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U:\10052 Strandnära samverkan 18108B\6_Aktiviteter\Tröskelanalyser Skåne-Halland\Arbetsmaterial\Till kommunikation\Halland\"/>
    </mc:Choice>
  </mc:AlternateContent>
  <xr:revisionPtr revIDLastSave="0" documentId="13_ncr:1_{AE7E071D-5222-435B-B6CF-FF6600E1B1E7}" xr6:coauthVersionLast="47" xr6:coauthVersionMax="47" xr10:uidLastSave="{00000000-0000-0000-0000-000000000000}"/>
  <bookViews>
    <workbookView xWindow="-108" yWindow="-108" windowWidth="23256" windowHeight="14016" xr2:uid="{00000000-000D-0000-FFFF-FFFF00000000}"/>
  </bookViews>
  <sheets>
    <sheet name="Graf" sheetId="7" r:id="rId1"/>
    <sheet name="Varberg" sheetId="6" r:id="rId2"/>
    <sheet name="Laholm" sheetId="5" r:id="rId3"/>
    <sheet name="Kungsbacka" sheetId="4" r:id="rId4"/>
    <sheet name="Halmstad" sheetId="3" r:id="rId5"/>
    <sheet name="Falkenberg" sheetId="1" r:id="rId6"/>
    <sheet name="README" sheetId="2"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5" l="1"/>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4" i="5"/>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1916" i="4"/>
  <c r="E1917" i="4"/>
  <c r="E1918" i="4"/>
  <c r="E1919" i="4"/>
  <c r="E1920" i="4"/>
  <c r="E1921" i="4"/>
  <c r="E1922" i="4"/>
  <c r="E1923" i="4"/>
  <c r="E1924" i="4"/>
  <c r="E1925" i="4"/>
  <c r="E1926" i="4"/>
  <c r="E1927" i="4"/>
  <c r="E1928" i="4"/>
  <c r="E1929" i="4"/>
  <c r="E1930" i="4"/>
  <c r="E1931" i="4"/>
  <c r="E1932" i="4"/>
  <c r="E1933" i="4"/>
  <c r="E1934" i="4"/>
  <c r="E1935" i="4"/>
  <c r="E1936" i="4"/>
  <c r="E1937"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1967" i="4"/>
  <c r="E1968" i="4"/>
  <c r="E1969" i="4"/>
  <c r="E1970" i="4"/>
  <c r="E1971" i="4"/>
  <c r="E1972" i="4"/>
  <c r="E1973" i="4"/>
  <c r="E1974" i="4"/>
  <c r="E1975" i="4"/>
  <c r="E1976" i="4"/>
  <c r="E1977" i="4"/>
  <c r="E1978" i="4"/>
  <c r="E1979" i="4"/>
  <c r="E1980" i="4"/>
  <c r="E1981" i="4"/>
  <c r="E1982" i="4"/>
  <c r="E1983" i="4"/>
  <c r="E1984" i="4"/>
  <c r="E1985" i="4"/>
  <c r="E1986" i="4"/>
  <c r="E1987" i="4"/>
  <c r="E1988" i="4"/>
  <c r="E1989" i="4"/>
  <c r="E1990" i="4"/>
  <c r="E1991" i="4"/>
  <c r="E1992" i="4"/>
  <c r="E1993" i="4"/>
  <c r="E1994" i="4"/>
  <c r="E1995" i="4"/>
  <c r="E1996" i="4"/>
  <c r="E1997" i="4"/>
  <c r="E1998" i="4"/>
  <c r="E1999" i="4"/>
  <c r="E2000" i="4"/>
  <c r="E2001" i="4"/>
  <c r="E2002" i="4"/>
  <c r="E2003" i="4"/>
  <c r="E2004" i="4"/>
  <c r="E2005" i="4"/>
  <c r="E2006" i="4"/>
  <c r="E2007" i="4"/>
  <c r="E2008" i="4"/>
  <c r="E2009" i="4"/>
  <c r="E2010" i="4"/>
  <c r="E2011" i="4"/>
  <c r="E2012" i="4"/>
  <c r="E2013" i="4"/>
  <c r="E2014" i="4"/>
  <c r="E2015" i="4"/>
  <c r="E2016" i="4"/>
  <c r="E2017" i="4"/>
  <c r="E2018" i="4"/>
  <c r="E2019" i="4"/>
  <c r="E2020" i="4"/>
  <c r="E2021" i="4"/>
  <c r="E2022" i="4"/>
  <c r="E2023" i="4"/>
  <c r="E2024" i="4"/>
  <c r="E2025" i="4"/>
  <c r="E2026" i="4"/>
  <c r="E2027" i="4"/>
  <c r="E2028" i="4"/>
  <c r="E2029" i="4"/>
  <c r="E2030" i="4"/>
  <c r="E2031" i="4"/>
  <c r="E2032" i="4"/>
  <c r="E2033" i="4"/>
  <c r="E2034" i="4"/>
  <c r="E2035" i="4"/>
  <c r="E2036" i="4"/>
  <c r="E2037" i="4"/>
  <c r="E2038" i="4"/>
  <c r="E2039" i="4"/>
  <c r="E2040" i="4"/>
  <c r="E2041" i="4"/>
  <c r="E2042" i="4"/>
  <c r="E2043" i="4"/>
  <c r="E2044" i="4"/>
  <c r="E2045" i="4"/>
  <c r="E2046" i="4"/>
  <c r="E2047" i="4"/>
  <c r="E2048" i="4"/>
  <c r="E2049" i="4"/>
  <c r="E2050" i="4"/>
  <c r="E2051" i="4"/>
  <c r="E2052" i="4"/>
  <c r="E2053" i="4"/>
  <c r="E2054" i="4"/>
  <c r="E2055" i="4"/>
  <c r="E2056" i="4"/>
  <c r="E2057" i="4"/>
  <c r="E2058" i="4"/>
  <c r="E2059" i="4"/>
  <c r="E2060" i="4"/>
  <c r="E2061" i="4"/>
  <c r="E2062" i="4"/>
  <c r="E2063" i="4"/>
  <c r="E2064" i="4"/>
  <c r="E2065" i="4"/>
  <c r="E2066" i="4"/>
  <c r="E2067" i="4"/>
  <c r="E2068" i="4"/>
  <c r="E2069" i="4"/>
  <c r="E2070" i="4"/>
  <c r="E2071" i="4"/>
  <c r="E2072" i="4"/>
  <c r="E2073" i="4"/>
  <c r="E2074" i="4"/>
  <c r="E2075" i="4"/>
  <c r="E2076" i="4"/>
  <c r="E2077" i="4"/>
  <c r="E2078" i="4"/>
  <c r="E2079" i="4"/>
  <c r="E2080" i="4"/>
  <c r="E2081" i="4"/>
  <c r="E2082" i="4"/>
  <c r="E2083" i="4"/>
  <c r="E2084" i="4"/>
  <c r="E2085" i="4"/>
  <c r="E2086" i="4"/>
  <c r="E2087" i="4"/>
  <c r="E2088" i="4"/>
  <c r="E2089" i="4"/>
  <c r="E2090" i="4"/>
  <c r="E2091" i="4"/>
  <c r="E2092" i="4"/>
  <c r="E2093" i="4"/>
  <c r="E2094" i="4"/>
  <c r="E2095" i="4"/>
  <c r="E2096" i="4"/>
  <c r="E2097" i="4"/>
  <c r="E2098" i="4"/>
  <c r="E2099" i="4"/>
  <c r="E2100" i="4"/>
  <c r="E2101" i="4"/>
  <c r="E2102" i="4"/>
  <c r="E2103" i="4"/>
  <c r="E2104" i="4"/>
  <c r="E2105" i="4"/>
  <c r="E2106" i="4"/>
  <c r="E2107" i="4"/>
  <c r="E2108" i="4"/>
  <c r="E2109" i="4"/>
  <c r="E2110" i="4"/>
  <c r="E2111" i="4"/>
  <c r="E2112" i="4"/>
  <c r="E2113" i="4"/>
  <c r="E2114" i="4"/>
  <c r="E2115" i="4"/>
  <c r="E2116" i="4"/>
  <c r="E2117" i="4"/>
  <c r="E2118" i="4"/>
  <c r="E2119" i="4"/>
  <c r="E2120" i="4"/>
  <c r="E2121" i="4"/>
  <c r="E2122" i="4"/>
  <c r="E2123" i="4"/>
  <c r="E2124" i="4"/>
  <c r="E2125" i="4"/>
  <c r="E2126" i="4"/>
  <c r="E2127" i="4"/>
  <c r="E2128" i="4"/>
  <c r="E2129" i="4"/>
  <c r="E2130" i="4"/>
  <c r="E2131" i="4"/>
  <c r="E2132" i="4"/>
  <c r="E2133" i="4"/>
  <c r="E2134" i="4"/>
  <c r="E2135" i="4"/>
  <c r="E2136" i="4"/>
  <c r="E2137" i="4"/>
  <c r="E2138" i="4"/>
  <c r="E2139" i="4"/>
  <c r="E2140" i="4"/>
  <c r="E2141" i="4"/>
  <c r="E2142" i="4"/>
  <c r="E2143" i="4"/>
  <c r="E2144" i="4"/>
  <c r="E2145" i="4"/>
  <c r="E2146" i="4"/>
  <c r="E2147" i="4"/>
  <c r="E2148" i="4"/>
  <c r="E2149" i="4"/>
  <c r="E2150" i="4"/>
  <c r="E2151" i="4"/>
  <c r="E2152" i="4"/>
  <c r="E2153" i="4"/>
  <c r="E2154" i="4"/>
  <c r="E2155" i="4"/>
  <c r="E2156" i="4"/>
  <c r="E2157" i="4"/>
  <c r="E2158" i="4"/>
  <c r="E2159" i="4"/>
  <c r="E2160" i="4"/>
  <c r="E2161" i="4"/>
  <c r="E2162" i="4"/>
  <c r="E2163" i="4"/>
  <c r="E2164" i="4"/>
  <c r="E2165" i="4"/>
  <c r="E2166" i="4"/>
  <c r="E2167" i="4"/>
  <c r="E2168" i="4"/>
  <c r="E2169" i="4"/>
  <c r="E2170" i="4"/>
  <c r="E2171" i="4"/>
  <c r="E2172" i="4"/>
  <c r="E2173" i="4"/>
  <c r="E2174" i="4"/>
  <c r="E2175" i="4"/>
  <c r="E2176" i="4"/>
  <c r="E2177" i="4"/>
  <c r="E2178" i="4"/>
  <c r="E2179" i="4"/>
  <c r="E2180" i="4"/>
  <c r="E2181" i="4"/>
  <c r="E2182" i="4"/>
  <c r="E2183" i="4"/>
  <c r="E2184" i="4"/>
  <c r="E2185" i="4"/>
  <c r="E2186" i="4"/>
  <c r="E2187" i="4"/>
  <c r="E2188" i="4"/>
  <c r="E2189" i="4"/>
  <c r="E2190" i="4"/>
  <c r="E2191" i="4"/>
  <c r="E2192" i="4"/>
  <c r="E2193" i="4"/>
  <c r="E2194" i="4"/>
  <c r="E2195" i="4"/>
  <c r="E2196" i="4"/>
  <c r="E2197" i="4"/>
  <c r="E2198" i="4"/>
  <c r="E2199" i="4"/>
  <c r="E2200" i="4"/>
  <c r="E2201" i="4"/>
  <c r="E2202" i="4"/>
  <c r="E2203" i="4"/>
  <c r="E2204" i="4"/>
  <c r="E2205" i="4"/>
  <c r="E2206" i="4"/>
  <c r="E2207" i="4"/>
  <c r="E2208" i="4"/>
  <c r="E2209" i="4"/>
  <c r="E2210" i="4"/>
  <c r="E2211" i="4"/>
  <c r="E2212" i="4"/>
  <c r="E2213" i="4"/>
  <c r="E2214" i="4"/>
  <c r="E2215" i="4"/>
  <c r="E2216" i="4"/>
  <c r="E2217" i="4"/>
  <c r="E2218" i="4"/>
  <c r="E2219" i="4"/>
  <c r="E2220" i="4"/>
  <c r="E2221" i="4"/>
  <c r="E2222" i="4"/>
  <c r="E2223" i="4"/>
  <c r="E2224" i="4"/>
  <c r="E2225" i="4"/>
  <c r="E2226" i="4"/>
  <c r="E2227" i="4"/>
  <c r="E2228" i="4"/>
  <c r="E2229" i="4"/>
  <c r="E2230" i="4"/>
  <c r="E2231" i="4"/>
  <c r="E2232" i="4"/>
  <c r="E2233" i="4"/>
  <c r="E2234" i="4"/>
  <c r="E2235" i="4"/>
  <c r="E2236" i="4"/>
  <c r="E2237" i="4"/>
  <c r="E2238" i="4"/>
  <c r="E2239" i="4"/>
  <c r="E2240" i="4"/>
  <c r="E2241" i="4"/>
  <c r="E2242" i="4"/>
  <c r="E2243" i="4"/>
  <c r="E2244" i="4"/>
  <c r="E2245" i="4"/>
  <c r="E2246" i="4"/>
  <c r="E2247" i="4"/>
  <c r="E2248" i="4"/>
  <c r="E2249" i="4"/>
  <c r="E2250" i="4"/>
  <c r="E2251" i="4"/>
  <c r="E2252" i="4"/>
  <c r="E2253" i="4"/>
  <c r="E2254" i="4"/>
  <c r="E2255" i="4"/>
  <c r="E2256" i="4"/>
  <c r="E2257" i="4"/>
  <c r="E2258" i="4"/>
  <c r="E2259" i="4"/>
  <c r="E2260" i="4"/>
  <c r="E2261" i="4"/>
  <c r="E2262" i="4"/>
  <c r="E2263" i="4"/>
  <c r="E2264" i="4"/>
  <c r="E2265" i="4"/>
  <c r="E2266" i="4"/>
  <c r="E2267" i="4"/>
  <c r="E2268" i="4"/>
  <c r="E2269" i="4"/>
  <c r="E2270" i="4"/>
  <c r="E2271" i="4"/>
  <c r="E2272" i="4"/>
  <c r="E2273" i="4"/>
  <c r="E2274" i="4"/>
  <c r="E2275" i="4"/>
  <c r="E2276" i="4"/>
  <c r="E2277" i="4"/>
  <c r="E2278" i="4"/>
  <c r="E2279" i="4"/>
  <c r="E2280" i="4"/>
  <c r="E2281" i="4"/>
  <c r="E2282" i="4"/>
  <c r="E2283" i="4"/>
  <c r="E2284" i="4"/>
  <c r="E2285" i="4"/>
  <c r="E2286" i="4"/>
  <c r="E2287" i="4"/>
  <c r="E2288" i="4"/>
  <c r="E2289" i="4"/>
  <c r="E2290" i="4"/>
  <c r="E2291" i="4"/>
  <c r="E2292" i="4"/>
  <c r="E2293" i="4"/>
  <c r="E2294" i="4"/>
  <c r="E2295" i="4"/>
  <c r="E2296" i="4"/>
  <c r="E2297" i="4"/>
  <c r="E2298" i="4"/>
  <c r="E2299" i="4"/>
  <c r="E2300" i="4"/>
  <c r="E2301" i="4"/>
  <c r="E2302" i="4"/>
  <c r="E2303" i="4"/>
  <c r="E2304" i="4"/>
  <c r="E2305" i="4"/>
  <c r="E2306" i="4"/>
  <c r="E2307" i="4"/>
  <c r="E2308" i="4"/>
  <c r="E2309" i="4"/>
  <c r="E2310" i="4"/>
  <c r="E2311" i="4"/>
  <c r="E2312" i="4"/>
  <c r="E2313" i="4"/>
  <c r="E2314" i="4"/>
  <c r="E2315" i="4"/>
  <c r="E2316" i="4"/>
  <c r="E2317" i="4"/>
  <c r="E2318" i="4"/>
  <c r="E2319" i="4"/>
  <c r="E2320" i="4"/>
  <c r="E2321" i="4"/>
  <c r="E2322" i="4"/>
  <c r="E2323" i="4"/>
  <c r="E2324" i="4"/>
  <c r="E2325" i="4"/>
  <c r="E2326" i="4"/>
  <c r="E2327" i="4"/>
  <c r="E2328" i="4"/>
  <c r="E2329" i="4"/>
  <c r="E2330" i="4"/>
  <c r="E2331" i="4"/>
  <c r="E2332" i="4"/>
  <c r="E2333" i="4"/>
  <c r="E2334" i="4"/>
  <c r="E2335" i="4"/>
  <c r="E2336" i="4"/>
  <c r="E2337" i="4"/>
  <c r="E4" i="4"/>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4" i="3"/>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 i="1"/>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002" i="6"/>
  <c r="E2003" i="6"/>
  <c r="E2004" i="6"/>
  <c r="E2005" i="6"/>
  <c r="E2006" i="6"/>
  <c r="E2007" i="6"/>
  <c r="E2008" i="6"/>
  <c r="E2009" i="6"/>
  <c r="E2010" i="6"/>
  <c r="E2011" i="6"/>
  <c r="E2012" i="6"/>
  <c r="E2013" i="6"/>
  <c r="E2014" i="6"/>
  <c r="E2015" i="6"/>
  <c r="E2016" i="6"/>
  <c r="E2017" i="6"/>
  <c r="E2018" i="6"/>
  <c r="E2019" i="6"/>
  <c r="E2020" i="6"/>
  <c r="E2021" i="6"/>
  <c r="E2022" i="6"/>
  <c r="E2023" i="6"/>
  <c r="E2024" i="6"/>
  <c r="E2025" i="6"/>
  <c r="E2026" i="6"/>
  <c r="E2027" i="6"/>
  <c r="E2028" i="6"/>
  <c r="E2029" i="6"/>
  <c r="E2030" i="6"/>
  <c r="E2031" i="6"/>
  <c r="E2032" i="6"/>
  <c r="E2033" i="6"/>
  <c r="E2034" i="6"/>
  <c r="E2035" i="6"/>
  <c r="E2036" i="6"/>
  <c r="E2037" i="6"/>
  <c r="E2038" i="6"/>
  <c r="E2039" i="6"/>
  <c r="E2040" i="6"/>
  <c r="E2041" i="6"/>
  <c r="E2042" i="6"/>
  <c r="E2043" i="6"/>
  <c r="E2044" i="6"/>
  <c r="E2045" i="6"/>
  <c r="E2046" i="6"/>
  <c r="E2047" i="6"/>
  <c r="E2048" i="6"/>
  <c r="E2049" i="6"/>
  <c r="E2050" i="6"/>
  <c r="E2051" i="6"/>
  <c r="E2052" i="6"/>
  <c r="E2053" i="6"/>
  <c r="E2054" i="6"/>
  <c r="E2055" i="6"/>
  <c r="E2056" i="6"/>
  <c r="E2057" i="6"/>
  <c r="E2058" i="6"/>
  <c r="E2059" i="6"/>
  <c r="E2060" i="6"/>
  <c r="E2061" i="6"/>
  <c r="E2062" i="6"/>
  <c r="E2063" i="6"/>
  <c r="E2064" i="6"/>
  <c r="E2065" i="6"/>
  <c r="E2066" i="6"/>
  <c r="E2067" i="6"/>
  <c r="E2068" i="6"/>
  <c r="E2069" i="6"/>
  <c r="E2070" i="6"/>
  <c r="E2071" i="6"/>
  <c r="E2072" i="6"/>
  <c r="E2073" i="6"/>
  <c r="E2074" i="6"/>
  <c r="E2075" i="6"/>
  <c r="E2076" i="6"/>
  <c r="E2077" i="6"/>
  <c r="E2078" i="6"/>
  <c r="E2079" i="6"/>
  <c r="E2080" i="6"/>
  <c r="E2081" i="6"/>
  <c r="E2082" i="6"/>
  <c r="E2083" i="6"/>
  <c r="E2084" i="6"/>
  <c r="E2085" i="6"/>
  <c r="E2086" i="6"/>
  <c r="E2087" i="6"/>
  <c r="E2088" i="6"/>
  <c r="E2089" i="6"/>
  <c r="E2090" i="6"/>
  <c r="E2091" i="6"/>
  <c r="E2092" i="6"/>
  <c r="E2093" i="6"/>
  <c r="E2094" i="6"/>
  <c r="E2095" i="6"/>
  <c r="E2096" i="6"/>
  <c r="E2097" i="6"/>
  <c r="E2098" i="6"/>
  <c r="E2099" i="6"/>
  <c r="E2100" i="6"/>
  <c r="E2101" i="6"/>
  <c r="E2102" i="6"/>
  <c r="E2103" i="6"/>
  <c r="E2104" i="6"/>
  <c r="E2105" i="6"/>
  <c r="E2106" i="6"/>
  <c r="E2107" i="6"/>
  <c r="E2108" i="6"/>
  <c r="E2109" i="6"/>
  <c r="E2110" i="6"/>
  <c r="E2111" i="6"/>
  <c r="E2112" i="6"/>
  <c r="E2113" i="6"/>
  <c r="E2114" i="6"/>
  <c r="E2115" i="6"/>
  <c r="E2116" i="6"/>
  <c r="E2117" i="6"/>
  <c r="E2118" i="6"/>
  <c r="E2119" i="6"/>
  <c r="E2120" i="6"/>
  <c r="E2121" i="6"/>
  <c r="E2122" i="6"/>
  <c r="E2123" i="6"/>
  <c r="E2124" i="6"/>
  <c r="E2125" i="6"/>
  <c r="E2126" i="6"/>
  <c r="E2127" i="6"/>
  <c r="E2128" i="6"/>
  <c r="E2129" i="6"/>
  <c r="E2130" i="6"/>
  <c r="E2131" i="6"/>
  <c r="E2132" i="6"/>
  <c r="E2133" i="6"/>
  <c r="E2134" i="6"/>
  <c r="E2135" i="6"/>
  <c r="E2136" i="6"/>
  <c r="E2137" i="6"/>
  <c r="E2138" i="6"/>
  <c r="E2139" i="6"/>
  <c r="E2140" i="6"/>
  <c r="E2141" i="6"/>
  <c r="E2142" i="6"/>
  <c r="E2143" i="6"/>
  <c r="E2144" i="6"/>
  <c r="E2145" i="6"/>
  <c r="E2146" i="6"/>
  <c r="E2147" i="6"/>
  <c r="E2148" i="6"/>
  <c r="E2149" i="6"/>
  <c r="E2150" i="6"/>
  <c r="E2151" i="6"/>
  <c r="E2152" i="6"/>
  <c r="E2153" i="6"/>
  <c r="E2154" i="6"/>
  <c r="E2155" i="6"/>
  <c r="E2156" i="6"/>
  <c r="E2157" i="6"/>
  <c r="E2158" i="6"/>
  <c r="E2159" i="6"/>
  <c r="E2160" i="6"/>
  <c r="E2161" i="6"/>
  <c r="E2162" i="6"/>
  <c r="E2163" i="6"/>
  <c r="E2164" i="6"/>
  <c r="E2165" i="6"/>
  <c r="E2166" i="6"/>
  <c r="E2167" i="6"/>
  <c r="E2168" i="6"/>
  <c r="E2169" i="6"/>
  <c r="E2170" i="6"/>
  <c r="E2171" i="6"/>
  <c r="E2172" i="6"/>
  <c r="E2173" i="6"/>
  <c r="E2174" i="6"/>
  <c r="E2175" i="6"/>
  <c r="E2176" i="6"/>
  <c r="E2177" i="6"/>
  <c r="E2178" i="6"/>
  <c r="E2179" i="6"/>
  <c r="E2180" i="6"/>
  <c r="E2181" i="6"/>
  <c r="E2182" i="6"/>
  <c r="E2183" i="6"/>
  <c r="E2184" i="6"/>
  <c r="E2185" i="6"/>
  <c r="E2186" i="6"/>
  <c r="E2187" i="6"/>
  <c r="E2188" i="6"/>
  <c r="E2189" i="6"/>
  <c r="E2190" i="6"/>
  <c r="E2191" i="6"/>
  <c r="E2192" i="6"/>
  <c r="E2193" i="6"/>
  <c r="E2194" i="6"/>
  <c r="E2195" i="6"/>
  <c r="E2196" i="6"/>
  <c r="E2197" i="6"/>
  <c r="E2198" i="6"/>
  <c r="E2199" i="6"/>
  <c r="E2200" i="6"/>
  <c r="E2201" i="6"/>
  <c r="E2202" i="6"/>
  <c r="E2203" i="6"/>
  <c r="E2204" i="6"/>
  <c r="E2205" i="6"/>
  <c r="E2206" i="6"/>
  <c r="E2207" i="6"/>
  <c r="E2208" i="6"/>
  <c r="E2209" i="6"/>
  <c r="E2210" i="6"/>
  <c r="E2211" i="6"/>
  <c r="E2212" i="6"/>
  <c r="E2213" i="6"/>
  <c r="E2214" i="6"/>
  <c r="E2215" i="6"/>
  <c r="E2216" i="6"/>
  <c r="E2217" i="6"/>
  <c r="E2218" i="6"/>
  <c r="E2219" i="6"/>
  <c r="E2220" i="6"/>
  <c r="E2221" i="6"/>
  <c r="E2222" i="6"/>
  <c r="E2223" i="6"/>
  <c r="E2224" i="6"/>
  <c r="E2225" i="6"/>
  <c r="E2226" i="6"/>
  <c r="E2227" i="6"/>
  <c r="E2228" i="6"/>
  <c r="E2229" i="6"/>
  <c r="E2230" i="6"/>
  <c r="E2231" i="6"/>
  <c r="E2232" i="6"/>
  <c r="E2233" i="6"/>
  <c r="E2234" i="6"/>
  <c r="E2235" i="6"/>
  <c r="E2236" i="6"/>
  <c r="E2237" i="6"/>
  <c r="E2238" i="6"/>
  <c r="E2239" i="6"/>
  <c r="E2240" i="6"/>
  <c r="E2241" i="6"/>
  <c r="E2242" i="6"/>
  <c r="E2243" i="6"/>
  <c r="E2244" i="6"/>
  <c r="E2245" i="6"/>
  <c r="E2246" i="6"/>
  <c r="E2247" i="6"/>
  <c r="E2248" i="6"/>
  <c r="E2249" i="6"/>
  <c r="E2250" i="6"/>
  <c r="E2251" i="6"/>
  <c r="E2252" i="6"/>
  <c r="E2253" i="6"/>
  <c r="E2254" i="6"/>
  <c r="E2255" i="6"/>
  <c r="E2256" i="6"/>
  <c r="E2257" i="6"/>
  <c r="E2258" i="6"/>
  <c r="E2259" i="6"/>
  <c r="E2260" i="6"/>
  <c r="E2261" i="6"/>
  <c r="E2262" i="6"/>
  <c r="E2263" i="6"/>
  <c r="E2264" i="6"/>
  <c r="E2265" i="6"/>
  <c r="E2266" i="6"/>
  <c r="E2267" i="6"/>
  <c r="E2268" i="6"/>
  <c r="E2269" i="6"/>
  <c r="E2270" i="6"/>
  <c r="E2271" i="6"/>
  <c r="E2272" i="6"/>
  <c r="E2273" i="6"/>
  <c r="E2274" i="6"/>
  <c r="E2275" i="6"/>
  <c r="E2276" i="6"/>
  <c r="E2277" i="6"/>
  <c r="E2278" i="6"/>
  <c r="E2279" i="6"/>
  <c r="E2280" i="6"/>
  <c r="E2281" i="6"/>
  <c r="E2282" i="6"/>
  <c r="E2283" i="6"/>
  <c r="E2284" i="6"/>
  <c r="E2285" i="6"/>
  <c r="E2286" i="6"/>
  <c r="E2287" i="6"/>
  <c r="E2288" i="6"/>
  <c r="E2289" i="6"/>
  <c r="E2290" i="6"/>
  <c r="E2291" i="6"/>
  <c r="E2292" i="6"/>
  <c r="E2293" i="6"/>
  <c r="E2294" i="6"/>
  <c r="E2295" i="6"/>
  <c r="E2296" i="6"/>
  <c r="E2297" i="6"/>
  <c r="E2298" i="6"/>
  <c r="E2299" i="6"/>
  <c r="E2300" i="6"/>
  <c r="E2301" i="6"/>
  <c r="E2302" i="6"/>
  <c r="E2303" i="6"/>
  <c r="E2304" i="6"/>
  <c r="E2305" i="6"/>
  <c r="E2306" i="6"/>
  <c r="E2307" i="6"/>
  <c r="E2308" i="6"/>
  <c r="E2309" i="6"/>
  <c r="E2310" i="6"/>
  <c r="E2311" i="6"/>
  <c r="E2312" i="6"/>
  <c r="E2313" i="6"/>
  <c r="E2314" i="6"/>
  <c r="E2315" i="6"/>
  <c r="E2316" i="6"/>
  <c r="E2317" i="6"/>
  <c r="E2318" i="6"/>
  <c r="E2319" i="6"/>
  <c r="E2320" i="6"/>
  <c r="E2321" i="6"/>
  <c r="E2322" i="6"/>
  <c r="E2323" i="6"/>
  <c r="E2324" i="6"/>
  <c r="E2325" i="6"/>
  <c r="E2326" i="6"/>
  <c r="E2327" i="6"/>
  <c r="E2328" i="6"/>
  <c r="E2329" i="6"/>
  <c r="E2330" i="6"/>
  <c r="E2331" i="6"/>
  <c r="E2332" i="6"/>
  <c r="E2333" i="6"/>
  <c r="E2334" i="6"/>
  <c r="E2335" i="6"/>
  <c r="E2336" i="6"/>
  <c r="E2337" i="6"/>
  <c r="E2338" i="6"/>
  <c r="E2339" i="6"/>
  <c r="E2340" i="6"/>
  <c r="E2341" i="6"/>
  <c r="E2342" i="6"/>
  <c r="E2343" i="6"/>
  <c r="E2344" i="6"/>
  <c r="E2345" i="6"/>
  <c r="E2346" i="6"/>
  <c r="E2347" i="6"/>
  <c r="E2348" i="6"/>
  <c r="E2349" i="6"/>
  <c r="E2350" i="6"/>
  <c r="E2351" i="6"/>
  <c r="E2352" i="6"/>
  <c r="E2353" i="6"/>
  <c r="E2354" i="6"/>
  <c r="E2355" i="6"/>
  <c r="E2356" i="6"/>
  <c r="E2357" i="6"/>
  <c r="E2358" i="6"/>
  <c r="E2359" i="6"/>
  <c r="E2360" i="6"/>
  <c r="E2361" i="6"/>
  <c r="E2362" i="6"/>
  <c r="E2363" i="6"/>
  <c r="E2364" i="6"/>
  <c r="E2365" i="6"/>
  <c r="E2366" i="6"/>
  <c r="E2367" i="6"/>
  <c r="E2368" i="6"/>
  <c r="E2369" i="6"/>
  <c r="E2370" i="6"/>
  <c r="E2371" i="6"/>
  <c r="E2372" i="6"/>
  <c r="E2373" i="6"/>
  <c r="E2374" i="6"/>
  <c r="E2375" i="6"/>
  <c r="E2376" i="6"/>
  <c r="E2377" i="6"/>
  <c r="E2378" i="6"/>
  <c r="E2379" i="6"/>
  <c r="E2380" i="6"/>
  <c r="E2381" i="6"/>
  <c r="E2382" i="6"/>
  <c r="E2383" i="6"/>
  <c r="E2384" i="6"/>
  <c r="E2385" i="6"/>
  <c r="E2386" i="6"/>
  <c r="E2387" i="6"/>
  <c r="E2388" i="6"/>
  <c r="E2389" i="6"/>
  <c r="E2390" i="6"/>
  <c r="E2391" i="6"/>
  <c r="E2392" i="6"/>
  <c r="E2393" i="6"/>
  <c r="E2394" i="6"/>
  <c r="E2395" i="6"/>
  <c r="E2396" i="6"/>
  <c r="E2397" i="6"/>
  <c r="E2398" i="6"/>
  <c r="E2399" i="6"/>
  <c r="E2400" i="6"/>
  <c r="E2401" i="6"/>
  <c r="E2402" i="6"/>
  <c r="E2403" i="6"/>
  <c r="E2404" i="6"/>
  <c r="E2405" i="6"/>
  <c r="E2406" i="6"/>
  <c r="E2407" i="6"/>
  <c r="E2408" i="6"/>
  <c r="E2409" i="6"/>
  <c r="E2410" i="6"/>
  <c r="E2411" i="6"/>
  <c r="E2412" i="6"/>
  <c r="E2413" i="6"/>
  <c r="E2414" i="6"/>
  <c r="E2415" i="6"/>
  <c r="E2416" i="6"/>
  <c r="E2417" i="6"/>
  <c r="E2418" i="6"/>
  <c r="E2419" i="6"/>
  <c r="E2420" i="6"/>
  <c r="E2421" i="6"/>
  <c r="E2422" i="6"/>
  <c r="E2423" i="6"/>
  <c r="E2424" i="6"/>
  <c r="E2425" i="6"/>
  <c r="E2426" i="6"/>
  <c r="E2427" i="6"/>
  <c r="E2428" i="6"/>
  <c r="E2429" i="6"/>
  <c r="E2430" i="6"/>
  <c r="E2431" i="6"/>
  <c r="E2432" i="6"/>
  <c r="E2433" i="6"/>
  <c r="E2434" i="6"/>
  <c r="E2435" i="6"/>
  <c r="E2436" i="6"/>
  <c r="E2437" i="6"/>
  <c r="E2438" i="6"/>
  <c r="E2439" i="6"/>
  <c r="E2440" i="6"/>
  <c r="E2441" i="6"/>
  <c r="E2442" i="6"/>
  <c r="E2443" i="6"/>
  <c r="E2444" i="6"/>
  <c r="E2445" i="6"/>
  <c r="E2446" i="6"/>
  <c r="E2447" i="6"/>
  <c r="E2448" i="6"/>
  <c r="E2449" i="6"/>
  <c r="E2450" i="6"/>
  <c r="E2451" i="6"/>
  <c r="E2452" i="6"/>
  <c r="E2453" i="6"/>
  <c r="E2454" i="6"/>
  <c r="E2455" i="6"/>
  <c r="E2456" i="6"/>
  <c r="E2457" i="6"/>
  <c r="E2458" i="6"/>
  <c r="E2459" i="6"/>
  <c r="E2460" i="6"/>
  <c r="E2461" i="6"/>
  <c r="E2462" i="6"/>
  <c r="E2463" i="6"/>
  <c r="E2464" i="6"/>
  <c r="E2465" i="6"/>
  <c r="E2466" i="6"/>
  <c r="E2467" i="6"/>
  <c r="E2468" i="6"/>
  <c r="E2469" i="6"/>
  <c r="E2470" i="6"/>
  <c r="E2471" i="6"/>
  <c r="E4" i="6"/>
</calcChain>
</file>

<file path=xl/sharedStrings.xml><?xml version="1.0" encoding="utf-8"?>
<sst xmlns="http://schemas.openxmlformats.org/spreadsheetml/2006/main" count="12784" uniqueCount="18">
  <si>
    <t>Metadata rapport version 2025-10-01</t>
  </si>
  <si>
    <t>Falkenberg</t>
  </si>
  <si>
    <t>Tröskelnivå (m, RH2000)</t>
  </si>
  <si>
    <t>Avstånd från kust (m, RH2000)</t>
  </si>
  <si>
    <t>Ändamål</t>
  </si>
  <si>
    <t>Småhus friliggande</t>
  </si>
  <si>
    <t>Flerfamiljshus</t>
  </si>
  <si>
    <t>Småhus kedjehus</t>
  </si>
  <si>
    <t>Småhus med flera lägenheter</t>
  </si>
  <si>
    <t>Småhus radhus</t>
  </si>
  <si>
    <t>Denna fil är del av SGI:s arbete kopplat till stigande hav och dess effekter i Skåne och Hallands län. Filen visar resultat för Falkenberg kommun. Arbetet är del av SGIs engagemang inom Regional kustsamverkan Skåne/Halland.
Data i filen är uppbyggt av tre kolumner; ”Tröskelnivå”, ”Avstånd från kust” och ”Ändamål”. ”Tröskelnivån” beskriver den nivå havet måste stiga till för att en byggnad ska kunna översvämmas, angivet i meter relativt RH2000. ”Avstånd från kusten” beskriver byggnadens kortaste avstånd till kustlinjen, angivet i meter. ”Ändamål” beskriver registrerat ändamål i Lantmäteriets fastighetskarta.
Varje rad i tabellen motsvarar en byggnad, vilket gör det möjligt att för varje byggnad utläsa vid vilken havsnivå byggnaden riskerar översvämmas, byggnadens avstånd från kusten samt byggnadens ändamål. Tabellen inkluderar alla bostadsbyggnader i kommunen som översvämmas vid havsvattenstånd +5 m (RH2000) eller lägre.
Av licensskäl finns ingen geografisk information kopplad till byggnaderna. Det är från tabellen inte möjligt att knyta siffrorna till specifika bostadsbyggnader, byggnaderna måste analyseras på populationsnivå.
En fullständig rapport för Falkenberg kommun finns publicerad på Diva portal.</t>
  </si>
  <si>
    <t>Halmstad</t>
  </si>
  <si>
    <t>Kungsbacka</t>
  </si>
  <si>
    <t>Laholm</t>
  </si>
  <si>
    <t>Ospecificerad</t>
  </si>
  <si>
    <t>Varberg</t>
  </si>
  <si>
    <t>Antal</t>
  </si>
  <si>
    <t>Andel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</si>
</sst>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5">
    <xf numFmtId="0" fontId="0" fillId="0" borderId="0" xfId="0"/>
    <xf numFmtId="2" fontId="0" fillId="0" borderId="0" xfId="0" applyNumberFormat="1"/>
    <xf numFmtId="1" fontId="0" fillId="0" borderId="0" xfId="0" applyNumberFormat="1"/>
    <xf numFmtId="0" fontId="0" fillId="0" borderId="0" xfId="0" applyAlignment="1">
      <alignment vertical="top" wrapText="1"/>
    </xf>
    <xf numFmtId="9" fontId="0" fillId="0" borderId="0" xfId="1" applyFont="1"/>
  </cellXfs>
  <cellStyles count="2">
    <cellStyle name="Normal" xfId="0" builtinId="0"/>
    <cellStyle name="Pro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Varberg!$A$2</c:f>
              <c:strCache>
                <c:ptCount val="1"/>
                <c:pt idx="0">
                  <c:v>Varberg</c:v>
                </c:pt>
              </c:strCache>
            </c:strRef>
          </c:tx>
          <c:spPr>
            <a:ln w="19050" cap="rnd">
              <a:solidFill>
                <a:schemeClr val="accent1"/>
              </a:solidFill>
              <a:round/>
            </a:ln>
            <a:effectLst/>
          </c:spPr>
          <c:marker>
            <c:symbol val="none"/>
          </c:marker>
          <c:xVal>
            <c:numRef>
              <c:f>Varberg!$B$4:$B$2471</c:f>
              <c:numCache>
                <c:formatCode>0</c:formatCode>
                <c:ptCount val="2468"/>
                <c:pt idx="0">
                  <c:v>13.55170708223369</c:v>
                </c:pt>
                <c:pt idx="1">
                  <c:v>14.75905947966937</c:v>
                </c:pt>
                <c:pt idx="2">
                  <c:v>17.406229647947331</c:v>
                </c:pt>
                <c:pt idx="3">
                  <c:v>24.321275268408758</c:v>
                </c:pt>
                <c:pt idx="4">
                  <c:v>24.907566455521991</c:v>
                </c:pt>
                <c:pt idx="5">
                  <c:v>26.44710244523872</c:v>
                </c:pt>
                <c:pt idx="6">
                  <c:v>31.292013850437112</c:v>
                </c:pt>
                <c:pt idx="7">
                  <c:v>32.039511637210808</c:v>
                </c:pt>
                <c:pt idx="8">
                  <c:v>33.246087218720312</c:v>
                </c:pt>
                <c:pt idx="9">
                  <c:v>34.548513937316699</c:v>
                </c:pt>
                <c:pt idx="10">
                  <c:v>34.577488079164347</c:v>
                </c:pt>
                <c:pt idx="11">
                  <c:v>34.59880720763708</c:v>
                </c:pt>
                <c:pt idx="12">
                  <c:v>36.953056246121903</c:v>
                </c:pt>
                <c:pt idx="13">
                  <c:v>37.223572307404368</c:v>
                </c:pt>
                <c:pt idx="14">
                  <c:v>39.21209756683615</c:v>
                </c:pt>
                <c:pt idx="15">
                  <c:v>40.636392318341898</c:v>
                </c:pt>
                <c:pt idx="16">
                  <c:v>40.641744402900748</c:v>
                </c:pt>
                <c:pt idx="17">
                  <c:v>40.939228963593138</c:v>
                </c:pt>
                <c:pt idx="18">
                  <c:v>41.757537737306379</c:v>
                </c:pt>
                <c:pt idx="19">
                  <c:v>42.284958411042943</c:v>
                </c:pt>
                <c:pt idx="20">
                  <c:v>42.749484421006279</c:v>
                </c:pt>
                <c:pt idx="21">
                  <c:v>45.023384106255513</c:v>
                </c:pt>
                <c:pt idx="22">
                  <c:v>45.199937544520488</c:v>
                </c:pt>
                <c:pt idx="23">
                  <c:v>45.556023219007123</c:v>
                </c:pt>
                <c:pt idx="24">
                  <c:v>47.415128916044502</c:v>
                </c:pt>
                <c:pt idx="25">
                  <c:v>47.490428374254478</c:v>
                </c:pt>
                <c:pt idx="26">
                  <c:v>47.760305227461672</c:v>
                </c:pt>
                <c:pt idx="27">
                  <c:v>47.799321548381791</c:v>
                </c:pt>
                <c:pt idx="28">
                  <c:v>48.449062396516183</c:v>
                </c:pt>
                <c:pt idx="29">
                  <c:v>48.633571057957013</c:v>
                </c:pt>
                <c:pt idx="30">
                  <c:v>48.69260675309873</c:v>
                </c:pt>
                <c:pt idx="31">
                  <c:v>49.261188090062213</c:v>
                </c:pt>
                <c:pt idx="32">
                  <c:v>49.386831445453907</c:v>
                </c:pt>
                <c:pt idx="33">
                  <c:v>49.847293558732098</c:v>
                </c:pt>
                <c:pt idx="34">
                  <c:v>51.363351697973911</c:v>
                </c:pt>
                <c:pt idx="35">
                  <c:v>51.823884885764393</c:v>
                </c:pt>
                <c:pt idx="36">
                  <c:v>52.594609266468836</c:v>
                </c:pt>
                <c:pt idx="37">
                  <c:v>52.846686734303987</c:v>
                </c:pt>
                <c:pt idx="38">
                  <c:v>53.742926700210333</c:v>
                </c:pt>
                <c:pt idx="39">
                  <c:v>53.900808056497411</c:v>
                </c:pt>
                <c:pt idx="40">
                  <c:v>54.021578074142717</c:v>
                </c:pt>
                <c:pt idx="41">
                  <c:v>54.035692150596063</c:v>
                </c:pt>
                <c:pt idx="42">
                  <c:v>54.130844057674892</c:v>
                </c:pt>
                <c:pt idx="43">
                  <c:v>54.546016035859523</c:v>
                </c:pt>
                <c:pt idx="44">
                  <c:v>54.599379890691907</c:v>
                </c:pt>
                <c:pt idx="45">
                  <c:v>55.013428538587682</c:v>
                </c:pt>
                <c:pt idx="46">
                  <c:v>55.888444832374716</c:v>
                </c:pt>
                <c:pt idx="47">
                  <c:v>55.940822184697282</c:v>
                </c:pt>
                <c:pt idx="48">
                  <c:v>55.978250714155557</c:v>
                </c:pt>
                <c:pt idx="49">
                  <c:v>56.142930625451108</c:v>
                </c:pt>
                <c:pt idx="50">
                  <c:v>56.956591316337288</c:v>
                </c:pt>
                <c:pt idx="51">
                  <c:v>56.996252170335623</c:v>
                </c:pt>
                <c:pt idx="52">
                  <c:v>57.032791594930252</c:v>
                </c:pt>
                <c:pt idx="53">
                  <c:v>57.161535691417328</c:v>
                </c:pt>
                <c:pt idx="54">
                  <c:v>57.718148150585513</c:v>
                </c:pt>
                <c:pt idx="55">
                  <c:v>57.769154653677369</c:v>
                </c:pt>
                <c:pt idx="56">
                  <c:v>57.826062457706783</c:v>
                </c:pt>
                <c:pt idx="57">
                  <c:v>58.203434049243157</c:v>
                </c:pt>
                <c:pt idx="58">
                  <c:v>58.224062112955089</c:v>
                </c:pt>
                <c:pt idx="59">
                  <c:v>58.748089124370502</c:v>
                </c:pt>
                <c:pt idx="60">
                  <c:v>58.811697338192282</c:v>
                </c:pt>
                <c:pt idx="61">
                  <c:v>58.873700961915269</c:v>
                </c:pt>
                <c:pt idx="62">
                  <c:v>59.28423709492349</c:v>
                </c:pt>
                <c:pt idx="63">
                  <c:v>59.74158529681597</c:v>
                </c:pt>
                <c:pt idx="64">
                  <c:v>60.038504459073657</c:v>
                </c:pt>
                <c:pt idx="65">
                  <c:v>61.248966616970698</c:v>
                </c:pt>
                <c:pt idx="66">
                  <c:v>61.724451895482439</c:v>
                </c:pt>
                <c:pt idx="67">
                  <c:v>61.829682705101789</c:v>
                </c:pt>
                <c:pt idx="68">
                  <c:v>61.950222671245562</c:v>
                </c:pt>
                <c:pt idx="69">
                  <c:v>61.976994099402582</c:v>
                </c:pt>
                <c:pt idx="70">
                  <c:v>62.206710389598307</c:v>
                </c:pt>
                <c:pt idx="71">
                  <c:v>62.270037696690252</c:v>
                </c:pt>
                <c:pt idx="72">
                  <c:v>62.55135965406307</c:v>
                </c:pt>
                <c:pt idx="73">
                  <c:v>62.892949426217008</c:v>
                </c:pt>
                <c:pt idx="74">
                  <c:v>63.768365473543057</c:v>
                </c:pt>
                <c:pt idx="75">
                  <c:v>64.545980888549494</c:v>
                </c:pt>
                <c:pt idx="76">
                  <c:v>64.605741003015851</c:v>
                </c:pt>
                <c:pt idx="77">
                  <c:v>64.767380067366986</c:v>
                </c:pt>
                <c:pt idx="78">
                  <c:v>64.83057863609163</c:v>
                </c:pt>
                <c:pt idx="79">
                  <c:v>64.913467809862041</c:v>
                </c:pt>
                <c:pt idx="80">
                  <c:v>65.259124801851343</c:v>
                </c:pt>
                <c:pt idx="81">
                  <c:v>66.090957397764072</c:v>
                </c:pt>
                <c:pt idx="82">
                  <c:v>66.591685330284861</c:v>
                </c:pt>
                <c:pt idx="83">
                  <c:v>66.918940920966776</c:v>
                </c:pt>
                <c:pt idx="84">
                  <c:v>67.225551611452246</c:v>
                </c:pt>
                <c:pt idx="85">
                  <c:v>67.478148556545875</c:v>
                </c:pt>
                <c:pt idx="86">
                  <c:v>67.582792334410726</c:v>
                </c:pt>
                <c:pt idx="87">
                  <c:v>67.731653620327037</c:v>
                </c:pt>
                <c:pt idx="88">
                  <c:v>68.922713501356057</c:v>
                </c:pt>
                <c:pt idx="89">
                  <c:v>69.049437946512143</c:v>
                </c:pt>
                <c:pt idx="90">
                  <c:v>69.053551787167493</c:v>
                </c:pt>
                <c:pt idx="91">
                  <c:v>69.083667228228961</c:v>
                </c:pt>
                <c:pt idx="92">
                  <c:v>69.168643443094425</c:v>
                </c:pt>
                <c:pt idx="93">
                  <c:v>69.215230118986966</c:v>
                </c:pt>
                <c:pt idx="94">
                  <c:v>69.763287160533423</c:v>
                </c:pt>
                <c:pt idx="95">
                  <c:v>70.034604961145746</c:v>
                </c:pt>
                <c:pt idx="96">
                  <c:v>70.421511758767537</c:v>
                </c:pt>
                <c:pt idx="97">
                  <c:v>70.616053868305357</c:v>
                </c:pt>
                <c:pt idx="98">
                  <c:v>70.7593024613453</c:v>
                </c:pt>
                <c:pt idx="99">
                  <c:v>71.12402183048242</c:v>
                </c:pt>
                <c:pt idx="100">
                  <c:v>71.621434229759132</c:v>
                </c:pt>
                <c:pt idx="101">
                  <c:v>72.506041301050999</c:v>
                </c:pt>
                <c:pt idx="102">
                  <c:v>72.817017953598196</c:v>
                </c:pt>
                <c:pt idx="103">
                  <c:v>73.278000458907272</c:v>
                </c:pt>
                <c:pt idx="104">
                  <c:v>73.504922758511725</c:v>
                </c:pt>
                <c:pt idx="105">
                  <c:v>73.858299371590704</c:v>
                </c:pt>
                <c:pt idx="106">
                  <c:v>74.217951882778152</c:v>
                </c:pt>
                <c:pt idx="107">
                  <c:v>74.218685897614904</c:v>
                </c:pt>
                <c:pt idx="108">
                  <c:v>74.360671009219317</c:v>
                </c:pt>
                <c:pt idx="109">
                  <c:v>74.568113265070835</c:v>
                </c:pt>
                <c:pt idx="110">
                  <c:v>74.983072804041143</c:v>
                </c:pt>
                <c:pt idx="111">
                  <c:v>75.048334875851978</c:v>
                </c:pt>
                <c:pt idx="112">
                  <c:v>75.547213860662225</c:v>
                </c:pt>
                <c:pt idx="113">
                  <c:v>75.681862636515135</c:v>
                </c:pt>
                <c:pt idx="114">
                  <c:v>75.756552450323454</c:v>
                </c:pt>
                <c:pt idx="115">
                  <c:v>76.198819715508165</c:v>
                </c:pt>
                <c:pt idx="116">
                  <c:v>76.714887561992256</c:v>
                </c:pt>
                <c:pt idx="117">
                  <c:v>76.741866594869435</c:v>
                </c:pt>
                <c:pt idx="118">
                  <c:v>77.399809391807494</c:v>
                </c:pt>
                <c:pt idx="119">
                  <c:v>77.45680447541244</c:v>
                </c:pt>
                <c:pt idx="120">
                  <c:v>77.457465600756933</c:v>
                </c:pt>
                <c:pt idx="121">
                  <c:v>77.518081593845253</c:v>
                </c:pt>
                <c:pt idx="122">
                  <c:v>77.525099723129927</c:v>
                </c:pt>
                <c:pt idx="123">
                  <c:v>77.531688551087669</c:v>
                </c:pt>
                <c:pt idx="124">
                  <c:v>78.183113041142178</c:v>
                </c:pt>
                <c:pt idx="125">
                  <c:v>78.914902577593224</c:v>
                </c:pt>
                <c:pt idx="126">
                  <c:v>78.976207026018059</c:v>
                </c:pt>
                <c:pt idx="127">
                  <c:v>79.239696679660028</c:v>
                </c:pt>
                <c:pt idx="128">
                  <c:v>79.478359571249243</c:v>
                </c:pt>
                <c:pt idx="129">
                  <c:v>79.555667465522589</c:v>
                </c:pt>
                <c:pt idx="130">
                  <c:v>80.119047149699753</c:v>
                </c:pt>
                <c:pt idx="131">
                  <c:v>80.366502565495011</c:v>
                </c:pt>
                <c:pt idx="132">
                  <c:v>80.433476594917323</c:v>
                </c:pt>
                <c:pt idx="133">
                  <c:v>80.934934036752807</c:v>
                </c:pt>
                <c:pt idx="134">
                  <c:v>81.251440141406874</c:v>
                </c:pt>
                <c:pt idx="135">
                  <c:v>81.611527388835569</c:v>
                </c:pt>
                <c:pt idx="136">
                  <c:v>81.639166663827538</c:v>
                </c:pt>
                <c:pt idx="137">
                  <c:v>82.191263761008713</c:v>
                </c:pt>
                <c:pt idx="138">
                  <c:v>82.277478579914387</c:v>
                </c:pt>
                <c:pt idx="139">
                  <c:v>82.483250148115943</c:v>
                </c:pt>
                <c:pt idx="140">
                  <c:v>82.547124027851339</c:v>
                </c:pt>
                <c:pt idx="141">
                  <c:v>82.865743233662755</c:v>
                </c:pt>
                <c:pt idx="142">
                  <c:v>82.873858283763056</c:v>
                </c:pt>
                <c:pt idx="143">
                  <c:v>83.733871097816845</c:v>
                </c:pt>
                <c:pt idx="144">
                  <c:v>84.170573706428783</c:v>
                </c:pt>
                <c:pt idx="145">
                  <c:v>84.364480276800379</c:v>
                </c:pt>
                <c:pt idx="146">
                  <c:v>84.43279296929424</c:v>
                </c:pt>
                <c:pt idx="147">
                  <c:v>84.834213118804286</c:v>
                </c:pt>
                <c:pt idx="148">
                  <c:v>84.930423852047056</c:v>
                </c:pt>
                <c:pt idx="149">
                  <c:v>85.303757153112997</c:v>
                </c:pt>
                <c:pt idx="150">
                  <c:v>85.33281213068696</c:v>
                </c:pt>
                <c:pt idx="151">
                  <c:v>85.429267105804598</c:v>
                </c:pt>
                <c:pt idx="152">
                  <c:v>85.806406230471225</c:v>
                </c:pt>
                <c:pt idx="153">
                  <c:v>85.841885991746878</c:v>
                </c:pt>
                <c:pt idx="154">
                  <c:v>85.959419514138304</c:v>
                </c:pt>
                <c:pt idx="155">
                  <c:v>86.006737843720444</c:v>
                </c:pt>
                <c:pt idx="156">
                  <c:v>86.096534136653489</c:v>
                </c:pt>
                <c:pt idx="157">
                  <c:v>86.504408620384623</c:v>
                </c:pt>
                <c:pt idx="158">
                  <c:v>86.935127425031425</c:v>
                </c:pt>
                <c:pt idx="159">
                  <c:v>87.0028688846226</c:v>
                </c:pt>
                <c:pt idx="160">
                  <c:v>87.288447585402565</c:v>
                </c:pt>
                <c:pt idx="161">
                  <c:v>87.50451606313618</c:v>
                </c:pt>
                <c:pt idx="162">
                  <c:v>87.541995997436032</c:v>
                </c:pt>
                <c:pt idx="163">
                  <c:v>87.54559322537061</c:v>
                </c:pt>
                <c:pt idx="164">
                  <c:v>88.302092599699677</c:v>
                </c:pt>
                <c:pt idx="165">
                  <c:v>88.33264666535112</c:v>
                </c:pt>
                <c:pt idx="166">
                  <c:v>88.613289522543269</c:v>
                </c:pt>
                <c:pt idx="167">
                  <c:v>88.623420499253442</c:v>
                </c:pt>
                <c:pt idx="168">
                  <c:v>88.680020704205177</c:v>
                </c:pt>
                <c:pt idx="169">
                  <c:v>88.814250514776504</c:v>
                </c:pt>
                <c:pt idx="170">
                  <c:v>89.793024342180345</c:v>
                </c:pt>
                <c:pt idx="171">
                  <c:v>90.25870417265439</c:v>
                </c:pt>
                <c:pt idx="172">
                  <c:v>90.360410174990875</c:v>
                </c:pt>
                <c:pt idx="173">
                  <c:v>90.408058789994385</c:v>
                </c:pt>
                <c:pt idx="174">
                  <c:v>90.543256474165815</c:v>
                </c:pt>
                <c:pt idx="175">
                  <c:v>90.946278476391058</c:v>
                </c:pt>
                <c:pt idx="176">
                  <c:v>91.059778353820747</c:v>
                </c:pt>
                <c:pt idx="177">
                  <c:v>91.407809826158697</c:v>
                </c:pt>
                <c:pt idx="178">
                  <c:v>91.439779785305362</c:v>
                </c:pt>
                <c:pt idx="179">
                  <c:v>91.578727598574346</c:v>
                </c:pt>
                <c:pt idx="180">
                  <c:v>91.671163401920637</c:v>
                </c:pt>
                <c:pt idx="181">
                  <c:v>91.698150040356936</c:v>
                </c:pt>
                <c:pt idx="182">
                  <c:v>91.889223274067319</c:v>
                </c:pt>
                <c:pt idx="183">
                  <c:v>92.124643113235734</c:v>
                </c:pt>
                <c:pt idx="184">
                  <c:v>92.147667213585891</c:v>
                </c:pt>
                <c:pt idx="185">
                  <c:v>92.316628295637926</c:v>
                </c:pt>
                <c:pt idx="186">
                  <c:v>92.489679762045199</c:v>
                </c:pt>
                <c:pt idx="187">
                  <c:v>92.970179891669588</c:v>
                </c:pt>
                <c:pt idx="188">
                  <c:v>93.261206680008357</c:v>
                </c:pt>
                <c:pt idx="189">
                  <c:v>93.843345219148318</c:v>
                </c:pt>
                <c:pt idx="190">
                  <c:v>93.898353274442172</c:v>
                </c:pt>
                <c:pt idx="191">
                  <c:v>93.922808200232225</c:v>
                </c:pt>
                <c:pt idx="192">
                  <c:v>93.977081582615114</c:v>
                </c:pt>
                <c:pt idx="193">
                  <c:v>94.356863340766239</c:v>
                </c:pt>
                <c:pt idx="194">
                  <c:v>95.14508069689478</c:v>
                </c:pt>
                <c:pt idx="195">
                  <c:v>95.259019837071079</c:v>
                </c:pt>
                <c:pt idx="196">
                  <c:v>95.390354676828849</c:v>
                </c:pt>
                <c:pt idx="197">
                  <c:v>95.422173379061903</c:v>
                </c:pt>
                <c:pt idx="198">
                  <c:v>95.808737713619692</c:v>
                </c:pt>
                <c:pt idx="199">
                  <c:v>96.232477081733421</c:v>
                </c:pt>
                <c:pt idx="200">
                  <c:v>96.275027231646291</c:v>
                </c:pt>
                <c:pt idx="201">
                  <c:v>96.573768986476793</c:v>
                </c:pt>
                <c:pt idx="202">
                  <c:v>96.684728467526043</c:v>
                </c:pt>
                <c:pt idx="203">
                  <c:v>96.735861825241926</c:v>
                </c:pt>
                <c:pt idx="204">
                  <c:v>96.897730349680018</c:v>
                </c:pt>
                <c:pt idx="205">
                  <c:v>96.990649244768449</c:v>
                </c:pt>
                <c:pt idx="206">
                  <c:v>97.013598908181947</c:v>
                </c:pt>
                <c:pt idx="207">
                  <c:v>98.232352441590649</c:v>
                </c:pt>
                <c:pt idx="208">
                  <c:v>98.267957296363861</c:v>
                </c:pt>
                <c:pt idx="209">
                  <c:v>98.498078262536922</c:v>
                </c:pt>
                <c:pt idx="210">
                  <c:v>98.517107832650879</c:v>
                </c:pt>
                <c:pt idx="211">
                  <c:v>98.671546576092254</c:v>
                </c:pt>
                <c:pt idx="212">
                  <c:v>98.729974643185145</c:v>
                </c:pt>
                <c:pt idx="213">
                  <c:v>99.309072879097414</c:v>
                </c:pt>
                <c:pt idx="214">
                  <c:v>99.893804771289581</c:v>
                </c:pt>
                <c:pt idx="215">
                  <c:v>100.12331544867909</c:v>
                </c:pt>
                <c:pt idx="216">
                  <c:v>100.59058678463251</c:v>
                </c:pt>
                <c:pt idx="217">
                  <c:v>100.6623339598267</c:v>
                </c:pt>
                <c:pt idx="218">
                  <c:v>100.79236092744949</c:v>
                </c:pt>
                <c:pt idx="219">
                  <c:v>100.9317186056942</c:v>
                </c:pt>
                <c:pt idx="220">
                  <c:v>101.11358595038401</c:v>
                </c:pt>
                <c:pt idx="221">
                  <c:v>101.182169461776</c:v>
                </c:pt>
                <c:pt idx="222">
                  <c:v>101.2619354960997</c:v>
                </c:pt>
                <c:pt idx="223">
                  <c:v>101.36071520734021</c:v>
                </c:pt>
                <c:pt idx="224">
                  <c:v>101.7494419511265</c:v>
                </c:pt>
                <c:pt idx="225">
                  <c:v>101.809289518613</c:v>
                </c:pt>
                <c:pt idx="226">
                  <c:v>101.9442208347251</c:v>
                </c:pt>
                <c:pt idx="227">
                  <c:v>102.2523973263752</c:v>
                </c:pt>
                <c:pt idx="228">
                  <c:v>102.3551342566239</c:v>
                </c:pt>
                <c:pt idx="229">
                  <c:v>102.3745400474849</c:v>
                </c:pt>
                <c:pt idx="230">
                  <c:v>102.3890037621108</c:v>
                </c:pt>
                <c:pt idx="231">
                  <c:v>102.7267673539817</c:v>
                </c:pt>
                <c:pt idx="232">
                  <c:v>103.0840386814143</c:v>
                </c:pt>
                <c:pt idx="233">
                  <c:v>103.3228072978924</c:v>
                </c:pt>
                <c:pt idx="234">
                  <c:v>103.4992211819187</c:v>
                </c:pt>
                <c:pt idx="235">
                  <c:v>103.83161275409741</c:v>
                </c:pt>
                <c:pt idx="236">
                  <c:v>103.85381289850039</c:v>
                </c:pt>
                <c:pt idx="237">
                  <c:v>104.0143434576549</c:v>
                </c:pt>
                <c:pt idx="238">
                  <c:v>104.5842217712936</c:v>
                </c:pt>
                <c:pt idx="239">
                  <c:v>104.9264013914821</c:v>
                </c:pt>
                <c:pt idx="240">
                  <c:v>105.1219505876456</c:v>
                </c:pt>
                <c:pt idx="241">
                  <c:v>105.4616641407557</c:v>
                </c:pt>
                <c:pt idx="242">
                  <c:v>106.0756858834947</c:v>
                </c:pt>
                <c:pt idx="243">
                  <c:v>106.1012177411796</c:v>
                </c:pt>
                <c:pt idx="244">
                  <c:v>106.29829260812861</c:v>
                </c:pt>
                <c:pt idx="245">
                  <c:v>106.3696633414673</c:v>
                </c:pt>
                <c:pt idx="246">
                  <c:v>106.6076536976247</c:v>
                </c:pt>
                <c:pt idx="247">
                  <c:v>106.7448462579145</c:v>
                </c:pt>
                <c:pt idx="248">
                  <c:v>106.9416298782087</c:v>
                </c:pt>
                <c:pt idx="249">
                  <c:v>107.2602296115418</c:v>
                </c:pt>
                <c:pt idx="250">
                  <c:v>107.405110252933</c:v>
                </c:pt>
                <c:pt idx="251">
                  <c:v>107.5240445247381</c:v>
                </c:pt>
                <c:pt idx="252">
                  <c:v>107.5577781626362</c:v>
                </c:pt>
                <c:pt idx="253">
                  <c:v>107.9907931510034</c:v>
                </c:pt>
                <c:pt idx="254">
                  <c:v>108.00065719236321</c:v>
                </c:pt>
                <c:pt idx="255">
                  <c:v>108.21000499765439</c:v>
                </c:pt>
                <c:pt idx="256">
                  <c:v>108.4019079731746</c:v>
                </c:pt>
                <c:pt idx="257">
                  <c:v>108.56647931605001</c:v>
                </c:pt>
                <c:pt idx="258">
                  <c:v>108.639733416821</c:v>
                </c:pt>
                <c:pt idx="259">
                  <c:v>108.7512267578023</c:v>
                </c:pt>
                <c:pt idx="260">
                  <c:v>108.7965734872303</c:v>
                </c:pt>
                <c:pt idx="261">
                  <c:v>108.9903228363163</c:v>
                </c:pt>
                <c:pt idx="262">
                  <c:v>109.40868803291021</c:v>
                </c:pt>
                <c:pt idx="263">
                  <c:v>109.6511372859441</c:v>
                </c:pt>
                <c:pt idx="264">
                  <c:v>109.7268668398783</c:v>
                </c:pt>
                <c:pt idx="265">
                  <c:v>109.8440588292946</c:v>
                </c:pt>
                <c:pt idx="266">
                  <c:v>110.184544954953</c:v>
                </c:pt>
                <c:pt idx="267">
                  <c:v>110.5258608362554</c:v>
                </c:pt>
                <c:pt idx="268">
                  <c:v>110.70929810797359</c:v>
                </c:pt>
                <c:pt idx="269">
                  <c:v>110.8375407093572</c:v>
                </c:pt>
                <c:pt idx="270">
                  <c:v>111.1639819191186</c:v>
                </c:pt>
                <c:pt idx="271">
                  <c:v>111.6569142434457</c:v>
                </c:pt>
                <c:pt idx="272">
                  <c:v>111.6681665899917</c:v>
                </c:pt>
                <c:pt idx="273">
                  <c:v>112.0589232428547</c:v>
                </c:pt>
                <c:pt idx="274">
                  <c:v>112.10860809465591</c:v>
                </c:pt>
                <c:pt idx="275">
                  <c:v>112.59074464921019</c:v>
                </c:pt>
                <c:pt idx="276">
                  <c:v>112.7877986776073</c:v>
                </c:pt>
                <c:pt idx="277">
                  <c:v>112.9004529260346</c:v>
                </c:pt>
                <c:pt idx="278">
                  <c:v>113.09459457593719</c:v>
                </c:pt>
                <c:pt idx="279">
                  <c:v>113.1080051375294</c:v>
                </c:pt>
                <c:pt idx="280">
                  <c:v>113.729733668298</c:v>
                </c:pt>
                <c:pt idx="281">
                  <c:v>113.77737970694859</c:v>
                </c:pt>
                <c:pt idx="282">
                  <c:v>113.8576587766338</c:v>
                </c:pt>
                <c:pt idx="283">
                  <c:v>113.8639224382936</c:v>
                </c:pt>
                <c:pt idx="284">
                  <c:v>113.9084084604316</c:v>
                </c:pt>
                <c:pt idx="285">
                  <c:v>113.9580025152982</c:v>
                </c:pt>
                <c:pt idx="286">
                  <c:v>114.0638723246951</c:v>
                </c:pt>
                <c:pt idx="287">
                  <c:v>114.11828294827291</c:v>
                </c:pt>
                <c:pt idx="288">
                  <c:v>114.13568409105559</c:v>
                </c:pt>
                <c:pt idx="289">
                  <c:v>114.3335321006154</c:v>
                </c:pt>
                <c:pt idx="290">
                  <c:v>114.4049118935861</c:v>
                </c:pt>
                <c:pt idx="291">
                  <c:v>114.4544364129616</c:v>
                </c:pt>
                <c:pt idx="292">
                  <c:v>114.57889091250181</c:v>
                </c:pt>
                <c:pt idx="293">
                  <c:v>114.7147263269559</c:v>
                </c:pt>
                <c:pt idx="294">
                  <c:v>114.7758770431994</c:v>
                </c:pt>
                <c:pt idx="295">
                  <c:v>114.9323670406862</c:v>
                </c:pt>
                <c:pt idx="296">
                  <c:v>115.7074285989145</c:v>
                </c:pt>
                <c:pt idx="297">
                  <c:v>115.789874065093</c:v>
                </c:pt>
                <c:pt idx="298">
                  <c:v>116.1661396288673</c:v>
                </c:pt>
                <c:pt idx="299">
                  <c:v>116.5087018819233</c:v>
                </c:pt>
                <c:pt idx="300">
                  <c:v>116.53614317299809</c:v>
                </c:pt>
                <c:pt idx="301">
                  <c:v>116.699679985131</c:v>
                </c:pt>
                <c:pt idx="302">
                  <c:v>117.22890382402819</c:v>
                </c:pt>
                <c:pt idx="303">
                  <c:v>117.53140015762381</c:v>
                </c:pt>
                <c:pt idx="304">
                  <c:v>117.5840201037506</c:v>
                </c:pt>
                <c:pt idx="305">
                  <c:v>118.0485669476147</c:v>
                </c:pt>
                <c:pt idx="306">
                  <c:v>118.46280691580171</c:v>
                </c:pt>
                <c:pt idx="307">
                  <c:v>118.6630121238596</c:v>
                </c:pt>
                <c:pt idx="308">
                  <c:v>118.6832770005623</c:v>
                </c:pt>
                <c:pt idx="309">
                  <c:v>119.1368788984381</c:v>
                </c:pt>
                <c:pt idx="310">
                  <c:v>119.1984608101272</c:v>
                </c:pt>
                <c:pt idx="311">
                  <c:v>119.4899190253515</c:v>
                </c:pt>
                <c:pt idx="312">
                  <c:v>119.5135904781213</c:v>
                </c:pt>
                <c:pt idx="313">
                  <c:v>119.6136518161878</c:v>
                </c:pt>
                <c:pt idx="314">
                  <c:v>119.78872875232931</c:v>
                </c:pt>
                <c:pt idx="315">
                  <c:v>120.1486755799922</c:v>
                </c:pt>
                <c:pt idx="316">
                  <c:v>120.2270052433346</c:v>
                </c:pt>
                <c:pt idx="317">
                  <c:v>120.3071048157495</c:v>
                </c:pt>
                <c:pt idx="318">
                  <c:v>120.3214965104641</c:v>
                </c:pt>
                <c:pt idx="319">
                  <c:v>120.35707135218379</c:v>
                </c:pt>
                <c:pt idx="320">
                  <c:v>120.5953429081877</c:v>
                </c:pt>
                <c:pt idx="321">
                  <c:v>120.9411399942521</c:v>
                </c:pt>
                <c:pt idx="322">
                  <c:v>120.9561660284093</c:v>
                </c:pt>
                <c:pt idx="323">
                  <c:v>121.1680563974833</c:v>
                </c:pt>
                <c:pt idx="324">
                  <c:v>121.3749468438302</c:v>
                </c:pt>
                <c:pt idx="325">
                  <c:v>121.3885082397077</c:v>
                </c:pt>
                <c:pt idx="326">
                  <c:v>121.56617766925049</c:v>
                </c:pt>
                <c:pt idx="327">
                  <c:v>121.6481433722211</c:v>
                </c:pt>
                <c:pt idx="328">
                  <c:v>121.65602848832719</c:v>
                </c:pt>
                <c:pt idx="329">
                  <c:v>121.72269594378299</c:v>
                </c:pt>
                <c:pt idx="330">
                  <c:v>121.80179061858679</c:v>
                </c:pt>
                <c:pt idx="331">
                  <c:v>121.8449229072891</c:v>
                </c:pt>
                <c:pt idx="332">
                  <c:v>121.8638329812228</c:v>
                </c:pt>
                <c:pt idx="333">
                  <c:v>121.97378791908589</c:v>
                </c:pt>
                <c:pt idx="334">
                  <c:v>122.0471776150341</c:v>
                </c:pt>
                <c:pt idx="335">
                  <c:v>122.08742957807409</c:v>
                </c:pt>
                <c:pt idx="336">
                  <c:v>122.5545865387482</c:v>
                </c:pt>
                <c:pt idx="337">
                  <c:v>122.6121053378055</c:v>
                </c:pt>
                <c:pt idx="338">
                  <c:v>122.6688699571572</c:v>
                </c:pt>
                <c:pt idx="339">
                  <c:v>122.7646211014774</c:v>
                </c:pt>
                <c:pt idx="340">
                  <c:v>123.05069256200289</c:v>
                </c:pt>
                <c:pt idx="341">
                  <c:v>123.6636495544565</c:v>
                </c:pt>
                <c:pt idx="342">
                  <c:v>123.7741506173068</c:v>
                </c:pt>
                <c:pt idx="343">
                  <c:v>124.0860685958225</c:v>
                </c:pt>
                <c:pt idx="344">
                  <c:v>124.1329714190299</c:v>
                </c:pt>
                <c:pt idx="345">
                  <c:v>124.33163662733961</c:v>
                </c:pt>
                <c:pt idx="346">
                  <c:v>124.34809871973231</c:v>
                </c:pt>
                <c:pt idx="347">
                  <c:v>124.5250310323371</c:v>
                </c:pt>
                <c:pt idx="348">
                  <c:v>124.7831893751579</c:v>
                </c:pt>
                <c:pt idx="349">
                  <c:v>124.95668362734089</c:v>
                </c:pt>
                <c:pt idx="350">
                  <c:v>125.82441246333801</c:v>
                </c:pt>
                <c:pt idx="351">
                  <c:v>125.9732423304733</c:v>
                </c:pt>
                <c:pt idx="352">
                  <c:v>126.12865444150761</c:v>
                </c:pt>
                <c:pt idx="353">
                  <c:v>126.2558607800879</c:v>
                </c:pt>
                <c:pt idx="354">
                  <c:v>126.5023307623018</c:v>
                </c:pt>
                <c:pt idx="355">
                  <c:v>126.8785483216638</c:v>
                </c:pt>
                <c:pt idx="356">
                  <c:v>127.0025008300918</c:v>
                </c:pt>
                <c:pt idx="357">
                  <c:v>127.19761735297431</c:v>
                </c:pt>
                <c:pt idx="358">
                  <c:v>127.55858532237799</c:v>
                </c:pt>
                <c:pt idx="359">
                  <c:v>127.86073495219389</c:v>
                </c:pt>
                <c:pt idx="360">
                  <c:v>128.02625618337811</c:v>
                </c:pt>
                <c:pt idx="361">
                  <c:v>128.11664487109749</c:v>
                </c:pt>
                <c:pt idx="362">
                  <c:v>128.43910538436489</c:v>
                </c:pt>
                <c:pt idx="363">
                  <c:v>128.885857652559</c:v>
                </c:pt>
                <c:pt idx="364">
                  <c:v>129.2283218224041</c:v>
                </c:pt>
                <c:pt idx="365">
                  <c:v>129.2973342705709</c:v>
                </c:pt>
                <c:pt idx="366">
                  <c:v>129.415954883609</c:v>
                </c:pt>
                <c:pt idx="367">
                  <c:v>129.43527674612821</c:v>
                </c:pt>
                <c:pt idx="368">
                  <c:v>129.84566360488481</c:v>
                </c:pt>
                <c:pt idx="369">
                  <c:v>131.76008634322079</c:v>
                </c:pt>
                <c:pt idx="370">
                  <c:v>132.25244286947051</c:v>
                </c:pt>
                <c:pt idx="371">
                  <c:v>132.71997321145059</c:v>
                </c:pt>
                <c:pt idx="372">
                  <c:v>132.80870066045881</c:v>
                </c:pt>
                <c:pt idx="373">
                  <c:v>132.9326570156847</c:v>
                </c:pt>
                <c:pt idx="374">
                  <c:v>132.98765218143521</c:v>
                </c:pt>
                <c:pt idx="375">
                  <c:v>133.17059449570479</c:v>
                </c:pt>
                <c:pt idx="376">
                  <c:v>133.21303116357859</c:v>
                </c:pt>
                <c:pt idx="377">
                  <c:v>133.59472106225229</c:v>
                </c:pt>
                <c:pt idx="378">
                  <c:v>133.66294801853891</c:v>
                </c:pt>
                <c:pt idx="379">
                  <c:v>133.9853392419179</c:v>
                </c:pt>
                <c:pt idx="380">
                  <c:v>134.0180176184532</c:v>
                </c:pt>
                <c:pt idx="381">
                  <c:v>134.2814236833332</c:v>
                </c:pt>
                <c:pt idx="382">
                  <c:v>134.35904641340181</c:v>
                </c:pt>
                <c:pt idx="383">
                  <c:v>134.60211241222359</c:v>
                </c:pt>
                <c:pt idx="384">
                  <c:v>134.6920942242707</c:v>
                </c:pt>
                <c:pt idx="385">
                  <c:v>134.7352578339559</c:v>
                </c:pt>
                <c:pt idx="386">
                  <c:v>135.12739737195571</c:v>
                </c:pt>
                <c:pt idx="387">
                  <c:v>135.4686030770896</c:v>
                </c:pt>
                <c:pt idx="388">
                  <c:v>136.1087237739373</c:v>
                </c:pt>
                <c:pt idx="389">
                  <c:v>136.3248040212261</c:v>
                </c:pt>
                <c:pt idx="390">
                  <c:v>136.48648573614821</c:v>
                </c:pt>
                <c:pt idx="391">
                  <c:v>136.59607199087239</c:v>
                </c:pt>
                <c:pt idx="392">
                  <c:v>137.0611400922825</c:v>
                </c:pt>
                <c:pt idx="393">
                  <c:v>137.37930921476911</c:v>
                </c:pt>
                <c:pt idx="394">
                  <c:v>137.60534384765509</c:v>
                </c:pt>
                <c:pt idx="395">
                  <c:v>137.65259308047061</c:v>
                </c:pt>
                <c:pt idx="396">
                  <c:v>137.70277818869741</c:v>
                </c:pt>
                <c:pt idx="397">
                  <c:v>137.9112658149634</c:v>
                </c:pt>
                <c:pt idx="398">
                  <c:v>138.3149971699676</c:v>
                </c:pt>
                <c:pt idx="399">
                  <c:v>138.43502281099219</c:v>
                </c:pt>
                <c:pt idx="400">
                  <c:v>138.45839636601991</c:v>
                </c:pt>
                <c:pt idx="401">
                  <c:v>139.01900125566999</c:v>
                </c:pt>
                <c:pt idx="402">
                  <c:v>139.1836736018204</c:v>
                </c:pt>
                <c:pt idx="403">
                  <c:v>139.63889206685431</c:v>
                </c:pt>
                <c:pt idx="404">
                  <c:v>139.80019010275609</c:v>
                </c:pt>
                <c:pt idx="405">
                  <c:v>139.9171402248985</c:v>
                </c:pt>
                <c:pt idx="406">
                  <c:v>139.98466856647011</c:v>
                </c:pt>
                <c:pt idx="407">
                  <c:v>140.23112311422321</c:v>
                </c:pt>
                <c:pt idx="408">
                  <c:v>140.376889036796</c:v>
                </c:pt>
                <c:pt idx="409">
                  <c:v>140.63479912538361</c:v>
                </c:pt>
                <c:pt idx="410">
                  <c:v>140.65606823382589</c:v>
                </c:pt>
                <c:pt idx="411">
                  <c:v>140.6660120572551</c:v>
                </c:pt>
                <c:pt idx="412">
                  <c:v>140.7838890650842</c:v>
                </c:pt>
                <c:pt idx="413">
                  <c:v>141.35405289108451</c:v>
                </c:pt>
                <c:pt idx="414">
                  <c:v>141.42271343870021</c:v>
                </c:pt>
                <c:pt idx="415">
                  <c:v>141.5526062817305</c:v>
                </c:pt>
                <c:pt idx="416">
                  <c:v>141.88483482420989</c:v>
                </c:pt>
                <c:pt idx="417">
                  <c:v>142.0584269067291</c:v>
                </c:pt>
                <c:pt idx="418">
                  <c:v>142.10146683725219</c:v>
                </c:pt>
                <c:pt idx="419">
                  <c:v>142.35440178927601</c:v>
                </c:pt>
                <c:pt idx="420">
                  <c:v>142.4538302608251</c:v>
                </c:pt>
                <c:pt idx="421">
                  <c:v>142.5415902341143</c:v>
                </c:pt>
                <c:pt idx="422">
                  <c:v>142.5720449926871</c:v>
                </c:pt>
                <c:pt idx="423">
                  <c:v>142.65384801976069</c:v>
                </c:pt>
                <c:pt idx="424">
                  <c:v>142.85749373714219</c:v>
                </c:pt>
                <c:pt idx="425">
                  <c:v>143.0759768312036</c:v>
                </c:pt>
                <c:pt idx="426">
                  <c:v>143.61696081954929</c:v>
                </c:pt>
                <c:pt idx="427">
                  <c:v>143.78875303480351</c:v>
                </c:pt>
                <c:pt idx="428">
                  <c:v>143.9124367806721</c:v>
                </c:pt>
                <c:pt idx="429">
                  <c:v>144.5223563877675</c:v>
                </c:pt>
                <c:pt idx="430">
                  <c:v>144.87427876825711</c:v>
                </c:pt>
                <c:pt idx="431">
                  <c:v>144.9480413295654</c:v>
                </c:pt>
                <c:pt idx="432">
                  <c:v>145.26105217702451</c:v>
                </c:pt>
                <c:pt idx="433">
                  <c:v>145.48330438507111</c:v>
                </c:pt>
                <c:pt idx="434">
                  <c:v>145.63771630062701</c:v>
                </c:pt>
                <c:pt idx="435">
                  <c:v>146.42714226560099</c:v>
                </c:pt>
                <c:pt idx="436">
                  <c:v>147.18857389667929</c:v>
                </c:pt>
                <c:pt idx="437">
                  <c:v>147.38192570964171</c:v>
                </c:pt>
                <c:pt idx="438">
                  <c:v>147.51925014270881</c:v>
                </c:pt>
                <c:pt idx="439">
                  <c:v>147.55485957538369</c:v>
                </c:pt>
                <c:pt idx="440">
                  <c:v>147.6837298071205</c:v>
                </c:pt>
                <c:pt idx="441">
                  <c:v>147.7400956200897</c:v>
                </c:pt>
                <c:pt idx="442">
                  <c:v>148.19496534545891</c:v>
                </c:pt>
                <c:pt idx="443">
                  <c:v>148.4045189501025</c:v>
                </c:pt>
                <c:pt idx="444">
                  <c:v>149.1861942200199</c:v>
                </c:pt>
                <c:pt idx="445">
                  <c:v>149.4932153308917</c:v>
                </c:pt>
                <c:pt idx="446">
                  <c:v>149.5138452432295</c:v>
                </c:pt>
                <c:pt idx="447">
                  <c:v>149.5673484282166</c:v>
                </c:pt>
                <c:pt idx="448">
                  <c:v>149.65555589581811</c:v>
                </c:pt>
                <c:pt idx="449">
                  <c:v>149.97297304468839</c:v>
                </c:pt>
                <c:pt idx="450">
                  <c:v>150.28079304643859</c:v>
                </c:pt>
                <c:pt idx="451">
                  <c:v>150.49208444489389</c:v>
                </c:pt>
                <c:pt idx="452">
                  <c:v>150.6179453704726</c:v>
                </c:pt>
                <c:pt idx="453">
                  <c:v>150.76108218415021</c:v>
                </c:pt>
                <c:pt idx="454">
                  <c:v>151.0787496123996</c:v>
                </c:pt>
                <c:pt idx="455">
                  <c:v>151.2026809428647</c:v>
                </c:pt>
                <c:pt idx="456">
                  <c:v>151.21874950273619</c:v>
                </c:pt>
                <c:pt idx="457">
                  <c:v>151.22525243799601</c:v>
                </c:pt>
                <c:pt idx="458">
                  <c:v>151.27027129304369</c:v>
                </c:pt>
                <c:pt idx="459">
                  <c:v>151.4436832124081</c:v>
                </c:pt>
                <c:pt idx="460">
                  <c:v>151.77847281188539</c:v>
                </c:pt>
                <c:pt idx="461">
                  <c:v>152.2693582221105</c:v>
                </c:pt>
                <c:pt idx="462">
                  <c:v>152.36252553592541</c:v>
                </c:pt>
                <c:pt idx="463">
                  <c:v>152.47007493208261</c:v>
                </c:pt>
                <c:pt idx="464">
                  <c:v>152.662539020715</c:v>
                </c:pt>
                <c:pt idx="465">
                  <c:v>152.72473744399491</c:v>
                </c:pt>
                <c:pt idx="466">
                  <c:v>152.83777272020421</c:v>
                </c:pt>
                <c:pt idx="467">
                  <c:v>152.89639794452521</c:v>
                </c:pt>
                <c:pt idx="468">
                  <c:v>153.26536806130801</c:v>
                </c:pt>
                <c:pt idx="469">
                  <c:v>153.47425587797369</c:v>
                </c:pt>
                <c:pt idx="470">
                  <c:v>154.3223722729131</c:v>
                </c:pt>
                <c:pt idx="471">
                  <c:v>154.34490851749601</c:v>
                </c:pt>
                <c:pt idx="472">
                  <c:v>154.39669213572</c:v>
                </c:pt>
                <c:pt idx="473">
                  <c:v>154.71508141388969</c:v>
                </c:pt>
                <c:pt idx="474">
                  <c:v>155.12313840930369</c:v>
                </c:pt>
                <c:pt idx="475">
                  <c:v>155.20415182523189</c:v>
                </c:pt>
                <c:pt idx="476">
                  <c:v>156.2576532973583</c:v>
                </c:pt>
                <c:pt idx="477">
                  <c:v>156.4244328410972</c:v>
                </c:pt>
                <c:pt idx="478">
                  <c:v>156.44344635409129</c:v>
                </c:pt>
                <c:pt idx="479">
                  <c:v>157.18071050593471</c:v>
                </c:pt>
                <c:pt idx="480">
                  <c:v>157.2156144058273</c:v>
                </c:pt>
                <c:pt idx="481">
                  <c:v>157.2528166934726</c:v>
                </c:pt>
                <c:pt idx="482">
                  <c:v>157.76211682238261</c:v>
                </c:pt>
                <c:pt idx="483">
                  <c:v>157.7659913358805</c:v>
                </c:pt>
                <c:pt idx="484">
                  <c:v>157.78300224922231</c:v>
                </c:pt>
                <c:pt idx="485">
                  <c:v>158.17213897306499</c:v>
                </c:pt>
                <c:pt idx="486">
                  <c:v>158.56818590514649</c:v>
                </c:pt>
                <c:pt idx="487">
                  <c:v>158.88805112623501</c:v>
                </c:pt>
                <c:pt idx="488">
                  <c:v>159.0490060783022</c:v>
                </c:pt>
                <c:pt idx="489">
                  <c:v>159.32878129226191</c:v>
                </c:pt>
                <c:pt idx="490">
                  <c:v>159.62189399192721</c:v>
                </c:pt>
                <c:pt idx="491">
                  <c:v>159.70784535990879</c:v>
                </c:pt>
                <c:pt idx="492">
                  <c:v>160.24502025196031</c:v>
                </c:pt>
                <c:pt idx="493">
                  <c:v>160.3672539794953</c:v>
                </c:pt>
                <c:pt idx="494">
                  <c:v>161.1379907665445</c:v>
                </c:pt>
                <c:pt idx="495">
                  <c:v>161.75224079640711</c:v>
                </c:pt>
                <c:pt idx="496">
                  <c:v>161.85998974587511</c:v>
                </c:pt>
                <c:pt idx="497">
                  <c:v>162.54343959640059</c:v>
                </c:pt>
                <c:pt idx="498">
                  <c:v>162.5568846974877</c:v>
                </c:pt>
                <c:pt idx="499">
                  <c:v>162.81459819268309</c:v>
                </c:pt>
                <c:pt idx="500">
                  <c:v>162.89142281018371</c:v>
                </c:pt>
                <c:pt idx="501">
                  <c:v>162.94793664945681</c:v>
                </c:pt>
                <c:pt idx="502">
                  <c:v>163.20310575297509</c:v>
                </c:pt>
                <c:pt idx="503">
                  <c:v>163.32308754276269</c:v>
                </c:pt>
                <c:pt idx="504">
                  <c:v>163.37122917423511</c:v>
                </c:pt>
                <c:pt idx="505">
                  <c:v>163.4083069185707</c:v>
                </c:pt>
                <c:pt idx="506">
                  <c:v>163.46736513993</c:v>
                </c:pt>
                <c:pt idx="507">
                  <c:v>163.63656051718459</c:v>
                </c:pt>
                <c:pt idx="508">
                  <c:v>163.64385663567111</c:v>
                </c:pt>
                <c:pt idx="509">
                  <c:v>163.67220874216349</c:v>
                </c:pt>
                <c:pt idx="510">
                  <c:v>163.99314392669271</c:v>
                </c:pt>
                <c:pt idx="511">
                  <c:v>164.02500745719431</c:v>
                </c:pt>
                <c:pt idx="512">
                  <c:v>164.7304759810678</c:v>
                </c:pt>
                <c:pt idx="513">
                  <c:v>165.11418124784211</c:v>
                </c:pt>
                <c:pt idx="514">
                  <c:v>165.18915850391119</c:v>
                </c:pt>
                <c:pt idx="515">
                  <c:v>165.43490399644031</c:v>
                </c:pt>
                <c:pt idx="516">
                  <c:v>165.7664925008439</c:v>
                </c:pt>
                <c:pt idx="517">
                  <c:v>165.832476788082</c:v>
                </c:pt>
                <c:pt idx="518">
                  <c:v>165.84026673118541</c:v>
                </c:pt>
                <c:pt idx="519">
                  <c:v>165.88000292492529</c:v>
                </c:pt>
                <c:pt idx="520">
                  <c:v>166.1397728293621</c:v>
                </c:pt>
                <c:pt idx="521">
                  <c:v>166.1451030225019</c:v>
                </c:pt>
                <c:pt idx="522">
                  <c:v>166.54691504081819</c:v>
                </c:pt>
                <c:pt idx="523">
                  <c:v>167.08833176212639</c:v>
                </c:pt>
                <c:pt idx="524">
                  <c:v>167.18717431230351</c:v>
                </c:pt>
                <c:pt idx="525">
                  <c:v>167.56432141145041</c:v>
                </c:pt>
                <c:pt idx="526">
                  <c:v>167.61006551540521</c:v>
                </c:pt>
                <c:pt idx="527">
                  <c:v>167.70868608697131</c:v>
                </c:pt>
                <c:pt idx="528">
                  <c:v>167.72358828819111</c:v>
                </c:pt>
                <c:pt idx="529">
                  <c:v>167.9324487469674</c:v>
                </c:pt>
                <c:pt idx="530">
                  <c:v>168.03575754128491</c:v>
                </c:pt>
                <c:pt idx="531">
                  <c:v>168.03578065867529</c:v>
                </c:pt>
                <c:pt idx="532">
                  <c:v>168.2817763560017</c:v>
                </c:pt>
                <c:pt idx="533">
                  <c:v>168.33015243148901</c:v>
                </c:pt>
                <c:pt idx="534">
                  <c:v>168.5148359366718</c:v>
                </c:pt>
                <c:pt idx="535">
                  <c:v>168.5952987191726</c:v>
                </c:pt>
                <c:pt idx="536">
                  <c:v>169.3169638494625</c:v>
                </c:pt>
                <c:pt idx="537">
                  <c:v>170.08771276732921</c:v>
                </c:pt>
                <c:pt idx="538">
                  <c:v>170.0890188151694</c:v>
                </c:pt>
                <c:pt idx="539">
                  <c:v>170.265754280099</c:v>
                </c:pt>
                <c:pt idx="540">
                  <c:v>170.46695686070839</c:v>
                </c:pt>
                <c:pt idx="541">
                  <c:v>170.61929664260859</c:v>
                </c:pt>
                <c:pt idx="542">
                  <c:v>170.6211702519694</c:v>
                </c:pt>
                <c:pt idx="543">
                  <c:v>171.47565739524211</c:v>
                </c:pt>
                <c:pt idx="544">
                  <c:v>171.48887904383719</c:v>
                </c:pt>
                <c:pt idx="545">
                  <c:v>171.74100883430711</c:v>
                </c:pt>
                <c:pt idx="546">
                  <c:v>172.13290464841691</c:v>
                </c:pt>
                <c:pt idx="547">
                  <c:v>172.42479792495459</c:v>
                </c:pt>
                <c:pt idx="548">
                  <c:v>172.4679494843945</c:v>
                </c:pt>
                <c:pt idx="549">
                  <c:v>172.73601566634491</c:v>
                </c:pt>
                <c:pt idx="550">
                  <c:v>172.83645103705999</c:v>
                </c:pt>
                <c:pt idx="551">
                  <c:v>173.37327498684999</c:v>
                </c:pt>
                <c:pt idx="552">
                  <c:v>173.4737685094122</c:v>
                </c:pt>
                <c:pt idx="553">
                  <c:v>174.00153639854719</c:v>
                </c:pt>
                <c:pt idx="554">
                  <c:v>174.10576446986539</c:v>
                </c:pt>
                <c:pt idx="555">
                  <c:v>174.52974899478889</c:v>
                </c:pt>
                <c:pt idx="556">
                  <c:v>175.04601304730849</c:v>
                </c:pt>
                <c:pt idx="557">
                  <c:v>175.06696917925061</c:v>
                </c:pt>
                <c:pt idx="558">
                  <c:v>175.2843604619371</c:v>
                </c:pt>
                <c:pt idx="559">
                  <c:v>175.66556092101601</c:v>
                </c:pt>
                <c:pt idx="560">
                  <c:v>175.90389991992771</c:v>
                </c:pt>
                <c:pt idx="561">
                  <c:v>176.10121128357369</c:v>
                </c:pt>
                <c:pt idx="562">
                  <c:v>176.24020893524991</c:v>
                </c:pt>
                <c:pt idx="563">
                  <c:v>176.41380464458851</c:v>
                </c:pt>
                <c:pt idx="564">
                  <c:v>176.84348018033501</c:v>
                </c:pt>
                <c:pt idx="565">
                  <c:v>176.96485651402381</c:v>
                </c:pt>
                <c:pt idx="566">
                  <c:v>177.39834840439261</c:v>
                </c:pt>
                <c:pt idx="567">
                  <c:v>177.91546980027579</c:v>
                </c:pt>
                <c:pt idx="568">
                  <c:v>178.54241535197309</c:v>
                </c:pt>
                <c:pt idx="569">
                  <c:v>178.62213589667371</c:v>
                </c:pt>
                <c:pt idx="570">
                  <c:v>178.75811997075789</c:v>
                </c:pt>
                <c:pt idx="571">
                  <c:v>178.95996059376191</c:v>
                </c:pt>
                <c:pt idx="572">
                  <c:v>179.13828883198761</c:v>
                </c:pt>
                <c:pt idx="573">
                  <c:v>179.21288160996119</c:v>
                </c:pt>
                <c:pt idx="574">
                  <c:v>179.50383080530031</c:v>
                </c:pt>
                <c:pt idx="575">
                  <c:v>179.54417332922961</c:v>
                </c:pt>
                <c:pt idx="576">
                  <c:v>179.61489618212661</c:v>
                </c:pt>
                <c:pt idx="577">
                  <c:v>179.72052693318281</c:v>
                </c:pt>
                <c:pt idx="578">
                  <c:v>179.83642093662979</c:v>
                </c:pt>
                <c:pt idx="579">
                  <c:v>179.97818261477019</c:v>
                </c:pt>
                <c:pt idx="580">
                  <c:v>180.1662538506838</c:v>
                </c:pt>
                <c:pt idx="581">
                  <c:v>180.26762427310669</c:v>
                </c:pt>
                <c:pt idx="582">
                  <c:v>180.27161310456131</c:v>
                </c:pt>
                <c:pt idx="583">
                  <c:v>180.5103514232971</c:v>
                </c:pt>
                <c:pt idx="584">
                  <c:v>180.7675489482595</c:v>
                </c:pt>
                <c:pt idx="585">
                  <c:v>180.8363291527584</c:v>
                </c:pt>
                <c:pt idx="586">
                  <c:v>180.89048395587011</c:v>
                </c:pt>
                <c:pt idx="587">
                  <c:v>181.07792259831601</c:v>
                </c:pt>
                <c:pt idx="588">
                  <c:v>181.4584242251685</c:v>
                </c:pt>
                <c:pt idx="589">
                  <c:v>181.57842212556079</c:v>
                </c:pt>
                <c:pt idx="590">
                  <c:v>181.8467506738132</c:v>
                </c:pt>
                <c:pt idx="591">
                  <c:v>182.18541721959491</c:v>
                </c:pt>
                <c:pt idx="592">
                  <c:v>182.19740801301251</c:v>
                </c:pt>
                <c:pt idx="593">
                  <c:v>182.2844152959444</c:v>
                </c:pt>
                <c:pt idx="594">
                  <c:v>182.395215274512</c:v>
                </c:pt>
                <c:pt idx="595">
                  <c:v>182.3966014769843</c:v>
                </c:pt>
                <c:pt idx="596">
                  <c:v>182.43805668633539</c:v>
                </c:pt>
                <c:pt idx="597">
                  <c:v>183.48090665672521</c:v>
                </c:pt>
                <c:pt idx="598">
                  <c:v>183.5816223480897</c:v>
                </c:pt>
                <c:pt idx="599">
                  <c:v>183.61958275390589</c:v>
                </c:pt>
                <c:pt idx="600">
                  <c:v>183.87981188835519</c:v>
                </c:pt>
                <c:pt idx="601">
                  <c:v>183.9748953179467</c:v>
                </c:pt>
                <c:pt idx="602">
                  <c:v>183.97655841678409</c:v>
                </c:pt>
                <c:pt idx="603">
                  <c:v>184.11924610310351</c:v>
                </c:pt>
                <c:pt idx="604">
                  <c:v>184.47823879115089</c:v>
                </c:pt>
                <c:pt idx="605">
                  <c:v>184.51623058082629</c:v>
                </c:pt>
                <c:pt idx="606">
                  <c:v>184.5439386432418</c:v>
                </c:pt>
                <c:pt idx="607">
                  <c:v>184.62933331498411</c:v>
                </c:pt>
                <c:pt idx="608">
                  <c:v>184.6346366203847</c:v>
                </c:pt>
                <c:pt idx="609">
                  <c:v>184.95019579381619</c:v>
                </c:pt>
                <c:pt idx="610">
                  <c:v>184.98136183820591</c:v>
                </c:pt>
                <c:pt idx="611">
                  <c:v>185.21977353781651</c:v>
                </c:pt>
                <c:pt idx="612">
                  <c:v>185.3877464254366</c:v>
                </c:pt>
                <c:pt idx="613">
                  <c:v>186.33868964435791</c:v>
                </c:pt>
                <c:pt idx="614">
                  <c:v>186.40286795613571</c:v>
                </c:pt>
                <c:pt idx="615">
                  <c:v>186.57635741652251</c:v>
                </c:pt>
                <c:pt idx="616">
                  <c:v>186.82267755075631</c:v>
                </c:pt>
                <c:pt idx="617">
                  <c:v>187.00759554175869</c:v>
                </c:pt>
                <c:pt idx="618">
                  <c:v>187.07904738202129</c:v>
                </c:pt>
                <c:pt idx="619">
                  <c:v>187.23364108667269</c:v>
                </c:pt>
                <c:pt idx="620">
                  <c:v>187.26161304116181</c:v>
                </c:pt>
                <c:pt idx="621">
                  <c:v>187.35982921044001</c:v>
                </c:pt>
                <c:pt idx="622">
                  <c:v>187.58223086472131</c:v>
                </c:pt>
                <c:pt idx="623">
                  <c:v>187.6728544205497</c:v>
                </c:pt>
                <c:pt idx="624">
                  <c:v>187.7292245306524</c:v>
                </c:pt>
                <c:pt idx="625">
                  <c:v>187.85164977625689</c:v>
                </c:pt>
                <c:pt idx="626">
                  <c:v>187.89785667312921</c:v>
                </c:pt>
                <c:pt idx="627">
                  <c:v>188.32848148028521</c:v>
                </c:pt>
                <c:pt idx="628">
                  <c:v>188.43140945098409</c:v>
                </c:pt>
                <c:pt idx="629">
                  <c:v>188.59280581842839</c:v>
                </c:pt>
                <c:pt idx="630">
                  <c:v>188.75450694336081</c:v>
                </c:pt>
                <c:pt idx="631">
                  <c:v>189.32829160779531</c:v>
                </c:pt>
                <c:pt idx="632">
                  <c:v>189.5987748500344</c:v>
                </c:pt>
                <c:pt idx="633">
                  <c:v>189.6077511311035</c:v>
                </c:pt>
                <c:pt idx="634">
                  <c:v>189.8746716154335</c:v>
                </c:pt>
                <c:pt idx="635">
                  <c:v>190.66248807897139</c:v>
                </c:pt>
                <c:pt idx="636">
                  <c:v>190.76720914621319</c:v>
                </c:pt>
                <c:pt idx="637">
                  <c:v>191.0493013329959</c:v>
                </c:pt>
                <c:pt idx="638">
                  <c:v>191.19982019265871</c:v>
                </c:pt>
                <c:pt idx="639">
                  <c:v>191.6135018577308</c:v>
                </c:pt>
                <c:pt idx="640">
                  <c:v>191.790465197245</c:v>
                </c:pt>
                <c:pt idx="641">
                  <c:v>191.82555937034479</c:v>
                </c:pt>
                <c:pt idx="642">
                  <c:v>192.28687447750821</c:v>
                </c:pt>
                <c:pt idx="643">
                  <c:v>192.392899898412</c:v>
                </c:pt>
                <c:pt idx="644">
                  <c:v>192.84058133653559</c:v>
                </c:pt>
                <c:pt idx="645">
                  <c:v>193.06187387680191</c:v>
                </c:pt>
                <c:pt idx="646">
                  <c:v>193.56776087639111</c:v>
                </c:pt>
                <c:pt idx="647">
                  <c:v>193.71345714679859</c:v>
                </c:pt>
                <c:pt idx="648">
                  <c:v>194.36325466062769</c:v>
                </c:pt>
                <c:pt idx="649">
                  <c:v>194.52106196367049</c:v>
                </c:pt>
                <c:pt idx="650">
                  <c:v>195.09412453949261</c:v>
                </c:pt>
                <c:pt idx="651">
                  <c:v>195.22243904579881</c:v>
                </c:pt>
                <c:pt idx="652">
                  <c:v>195.7804948295871</c:v>
                </c:pt>
                <c:pt idx="653">
                  <c:v>195.78926299749651</c:v>
                </c:pt>
                <c:pt idx="654">
                  <c:v>195.8426937062855</c:v>
                </c:pt>
                <c:pt idx="655">
                  <c:v>195.89460071492601</c:v>
                </c:pt>
                <c:pt idx="656">
                  <c:v>195.94472802200241</c:v>
                </c:pt>
                <c:pt idx="657">
                  <c:v>195.97287462449631</c:v>
                </c:pt>
                <c:pt idx="658">
                  <c:v>196.2663006541186</c:v>
                </c:pt>
                <c:pt idx="659">
                  <c:v>196.40136698627771</c:v>
                </c:pt>
                <c:pt idx="660">
                  <c:v>196.5324205582443</c:v>
                </c:pt>
                <c:pt idx="661">
                  <c:v>196.5835730145061</c:v>
                </c:pt>
                <c:pt idx="662">
                  <c:v>196.61187477934129</c:v>
                </c:pt>
                <c:pt idx="663">
                  <c:v>196.61888932328731</c:v>
                </c:pt>
                <c:pt idx="664">
                  <c:v>196.63244642711149</c:v>
                </c:pt>
                <c:pt idx="665">
                  <c:v>196.75032702964211</c:v>
                </c:pt>
                <c:pt idx="666">
                  <c:v>196.9983757438356</c:v>
                </c:pt>
                <c:pt idx="667">
                  <c:v>197.18444207633479</c:v>
                </c:pt>
                <c:pt idx="668">
                  <c:v>197.68409171068421</c:v>
                </c:pt>
                <c:pt idx="669">
                  <c:v>197.78061662076249</c:v>
                </c:pt>
                <c:pt idx="670">
                  <c:v>197.80145499346051</c:v>
                </c:pt>
                <c:pt idx="671">
                  <c:v>198.3474691827704</c:v>
                </c:pt>
                <c:pt idx="672">
                  <c:v>198.4437003116073</c:v>
                </c:pt>
                <c:pt idx="673">
                  <c:v>198.44697745850729</c:v>
                </c:pt>
                <c:pt idx="674">
                  <c:v>199.05081759004929</c:v>
                </c:pt>
                <c:pt idx="675">
                  <c:v>199.09623653945249</c:v>
                </c:pt>
                <c:pt idx="676">
                  <c:v>199.20531980358709</c:v>
                </c:pt>
                <c:pt idx="677">
                  <c:v>199.50802607362041</c:v>
                </c:pt>
                <c:pt idx="678">
                  <c:v>199.7674011769258</c:v>
                </c:pt>
                <c:pt idx="679">
                  <c:v>200.29690811660609</c:v>
                </c:pt>
                <c:pt idx="680">
                  <c:v>200.34852591616149</c:v>
                </c:pt>
                <c:pt idx="681">
                  <c:v>200.39063627511379</c:v>
                </c:pt>
                <c:pt idx="682">
                  <c:v>200.66389750370601</c:v>
                </c:pt>
                <c:pt idx="683">
                  <c:v>200.79657336069991</c:v>
                </c:pt>
                <c:pt idx="684">
                  <c:v>200.92079806618</c:v>
                </c:pt>
                <c:pt idx="685">
                  <c:v>201.14017184509021</c:v>
                </c:pt>
                <c:pt idx="686">
                  <c:v>201.2443558276278</c:v>
                </c:pt>
                <c:pt idx="687">
                  <c:v>201.2812414867085</c:v>
                </c:pt>
                <c:pt idx="688">
                  <c:v>201.42622651744759</c:v>
                </c:pt>
                <c:pt idx="689">
                  <c:v>201.50995327540181</c:v>
                </c:pt>
                <c:pt idx="690">
                  <c:v>201.52723616966509</c:v>
                </c:pt>
                <c:pt idx="691">
                  <c:v>201.53221797409239</c:v>
                </c:pt>
                <c:pt idx="692">
                  <c:v>201.60740446153511</c:v>
                </c:pt>
                <c:pt idx="693">
                  <c:v>201.7392312548709</c:v>
                </c:pt>
                <c:pt idx="694">
                  <c:v>201.7639765845353</c:v>
                </c:pt>
                <c:pt idx="695">
                  <c:v>201.82149824668619</c:v>
                </c:pt>
                <c:pt idx="696">
                  <c:v>201.94703995595609</c:v>
                </c:pt>
                <c:pt idx="697">
                  <c:v>201.99719620402459</c:v>
                </c:pt>
                <c:pt idx="698">
                  <c:v>202.3912686831176</c:v>
                </c:pt>
                <c:pt idx="699">
                  <c:v>202.6664828181888</c:v>
                </c:pt>
                <c:pt idx="700">
                  <c:v>202.88354680768339</c:v>
                </c:pt>
                <c:pt idx="701">
                  <c:v>202.93185804582311</c:v>
                </c:pt>
                <c:pt idx="702">
                  <c:v>203.03011610110059</c:v>
                </c:pt>
                <c:pt idx="703">
                  <c:v>203.23282460600581</c:v>
                </c:pt>
                <c:pt idx="704">
                  <c:v>203.32300219050859</c:v>
                </c:pt>
                <c:pt idx="705">
                  <c:v>203.34184799891429</c:v>
                </c:pt>
                <c:pt idx="706">
                  <c:v>203.3692854707827</c:v>
                </c:pt>
                <c:pt idx="707">
                  <c:v>203.60584566275051</c:v>
                </c:pt>
                <c:pt idx="708">
                  <c:v>203.90375000435071</c:v>
                </c:pt>
                <c:pt idx="709">
                  <c:v>203.90745703373909</c:v>
                </c:pt>
                <c:pt idx="710">
                  <c:v>203.9481240241262</c:v>
                </c:pt>
                <c:pt idx="711">
                  <c:v>203.9630459827838</c:v>
                </c:pt>
                <c:pt idx="712">
                  <c:v>203.97707759211181</c:v>
                </c:pt>
                <c:pt idx="713">
                  <c:v>204.08421833674171</c:v>
                </c:pt>
                <c:pt idx="714">
                  <c:v>204.09298296322521</c:v>
                </c:pt>
                <c:pt idx="715">
                  <c:v>204.13240979924791</c:v>
                </c:pt>
                <c:pt idx="716">
                  <c:v>204.40002379896239</c:v>
                </c:pt>
                <c:pt idx="717">
                  <c:v>204.46680785631409</c:v>
                </c:pt>
                <c:pt idx="718">
                  <c:v>204.60003092861109</c:v>
                </c:pt>
                <c:pt idx="719">
                  <c:v>204.7556790667374</c:v>
                </c:pt>
                <c:pt idx="720">
                  <c:v>205.20339905080971</c:v>
                </c:pt>
                <c:pt idx="721">
                  <c:v>205.60669367616131</c:v>
                </c:pt>
                <c:pt idx="722">
                  <c:v>205.68153448883319</c:v>
                </c:pt>
                <c:pt idx="723">
                  <c:v>205.78775513380589</c:v>
                </c:pt>
                <c:pt idx="724">
                  <c:v>205.83383656517941</c:v>
                </c:pt>
                <c:pt idx="725">
                  <c:v>205.8449297934263</c:v>
                </c:pt>
                <c:pt idx="726">
                  <c:v>205.93866347952081</c:v>
                </c:pt>
                <c:pt idx="727">
                  <c:v>206.0154870897766</c:v>
                </c:pt>
                <c:pt idx="728">
                  <c:v>206.07916263663139</c:v>
                </c:pt>
                <c:pt idx="729">
                  <c:v>206.18418464217339</c:v>
                </c:pt>
                <c:pt idx="730">
                  <c:v>206.3383495010234</c:v>
                </c:pt>
                <c:pt idx="731">
                  <c:v>206.6348711050332</c:v>
                </c:pt>
                <c:pt idx="732">
                  <c:v>206.6759644873286</c:v>
                </c:pt>
                <c:pt idx="733">
                  <c:v>206.68714759079879</c:v>
                </c:pt>
                <c:pt idx="734">
                  <c:v>206.7167042914603</c:v>
                </c:pt>
                <c:pt idx="735">
                  <c:v>206.74824112879051</c:v>
                </c:pt>
                <c:pt idx="736">
                  <c:v>206.9977618032004</c:v>
                </c:pt>
                <c:pt idx="737">
                  <c:v>207.66890725785319</c:v>
                </c:pt>
                <c:pt idx="738">
                  <c:v>207.7384899480092</c:v>
                </c:pt>
                <c:pt idx="739">
                  <c:v>207.89143336219681</c:v>
                </c:pt>
                <c:pt idx="740">
                  <c:v>208.24960010566619</c:v>
                </c:pt>
                <c:pt idx="741">
                  <c:v>208.25091836536311</c:v>
                </c:pt>
                <c:pt idx="742">
                  <c:v>208.8415113162232</c:v>
                </c:pt>
                <c:pt idx="743">
                  <c:v>209.09711323699739</c:v>
                </c:pt>
                <c:pt idx="744">
                  <c:v>209.36506429828941</c:v>
                </c:pt>
                <c:pt idx="745">
                  <c:v>209.54153462532491</c:v>
                </c:pt>
                <c:pt idx="746">
                  <c:v>209.6295638652426</c:v>
                </c:pt>
                <c:pt idx="747">
                  <c:v>209.7032729538862</c:v>
                </c:pt>
                <c:pt idx="748">
                  <c:v>209.83829955165371</c:v>
                </c:pt>
                <c:pt idx="749">
                  <c:v>210.0511197369448</c:v>
                </c:pt>
                <c:pt idx="750">
                  <c:v>210.12577037816229</c:v>
                </c:pt>
                <c:pt idx="751">
                  <c:v>210.19941342806351</c:v>
                </c:pt>
                <c:pt idx="752">
                  <c:v>210.32369402111181</c:v>
                </c:pt>
                <c:pt idx="753">
                  <c:v>210.35958958069989</c:v>
                </c:pt>
                <c:pt idx="754">
                  <c:v>210.56501600747299</c:v>
                </c:pt>
                <c:pt idx="755">
                  <c:v>210.59944718337391</c:v>
                </c:pt>
                <c:pt idx="756">
                  <c:v>210.65913374907771</c:v>
                </c:pt>
                <c:pt idx="757">
                  <c:v>210.90391003225</c:v>
                </c:pt>
                <c:pt idx="758">
                  <c:v>211.10054243916261</c:v>
                </c:pt>
                <c:pt idx="759">
                  <c:v>211.28937781487241</c:v>
                </c:pt>
                <c:pt idx="760">
                  <c:v>211.96186014976831</c:v>
                </c:pt>
                <c:pt idx="761">
                  <c:v>212.2075952619856</c:v>
                </c:pt>
                <c:pt idx="762">
                  <c:v>212.55839206599779</c:v>
                </c:pt>
                <c:pt idx="763">
                  <c:v>212.61734458734961</c:v>
                </c:pt>
                <c:pt idx="764">
                  <c:v>212.65627905159121</c:v>
                </c:pt>
                <c:pt idx="765">
                  <c:v>212.65923067571481</c:v>
                </c:pt>
                <c:pt idx="766">
                  <c:v>212.93522712508729</c:v>
                </c:pt>
                <c:pt idx="767">
                  <c:v>213.2720005043156</c:v>
                </c:pt>
                <c:pt idx="768">
                  <c:v>213.3565829835151</c:v>
                </c:pt>
                <c:pt idx="769">
                  <c:v>213.60008590166771</c:v>
                </c:pt>
                <c:pt idx="770">
                  <c:v>214.12918811896009</c:v>
                </c:pt>
                <c:pt idx="771">
                  <c:v>214.6015939788328</c:v>
                </c:pt>
                <c:pt idx="772">
                  <c:v>214.8710575625372</c:v>
                </c:pt>
                <c:pt idx="773">
                  <c:v>215.21650788384011</c:v>
                </c:pt>
                <c:pt idx="774">
                  <c:v>215.3769461328238</c:v>
                </c:pt>
                <c:pt idx="775">
                  <c:v>215.53718044885929</c:v>
                </c:pt>
                <c:pt idx="776">
                  <c:v>216.1608360623446</c:v>
                </c:pt>
                <c:pt idx="777">
                  <c:v>216.52155220907261</c:v>
                </c:pt>
                <c:pt idx="778">
                  <c:v>216.54009703611419</c:v>
                </c:pt>
                <c:pt idx="779">
                  <c:v>216.58557989168509</c:v>
                </c:pt>
                <c:pt idx="780">
                  <c:v>216.69877843765181</c:v>
                </c:pt>
                <c:pt idx="781">
                  <c:v>217.29601825345659</c:v>
                </c:pt>
                <c:pt idx="782">
                  <c:v>217.36375549808639</c:v>
                </c:pt>
                <c:pt idx="783">
                  <c:v>217.5214421793244</c:v>
                </c:pt>
                <c:pt idx="784">
                  <c:v>217.58467534352269</c:v>
                </c:pt>
                <c:pt idx="785">
                  <c:v>218.6053324352425</c:v>
                </c:pt>
                <c:pt idx="786">
                  <c:v>218.6592853101763</c:v>
                </c:pt>
                <c:pt idx="787">
                  <c:v>218.85701482208529</c:v>
                </c:pt>
                <c:pt idx="788">
                  <c:v>219.08743972836999</c:v>
                </c:pt>
                <c:pt idx="789">
                  <c:v>219.11024244675141</c:v>
                </c:pt>
                <c:pt idx="790">
                  <c:v>219.1283585064013</c:v>
                </c:pt>
                <c:pt idx="791">
                  <c:v>219.3356123359018</c:v>
                </c:pt>
                <c:pt idx="792">
                  <c:v>219.55455355944659</c:v>
                </c:pt>
                <c:pt idx="793">
                  <c:v>219.61219096132751</c:v>
                </c:pt>
                <c:pt idx="794">
                  <c:v>219.624365710701</c:v>
                </c:pt>
                <c:pt idx="795">
                  <c:v>219.63726682403799</c:v>
                </c:pt>
                <c:pt idx="796">
                  <c:v>220.11349323131509</c:v>
                </c:pt>
                <c:pt idx="797">
                  <c:v>220.13149736217301</c:v>
                </c:pt>
                <c:pt idx="798">
                  <c:v>220.13914893944451</c:v>
                </c:pt>
                <c:pt idx="799">
                  <c:v>220.44074304032381</c:v>
                </c:pt>
                <c:pt idx="800">
                  <c:v>220.6878485765514</c:v>
                </c:pt>
                <c:pt idx="801">
                  <c:v>220.881179593762</c:v>
                </c:pt>
                <c:pt idx="802">
                  <c:v>221.03561759288999</c:v>
                </c:pt>
                <c:pt idx="803">
                  <c:v>221.31613192968931</c:v>
                </c:pt>
                <c:pt idx="804">
                  <c:v>221.7089198783743</c:v>
                </c:pt>
                <c:pt idx="805">
                  <c:v>221.878879094383</c:v>
                </c:pt>
                <c:pt idx="806">
                  <c:v>222.1872098456692</c:v>
                </c:pt>
                <c:pt idx="807">
                  <c:v>222.62845551675039</c:v>
                </c:pt>
                <c:pt idx="808">
                  <c:v>222.7951784046212</c:v>
                </c:pt>
                <c:pt idx="809">
                  <c:v>222.8262585491554</c:v>
                </c:pt>
                <c:pt idx="810">
                  <c:v>223.0070489837502</c:v>
                </c:pt>
                <c:pt idx="811">
                  <c:v>223.03484394682059</c:v>
                </c:pt>
                <c:pt idx="812">
                  <c:v>223.2963355475012</c:v>
                </c:pt>
                <c:pt idx="813">
                  <c:v>223.41122917303929</c:v>
                </c:pt>
                <c:pt idx="814">
                  <c:v>223.51510478310419</c:v>
                </c:pt>
                <c:pt idx="815">
                  <c:v>223.51986978615389</c:v>
                </c:pt>
                <c:pt idx="816">
                  <c:v>223.62914139940531</c:v>
                </c:pt>
                <c:pt idx="817">
                  <c:v>223.82923742471829</c:v>
                </c:pt>
                <c:pt idx="818">
                  <c:v>223.88437332447569</c:v>
                </c:pt>
                <c:pt idx="819">
                  <c:v>224.00847890294159</c:v>
                </c:pt>
                <c:pt idx="820">
                  <c:v>224.03743735983201</c:v>
                </c:pt>
                <c:pt idx="821">
                  <c:v>224.1102097210368</c:v>
                </c:pt>
                <c:pt idx="822">
                  <c:v>224.15725894983751</c:v>
                </c:pt>
                <c:pt idx="823">
                  <c:v>224.19384110709231</c:v>
                </c:pt>
                <c:pt idx="824">
                  <c:v>224.4463937375001</c:v>
                </c:pt>
                <c:pt idx="825">
                  <c:v>224.53222790007069</c:v>
                </c:pt>
                <c:pt idx="826">
                  <c:v>224.80390566651059</c:v>
                </c:pt>
                <c:pt idx="827">
                  <c:v>224.96302306247421</c:v>
                </c:pt>
                <c:pt idx="828">
                  <c:v>224.97783129915999</c:v>
                </c:pt>
                <c:pt idx="829">
                  <c:v>225.20468527533279</c:v>
                </c:pt>
                <c:pt idx="830">
                  <c:v>225.26651291695919</c:v>
                </c:pt>
                <c:pt idx="831">
                  <c:v>225.63769066864319</c:v>
                </c:pt>
                <c:pt idx="832">
                  <c:v>225.80703558921331</c:v>
                </c:pt>
                <c:pt idx="833">
                  <c:v>225.93542240385599</c:v>
                </c:pt>
                <c:pt idx="834">
                  <c:v>225.96327557233911</c:v>
                </c:pt>
                <c:pt idx="835">
                  <c:v>226.40093325937889</c:v>
                </c:pt>
                <c:pt idx="836">
                  <c:v>226.43622386300461</c:v>
                </c:pt>
                <c:pt idx="837">
                  <c:v>226.7017783524789</c:v>
                </c:pt>
                <c:pt idx="838">
                  <c:v>227.00041620778379</c:v>
                </c:pt>
                <c:pt idx="839">
                  <c:v>227.16975002599281</c:v>
                </c:pt>
                <c:pt idx="840">
                  <c:v>227.173664776013</c:v>
                </c:pt>
                <c:pt idx="841">
                  <c:v>227.25088753181129</c:v>
                </c:pt>
                <c:pt idx="842">
                  <c:v>227.56283190115181</c:v>
                </c:pt>
                <c:pt idx="843">
                  <c:v>227.81697595903921</c:v>
                </c:pt>
                <c:pt idx="844">
                  <c:v>227.96686906910901</c:v>
                </c:pt>
                <c:pt idx="845">
                  <c:v>228.0535192972288</c:v>
                </c:pt>
                <c:pt idx="846">
                  <c:v>228.1046207490518</c:v>
                </c:pt>
                <c:pt idx="847">
                  <c:v>228.1380878022733</c:v>
                </c:pt>
                <c:pt idx="848">
                  <c:v>228.36488323590629</c:v>
                </c:pt>
                <c:pt idx="849">
                  <c:v>228.4781819406079</c:v>
                </c:pt>
                <c:pt idx="850">
                  <c:v>228.54853687418719</c:v>
                </c:pt>
                <c:pt idx="851">
                  <c:v>228.57325780501799</c:v>
                </c:pt>
                <c:pt idx="852">
                  <c:v>228.82527413560189</c:v>
                </c:pt>
                <c:pt idx="853">
                  <c:v>228.83689335704489</c:v>
                </c:pt>
                <c:pt idx="854">
                  <c:v>228.90706223711001</c:v>
                </c:pt>
                <c:pt idx="855">
                  <c:v>229.0303062092934</c:v>
                </c:pt>
                <c:pt idx="856">
                  <c:v>229.06739986804371</c:v>
                </c:pt>
                <c:pt idx="857">
                  <c:v>229.7529715024786</c:v>
                </c:pt>
                <c:pt idx="858">
                  <c:v>229.81553056375569</c:v>
                </c:pt>
                <c:pt idx="859">
                  <c:v>229.8886466843137</c:v>
                </c:pt>
                <c:pt idx="860">
                  <c:v>229.97782718142849</c:v>
                </c:pt>
                <c:pt idx="861">
                  <c:v>230.1250492262098</c:v>
                </c:pt>
                <c:pt idx="862">
                  <c:v>230.19494517882231</c:v>
                </c:pt>
                <c:pt idx="863">
                  <c:v>230.59979551913659</c:v>
                </c:pt>
                <c:pt idx="864">
                  <c:v>230.67993195083091</c:v>
                </c:pt>
                <c:pt idx="865">
                  <c:v>230.7190277634881</c:v>
                </c:pt>
                <c:pt idx="866">
                  <c:v>230.77384131993051</c:v>
                </c:pt>
                <c:pt idx="867">
                  <c:v>230.8028052796115</c:v>
                </c:pt>
                <c:pt idx="868">
                  <c:v>230.83968266490101</c:v>
                </c:pt>
                <c:pt idx="869">
                  <c:v>230.90499511585529</c:v>
                </c:pt>
                <c:pt idx="870">
                  <c:v>231.2019013306226</c:v>
                </c:pt>
                <c:pt idx="871">
                  <c:v>231.286539489505</c:v>
                </c:pt>
                <c:pt idx="872">
                  <c:v>231.70348462359661</c:v>
                </c:pt>
                <c:pt idx="873">
                  <c:v>232.71361567385611</c:v>
                </c:pt>
                <c:pt idx="874">
                  <c:v>232.787063040102</c:v>
                </c:pt>
                <c:pt idx="875">
                  <c:v>233.09129902836429</c:v>
                </c:pt>
                <c:pt idx="876">
                  <c:v>233.57219911573469</c:v>
                </c:pt>
                <c:pt idx="877">
                  <c:v>233.66120706215429</c:v>
                </c:pt>
                <c:pt idx="878">
                  <c:v>233.84254153516349</c:v>
                </c:pt>
                <c:pt idx="879">
                  <c:v>233.8703201161012</c:v>
                </c:pt>
                <c:pt idx="880">
                  <c:v>234.00625819024839</c:v>
                </c:pt>
                <c:pt idx="881">
                  <c:v>234.07698002160311</c:v>
                </c:pt>
                <c:pt idx="882">
                  <c:v>234.228183179399</c:v>
                </c:pt>
                <c:pt idx="883">
                  <c:v>234.3177525110946</c:v>
                </c:pt>
                <c:pt idx="884">
                  <c:v>234.59132154244551</c:v>
                </c:pt>
                <c:pt idx="885">
                  <c:v>234.59925873278769</c:v>
                </c:pt>
                <c:pt idx="886">
                  <c:v>235.1415922811691</c:v>
                </c:pt>
                <c:pt idx="887">
                  <c:v>235.482180722349</c:v>
                </c:pt>
                <c:pt idx="888">
                  <c:v>235.6280709562426</c:v>
                </c:pt>
                <c:pt idx="889">
                  <c:v>235.63317728020451</c:v>
                </c:pt>
                <c:pt idx="890">
                  <c:v>236.03657201070331</c:v>
                </c:pt>
                <c:pt idx="891">
                  <c:v>236.39329118183019</c:v>
                </c:pt>
                <c:pt idx="892">
                  <c:v>236.44374756225781</c:v>
                </c:pt>
                <c:pt idx="893">
                  <c:v>236.5069927318319</c:v>
                </c:pt>
                <c:pt idx="894">
                  <c:v>236.5945295820772</c:v>
                </c:pt>
                <c:pt idx="895">
                  <c:v>236.84106309853831</c:v>
                </c:pt>
                <c:pt idx="896">
                  <c:v>236.98506172831159</c:v>
                </c:pt>
                <c:pt idx="897">
                  <c:v>237.16934222049451</c:v>
                </c:pt>
                <c:pt idx="898">
                  <c:v>237.48974980708039</c:v>
                </c:pt>
                <c:pt idx="899">
                  <c:v>238.34235331193781</c:v>
                </c:pt>
                <c:pt idx="900">
                  <c:v>238.34498991153589</c:v>
                </c:pt>
                <c:pt idx="901">
                  <c:v>239.0640172998252</c:v>
                </c:pt>
                <c:pt idx="902">
                  <c:v>239.31887728824631</c:v>
                </c:pt>
                <c:pt idx="903">
                  <c:v>239.36392970438911</c:v>
                </c:pt>
                <c:pt idx="904">
                  <c:v>239.47582037154251</c:v>
                </c:pt>
                <c:pt idx="905">
                  <c:v>239.53547776111361</c:v>
                </c:pt>
                <c:pt idx="906">
                  <c:v>239.83698883670951</c:v>
                </c:pt>
                <c:pt idx="907">
                  <c:v>240.12287878992331</c:v>
                </c:pt>
                <c:pt idx="908">
                  <c:v>240.1441862179704</c:v>
                </c:pt>
                <c:pt idx="909">
                  <c:v>240.44454101012579</c:v>
                </c:pt>
                <c:pt idx="910">
                  <c:v>240.60316829807161</c:v>
                </c:pt>
                <c:pt idx="911">
                  <c:v>240.68566407667211</c:v>
                </c:pt>
                <c:pt idx="912">
                  <c:v>240.75119903210481</c:v>
                </c:pt>
                <c:pt idx="913">
                  <c:v>241.17448387278</c:v>
                </c:pt>
                <c:pt idx="914">
                  <c:v>241.19918412952691</c:v>
                </c:pt>
                <c:pt idx="915">
                  <c:v>242.06689117648421</c:v>
                </c:pt>
                <c:pt idx="916">
                  <c:v>242.6242218536847</c:v>
                </c:pt>
                <c:pt idx="917">
                  <c:v>243.02064272514141</c:v>
                </c:pt>
                <c:pt idx="918">
                  <c:v>243.7648045526673</c:v>
                </c:pt>
                <c:pt idx="919">
                  <c:v>244.34544732714039</c:v>
                </c:pt>
                <c:pt idx="920">
                  <c:v>244.48225953108729</c:v>
                </c:pt>
                <c:pt idx="921">
                  <c:v>244.52507672224689</c:v>
                </c:pt>
                <c:pt idx="922">
                  <c:v>244.56972111145231</c:v>
                </c:pt>
                <c:pt idx="923">
                  <c:v>244.71580528541531</c:v>
                </c:pt>
                <c:pt idx="924">
                  <c:v>244.7830019048678</c:v>
                </c:pt>
                <c:pt idx="925">
                  <c:v>244.89363362340711</c:v>
                </c:pt>
                <c:pt idx="926">
                  <c:v>245.02275567111491</c:v>
                </c:pt>
                <c:pt idx="927">
                  <c:v>245.0371317833183</c:v>
                </c:pt>
                <c:pt idx="928">
                  <c:v>245.14054493433699</c:v>
                </c:pt>
                <c:pt idx="929">
                  <c:v>245.2346079559548</c:v>
                </c:pt>
                <c:pt idx="930">
                  <c:v>245.24773151297561</c:v>
                </c:pt>
                <c:pt idx="931">
                  <c:v>245.34029714941781</c:v>
                </c:pt>
                <c:pt idx="932">
                  <c:v>246.48721433760389</c:v>
                </c:pt>
                <c:pt idx="933">
                  <c:v>246.60000874708601</c:v>
                </c:pt>
                <c:pt idx="934">
                  <c:v>246.620062590017</c:v>
                </c:pt>
                <c:pt idx="935">
                  <c:v>246.6713927749804</c:v>
                </c:pt>
                <c:pt idx="936">
                  <c:v>246.74522778328111</c:v>
                </c:pt>
                <c:pt idx="937">
                  <c:v>246.80438900831481</c:v>
                </c:pt>
                <c:pt idx="938">
                  <c:v>246.8564711474919</c:v>
                </c:pt>
                <c:pt idx="939">
                  <c:v>246.88827554601141</c:v>
                </c:pt>
                <c:pt idx="940">
                  <c:v>247.05968901964761</c:v>
                </c:pt>
                <c:pt idx="941">
                  <c:v>247.09809593876889</c:v>
                </c:pt>
                <c:pt idx="942">
                  <c:v>247.12689681410399</c:v>
                </c:pt>
                <c:pt idx="943">
                  <c:v>247.23898558136619</c:v>
                </c:pt>
                <c:pt idx="944">
                  <c:v>247.30329109619299</c:v>
                </c:pt>
                <c:pt idx="945">
                  <c:v>247.34077192049301</c:v>
                </c:pt>
                <c:pt idx="946">
                  <c:v>247.34971411475891</c:v>
                </c:pt>
                <c:pt idx="947">
                  <c:v>247.41568622557409</c:v>
                </c:pt>
                <c:pt idx="948">
                  <c:v>247.46848237206501</c:v>
                </c:pt>
                <c:pt idx="949">
                  <c:v>247.5488024293247</c:v>
                </c:pt>
                <c:pt idx="950">
                  <c:v>248.09692744168751</c:v>
                </c:pt>
                <c:pt idx="951">
                  <c:v>248.15526146891659</c:v>
                </c:pt>
                <c:pt idx="952">
                  <c:v>248.2529848535552</c:v>
                </c:pt>
                <c:pt idx="953">
                  <c:v>248.49380200806411</c:v>
                </c:pt>
                <c:pt idx="954">
                  <c:v>248.61889846923791</c:v>
                </c:pt>
                <c:pt idx="955">
                  <c:v>248.7407596588786</c:v>
                </c:pt>
                <c:pt idx="956">
                  <c:v>248.79393414427281</c:v>
                </c:pt>
                <c:pt idx="957">
                  <c:v>248.80834489870389</c:v>
                </c:pt>
                <c:pt idx="958">
                  <c:v>248.875329215812</c:v>
                </c:pt>
                <c:pt idx="959">
                  <c:v>249.22374402383619</c:v>
                </c:pt>
                <c:pt idx="960">
                  <c:v>249.22473796758649</c:v>
                </c:pt>
                <c:pt idx="961">
                  <c:v>249.48170863637699</c:v>
                </c:pt>
                <c:pt idx="962">
                  <c:v>249.634384309437</c:v>
                </c:pt>
                <c:pt idx="963">
                  <c:v>249.98178260848789</c:v>
                </c:pt>
                <c:pt idx="964">
                  <c:v>250.09008049907089</c:v>
                </c:pt>
                <c:pt idx="965">
                  <c:v>250.15749993515249</c:v>
                </c:pt>
                <c:pt idx="966">
                  <c:v>250.93194868275731</c:v>
                </c:pt>
                <c:pt idx="967">
                  <c:v>251.375813537049</c:v>
                </c:pt>
                <c:pt idx="968">
                  <c:v>251.55557385406769</c:v>
                </c:pt>
                <c:pt idx="969">
                  <c:v>251.71470858143451</c:v>
                </c:pt>
                <c:pt idx="970">
                  <c:v>251.71524603319011</c:v>
                </c:pt>
                <c:pt idx="971">
                  <c:v>252.0038697282092</c:v>
                </c:pt>
                <c:pt idx="972">
                  <c:v>252.01665981988899</c:v>
                </c:pt>
                <c:pt idx="973">
                  <c:v>252.21165078839911</c:v>
                </c:pt>
                <c:pt idx="974">
                  <c:v>252.33531742633889</c:v>
                </c:pt>
                <c:pt idx="975">
                  <c:v>252.3595091228668</c:v>
                </c:pt>
                <c:pt idx="976">
                  <c:v>252.41436917304969</c:v>
                </c:pt>
                <c:pt idx="977">
                  <c:v>252.48691144849431</c:v>
                </c:pt>
                <c:pt idx="978">
                  <c:v>252.7781546513506</c:v>
                </c:pt>
                <c:pt idx="979">
                  <c:v>252.78714626034801</c:v>
                </c:pt>
                <c:pt idx="980">
                  <c:v>252.82537055321899</c:v>
                </c:pt>
                <c:pt idx="981">
                  <c:v>252.8889334558443</c:v>
                </c:pt>
                <c:pt idx="982">
                  <c:v>252.97342312444559</c:v>
                </c:pt>
                <c:pt idx="983">
                  <c:v>253.22839254012061</c:v>
                </c:pt>
                <c:pt idx="984">
                  <c:v>253.79923030091629</c:v>
                </c:pt>
                <c:pt idx="985">
                  <c:v>253.90739326165411</c:v>
                </c:pt>
                <c:pt idx="986">
                  <c:v>254.73948716463451</c:v>
                </c:pt>
                <c:pt idx="987">
                  <c:v>255.7461270114654</c:v>
                </c:pt>
                <c:pt idx="988">
                  <c:v>256.02049350792498</c:v>
                </c:pt>
                <c:pt idx="989">
                  <c:v>256.14062480973388</c:v>
                </c:pt>
                <c:pt idx="990">
                  <c:v>256.22895287406448</c:v>
                </c:pt>
                <c:pt idx="991">
                  <c:v>256.83708174741071</c:v>
                </c:pt>
                <c:pt idx="992">
                  <c:v>256.88891184642728</c:v>
                </c:pt>
                <c:pt idx="993">
                  <c:v>256.9307172264102</c:v>
                </c:pt>
                <c:pt idx="994">
                  <c:v>256.95496923047949</c:v>
                </c:pt>
                <c:pt idx="995">
                  <c:v>257.16919618097103</c:v>
                </c:pt>
                <c:pt idx="996">
                  <c:v>257.42167028946642</c:v>
                </c:pt>
                <c:pt idx="997">
                  <c:v>257.69844435977348</c:v>
                </c:pt>
                <c:pt idx="998">
                  <c:v>257.73010505065753</c:v>
                </c:pt>
                <c:pt idx="999">
                  <c:v>257.94257601812723</c:v>
                </c:pt>
                <c:pt idx="1000">
                  <c:v>258.12866135715848</c:v>
                </c:pt>
                <c:pt idx="1001">
                  <c:v>258.38188962123911</c:v>
                </c:pt>
                <c:pt idx="1002">
                  <c:v>258.43689539814801</c:v>
                </c:pt>
                <c:pt idx="1003">
                  <c:v>258.88709313051629</c:v>
                </c:pt>
                <c:pt idx="1004">
                  <c:v>258.8993024816761</c:v>
                </c:pt>
                <c:pt idx="1005">
                  <c:v>258.94040433763138</c:v>
                </c:pt>
                <c:pt idx="1006">
                  <c:v>258.98335365506608</c:v>
                </c:pt>
                <c:pt idx="1007">
                  <c:v>259.26526649475778</c:v>
                </c:pt>
                <c:pt idx="1008">
                  <c:v>259.30601475317758</c:v>
                </c:pt>
                <c:pt idx="1009">
                  <c:v>259.33011985949662</c:v>
                </c:pt>
                <c:pt idx="1010">
                  <c:v>259.36491863878229</c:v>
                </c:pt>
                <c:pt idx="1011">
                  <c:v>259.40088538175121</c:v>
                </c:pt>
                <c:pt idx="1012">
                  <c:v>259.79016902571692</c:v>
                </c:pt>
                <c:pt idx="1013">
                  <c:v>259.96350494409069</c:v>
                </c:pt>
                <c:pt idx="1014">
                  <c:v>260.17040729361429</c:v>
                </c:pt>
                <c:pt idx="1015">
                  <c:v>260.34686962347382</c:v>
                </c:pt>
                <c:pt idx="1016">
                  <c:v>260.38775917168192</c:v>
                </c:pt>
                <c:pt idx="1017">
                  <c:v>260.64245904131138</c:v>
                </c:pt>
                <c:pt idx="1018">
                  <c:v>260.7097057009953</c:v>
                </c:pt>
                <c:pt idx="1019">
                  <c:v>260.72810181890509</c:v>
                </c:pt>
                <c:pt idx="1020">
                  <c:v>261.30381972457172</c:v>
                </c:pt>
                <c:pt idx="1021">
                  <c:v>261.59462371275782</c:v>
                </c:pt>
                <c:pt idx="1022">
                  <c:v>262.1211198640857</c:v>
                </c:pt>
                <c:pt idx="1023">
                  <c:v>262.13196799298453</c:v>
                </c:pt>
                <c:pt idx="1024">
                  <c:v>262.35440745165857</c:v>
                </c:pt>
                <c:pt idx="1025">
                  <c:v>262.45548801131258</c:v>
                </c:pt>
                <c:pt idx="1026">
                  <c:v>262.65959249672898</c:v>
                </c:pt>
                <c:pt idx="1027">
                  <c:v>262.7606762546701</c:v>
                </c:pt>
                <c:pt idx="1028">
                  <c:v>262.80271906827761</c:v>
                </c:pt>
                <c:pt idx="1029">
                  <c:v>262.82364817846832</c:v>
                </c:pt>
                <c:pt idx="1030">
                  <c:v>262.88392609347818</c:v>
                </c:pt>
                <c:pt idx="1031">
                  <c:v>262.88931937552383</c:v>
                </c:pt>
                <c:pt idx="1032">
                  <c:v>263.05727823871428</c:v>
                </c:pt>
                <c:pt idx="1033">
                  <c:v>263.47226028263282</c:v>
                </c:pt>
                <c:pt idx="1034">
                  <c:v>263.54574891128942</c:v>
                </c:pt>
                <c:pt idx="1035">
                  <c:v>263.5762918101351</c:v>
                </c:pt>
                <c:pt idx="1036">
                  <c:v>263.59630931077868</c:v>
                </c:pt>
                <c:pt idx="1037">
                  <c:v>263.67489994645848</c:v>
                </c:pt>
                <c:pt idx="1038">
                  <c:v>263.82010080396827</c:v>
                </c:pt>
                <c:pt idx="1039">
                  <c:v>263.87595556653008</c:v>
                </c:pt>
                <c:pt idx="1040">
                  <c:v>264.09972344297069</c:v>
                </c:pt>
                <c:pt idx="1041">
                  <c:v>264.3072831729047</c:v>
                </c:pt>
                <c:pt idx="1042">
                  <c:v>264.42551666678378</c:v>
                </c:pt>
                <c:pt idx="1043">
                  <c:v>264.44280284953982</c:v>
                </c:pt>
                <c:pt idx="1044">
                  <c:v>264.76809809335572</c:v>
                </c:pt>
                <c:pt idx="1045">
                  <c:v>264.94094917211447</c:v>
                </c:pt>
                <c:pt idx="1046">
                  <c:v>265.04019481380948</c:v>
                </c:pt>
                <c:pt idx="1047">
                  <c:v>265.44455828804331</c:v>
                </c:pt>
                <c:pt idx="1048">
                  <c:v>265.56111233466748</c:v>
                </c:pt>
                <c:pt idx="1049">
                  <c:v>265.71567724199372</c:v>
                </c:pt>
                <c:pt idx="1050">
                  <c:v>265.79390568925072</c:v>
                </c:pt>
                <c:pt idx="1051">
                  <c:v>265.98156634749841</c:v>
                </c:pt>
                <c:pt idx="1052">
                  <c:v>266.04371440905629</c:v>
                </c:pt>
                <c:pt idx="1053">
                  <c:v>266.31652507050512</c:v>
                </c:pt>
                <c:pt idx="1054">
                  <c:v>266.34045685097442</c:v>
                </c:pt>
                <c:pt idx="1055">
                  <c:v>266.39867173432498</c:v>
                </c:pt>
                <c:pt idx="1056">
                  <c:v>266.66655490019838</c:v>
                </c:pt>
                <c:pt idx="1057">
                  <c:v>266.72485769250022</c:v>
                </c:pt>
                <c:pt idx="1058">
                  <c:v>266.87035489674992</c:v>
                </c:pt>
                <c:pt idx="1059">
                  <c:v>266.95969813297239</c:v>
                </c:pt>
                <c:pt idx="1060">
                  <c:v>267.00060022525957</c:v>
                </c:pt>
                <c:pt idx="1061">
                  <c:v>267.18176079210599</c:v>
                </c:pt>
                <c:pt idx="1062">
                  <c:v>267.3306901363041</c:v>
                </c:pt>
                <c:pt idx="1063">
                  <c:v>267.36119896736773</c:v>
                </c:pt>
                <c:pt idx="1064">
                  <c:v>268.03709125439889</c:v>
                </c:pt>
                <c:pt idx="1065">
                  <c:v>268.1533189828404</c:v>
                </c:pt>
                <c:pt idx="1066">
                  <c:v>268.19097440896769</c:v>
                </c:pt>
                <c:pt idx="1067">
                  <c:v>268.26082608116849</c:v>
                </c:pt>
                <c:pt idx="1068">
                  <c:v>268.51607312277082</c:v>
                </c:pt>
                <c:pt idx="1069">
                  <c:v>268.94319983706919</c:v>
                </c:pt>
                <c:pt idx="1070">
                  <c:v>268.95864145457477</c:v>
                </c:pt>
                <c:pt idx="1071">
                  <c:v>269.27574272093852</c:v>
                </c:pt>
                <c:pt idx="1072">
                  <c:v>269.3817985154007</c:v>
                </c:pt>
                <c:pt idx="1073">
                  <c:v>269.45434394682172</c:v>
                </c:pt>
                <c:pt idx="1074">
                  <c:v>269.48458850939448</c:v>
                </c:pt>
                <c:pt idx="1075">
                  <c:v>269.52815509488028</c:v>
                </c:pt>
                <c:pt idx="1076">
                  <c:v>269.58922544884882</c:v>
                </c:pt>
                <c:pt idx="1077">
                  <c:v>269.78075591231891</c:v>
                </c:pt>
                <c:pt idx="1078">
                  <c:v>269.94357729959518</c:v>
                </c:pt>
                <c:pt idx="1079">
                  <c:v>269.97105068272612</c:v>
                </c:pt>
                <c:pt idx="1080">
                  <c:v>270.15856508625728</c:v>
                </c:pt>
                <c:pt idx="1081">
                  <c:v>270.34685833852421</c:v>
                </c:pt>
                <c:pt idx="1082">
                  <c:v>270.46988085436618</c:v>
                </c:pt>
                <c:pt idx="1083">
                  <c:v>270.54168421454528</c:v>
                </c:pt>
                <c:pt idx="1084">
                  <c:v>270.80080609801502</c:v>
                </c:pt>
                <c:pt idx="1085">
                  <c:v>271.164512299546</c:v>
                </c:pt>
                <c:pt idx="1086">
                  <c:v>271.67246255047149</c:v>
                </c:pt>
                <c:pt idx="1087">
                  <c:v>272.06377902195561</c:v>
                </c:pt>
                <c:pt idx="1088">
                  <c:v>272.14526553226682</c:v>
                </c:pt>
                <c:pt idx="1089">
                  <c:v>272.26643344066741</c:v>
                </c:pt>
                <c:pt idx="1090">
                  <c:v>272.50025934382631</c:v>
                </c:pt>
                <c:pt idx="1091">
                  <c:v>272.66024857421701</c:v>
                </c:pt>
                <c:pt idx="1092">
                  <c:v>272.710327825604</c:v>
                </c:pt>
                <c:pt idx="1093">
                  <c:v>272.84802867007352</c:v>
                </c:pt>
                <c:pt idx="1094">
                  <c:v>273.15666194773132</c:v>
                </c:pt>
                <c:pt idx="1095">
                  <c:v>273.22896999720649</c:v>
                </c:pt>
                <c:pt idx="1096">
                  <c:v>273.37289887184028</c:v>
                </c:pt>
                <c:pt idx="1097">
                  <c:v>273.44149519377493</c:v>
                </c:pt>
                <c:pt idx="1098">
                  <c:v>273.9266385838767</c:v>
                </c:pt>
                <c:pt idx="1099">
                  <c:v>274.15303796614512</c:v>
                </c:pt>
                <c:pt idx="1100">
                  <c:v>274.33701386520352</c:v>
                </c:pt>
                <c:pt idx="1101">
                  <c:v>274.39345270387372</c:v>
                </c:pt>
                <c:pt idx="1102">
                  <c:v>274.64045955542099</c:v>
                </c:pt>
                <c:pt idx="1103">
                  <c:v>274.76169536126793</c:v>
                </c:pt>
                <c:pt idx="1104">
                  <c:v>274.88556717772877</c:v>
                </c:pt>
                <c:pt idx="1105">
                  <c:v>274.90565772211158</c:v>
                </c:pt>
                <c:pt idx="1106">
                  <c:v>275.17434195670558</c:v>
                </c:pt>
                <c:pt idx="1107">
                  <c:v>275.26966792336981</c:v>
                </c:pt>
                <c:pt idx="1108">
                  <c:v>275.34346015940599</c:v>
                </c:pt>
                <c:pt idx="1109">
                  <c:v>275.40907291955898</c:v>
                </c:pt>
                <c:pt idx="1110">
                  <c:v>275.52754380502262</c:v>
                </c:pt>
                <c:pt idx="1111">
                  <c:v>275.52992603371882</c:v>
                </c:pt>
                <c:pt idx="1112">
                  <c:v>275.60071799815518</c:v>
                </c:pt>
                <c:pt idx="1113">
                  <c:v>276.4333561618443</c:v>
                </c:pt>
                <c:pt idx="1114">
                  <c:v>276.60695836183498</c:v>
                </c:pt>
                <c:pt idx="1115">
                  <c:v>276.61585072813182</c:v>
                </c:pt>
                <c:pt idx="1116">
                  <c:v>276.71945808948823</c:v>
                </c:pt>
                <c:pt idx="1117">
                  <c:v>277.12501292883292</c:v>
                </c:pt>
                <c:pt idx="1118">
                  <c:v>277.53281247351862</c:v>
                </c:pt>
                <c:pt idx="1119">
                  <c:v>277.58471745364301</c:v>
                </c:pt>
                <c:pt idx="1120">
                  <c:v>278.19326153828399</c:v>
                </c:pt>
                <c:pt idx="1121">
                  <c:v>278.42375668469629</c:v>
                </c:pt>
                <c:pt idx="1122">
                  <c:v>278.9129562534601</c:v>
                </c:pt>
                <c:pt idx="1123">
                  <c:v>278.92116960396987</c:v>
                </c:pt>
                <c:pt idx="1124">
                  <c:v>279.25175615559192</c:v>
                </c:pt>
                <c:pt idx="1125">
                  <c:v>279.3827375477473</c:v>
                </c:pt>
                <c:pt idx="1126">
                  <c:v>279.61942778008739</c:v>
                </c:pt>
                <c:pt idx="1127">
                  <c:v>279.68125685578269</c:v>
                </c:pt>
                <c:pt idx="1128">
                  <c:v>280.06221411133299</c:v>
                </c:pt>
                <c:pt idx="1129">
                  <c:v>280.09993101717038</c:v>
                </c:pt>
                <c:pt idx="1130">
                  <c:v>280.47942941263392</c:v>
                </c:pt>
                <c:pt idx="1131">
                  <c:v>280.67028045015797</c:v>
                </c:pt>
                <c:pt idx="1132">
                  <c:v>280.81433746431247</c:v>
                </c:pt>
                <c:pt idx="1133">
                  <c:v>280.97112625623379</c:v>
                </c:pt>
                <c:pt idx="1134">
                  <c:v>281.10750959946961</c:v>
                </c:pt>
                <c:pt idx="1135">
                  <c:v>281.13026910752387</c:v>
                </c:pt>
                <c:pt idx="1136">
                  <c:v>281.16918836012519</c:v>
                </c:pt>
                <c:pt idx="1137">
                  <c:v>281.39400859392498</c:v>
                </c:pt>
                <c:pt idx="1138">
                  <c:v>281.5878719180605</c:v>
                </c:pt>
                <c:pt idx="1139">
                  <c:v>282.1731583353349</c:v>
                </c:pt>
                <c:pt idx="1140">
                  <c:v>282.35784362326137</c:v>
                </c:pt>
                <c:pt idx="1141">
                  <c:v>282.43636466175423</c:v>
                </c:pt>
                <c:pt idx="1142">
                  <c:v>282.50040754986878</c:v>
                </c:pt>
                <c:pt idx="1143">
                  <c:v>282.51292208632361</c:v>
                </c:pt>
                <c:pt idx="1144">
                  <c:v>282.53315038728459</c:v>
                </c:pt>
                <c:pt idx="1145">
                  <c:v>282.54402242493688</c:v>
                </c:pt>
                <c:pt idx="1146">
                  <c:v>282.54535177256002</c:v>
                </c:pt>
                <c:pt idx="1147">
                  <c:v>282.61535242997752</c:v>
                </c:pt>
                <c:pt idx="1148">
                  <c:v>282.69509887192919</c:v>
                </c:pt>
                <c:pt idx="1149">
                  <c:v>283.34226263890781</c:v>
                </c:pt>
                <c:pt idx="1150">
                  <c:v>283.67191237338483</c:v>
                </c:pt>
                <c:pt idx="1151">
                  <c:v>284.1817279148388</c:v>
                </c:pt>
                <c:pt idx="1152">
                  <c:v>284.54490170008978</c:v>
                </c:pt>
                <c:pt idx="1153">
                  <c:v>284.58603244844352</c:v>
                </c:pt>
                <c:pt idx="1154">
                  <c:v>284.79959303923403</c:v>
                </c:pt>
                <c:pt idx="1155">
                  <c:v>285.06844907537118</c:v>
                </c:pt>
                <c:pt idx="1156">
                  <c:v>285.84408766726767</c:v>
                </c:pt>
                <c:pt idx="1157">
                  <c:v>285.86599470778827</c:v>
                </c:pt>
                <c:pt idx="1158">
                  <c:v>286.0293275170784</c:v>
                </c:pt>
                <c:pt idx="1159">
                  <c:v>286.12065795179888</c:v>
                </c:pt>
                <c:pt idx="1160">
                  <c:v>286.48551000040072</c:v>
                </c:pt>
                <c:pt idx="1161">
                  <c:v>286.57035859641741</c:v>
                </c:pt>
                <c:pt idx="1162">
                  <c:v>286.63016198402829</c:v>
                </c:pt>
                <c:pt idx="1163">
                  <c:v>286.77850505160859</c:v>
                </c:pt>
                <c:pt idx="1164">
                  <c:v>286.82964218855898</c:v>
                </c:pt>
                <c:pt idx="1165">
                  <c:v>287.16083709611382</c:v>
                </c:pt>
                <c:pt idx="1166">
                  <c:v>287.19417226703342</c:v>
                </c:pt>
                <c:pt idx="1167">
                  <c:v>287.19622378115588</c:v>
                </c:pt>
                <c:pt idx="1168">
                  <c:v>287.31654814020891</c:v>
                </c:pt>
                <c:pt idx="1169">
                  <c:v>287.53368788115188</c:v>
                </c:pt>
                <c:pt idx="1170">
                  <c:v>287.58302435161579</c:v>
                </c:pt>
                <c:pt idx="1171">
                  <c:v>287.69470006010999</c:v>
                </c:pt>
                <c:pt idx="1172">
                  <c:v>287.76412796785507</c:v>
                </c:pt>
                <c:pt idx="1173">
                  <c:v>287.78279129313017</c:v>
                </c:pt>
                <c:pt idx="1174">
                  <c:v>288.30343531584509</c:v>
                </c:pt>
                <c:pt idx="1175">
                  <c:v>288.93679549845098</c:v>
                </c:pt>
                <c:pt idx="1176">
                  <c:v>289.02836843433317</c:v>
                </c:pt>
                <c:pt idx="1177">
                  <c:v>289.1366068632168</c:v>
                </c:pt>
                <c:pt idx="1178">
                  <c:v>289.25597285837841</c:v>
                </c:pt>
                <c:pt idx="1179">
                  <c:v>289.37835537392903</c:v>
                </c:pt>
                <c:pt idx="1180">
                  <c:v>289.39609856902291</c:v>
                </c:pt>
                <c:pt idx="1181">
                  <c:v>289.41640349221171</c:v>
                </c:pt>
                <c:pt idx="1182">
                  <c:v>289.6078427872028</c:v>
                </c:pt>
                <c:pt idx="1183">
                  <c:v>289.84544305707158</c:v>
                </c:pt>
                <c:pt idx="1184">
                  <c:v>289.90355215100249</c:v>
                </c:pt>
                <c:pt idx="1185">
                  <c:v>290.20657662436503</c:v>
                </c:pt>
                <c:pt idx="1186">
                  <c:v>290.27416953839122</c:v>
                </c:pt>
                <c:pt idx="1187">
                  <c:v>290.42110367622053</c:v>
                </c:pt>
                <c:pt idx="1188">
                  <c:v>290.48719789253232</c:v>
                </c:pt>
                <c:pt idx="1189">
                  <c:v>291.49819733508969</c:v>
                </c:pt>
                <c:pt idx="1190">
                  <c:v>291.51506440895213</c:v>
                </c:pt>
                <c:pt idx="1191">
                  <c:v>291.695529860752</c:v>
                </c:pt>
                <c:pt idx="1192">
                  <c:v>291.7310466825673</c:v>
                </c:pt>
                <c:pt idx="1193">
                  <c:v>291.80383638492492</c:v>
                </c:pt>
                <c:pt idx="1194">
                  <c:v>291.82985304903337</c:v>
                </c:pt>
                <c:pt idx="1195">
                  <c:v>291.87509195496688</c:v>
                </c:pt>
                <c:pt idx="1196">
                  <c:v>292.21332377394168</c:v>
                </c:pt>
                <c:pt idx="1197">
                  <c:v>292.22756727791369</c:v>
                </c:pt>
                <c:pt idx="1198">
                  <c:v>292.46525904279639</c:v>
                </c:pt>
                <c:pt idx="1199">
                  <c:v>292.80276113888789</c:v>
                </c:pt>
                <c:pt idx="1200">
                  <c:v>293.15790982024322</c:v>
                </c:pt>
                <c:pt idx="1201">
                  <c:v>293.27128811620503</c:v>
                </c:pt>
                <c:pt idx="1202">
                  <c:v>293.33106125371052</c:v>
                </c:pt>
                <c:pt idx="1203">
                  <c:v>293.42265187891132</c:v>
                </c:pt>
                <c:pt idx="1204">
                  <c:v>293.43764659128442</c:v>
                </c:pt>
                <c:pt idx="1205">
                  <c:v>293.69990113047851</c:v>
                </c:pt>
                <c:pt idx="1206">
                  <c:v>293.77650766910477</c:v>
                </c:pt>
                <c:pt idx="1207">
                  <c:v>294.28209877492299</c:v>
                </c:pt>
                <c:pt idx="1208">
                  <c:v>294.48329927467063</c:v>
                </c:pt>
                <c:pt idx="1209">
                  <c:v>294.80938652573622</c:v>
                </c:pt>
                <c:pt idx="1210">
                  <c:v>294.82665841243232</c:v>
                </c:pt>
                <c:pt idx="1211">
                  <c:v>294.93003189884558</c:v>
                </c:pt>
                <c:pt idx="1212">
                  <c:v>294.97768078455499</c:v>
                </c:pt>
                <c:pt idx="1213">
                  <c:v>294.9802479462885</c:v>
                </c:pt>
                <c:pt idx="1214">
                  <c:v>295.07878477641299</c:v>
                </c:pt>
                <c:pt idx="1215">
                  <c:v>295.13852531789598</c:v>
                </c:pt>
                <c:pt idx="1216">
                  <c:v>295.23700106373951</c:v>
                </c:pt>
                <c:pt idx="1217">
                  <c:v>295.25178606665497</c:v>
                </c:pt>
                <c:pt idx="1218">
                  <c:v>295.43587535212231</c:v>
                </c:pt>
                <c:pt idx="1219">
                  <c:v>296.23443160603142</c:v>
                </c:pt>
                <c:pt idx="1220">
                  <c:v>297.16246129488343</c:v>
                </c:pt>
                <c:pt idx="1221">
                  <c:v>297.16485814095518</c:v>
                </c:pt>
                <c:pt idx="1222">
                  <c:v>297.2932189988623</c:v>
                </c:pt>
                <c:pt idx="1223">
                  <c:v>297.51970291062918</c:v>
                </c:pt>
                <c:pt idx="1224">
                  <c:v>297.51985174723802</c:v>
                </c:pt>
                <c:pt idx="1225">
                  <c:v>297.54012979969662</c:v>
                </c:pt>
                <c:pt idx="1226">
                  <c:v>297.78715309211361</c:v>
                </c:pt>
                <c:pt idx="1227">
                  <c:v>298.01539843824571</c:v>
                </c:pt>
                <c:pt idx="1228">
                  <c:v>298.01915124353519</c:v>
                </c:pt>
                <c:pt idx="1229">
                  <c:v>298.28315640563738</c:v>
                </c:pt>
                <c:pt idx="1230">
                  <c:v>298.35811580439491</c:v>
                </c:pt>
                <c:pt idx="1231">
                  <c:v>298.3850978445513</c:v>
                </c:pt>
                <c:pt idx="1232">
                  <c:v>298.46952794473799</c:v>
                </c:pt>
                <c:pt idx="1233">
                  <c:v>298.50853140412289</c:v>
                </c:pt>
                <c:pt idx="1234">
                  <c:v>298.7248303952764</c:v>
                </c:pt>
                <c:pt idx="1235">
                  <c:v>298.95006414702709</c:v>
                </c:pt>
                <c:pt idx="1236">
                  <c:v>299.18840839006072</c:v>
                </c:pt>
                <c:pt idx="1237">
                  <c:v>299.22136086383512</c:v>
                </c:pt>
                <c:pt idx="1238">
                  <c:v>299.33674508887248</c:v>
                </c:pt>
                <c:pt idx="1239">
                  <c:v>299.70638857110902</c:v>
                </c:pt>
                <c:pt idx="1240">
                  <c:v>299.74427901525451</c:v>
                </c:pt>
                <c:pt idx="1241">
                  <c:v>299.80524299137818</c:v>
                </c:pt>
                <c:pt idx="1242">
                  <c:v>299.81079640890829</c:v>
                </c:pt>
                <c:pt idx="1243">
                  <c:v>299.85508632897057</c:v>
                </c:pt>
                <c:pt idx="1244">
                  <c:v>300.80525441495342</c:v>
                </c:pt>
                <c:pt idx="1245">
                  <c:v>301.00041156182778</c:v>
                </c:pt>
                <c:pt idx="1246">
                  <c:v>301.01428025166859</c:v>
                </c:pt>
                <c:pt idx="1247">
                  <c:v>301.26454246771601</c:v>
                </c:pt>
                <c:pt idx="1248">
                  <c:v>301.38461082053283</c:v>
                </c:pt>
                <c:pt idx="1249">
                  <c:v>301.46106479313721</c:v>
                </c:pt>
                <c:pt idx="1250">
                  <c:v>301.46325751757553</c:v>
                </c:pt>
                <c:pt idx="1251">
                  <c:v>301.5012996556481</c:v>
                </c:pt>
                <c:pt idx="1252">
                  <c:v>301.53321881856402</c:v>
                </c:pt>
                <c:pt idx="1253">
                  <c:v>301.83773660368922</c:v>
                </c:pt>
                <c:pt idx="1254">
                  <c:v>301.89410704253697</c:v>
                </c:pt>
                <c:pt idx="1255">
                  <c:v>301.95758441173268</c:v>
                </c:pt>
                <c:pt idx="1256">
                  <c:v>301.99659970728112</c:v>
                </c:pt>
                <c:pt idx="1257">
                  <c:v>302.05957817378709</c:v>
                </c:pt>
                <c:pt idx="1258">
                  <c:v>302.65444120967572</c:v>
                </c:pt>
                <c:pt idx="1259">
                  <c:v>302.6987383017551</c:v>
                </c:pt>
                <c:pt idx="1260">
                  <c:v>302.77360394221142</c:v>
                </c:pt>
                <c:pt idx="1261">
                  <c:v>302.83043119638251</c:v>
                </c:pt>
                <c:pt idx="1262">
                  <c:v>303.01799433500872</c:v>
                </c:pt>
                <c:pt idx="1263">
                  <c:v>303.36496794862671</c:v>
                </c:pt>
                <c:pt idx="1264">
                  <c:v>303.45757864317079</c:v>
                </c:pt>
                <c:pt idx="1265">
                  <c:v>303.53067293741901</c:v>
                </c:pt>
                <c:pt idx="1266">
                  <c:v>303.54526257932758</c:v>
                </c:pt>
                <c:pt idx="1267">
                  <c:v>303.5934960546868</c:v>
                </c:pt>
                <c:pt idx="1268">
                  <c:v>303.63012991825519</c:v>
                </c:pt>
                <c:pt idx="1269">
                  <c:v>303.8103019336632</c:v>
                </c:pt>
                <c:pt idx="1270">
                  <c:v>303.85267178885641</c:v>
                </c:pt>
                <c:pt idx="1271">
                  <c:v>304.35928684197728</c:v>
                </c:pt>
                <c:pt idx="1272">
                  <c:v>304.80733190423939</c:v>
                </c:pt>
                <c:pt idx="1273">
                  <c:v>305.19994828235059</c:v>
                </c:pt>
                <c:pt idx="1274">
                  <c:v>305.59422528762178</c:v>
                </c:pt>
                <c:pt idx="1275">
                  <c:v>305.91771276598149</c:v>
                </c:pt>
                <c:pt idx="1276">
                  <c:v>306.03497740839708</c:v>
                </c:pt>
                <c:pt idx="1277">
                  <c:v>306.2303627700245</c:v>
                </c:pt>
                <c:pt idx="1278">
                  <c:v>306.23618759270369</c:v>
                </c:pt>
                <c:pt idx="1279">
                  <c:v>306.27821228406481</c:v>
                </c:pt>
                <c:pt idx="1280">
                  <c:v>306.43429456724232</c:v>
                </c:pt>
                <c:pt idx="1281">
                  <c:v>306.6015935446718</c:v>
                </c:pt>
                <c:pt idx="1282">
                  <c:v>306.74914814454888</c:v>
                </c:pt>
                <c:pt idx="1283">
                  <c:v>307.47893968888292</c:v>
                </c:pt>
                <c:pt idx="1284">
                  <c:v>307.67554035974922</c:v>
                </c:pt>
                <c:pt idx="1285">
                  <c:v>307.67751078246192</c:v>
                </c:pt>
                <c:pt idx="1286">
                  <c:v>308.05197465628203</c:v>
                </c:pt>
                <c:pt idx="1287">
                  <c:v>308.32337212914348</c:v>
                </c:pt>
                <c:pt idx="1288">
                  <c:v>308.36398145761251</c:v>
                </c:pt>
                <c:pt idx="1289">
                  <c:v>308.46676875523423</c:v>
                </c:pt>
                <c:pt idx="1290">
                  <c:v>308.74731145826843</c:v>
                </c:pt>
                <c:pt idx="1291">
                  <c:v>308.85985306485799</c:v>
                </c:pt>
                <c:pt idx="1292">
                  <c:v>308.8910386677847</c:v>
                </c:pt>
                <c:pt idx="1293">
                  <c:v>309.048915595398</c:v>
                </c:pt>
                <c:pt idx="1294">
                  <c:v>309.06563535853871</c:v>
                </c:pt>
                <c:pt idx="1295">
                  <c:v>309.08269011303219</c:v>
                </c:pt>
                <c:pt idx="1296">
                  <c:v>309.18379463492153</c:v>
                </c:pt>
                <c:pt idx="1297">
                  <c:v>309.21971664824002</c:v>
                </c:pt>
                <c:pt idx="1298">
                  <c:v>309.55181783873638</c:v>
                </c:pt>
                <c:pt idx="1299">
                  <c:v>309.7772672815596</c:v>
                </c:pt>
                <c:pt idx="1300">
                  <c:v>310.0508448491629</c:v>
                </c:pt>
                <c:pt idx="1301">
                  <c:v>310.46612646609981</c:v>
                </c:pt>
                <c:pt idx="1302">
                  <c:v>310.63106445656263</c:v>
                </c:pt>
                <c:pt idx="1303">
                  <c:v>310.8919712733375</c:v>
                </c:pt>
                <c:pt idx="1304">
                  <c:v>311.24930803573318</c:v>
                </c:pt>
                <c:pt idx="1305">
                  <c:v>311.28808995535098</c:v>
                </c:pt>
                <c:pt idx="1306">
                  <c:v>311.35300946164159</c:v>
                </c:pt>
                <c:pt idx="1307">
                  <c:v>311.48537228789132</c:v>
                </c:pt>
                <c:pt idx="1308">
                  <c:v>311.49696142947607</c:v>
                </c:pt>
                <c:pt idx="1309">
                  <c:v>311.56592982318699</c:v>
                </c:pt>
                <c:pt idx="1310">
                  <c:v>311.59697123842813</c:v>
                </c:pt>
                <c:pt idx="1311">
                  <c:v>311.70028598776258</c:v>
                </c:pt>
                <c:pt idx="1312">
                  <c:v>311.72218300319298</c:v>
                </c:pt>
                <c:pt idx="1313">
                  <c:v>311.97332492541739</c:v>
                </c:pt>
                <c:pt idx="1314">
                  <c:v>312.20220860842261</c:v>
                </c:pt>
                <c:pt idx="1315">
                  <c:v>312.42493044061581</c:v>
                </c:pt>
                <c:pt idx="1316">
                  <c:v>312.43818563030538</c:v>
                </c:pt>
                <c:pt idx="1317">
                  <c:v>312.75274077392748</c:v>
                </c:pt>
                <c:pt idx="1318">
                  <c:v>312.83009236665589</c:v>
                </c:pt>
                <c:pt idx="1319">
                  <c:v>312.97138947504811</c:v>
                </c:pt>
                <c:pt idx="1320">
                  <c:v>313.04249152186583</c:v>
                </c:pt>
                <c:pt idx="1321">
                  <c:v>313.24374723820068</c:v>
                </c:pt>
                <c:pt idx="1322">
                  <c:v>313.27456502226198</c:v>
                </c:pt>
                <c:pt idx="1323">
                  <c:v>313.30776774001112</c:v>
                </c:pt>
                <c:pt idx="1324">
                  <c:v>313.41753018427971</c:v>
                </c:pt>
                <c:pt idx="1325">
                  <c:v>313.48686685300981</c:v>
                </c:pt>
                <c:pt idx="1326">
                  <c:v>313.61071831486362</c:v>
                </c:pt>
                <c:pt idx="1327">
                  <c:v>314.31199347603018</c:v>
                </c:pt>
                <c:pt idx="1328">
                  <c:v>314.3946249058277</c:v>
                </c:pt>
                <c:pt idx="1329">
                  <c:v>314.6175325931319</c:v>
                </c:pt>
                <c:pt idx="1330">
                  <c:v>314.6856260094375</c:v>
                </c:pt>
                <c:pt idx="1331">
                  <c:v>314.95852644088251</c:v>
                </c:pt>
                <c:pt idx="1332">
                  <c:v>315.1746029876075</c:v>
                </c:pt>
                <c:pt idx="1333">
                  <c:v>315.43750278974761</c:v>
                </c:pt>
                <c:pt idx="1334">
                  <c:v>315.48456417126351</c:v>
                </c:pt>
                <c:pt idx="1335">
                  <c:v>315.49084097252489</c:v>
                </c:pt>
                <c:pt idx="1336">
                  <c:v>315.81606983344858</c:v>
                </c:pt>
                <c:pt idx="1337">
                  <c:v>315.87791866251291</c:v>
                </c:pt>
                <c:pt idx="1338">
                  <c:v>315.93931256669771</c:v>
                </c:pt>
                <c:pt idx="1339">
                  <c:v>316.17099851570669</c:v>
                </c:pt>
                <c:pt idx="1340">
                  <c:v>316.2068008357603</c:v>
                </c:pt>
                <c:pt idx="1341">
                  <c:v>316.59150609599652</c:v>
                </c:pt>
                <c:pt idx="1342">
                  <c:v>316.63740122733378</c:v>
                </c:pt>
                <c:pt idx="1343">
                  <c:v>317.20140034267598</c:v>
                </c:pt>
                <c:pt idx="1344">
                  <c:v>317.2263961214698</c:v>
                </c:pt>
                <c:pt idx="1345">
                  <c:v>317.74357300616208</c:v>
                </c:pt>
                <c:pt idx="1346">
                  <c:v>318.08548249589722</c:v>
                </c:pt>
                <c:pt idx="1347">
                  <c:v>318.16920507186512</c:v>
                </c:pt>
                <c:pt idx="1348">
                  <c:v>318.2575294148337</c:v>
                </c:pt>
                <c:pt idx="1349">
                  <c:v>318.56256736170133</c:v>
                </c:pt>
                <c:pt idx="1350">
                  <c:v>318.68810249841431</c:v>
                </c:pt>
                <c:pt idx="1351">
                  <c:v>318.76789651771429</c:v>
                </c:pt>
                <c:pt idx="1352">
                  <c:v>318.81544000430023</c:v>
                </c:pt>
                <c:pt idx="1353">
                  <c:v>318.88429897469911</c:v>
                </c:pt>
                <c:pt idx="1354">
                  <c:v>319.09517128365638</c:v>
                </c:pt>
                <c:pt idx="1355">
                  <c:v>319.30708705029122</c:v>
                </c:pt>
                <c:pt idx="1356">
                  <c:v>319.5141608945554</c:v>
                </c:pt>
                <c:pt idx="1357">
                  <c:v>319.54260505249192</c:v>
                </c:pt>
                <c:pt idx="1358">
                  <c:v>319.72689655499659</c:v>
                </c:pt>
                <c:pt idx="1359">
                  <c:v>319.97306331710229</c:v>
                </c:pt>
                <c:pt idx="1360">
                  <c:v>320.15448070906291</c:v>
                </c:pt>
                <c:pt idx="1361">
                  <c:v>320.17183119630562</c:v>
                </c:pt>
                <c:pt idx="1362">
                  <c:v>320.91093630278641</c:v>
                </c:pt>
                <c:pt idx="1363">
                  <c:v>321.07452452803068</c:v>
                </c:pt>
                <c:pt idx="1364">
                  <c:v>321.234975748632</c:v>
                </c:pt>
                <c:pt idx="1365">
                  <c:v>321.51039044700099</c:v>
                </c:pt>
                <c:pt idx="1366">
                  <c:v>321.82880811649483</c:v>
                </c:pt>
                <c:pt idx="1367">
                  <c:v>321.95477478669989</c:v>
                </c:pt>
                <c:pt idx="1368">
                  <c:v>322.23442710602609</c:v>
                </c:pt>
                <c:pt idx="1369">
                  <c:v>322.29576916222408</c:v>
                </c:pt>
                <c:pt idx="1370">
                  <c:v>322.29811510952283</c:v>
                </c:pt>
                <c:pt idx="1371">
                  <c:v>322.41887328826459</c:v>
                </c:pt>
                <c:pt idx="1372">
                  <c:v>322.70530112134338</c:v>
                </c:pt>
                <c:pt idx="1373">
                  <c:v>322.90811998578812</c:v>
                </c:pt>
                <c:pt idx="1374">
                  <c:v>322.94053899109667</c:v>
                </c:pt>
                <c:pt idx="1375">
                  <c:v>322.95305504807158</c:v>
                </c:pt>
                <c:pt idx="1376">
                  <c:v>323.05516368313329</c:v>
                </c:pt>
                <c:pt idx="1377">
                  <c:v>323.12552674515388</c:v>
                </c:pt>
                <c:pt idx="1378">
                  <c:v>323.20146899773482</c:v>
                </c:pt>
                <c:pt idx="1379">
                  <c:v>323.38785208593117</c:v>
                </c:pt>
                <c:pt idx="1380">
                  <c:v>323.68959278559618</c:v>
                </c:pt>
                <c:pt idx="1381">
                  <c:v>323.72545229637399</c:v>
                </c:pt>
                <c:pt idx="1382">
                  <c:v>323.94025638967332</c:v>
                </c:pt>
                <c:pt idx="1383">
                  <c:v>323.94298395748928</c:v>
                </c:pt>
                <c:pt idx="1384">
                  <c:v>324.11189771451268</c:v>
                </c:pt>
                <c:pt idx="1385">
                  <c:v>324.38431968197352</c:v>
                </c:pt>
                <c:pt idx="1386">
                  <c:v>325.25140568776192</c:v>
                </c:pt>
                <c:pt idx="1387">
                  <c:v>325.29843567446761</c:v>
                </c:pt>
                <c:pt idx="1388">
                  <c:v>325.43587749322381</c:v>
                </c:pt>
                <c:pt idx="1389">
                  <c:v>325.47445475418579</c:v>
                </c:pt>
                <c:pt idx="1390">
                  <c:v>325.50172923284163</c:v>
                </c:pt>
                <c:pt idx="1391">
                  <c:v>325.55281734310671</c:v>
                </c:pt>
                <c:pt idx="1392">
                  <c:v>325.7890748267518</c:v>
                </c:pt>
                <c:pt idx="1393">
                  <c:v>326.10730186570549</c:v>
                </c:pt>
                <c:pt idx="1394">
                  <c:v>326.43872730342099</c:v>
                </c:pt>
                <c:pt idx="1395">
                  <c:v>326.48978744090959</c:v>
                </c:pt>
                <c:pt idx="1396">
                  <c:v>326.6111915979576</c:v>
                </c:pt>
                <c:pt idx="1397">
                  <c:v>326.69766298816057</c:v>
                </c:pt>
                <c:pt idx="1398">
                  <c:v>326.95831625451439</c:v>
                </c:pt>
                <c:pt idx="1399">
                  <c:v>327.06323493056652</c:v>
                </c:pt>
                <c:pt idx="1400">
                  <c:v>327.32512150531028</c:v>
                </c:pt>
                <c:pt idx="1401">
                  <c:v>327.44566080951319</c:v>
                </c:pt>
                <c:pt idx="1402">
                  <c:v>327.69168901751499</c:v>
                </c:pt>
                <c:pt idx="1403">
                  <c:v>327.93515734544411</c:v>
                </c:pt>
                <c:pt idx="1404">
                  <c:v>328.73411735216968</c:v>
                </c:pt>
                <c:pt idx="1405">
                  <c:v>328.99254442971318</c:v>
                </c:pt>
                <c:pt idx="1406">
                  <c:v>329.08034948750532</c:v>
                </c:pt>
                <c:pt idx="1407">
                  <c:v>329.259516738515</c:v>
                </c:pt>
                <c:pt idx="1408">
                  <c:v>329.63546410730493</c:v>
                </c:pt>
                <c:pt idx="1409">
                  <c:v>329.912715089676</c:v>
                </c:pt>
                <c:pt idx="1410">
                  <c:v>330.01284716676531</c:v>
                </c:pt>
                <c:pt idx="1411">
                  <c:v>330.18196037927032</c:v>
                </c:pt>
                <c:pt idx="1412">
                  <c:v>330.20741125041741</c:v>
                </c:pt>
                <c:pt idx="1413">
                  <c:v>330.48723521631553</c:v>
                </c:pt>
                <c:pt idx="1414">
                  <c:v>331.03782809483408</c:v>
                </c:pt>
                <c:pt idx="1415">
                  <c:v>331.0485191712724</c:v>
                </c:pt>
                <c:pt idx="1416">
                  <c:v>331.06505227546012</c:v>
                </c:pt>
                <c:pt idx="1417">
                  <c:v>331.15933586083088</c:v>
                </c:pt>
                <c:pt idx="1418">
                  <c:v>331.74092290312848</c:v>
                </c:pt>
                <c:pt idx="1419">
                  <c:v>331.81287067266538</c:v>
                </c:pt>
                <c:pt idx="1420">
                  <c:v>331.98477065292661</c:v>
                </c:pt>
                <c:pt idx="1421">
                  <c:v>332.00942249863073</c:v>
                </c:pt>
                <c:pt idx="1422">
                  <c:v>332.56366635296922</c:v>
                </c:pt>
                <c:pt idx="1423">
                  <c:v>332.5912746040907</c:v>
                </c:pt>
                <c:pt idx="1424">
                  <c:v>332.64375374382928</c:v>
                </c:pt>
                <c:pt idx="1425">
                  <c:v>333.15614464957338</c:v>
                </c:pt>
                <c:pt idx="1426">
                  <c:v>333.21281744158313</c:v>
                </c:pt>
                <c:pt idx="1427">
                  <c:v>333.49787883416428</c:v>
                </c:pt>
                <c:pt idx="1428">
                  <c:v>333.54423036184699</c:v>
                </c:pt>
                <c:pt idx="1429">
                  <c:v>334.26856656205427</c:v>
                </c:pt>
                <c:pt idx="1430">
                  <c:v>334.86243451717661</c:v>
                </c:pt>
                <c:pt idx="1431">
                  <c:v>334.87864162558049</c:v>
                </c:pt>
                <c:pt idx="1432">
                  <c:v>334.90195834032647</c:v>
                </c:pt>
                <c:pt idx="1433">
                  <c:v>334.92375326448951</c:v>
                </c:pt>
                <c:pt idx="1434">
                  <c:v>334.94461923899968</c:v>
                </c:pt>
                <c:pt idx="1435">
                  <c:v>335.03100631755871</c:v>
                </c:pt>
                <c:pt idx="1436">
                  <c:v>335.87213183331488</c:v>
                </c:pt>
                <c:pt idx="1437">
                  <c:v>335.99654752243168</c:v>
                </c:pt>
                <c:pt idx="1438">
                  <c:v>336.0846609076342</c:v>
                </c:pt>
                <c:pt idx="1439">
                  <c:v>336.74253911064892</c:v>
                </c:pt>
                <c:pt idx="1440">
                  <c:v>336.9413145670477</c:v>
                </c:pt>
                <c:pt idx="1441">
                  <c:v>337.283025092858</c:v>
                </c:pt>
                <c:pt idx="1442">
                  <c:v>337.77561804793692</c:v>
                </c:pt>
                <c:pt idx="1443">
                  <c:v>337.92249152535982</c:v>
                </c:pt>
                <c:pt idx="1444">
                  <c:v>338.09434185776752</c:v>
                </c:pt>
                <c:pt idx="1445">
                  <c:v>338.48124717324941</c:v>
                </c:pt>
                <c:pt idx="1446">
                  <c:v>338.95246265044392</c:v>
                </c:pt>
                <c:pt idx="1447">
                  <c:v>339.09705374295419</c:v>
                </c:pt>
                <c:pt idx="1448">
                  <c:v>339.20206679954191</c:v>
                </c:pt>
                <c:pt idx="1449">
                  <c:v>339.4757950396214</c:v>
                </c:pt>
                <c:pt idx="1450">
                  <c:v>339.5201975889828</c:v>
                </c:pt>
                <c:pt idx="1451">
                  <c:v>339.60903417594108</c:v>
                </c:pt>
                <c:pt idx="1452">
                  <c:v>339.77171351225479</c:v>
                </c:pt>
                <c:pt idx="1453">
                  <c:v>339.79179540970449</c:v>
                </c:pt>
                <c:pt idx="1454">
                  <c:v>339.8957203465722</c:v>
                </c:pt>
                <c:pt idx="1455">
                  <c:v>339.99014264824672</c:v>
                </c:pt>
                <c:pt idx="1456">
                  <c:v>340.34759218753169</c:v>
                </c:pt>
                <c:pt idx="1457">
                  <c:v>340.37843601746562</c:v>
                </c:pt>
                <c:pt idx="1458">
                  <c:v>340.54277172542629</c:v>
                </c:pt>
                <c:pt idx="1459">
                  <c:v>340.55375776114352</c:v>
                </c:pt>
                <c:pt idx="1460">
                  <c:v>340.69141336357109</c:v>
                </c:pt>
                <c:pt idx="1461">
                  <c:v>340.91530555969399</c:v>
                </c:pt>
                <c:pt idx="1462">
                  <c:v>341.066790659209</c:v>
                </c:pt>
                <c:pt idx="1463">
                  <c:v>341.13168852957722</c:v>
                </c:pt>
                <c:pt idx="1464">
                  <c:v>341.14316288258141</c:v>
                </c:pt>
                <c:pt idx="1465">
                  <c:v>341.19736744139652</c:v>
                </c:pt>
                <c:pt idx="1466">
                  <c:v>341.30382354970141</c:v>
                </c:pt>
                <c:pt idx="1467">
                  <c:v>341.42478311520972</c:v>
                </c:pt>
                <c:pt idx="1468">
                  <c:v>341.8793122019876</c:v>
                </c:pt>
                <c:pt idx="1469">
                  <c:v>341.91106715787339</c:v>
                </c:pt>
                <c:pt idx="1470">
                  <c:v>342.19866443449479</c:v>
                </c:pt>
                <c:pt idx="1471">
                  <c:v>342.47055682328761</c:v>
                </c:pt>
                <c:pt idx="1472">
                  <c:v>343.13689753993901</c:v>
                </c:pt>
                <c:pt idx="1473">
                  <c:v>343.58114733169413</c:v>
                </c:pt>
                <c:pt idx="1474">
                  <c:v>343.64170101219162</c:v>
                </c:pt>
                <c:pt idx="1475">
                  <c:v>343.66057935715583</c:v>
                </c:pt>
                <c:pt idx="1476">
                  <c:v>343.76824469735789</c:v>
                </c:pt>
                <c:pt idx="1477">
                  <c:v>343.82250588190112</c:v>
                </c:pt>
                <c:pt idx="1478">
                  <c:v>343.85347539010053</c:v>
                </c:pt>
                <c:pt idx="1479">
                  <c:v>343.90101067456828</c:v>
                </c:pt>
                <c:pt idx="1480">
                  <c:v>344.69053993021743</c:v>
                </c:pt>
                <c:pt idx="1481">
                  <c:v>344.82409029340522</c:v>
                </c:pt>
                <c:pt idx="1482">
                  <c:v>344.94616174391172</c:v>
                </c:pt>
                <c:pt idx="1483">
                  <c:v>345.25382110864223</c:v>
                </c:pt>
                <c:pt idx="1484">
                  <c:v>345.36035227025047</c:v>
                </c:pt>
                <c:pt idx="1485">
                  <c:v>345.4090558164857</c:v>
                </c:pt>
                <c:pt idx="1486">
                  <c:v>345.90095362086618</c:v>
                </c:pt>
                <c:pt idx="1487">
                  <c:v>346.08822499618282</c:v>
                </c:pt>
                <c:pt idx="1488">
                  <c:v>346.55760370255791</c:v>
                </c:pt>
                <c:pt idx="1489">
                  <c:v>346.77978381866552</c:v>
                </c:pt>
                <c:pt idx="1490">
                  <c:v>347.03851308558149</c:v>
                </c:pt>
                <c:pt idx="1491">
                  <c:v>347.08646370503533</c:v>
                </c:pt>
                <c:pt idx="1492">
                  <c:v>347.24201136996197</c:v>
                </c:pt>
                <c:pt idx="1493">
                  <c:v>347.61043951072168</c:v>
                </c:pt>
                <c:pt idx="1494">
                  <c:v>347.71414652736189</c:v>
                </c:pt>
                <c:pt idx="1495">
                  <c:v>348.10011174308869</c:v>
                </c:pt>
                <c:pt idx="1496">
                  <c:v>348.18833210023138</c:v>
                </c:pt>
                <c:pt idx="1497">
                  <c:v>348.55328117693819</c:v>
                </c:pt>
                <c:pt idx="1498">
                  <c:v>348.68806903206053</c:v>
                </c:pt>
                <c:pt idx="1499">
                  <c:v>348.72937291878708</c:v>
                </c:pt>
                <c:pt idx="1500">
                  <c:v>349.29250699317021</c:v>
                </c:pt>
                <c:pt idx="1501">
                  <c:v>349.29584635357389</c:v>
                </c:pt>
                <c:pt idx="1502">
                  <c:v>349.55692391637098</c:v>
                </c:pt>
                <c:pt idx="1503">
                  <c:v>349.66663814207323</c:v>
                </c:pt>
                <c:pt idx="1504">
                  <c:v>349.6946741902733</c:v>
                </c:pt>
                <c:pt idx="1505">
                  <c:v>350.21434532405522</c:v>
                </c:pt>
                <c:pt idx="1506">
                  <c:v>350.44143897001112</c:v>
                </c:pt>
                <c:pt idx="1507">
                  <c:v>350.50359101672251</c:v>
                </c:pt>
                <c:pt idx="1508">
                  <c:v>350.56326545964407</c:v>
                </c:pt>
                <c:pt idx="1509">
                  <c:v>351.07765925400179</c:v>
                </c:pt>
                <c:pt idx="1510">
                  <c:v>351.09393186397688</c:v>
                </c:pt>
                <c:pt idx="1511">
                  <c:v>351.23258060219069</c:v>
                </c:pt>
                <c:pt idx="1512">
                  <c:v>351.28678390194688</c:v>
                </c:pt>
                <c:pt idx="1513">
                  <c:v>351.33205591242972</c:v>
                </c:pt>
                <c:pt idx="1514">
                  <c:v>351.34148776130297</c:v>
                </c:pt>
                <c:pt idx="1515">
                  <c:v>351.36448830412508</c:v>
                </c:pt>
                <c:pt idx="1516">
                  <c:v>351.44348183912763</c:v>
                </c:pt>
                <c:pt idx="1517">
                  <c:v>351.8158350418006</c:v>
                </c:pt>
                <c:pt idx="1518">
                  <c:v>352.14717355783671</c:v>
                </c:pt>
                <c:pt idx="1519">
                  <c:v>352.41214134862082</c:v>
                </c:pt>
                <c:pt idx="1520">
                  <c:v>352.56638835314379</c:v>
                </c:pt>
                <c:pt idx="1521">
                  <c:v>352.57036288239658</c:v>
                </c:pt>
                <c:pt idx="1522">
                  <c:v>352.68947618170188</c:v>
                </c:pt>
                <c:pt idx="1523">
                  <c:v>352.85150036115618</c:v>
                </c:pt>
                <c:pt idx="1524">
                  <c:v>353.12976357230542</c:v>
                </c:pt>
                <c:pt idx="1525">
                  <c:v>353.56523669593912</c:v>
                </c:pt>
                <c:pt idx="1526">
                  <c:v>353.58145580066849</c:v>
                </c:pt>
                <c:pt idx="1527">
                  <c:v>354.45814760138211</c:v>
                </c:pt>
                <c:pt idx="1528">
                  <c:v>354.53857412304541</c:v>
                </c:pt>
                <c:pt idx="1529">
                  <c:v>354.57167768495509</c:v>
                </c:pt>
                <c:pt idx="1530">
                  <c:v>354.57221420323413</c:v>
                </c:pt>
                <c:pt idx="1531">
                  <c:v>355.00558172827061</c:v>
                </c:pt>
                <c:pt idx="1532">
                  <c:v>355.25956078653621</c:v>
                </c:pt>
                <c:pt idx="1533">
                  <c:v>355.46774962118451</c:v>
                </c:pt>
                <c:pt idx="1534">
                  <c:v>355.58179096941649</c:v>
                </c:pt>
                <c:pt idx="1535">
                  <c:v>355.79648960963209</c:v>
                </c:pt>
                <c:pt idx="1536">
                  <c:v>355.8136100427368</c:v>
                </c:pt>
                <c:pt idx="1537">
                  <c:v>355.8358365790005</c:v>
                </c:pt>
                <c:pt idx="1538">
                  <c:v>356.00168406195979</c:v>
                </c:pt>
                <c:pt idx="1539">
                  <c:v>356.24179521484962</c:v>
                </c:pt>
                <c:pt idx="1540">
                  <c:v>356.63981206672622</c:v>
                </c:pt>
                <c:pt idx="1541">
                  <c:v>356.77076188052041</c:v>
                </c:pt>
                <c:pt idx="1542">
                  <c:v>356.79717633072391</c:v>
                </c:pt>
                <c:pt idx="1543">
                  <c:v>356.80676930736672</c:v>
                </c:pt>
                <c:pt idx="1544">
                  <c:v>356.86953320493291</c:v>
                </c:pt>
                <c:pt idx="1545">
                  <c:v>357.16288506072772</c:v>
                </c:pt>
                <c:pt idx="1546">
                  <c:v>357.26313341143498</c:v>
                </c:pt>
                <c:pt idx="1547">
                  <c:v>357.31836024149328</c:v>
                </c:pt>
                <c:pt idx="1548">
                  <c:v>357.36773613274988</c:v>
                </c:pt>
                <c:pt idx="1549">
                  <c:v>357.46999166720502</c:v>
                </c:pt>
                <c:pt idx="1550">
                  <c:v>357.66908311395929</c:v>
                </c:pt>
                <c:pt idx="1551">
                  <c:v>357.81207498551828</c:v>
                </c:pt>
                <c:pt idx="1552">
                  <c:v>357.81231080583012</c:v>
                </c:pt>
                <c:pt idx="1553">
                  <c:v>358.30506993505043</c:v>
                </c:pt>
                <c:pt idx="1554">
                  <c:v>358.36318458885597</c:v>
                </c:pt>
                <c:pt idx="1555">
                  <c:v>358.61089010251033</c:v>
                </c:pt>
                <c:pt idx="1556">
                  <c:v>358.6478487586121</c:v>
                </c:pt>
                <c:pt idx="1557">
                  <c:v>358.91992263539748</c:v>
                </c:pt>
                <c:pt idx="1558">
                  <c:v>359.06004899137668</c:v>
                </c:pt>
                <c:pt idx="1559">
                  <c:v>359.10266810479408</c:v>
                </c:pt>
                <c:pt idx="1560">
                  <c:v>359.77210348959392</c:v>
                </c:pt>
                <c:pt idx="1561">
                  <c:v>360.03568174483371</c:v>
                </c:pt>
                <c:pt idx="1562">
                  <c:v>360.17952714148788</c:v>
                </c:pt>
                <c:pt idx="1563">
                  <c:v>360.44654220041002</c:v>
                </c:pt>
                <c:pt idx="1564">
                  <c:v>360.65340647068462</c:v>
                </c:pt>
                <c:pt idx="1565">
                  <c:v>360.81840882909808</c:v>
                </c:pt>
                <c:pt idx="1566">
                  <c:v>360.94070701233028</c:v>
                </c:pt>
                <c:pt idx="1567">
                  <c:v>361.0332096595846</c:v>
                </c:pt>
                <c:pt idx="1568">
                  <c:v>361.30537628017657</c:v>
                </c:pt>
                <c:pt idx="1569">
                  <c:v>361.31151411072892</c:v>
                </c:pt>
                <c:pt idx="1570">
                  <c:v>361.32066704326178</c:v>
                </c:pt>
                <c:pt idx="1571">
                  <c:v>361.64567013165339</c:v>
                </c:pt>
                <c:pt idx="1572">
                  <c:v>361.70742509818928</c:v>
                </c:pt>
                <c:pt idx="1573">
                  <c:v>362.13042006091928</c:v>
                </c:pt>
                <c:pt idx="1574">
                  <c:v>362.42007025998089</c:v>
                </c:pt>
                <c:pt idx="1575">
                  <c:v>362.62608002738222</c:v>
                </c:pt>
                <c:pt idx="1576">
                  <c:v>362.70507620913651</c:v>
                </c:pt>
                <c:pt idx="1577">
                  <c:v>362.74149636456082</c:v>
                </c:pt>
                <c:pt idx="1578">
                  <c:v>362.82314736622533</c:v>
                </c:pt>
                <c:pt idx="1579">
                  <c:v>363.17826374113417</c:v>
                </c:pt>
                <c:pt idx="1580">
                  <c:v>363.50900248319442</c:v>
                </c:pt>
                <c:pt idx="1581">
                  <c:v>363.92280633276772</c:v>
                </c:pt>
                <c:pt idx="1582">
                  <c:v>364.21441377603179</c:v>
                </c:pt>
                <c:pt idx="1583">
                  <c:v>364.22384328296272</c:v>
                </c:pt>
                <c:pt idx="1584">
                  <c:v>364.56726941507452</c:v>
                </c:pt>
                <c:pt idx="1585">
                  <c:v>364.60518499711202</c:v>
                </c:pt>
                <c:pt idx="1586">
                  <c:v>364.96272185054011</c:v>
                </c:pt>
                <c:pt idx="1587">
                  <c:v>365.00254461498452</c:v>
                </c:pt>
                <c:pt idx="1588">
                  <c:v>365.35824407313152</c:v>
                </c:pt>
                <c:pt idx="1589">
                  <c:v>365.44927343498699</c:v>
                </c:pt>
                <c:pt idx="1590">
                  <c:v>365.66983296929681</c:v>
                </c:pt>
                <c:pt idx="1591">
                  <c:v>365.68698042312388</c:v>
                </c:pt>
                <c:pt idx="1592">
                  <c:v>365.72332870538571</c:v>
                </c:pt>
                <c:pt idx="1593">
                  <c:v>365.95992347500197</c:v>
                </c:pt>
                <c:pt idx="1594">
                  <c:v>365.98970241135828</c:v>
                </c:pt>
                <c:pt idx="1595">
                  <c:v>366.07515946240142</c:v>
                </c:pt>
                <c:pt idx="1596">
                  <c:v>366.19367014075902</c:v>
                </c:pt>
                <c:pt idx="1597">
                  <c:v>366.34729632103188</c:v>
                </c:pt>
                <c:pt idx="1598">
                  <c:v>366.43630757937359</c:v>
                </c:pt>
                <c:pt idx="1599">
                  <c:v>366.56098822867023</c:v>
                </c:pt>
                <c:pt idx="1600">
                  <c:v>366.70311401767299</c:v>
                </c:pt>
                <c:pt idx="1601">
                  <c:v>366.79009742565228</c:v>
                </c:pt>
                <c:pt idx="1602">
                  <c:v>367.20494793303033</c:v>
                </c:pt>
                <c:pt idx="1603">
                  <c:v>367.22868766278839</c:v>
                </c:pt>
                <c:pt idx="1604">
                  <c:v>367.51646107366457</c:v>
                </c:pt>
                <c:pt idx="1605">
                  <c:v>367.56446875544009</c:v>
                </c:pt>
                <c:pt idx="1606">
                  <c:v>367.77040454939538</c:v>
                </c:pt>
                <c:pt idx="1607">
                  <c:v>367.91800296560427</c:v>
                </c:pt>
                <c:pt idx="1608">
                  <c:v>368.0094166618137</c:v>
                </c:pt>
                <c:pt idx="1609">
                  <c:v>368.50553647561412</c:v>
                </c:pt>
                <c:pt idx="1610">
                  <c:v>368.65372911795811</c:v>
                </c:pt>
                <c:pt idx="1611">
                  <c:v>368.75657784530489</c:v>
                </c:pt>
                <c:pt idx="1612">
                  <c:v>368.8056148718523</c:v>
                </c:pt>
                <c:pt idx="1613">
                  <c:v>368.86854335202742</c:v>
                </c:pt>
                <c:pt idx="1614">
                  <c:v>368.9266233893544</c:v>
                </c:pt>
                <c:pt idx="1615">
                  <c:v>369.24725751784092</c:v>
                </c:pt>
                <c:pt idx="1616">
                  <c:v>369.43877941087999</c:v>
                </c:pt>
                <c:pt idx="1617">
                  <c:v>369.58043353690692</c:v>
                </c:pt>
                <c:pt idx="1618">
                  <c:v>370.05742246249707</c:v>
                </c:pt>
                <c:pt idx="1619">
                  <c:v>370.11467092887312</c:v>
                </c:pt>
                <c:pt idx="1620">
                  <c:v>370.32264608447082</c:v>
                </c:pt>
                <c:pt idx="1621">
                  <c:v>370.36419840180213</c:v>
                </c:pt>
                <c:pt idx="1622">
                  <c:v>370.64645701097169</c:v>
                </c:pt>
                <c:pt idx="1623">
                  <c:v>370.74712265799792</c:v>
                </c:pt>
                <c:pt idx="1624">
                  <c:v>370.82150528648867</c:v>
                </c:pt>
                <c:pt idx="1625">
                  <c:v>371.62073256112961</c:v>
                </c:pt>
                <c:pt idx="1626">
                  <c:v>371.65923459378251</c:v>
                </c:pt>
                <c:pt idx="1627">
                  <c:v>372.279910711539</c:v>
                </c:pt>
                <c:pt idx="1628">
                  <c:v>372.54473705279611</c:v>
                </c:pt>
                <c:pt idx="1629">
                  <c:v>372.54915248805798</c:v>
                </c:pt>
                <c:pt idx="1630">
                  <c:v>372.84992764790769</c:v>
                </c:pt>
                <c:pt idx="1631">
                  <c:v>372.92524936080821</c:v>
                </c:pt>
                <c:pt idx="1632">
                  <c:v>372.96087746838629</c:v>
                </c:pt>
                <c:pt idx="1633">
                  <c:v>372.96424864987807</c:v>
                </c:pt>
                <c:pt idx="1634">
                  <c:v>373.33226272618822</c:v>
                </c:pt>
                <c:pt idx="1635">
                  <c:v>373.3392161309967</c:v>
                </c:pt>
                <c:pt idx="1636">
                  <c:v>373.46257512754102</c:v>
                </c:pt>
                <c:pt idx="1637">
                  <c:v>373.5915401954843</c:v>
                </c:pt>
                <c:pt idx="1638">
                  <c:v>373.65099242130037</c:v>
                </c:pt>
                <c:pt idx="1639">
                  <c:v>373.6778398058832</c:v>
                </c:pt>
                <c:pt idx="1640">
                  <c:v>374.01137080089478</c:v>
                </c:pt>
                <c:pt idx="1641">
                  <c:v>374.88114643722628</c:v>
                </c:pt>
                <c:pt idx="1642">
                  <c:v>375.23830107191321</c:v>
                </c:pt>
                <c:pt idx="1643">
                  <c:v>375.24518206846318</c:v>
                </c:pt>
                <c:pt idx="1644">
                  <c:v>375.30752455711882</c:v>
                </c:pt>
                <c:pt idx="1645">
                  <c:v>375.56804200395987</c:v>
                </c:pt>
                <c:pt idx="1646">
                  <c:v>375.5846573945085</c:v>
                </c:pt>
                <c:pt idx="1647">
                  <c:v>375.66733434918149</c:v>
                </c:pt>
                <c:pt idx="1648">
                  <c:v>376.0184835791066</c:v>
                </c:pt>
                <c:pt idx="1649">
                  <c:v>376.15135134923622</c:v>
                </c:pt>
                <c:pt idx="1650">
                  <c:v>376.49130390225451</c:v>
                </c:pt>
                <c:pt idx="1651">
                  <c:v>376.81785047792198</c:v>
                </c:pt>
                <c:pt idx="1652">
                  <c:v>376.84157945851052</c:v>
                </c:pt>
                <c:pt idx="1653">
                  <c:v>377.24943564059907</c:v>
                </c:pt>
                <c:pt idx="1654">
                  <c:v>377.32156404752459</c:v>
                </c:pt>
                <c:pt idx="1655">
                  <c:v>377.3439526057183</c:v>
                </c:pt>
                <c:pt idx="1656">
                  <c:v>377.56645867933241</c:v>
                </c:pt>
                <c:pt idx="1657">
                  <c:v>377.87360642173161</c:v>
                </c:pt>
                <c:pt idx="1658">
                  <c:v>378.01379472541601</c:v>
                </c:pt>
                <c:pt idx="1659">
                  <c:v>378.03384128720182</c:v>
                </c:pt>
                <c:pt idx="1660">
                  <c:v>378.0915061868659</c:v>
                </c:pt>
                <c:pt idx="1661">
                  <c:v>378.09627639609181</c:v>
                </c:pt>
                <c:pt idx="1662">
                  <c:v>378.42714298115908</c:v>
                </c:pt>
                <c:pt idx="1663">
                  <c:v>378.46918582011722</c:v>
                </c:pt>
                <c:pt idx="1664">
                  <c:v>378.79156669134488</c:v>
                </c:pt>
                <c:pt idx="1665">
                  <c:v>378.97355747860962</c:v>
                </c:pt>
                <c:pt idx="1666">
                  <c:v>378.97593188307781</c:v>
                </c:pt>
                <c:pt idx="1667">
                  <c:v>378.99323486997162</c:v>
                </c:pt>
                <c:pt idx="1668">
                  <c:v>379.11627577069157</c:v>
                </c:pt>
                <c:pt idx="1669">
                  <c:v>379.48317919147348</c:v>
                </c:pt>
                <c:pt idx="1670">
                  <c:v>379.54263505162697</c:v>
                </c:pt>
                <c:pt idx="1671">
                  <c:v>379.57850312437751</c:v>
                </c:pt>
                <c:pt idx="1672">
                  <c:v>380.08022048664418</c:v>
                </c:pt>
                <c:pt idx="1673">
                  <c:v>380.73937276383572</c:v>
                </c:pt>
                <c:pt idx="1674">
                  <c:v>381.31109620174777</c:v>
                </c:pt>
                <c:pt idx="1675">
                  <c:v>381.31610452325322</c:v>
                </c:pt>
                <c:pt idx="1676">
                  <c:v>381.34393604155059</c:v>
                </c:pt>
                <c:pt idx="1677">
                  <c:v>381.41074329150331</c:v>
                </c:pt>
                <c:pt idx="1678">
                  <c:v>381.49496518547909</c:v>
                </c:pt>
                <c:pt idx="1679">
                  <c:v>381.65574266805078</c:v>
                </c:pt>
                <c:pt idx="1680">
                  <c:v>381.99079204501038</c:v>
                </c:pt>
                <c:pt idx="1681">
                  <c:v>381.99537540140739</c:v>
                </c:pt>
                <c:pt idx="1682">
                  <c:v>382.12070731564262</c:v>
                </c:pt>
                <c:pt idx="1683">
                  <c:v>382.90241908089632</c:v>
                </c:pt>
                <c:pt idx="1684">
                  <c:v>383.19213131042102</c:v>
                </c:pt>
                <c:pt idx="1685">
                  <c:v>383.3515258201067</c:v>
                </c:pt>
                <c:pt idx="1686">
                  <c:v>383.36848727369801</c:v>
                </c:pt>
                <c:pt idx="1687">
                  <c:v>383.67767153203681</c:v>
                </c:pt>
                <c:pt idx="1688">
                  <c:v>383.73569886016639</c:v>
                </c:pt>
                <c:pt idx="1689">
                  <c:v>383.78819658576799</c:v>
                </c:pt>
                <c:pt idx="1690">
                  <c:v>384.01799518737391</c:v>
                </c:pt>
                <c:pt idx="1691">
                  <c:v>384.08928383209911</c:v>
                </c:pt>
                <c:pt idx="1692">
                  <c:v>384.25086027669812</c:v>
                </c:pt>
                <c:pt idx="1693">
                  <c:v>384.49479952433211</c:v>
                </c:pt>
                <c:pt idx="1694">
                  <c:v>385.11307973088532</c:v>
                </c:pt>
                <c:pt idx="1695">
                  <c:v>385.17211103802993</c:v>
                </c:pt>
                <c:pt idx="1696">
                  <c:v>385.32010736969158</c:v>
                </c:pt>
                <c:pt idx="1697">
                  <c:v>385.45453261430561</c:v>
                </c:pt>
                <c:pt idx="1698">
                  <c:v>385.5374773040121</c:v>
                </c:pt>
                <c:pt idx="1699">
                  <c:v>386.0844879563524</c:v>
                </c:pt>
                <c:pt idx="1700">
                  <c:v>386.15898216604643</c:v>
                </c:pt>
                <c:pt idx="1701">
                  <c:v>386.20090478680839</c:v>
                </c:pt>
                <c:pt idx="1702">
                  <c:v>386.25370488758062</c:v>
                </c:pt>
                <c:pt idx="1703">
                  <c:v>386.3565556592556</c:v>
                </c:pt>
                <c:pt idx="1704">
                  <c:v>386.55826631675268</c:v>
                </c:pt>
                <c:pt idx="1705">
                  <c:v>386.68461764159491</c:v>
                </c:pt>
                <c:pt idx="1706">
                  <c:v>387.91346251940269</c:v>
                </c:pt>
                <c:pt idx="1707">
                  <c:v>387.96912175687248</c:v>
                </c:pt>
                <c:pt idx="1708">
                  <c:v>388.0091893782847</c:v>
                </c:pt>
                <c:pt idx="1709">
                  <c:v>388.14661712995189</c:v>
                </c:pt>
                <c:pt idx="1710">
                  <c:v>388.60199841702541</c:v>
                </c:pt>
                <c:pt idx="1711">
                  <c:v>388.74768324278108</c:v>
                </c:pt>
                <c:pt idx="1712">
                  <c:v>388.99607068460028</c:v>
                </c:pt>
                <c:pt idx="1713">
                  <c:v>389.3730938832565</c:v>
                </c:pt>
                <c:pt idx="1714">
                  <c:v>389.49835911753593</c:v>
                </c:pt>
                <c:pt idx="1715">
                  <c:v>389.51801251428481</c:v>
                </c:pt>
                <c:pt idx="1716">
                  <c:v>389.76680875729232</c:v>
                </c:pt>
                <c:pt idx="1717">
                  <c:v>389.85286592610288</c:v>
                </c:pt>
                <c:pt idx="1718">
                  <c:v>390.00101052464839</c:v>
                </c:pt>
                <c:pt idx="1719">
                  <c:v>390.54456871959411</c:v>
                </c:pt>
                <c:pt idx="1720">
                  <c:v>390.82310239533871</c:v>
                </c:pt>
                <c:pt idx="1721">
                  <c:v>390.87045855667918</c:v>
                </c:pt>
                <c:pt idx="1722">
                  <c:v>391.23511051666509</c:v>
                </c:pt>
                <c:pt idx="1723">
                  <c:v>391.57831198016578</c:v>
                </c:pt>
                <c:pt idx="1724">
                  <c:v>391.89896872039958</c:v>
                </c:pt>
                <c:pt idx="1725">
                  <c:v>392.07142591146032</c:v>
                </c:pt>
                <c:pt idx="1726">
                  <c:v>392.16943847156563</c:v>
                </c:pt>
                <c:pt idx="1727">
                  <c:v>392.16975531970718</c:v>
                </c:pt>
                <c:pt idx="1728">
                  <c:v>392.30958814862782</c:v>
                </c:pt>
                <c:pt idx="1729">
                  <c:v>392.38268733085852</c:v>
                </c:pt>
                <c:pt idx="1730">
                  <c:v>392.6219198249434</c:v>
                </c:pt>
                <c:pt idx="1731">
                  <c:v>392.73689468581267</c:v>
                </c:pt>
                <c:pt idx="1732">
                  <c:v>392.9453849551108</c:v>
                </c:pt>
                <c:pt idx="1733">
                  <c:v>393.16916622284663</c:v>
                </c:pt>
                <c:pt idx="1734">
                  <c:v>393.22981724863831</c:v>
                </c:pt>
                <c:pt idx="1735">
                  <c:v>393.34121122404298</c:v>
                </c:pt>
                <c:pt idx="1736">
                  <c:v>393.63455183944387</c:v>
                </c:pt>
                <c:pt idx="1737">
                  <c:v>393.74566756329438</c:v>
                </c:pt>
                <c:pt idx="1738">
                  <c:v>393.80442150015438</c:v>
                </c:pt>
                <c:pt idx="1739">
                  <c:v>393.92743838063927</c:v>
                </c:pt>
                <c:pt idx="1740">
                  <c:v>393.96258021881061</c:v>
                </c:pt>
                <c:pt idx="1741">
                  <c:v>394.11135977327751</c:v>
                </c:pt>
                <c:pt idx="1742">
                  <c:v>394.1445082239083</c:v>
                </c:pt>
                <c:pt idx="1743">
                  <c:v>394.66628064920468</c:v>
                </c:pt>
                <c:pt idx="1744">
                  <c:v>394.92032891638729</c:v>
                </c:pt>
                <c:pt idx="1745">
                  <c:v>395.35403629923559</c:v>
                </c:pt>
                <c:pt idx="1746">
                  <c:v>395.46264337131203</c:v>
                </c:pt>
                <c:pt idx="1747">
                  <c:v>395.72154548846078</c:v>
                </c:pt>
                <c:pt idx="1748">
                  <c:v>396.00741744686178</c:v>
                </c:pt>
                <c:pt idx="1749">
                  <c:v>396.00815069778793</c:v>
                </c:pt>
                <c:pt idx="1750">
                  <c:v>396.15570740364109</c:v>
                </c:pt>
                <c:pt idx="1751">
                  <c:v>396.34124639910289</c:v>
                </c:pt>
                <c:pt idx="1752">
                  <c:v>396.48588595261941</c:v>
                </c:pt>
                <c:pt idx="1753">
                  <c:v>396.48647724957362</c:v>
                </c:pt>
                <c:pt idx="1754">
                  <c:v>396.50917014372271</c:v>
                </c:pt>
                <c:pt idx="1755">
                  <c:v>396.92860143391152</c:v>
                </c:pt>
                <c:pt idx="1756">
                  <c:v>396.95890230548298</c:v>
                </c:pt>
                <c:pt idx="1757">
                  <c:v>397.08408663906607</c:v>
                </c:pt>
                <c:pt idx="1758">
                  <c:v>397.12426905542168</c:v>
                </c:pt>
                <c:pt idx="1759">
                  <c:v>397.51939629598178</c:v>
                </c:pt>
                <c:pt idx="1760">
                  <c:v>397.72950003923029</c:v>
                </c:pt>
                <c:pt idx="1761">
                  <c:v>397.92588181767758</c:v>
                </c:pt>
                <c:pt idx="1762">
                  <c:v>398.49248328403058</c:v>
                </c:pt>
                <c:pt idx="1763">
                  <c:v>398.72012766014819</c:v>
                </c:pt>
                <c:pt idx="1764">
                  <c:v>398.9093601940416</c:v>
                </c:pt>
                <c:pt idx="1765">
                  <c:v>398.97740004781798</c:v>
                </c:pt>
                <c:pt idx="1766">
                  <c:v>399.16800598687962</c:v>
                </c:pt>
                <c:pt idx="1767">
                  <c:v>400.04450272098222</c:v>
                </c:pt>
                <c:pt idx="1768">
                  <c:v>400.48683892678889</c:v>
                </c:pt>
                <c:pt idx="1769">
                  <c:v>400.96834245101758</c:v>
                </c:pt>
                <c:pt idx="1770">
                  <c:v>401.58166093329828</c:v>
                </c:pt>
                <c:pt idx="1771">
                  <c:v>401.75888873849402</c:v>
                </c:pt>
                <c:pt idx="1772">
                  <c:v>401.95895046660752</c:v>
                </c:pt>
                <c:pt idx="1773">
                  <c:v>402.57684368032483</c:v>
                </c:pt>
                <c:pt idx="1774">
                  <c:v>403.11251340464821</c:v>
                </c:pt>
                <c:pt idx="1775">
                  <c:v>403.56296608037889</c:v>
                </c:pt>
                <c:pt idx="1776">
                  <c:v>403.66910177859057</c:v>
                </c:pt>
                <c:pt idx="1777">
                  <c:v>403.74964625443101</c:v>
                </c:pt>
                <c:pt idx="1778">
                  <c:v>403.90133615726802</c:v>
                </c:pt>
                <c:pt idx="1779">
                  <c:v>404.56886049536848</c:v>
                </c:pt>
                <c:pt idx="1780">
                  <c:v>404.86443356489542</c:v>
                </c:pt>
                <c:pt idx="1781">
                  <c:v>404.97280734085359</c:v>
                </c:pt>
                <c:pt idx="1782">
                  <c:v>405.5077564384132</c:v>
                </c:pt>
                <c:pt idx="1783">
                  <c:v>405.57761988031149</c:v>
                </c:pt>
                <c:pt idx="1784">
                  <c:v>405.69642479498901</c:v>
                </c:pt>
                <c:pt idx="1785">
                  <c:v>405.73090918009638</c:v>
                </c:pt>
                <c:pt idx="1786">
                  <c:v>406.01385032160221</c:v>
                </c:pt>
                <c:pt idx="1787">
                  <c:v>406.06930700842821</c:v>
                </c:pt>
                <c:pt idx="1788">
                  <c:v>406.88191851099339</c:v>
                </c:pt>
                <c:pt idx="1789">
                  <c:v>406.92468499466031</c:v>
                </c:pt>
                <c:pt idx="1790">
                  <c:v>407.46182054002622</c:v>
                </c:pt>
                <c:pt idx="1791">
                  <c:v>407.70718814568028</c:v>
                </c:pt>
                <c:pt idx="1792">
                  <c:v>407.79761944960183</c:v>
                </c:pt>
                <c:pt idx="1793">
                  <c:v>407.80890991389367</c:v>
                </c:pt>
                <c:pt idx="1794">
                  <c:v>407.89383901515009</c:v>
                </c:pt>
                <c:pt idx="1795">
                  <c:v>408.1004061103236</c:v>
                </c:pt>
                <c:pt idx="1796">
                  <c:v>408.40301105254639</c:v>
                </c:pt>
                <c:pt idx="1797">
                  <c:v>408.73824655398278</c:v>
                </c:pt>
                <c:pt idx="1798">
                  <c:v>408.96949765606848</c:v>
                </c:pt>
                <c:pt idx="1799">
                  <c:v>409.28025699258802</c:v>
                </c:pt>
                <c:pt idx="1800">
                  <c:v>409.92534818726591</c:v>
                </c:pt>
                <c:pt idx="1801">
                  <c:v>410.05920196433931</c:v>
                </c:pt>
                <c:pt idx="1802">
                  <c:v>410.12751681121853</c:v>
                </c:pt>
                <c:pt idx="1803">
                  <c:v>410.81914599525157</c:v>
                </c:pt>
                <c:pt idx="1804">
                  <c:v>410.94821868442989</c:v>
                </c:pt>
                <c:pt idx="1805">
                  <c:v>410.95518607174432</c:v>
                </c:pt>
                <c:pt idx="1806">
                  <c:v>411.13930352640091</c:v>
                </c:pt>
                <c:pt idx="1807">
                  <c:v>411.54808697511692</c:v>
                </c:pt>
                <c:pt idx="1808">
                  <c:v>411.93846506572089</c:v>
                </c:pt>
                <c:pt idx="1809">
                  <c:v>412.24817005335802</c:v>
                </c:pt>
                <c:pt idx="1810">
                  <c:v>412.63091355051921</c:v>
                </c:pt>
                <c:pt idx="1811">
                  <c:v>412.80527612237557</c:v>
                </c:pt>
                <c:pt idx="1812">
                  <c:v>412.87110164801828</c:v>
                </c:pt>
                <c:pt idx="1813">
                  <c:v>413.3115882161502</c:v>
                </c:pt>
                <c:pt idx="1814">
                  <c:v>413.32602120275789</c:v>
                </c:pt>
                <c:pt idx="1815">
                  <c:v>413.57273604195689</c:v>
                </c:pt>
                <c:pt idx="1816">
                  <c:v>413.62270247004528</c:v>
                </c:pt>
                <c:pt idx="1817">
                  <c:v>414.33364755850369</c:v>
                </c:pt>
                <c:pt idx="1818">
                  <c:v>414.38981892906139</c:v>
                </c:pt>
                <c:pt idx="1819">
                  <c:v>414.51404128209811</c:v>
                </c:pt>
                <c:pt idx="1820">
                  <c:v>414.85652039947638</c:v>
                </c:pt>
                <c:pt idx="1821">
                  <c:v>414.90717472834712</c:v>
                </c:pt>
                <c:pt idx="1822">
                  <c:v>415.21494846202518</c:v>
                </c:pt>
                <c:pt idx="1823">
                  <c:v>416.17318375111302</c:v>
                </c:pt>
                <c:pt idx="1824">
                  <c:v>416.74178158714187</c:v>
                </c:pt>
                <c:pt idx="1825">
                  <c:v>416.78580581021839</c:v>
                </c:pt>
                <c:pt idx="1826">
                  <c:v>417.50766999076927</c:v>
                </c:pt>
                <c:pt idx="1827">
                  <c:v>417.52059313169917</c:v>
                </c:pt>
                <c:pt idx="1828">
                  <c:v>417.52114769384019</c:v>
                </c:pt>
                <c:pt idx="1829">
                  <c:v>417.5367654683933</c:v>
                </c:pt>
                <c:pt idx="1830">
                  <c:v>417.90540722273738</c:v>
                </c:pt>
                <c:pt idx="1831">
                  <c:v>418.18825962576852</c:v>
                </c:pt>
                <c:pt idx="1832">
                  <c:v>418.64337682349941</c:v>
                </c:pt>
                <c:pt idx="1833">
                  <c:v>418.70147901529629</c:v>
                </c:pt>
                <c:pt idx="1834">
                  <c:v>419.09864801833868</c:v>
                </c:pt>
                <c:pt idx="1835">
                  <c:v>419.7966964239356</c:v>
                </c:pt>
                <c:pt idx="1836">
                  <c:v>420.22752235006431</c:v>
                </c:pt>
                <c:pt idx="1837">
                  <c:v>420.23263250159289</c:v>
                </c:pt>
                <c:pt idx="1838">
                  <c:v>420.97089428907913</c:v>
                </c:pt>
                <c:pt idx="1839">
                  <c:v>421.15902340240541</c:v>
                </c:pt>
                <c:pt idx="1840">
                  <c:v>421.42692501347199</c:v>
                </c:pt>
                <c:pt idx="1841">
                  <c:v>421.48478424568867</c:v>
                </c:pt>
                <c:pt idx="1842">
                  <c:v>421.48983107273739</c:v>
                </c:pt>
                <c:pt idx="1843">
                  <c:v>422.33099312990311</c:v>
                </c:pt>
                <c:pt idx="1844">
                  <c:v>422.48874363841219</c:v>
                </c:pt>
                <c:pt idx="1845">
                  <c:v>422.62155785798802</c:v>
                </c:pt>
                <c:pt idx="1846">
                  <c:v>422.75786803940002</c:v>
                </c:pt>
                <c:pt idx="1847">
                  <c:v>422.88942337487123</c:v>
                </c:pt>
                <c:pt idx="1848">
                  <c:v>423.26556855138978</c:v>
                </c:pt>
                <c:pt idx="1849">
                  <c:v>423.47686840406669</c:v>
                </c:pt>
                <c:pt idx="1850">
                  <c:v>423.63068439281858</c:v>
                </c:pt>
                <c:pt idx="1851">
                  <c:v>424.12548340100233</c:v>
                </c:pt>
                <c:pt idx="1852">
                  <c:v>424.16229715159409</c:v>
                </c:pt>
                <c:pt idx="1853">
                  <c:v>424.24261012177789</c:v>
                </c:pt>
                <c:pt idx="1854">
                  <c:v>424.28791201518521</c:v>
                </c:pt>
                <c:pt idx="1855">
                  <c:v>425.23157459761239</c:v>
                </c:pt>
                <c:pt idx="1856">
                  <c:v>425.31587304012919</c:v>
                </c:pt>
                <c:pt idx="1857">
                  <c:v>425.86016905177752</c:v>
                </c:pt>
                <c:pt idx="1858">
                  <c:v>425.89563991967611</c:v>
                </c:pt>
                <c:pt idx="1859">
                  <c:v>426.32516505560858</c:v>
                </c:pt>
                <c:pt idx="1860">
                  <c:v>426.39971174165157</c:v>
                </c:pt>
                <c:pt idx="1861">
                  <c:v>426.82044444392091</c:v>
                </c:pt>
                <c:pt idx="1862">
                  <c:v>426.89696292358491</c:v>
                </c:pt>
                <c:pt idx="1863">
                  <c:v>426.90775149042639</c:v>
                </c:pt>
                <c:pt idx="1864">
                  <c:v>427.33316053786541</c:v>
                </c:pt>
                <c:pt idx="1865">
                  <c:v>427.51280301161512</c:v>
                </c:pt>
                <c:pt idx="1866">
                  <c:v>427.53572132530661</c:v>
                </c:pt>
                <c:pt idx="1867">
                  <c:v>427.63042183580762</c:v>
                </c:pt>
                <c:pt idx="1868">
                  <c:v>427.81700893561361</c:v>
                </c:pt>
                <c:pt idx="1869">
                  <c:v>427.89352264545988</c:v>
                </c:pt>
                <c:pt idx="1870">
                  <c:v>428.34212026086419</c:v>
                </c:pt>
                <c:pt idx="1871">
                  <c:v>428.41239499457902</c:v>
                </c:pt>
                <c:pt idx="1872">
                  <c:v>428.80942748915209</c:v>
                </c:pt>
                <c:pt idx="1873">
                  <c:v>428.91166424852798</c:v>
                </c:pt>
                <c:pt idx="1874">
                  <c:v>431.00877588781731</c:v>
                </c:pt>
                <c:pt idx="1875">
                  <c:v>431.25991761152483</c:v>
                </c:pt>
                <c:pt idx="1876">
                  <c:v>431.48159614126729</c:v>
                </c:pt>
                <c:pt idx="1877">
                  <c:v>431.52557402966971</c:v>
                </c:pt>
                <c:pt idx="1878">
                  <c:v>432.12691309570403</c:v>
                </c:pt>
                <c:pt idx="1879">
                  <c:v>432.31779682868711</c:v>
                </c:pt>
                <c:pt idx="1880">
                  <c:v>432.33183625566352</c:v>
                </c:pt>
                <c:pt idx="1881">
                  <c:v>433.21065439296751</c:v>
                </c:pt>
                <c:pt idx="1882">
                  <c:v>434.00011682789238</c:v>
                </c:pt>
                <c:pt idx="1883">
                  <c:v>434.29612774591271</c:v>
                </c:pt>
                <c:pt idx="1884">
                  <c:v>434.42682164679042</c:v>
                </c:pt>
                <c:pt idx="1885">
                  <c:v>434.70474888097073</c:v>
                </c:pt>
                <c:pt idx="1886">
                  <c:v>434.90317228534491</c:v>
                </c:pt>
                <c:pt idx="1887">
                  <c:v>434.96745579752502</c:v>
                </c:pt>
                <c:pt idx="1888">
                  <c:v>434.9773384985333</c:v>
                </c:pt>
                <c:pt idx="1889">
                  <c:v>435.20364361776791</c:v>
                </c:pt>
                <c:pt idx="1890">
                  <c:v>435.49234814133638</c:v>
                </c:pt>
                <c:pt idx="1891">
                  <c:v>435.82367447878522</c:v>
                </c:pt>
                <c:pt idx="1892">
                  <c:v>435.83576419096289</c:v>
                </c:pt>
                <c:pt idx="1893">
                  <c:v>436.06900408409479</c:v>
                </c:pt>
                <c:pt idx="1894">
                  <c:v>436.09238039529163</c:v>
                </c:pt>
                <c:pt idx="1895">
                  <c:v>436.47378585637591</c:v>
                </c:pt>
                <c:pt idx="1896">
                  <c:v>436.86526839738309</c:v>
                </c:pt>
                <c:pt idx="1897">
                  <c:v>437.62378081095562</c:v>
                </c:pt>
                <c:pt idx="1898">
                  <c:v>438.00378306730391</c:v>
                </c:pt>
                <c:pt idx="1899">
                  <c:v>439.23008809767072</c:v>
                </c:pt>
                <c:pt idx="1900">
                  <c:v>440.13286704559221</c:v>
                </c:pt>
                <c:pt idx="1901">
                  <c:v>440.42247626725742</c:v>
                </c:pt>
                <c:pt idx="1902">
                  <c:v>440.80597939733372</c:v>
                </c:pt>
                <c:pt idx="1903">
                  <c:v>440.83907022486449</c:v>
                </c:pt>
                <c:pt idx="1904">
                  <c:v>440.9549272006077</c:v>
                </c:pt>
                <c:pt idx="1905">
                  <c:v>441.08827088888091</c:v>
                </c:pt>
                <c:pt idx="1906">
                  <c:v>441.52156098037142</c:v>
                </c:pt>
                <c:pt idx="1907">
                  <c:v>441.80987845357691</c:v>
                </c:pt>
                <c:pt idx="1908">
                  <c:v>442.4724192478933</c:v>
                </c:pt>
                <c:pt idx="1909">
                  <c:v>442.84507965873922</c:v>
                </c:pt>
                <c:pt idx="1910">
                  <c:v>442.98012470305849</c:v>
                </c:pt>
                <c:pt idx="1911">
                  <c:v>443.06006195965909</c:v>
                </c:pt>
                <c:pt idx="1912">
                  <c:v>443.31630732626172</c:v>
                </c:pt>
                <c:pt idx="1913">
                  <c:v>443.36283654461482</c:v>
                </c:pt>
                <c:pt idx="1914">
                  <c:v>443.64891713789382</c:v>
                </c:pt>
                <c:pt idx="1915">
                  <c:v>444.04356797674888</c:v>
                </c:pt>
                <c:pt idx="1916">
                  <c:v>445.03562302079843</c:v>
                </c:pt>
                <c:pt idx="1917">
                  <c:v>445.38105223747209</c:v>
                </c:pt>
                <c:pt idx="1918">
                  <c:v>445.62190560468338</c:v>
                </c:pt>
                <c:pt idx="1919">
                  <c:v>445.77400425442738</c:v>
                </c:pt>
                <c:pt idx="1920">
                  <c:v>446.37252906531978</c:v>
                </c:pt>
                <c:pt idx="1921">
                  <c:v>446.60500815635851</c:v>
                </c:pt>
                <c:pt idx="1922">
                  <c:v>446.79991333474851</c:v>
                </c:pt>
                <c:pt idx="1923">
                  <c:v>447.2584518455152</c:v>
                </c:pt>
                <c:pt idx="1924">
                  <c:v>448.22168535793901</c:v>
                </c:pt>
                <c:pt idx="1925">
                  <c:v>448.23873782628692</c:v>
                </c:pt>
                <c:pt idx="1926">
                  <c:v>448.96337052423092</c:v>
                </c:pt>
                <c:pt idx="1927">
                  <c:v>448.98500235133861</c:v>
                </c:pt>
                <c:pt idx="1928">
                  <c:v>448.98960903879271</c:v>
                </c:pt>
                <c:pt idx="1929">
                  <c:v>449.58223171906951</c:v>
                </c:pt>
                <c:pt idx="1930">
                  <c:v>451.35117191157099</c:v>
                </c:pt>
                <c:pt idx="1931">
                  <c:v>451.4182690899043</c:v>
                </c:pt>
                <c:pt idx="1932">
                  <c:v>451.64151467753288</c:v>
                </c:pt>
                <c:pt idx="1933">
                  <c:v>452.52058567784081</c:v>
                </c:pt>
                <c:pt idx="1934">
                  <c:v>453.06779054916569</c:v>
                </c:pt>
                <c:pt idx="1935">
                  <c:v>453.63525598937468</c:v>
                </c:pt>
                <c:pt idx="1936">
                  <c:v>453.6472614775318</c:v>
                </c:pt>
                <c:pt idx="1937">
                  <c:v>453.64777395994122</c:v>
                </c:pt>
                <c:pt idx="1938">
                  <c:v>453.72415714471458</c:v>
                </c:pt>
                <c:pt idx="1939">
                  <c:v>454.47798976641371</c:v>
                </c:pt>
                <c:pt idx="1940">
                  <c:v>454.59720125427469</c:v>
                </c:pt>
                <c:pt idx="1941">
                  <c:v>455.16101413809389</c:v>
                </c:pt>
                <c:pt idx="1942">
                  <c:v>455.98308142553049</c:v>
                </c:pt>
                <c:pt idx="1943">
                  <c:v>457.03005873135578</c:v>
                </c:pt>
                <c:pt idx="1944">
                  <c:v>457.95060605251541</c:v>
                </c:pt>
                <c:pt idx="1945">
                  <c:v>458.1058918187174</c:v>
                </c:pt>
                <c:pt idx="1946">
                  <c:v>458.25093705402497</c:v>
                </c:pt>
                <c:pt idx="1947">
                  <c:v>458.75209907879088</c:v>
                </c:pt>
                <c:pt idx="1948">
                  <c:v>460.14326023397808</c:v>
                </c:pt>
                <c:pt idx="1949">
                  <c:v>460.38083124119072</c:v>
                </c:pt>
                <c:pt idx="1950">
                  <c:v>462.109706293089</c:v>
                </c:pt>
                <c:pt idx="1951">
                  <c:v>462.75656812145252</c:v>
                </c:pt>
                <c:pt idx="1952">
                  <c:v>462.98404386140822</c:v>
                </c:pt>
                <c:pt idx="1953">
                  <c:v>463.63139778232369</c:v>
                </c:pt>
                <c:pt idx="1954">
                  <c:v>463.65459904092972</c:v>
                </c:pt>
                <c:pt idx="1955">
                  <c:v>463.66910618777803</c:v>
                </c:pt>
                <c:pt idx="1956">
                  <c:v>464.0076011183765</c:v>
                </c:pt>
                <c:pt idx="1957">
                  <c:v>464.20589918055788</c:v>
                </c:pt>
                <c:pt idx="1958">
                  <c:v>464.85634378294071</c:v>
                </c:pt>
                <c:pt idx="1959">
                  <c:v>466.07182346768627</c:v>
                </c:pt>
                <c:pt idx="1960">
                  <c:v>466.22838528272138</c:v>
                </c:pt>
                <c:pt idx="1961">
                  <c:v>466.26585172561772</c:v>
                </c:pt>
                <c:pt idx="1962">
                  <c:v>466.36777616403032</c:v>
                </c:pt>
                <c:pt idx="1963">
                  <c:v>466.63665797237798</c:v>
                </c:pt>
                <c:pt idx="1964">
                  <c:v>466.75012904410119</c:v>
                </c:pt>
                <c:pt idx="1965">
                  <c:v>466.77263159274008</c:v>
                </c:pt>
                <c:pt idx="1966">
                  <c:v>467.15915328614318</c:v>
                </c:pt>
                <c:pt idx="1967">
                  <c:v>467.48446610848248</c:v>
                </c:pt>
                <c:pt idx="1968">
                  <c:v>467.61321854011061</c:v>
                </c:pt>
                <c:pt idx="1969">
                  <c:v>467.65877786067131</c:v>
                </c:pt>
                <c:pt idx="1970">
                  <c:v>467.69343995813261</c:v>
                </c:pt>
                <c:pt idx="1971">
                  <c:v>467.69581820738318</c:v>
                </c:pt>
                <c:pt idx="1972">
                  <c:v>467.74700794245712</c:v>
                </c:pt>
                <c:pt idx="1973">
                  <c:v>468.28809100128558</c:v>
                </c:pt>
                <c:pt idx="1974">
                  <c:v>468.41205760546848</c:v>
                </c:pt>
                <c:pt idx="1975">
                  <c:v>468.74109348875697</c:v>
                </c:pt>
                <c:pt idx="1976">
                  <c:v>468.90153971366061</c:v>
                </c:pt>
                <c:pt idx="1977">
                  <c:v>469.051422957206</c:v>
                </c:pt>
                <c:pt idx="1978">
                  <c:v>469.28785432765699</c:v>
                </c:pt>
                <c:pt idx="1979">
                  <c:v>469.47405651358798</c:v>
                </c:pt>
                <c:pt idx="1980">
                  <c:v>469.57673369257651</c:v>
                </c:pt>
                <c:pt idx="1981">
                  <c:v>470.60022776701459</c:v>
                </c:pt>
                <c:pt idx="1982">
                  <c:v>471.29425154056321</c:v>
                </c:pt>
                <c:pt idx="1983">
                  <c:v>471.33039388680538</c:v>
                </c:pt>
                <c:pt idx="1984">
                  <c:v>471.69840583520943</c:v>
                </c:pt>
                <c:pt idx="1985">
                  <c:v>471.93700158859338</c:v>
                </c:pt>
                <c:pt idx="1986">
                  <c:v>472.17858328693183</c:v>
                </c:pt>
                <c:pt idx="1987">
                  <c:v>472.77909935257361</c:v>
                </c:pt>
                <c:pt idx="1988">
                  <c:v>472.82146409533459</c:v>
                </c:pt>
                <c:pt idx="1989">
                  <c:v>473.29137837768769</c:v>
                </c:pt>
                <c:pt idx="1990">
                  <c:v>474.68155302229337</c:v>
                </c:pt>
                <c:pt idx="1991">
                  <c:v>474.89849174152181</c:v>
                </c:pt>
                <c:pt idx="1992">
                  <c:v>475.62476329453131</c:v>
                </c:pt>
                <c:pt idx="1993">
                  <c:v>475.67718780002798</c:v>
                </c:pt>
                <c:pt idx="1994">
                  <c:v>475.71766090812639</c:v>
                </c:pt>
                <c:pt idx="1995">
                  <c:v>477.37722024248342</c:v>
                </c:pt>
                <c:pt idx="1996">
                  <c:v>478.63257222011907</c:v>
                </c:pt>
                <c:pt idx="1997">
                  <c:v>478.69645952254029</c:v>
                </c:pt>
                <c:pt idx="1998">
                  <c:v>478.81191701270609</c:v>
                </c:pt>
                <c:pt idx="1999">
                  <c:v>480.52399056179382</c:v>
                </c:pt>
                <c:pt idx="2000">
                  <c:v>481.58716398783542</c:v>
                </c:pt>
                <c:pt idx="2001">
                  <c:v>482.5554013603471</c:v>
                </c:pt>
                <c:pt idx="2002">
                  <c:v>483.0342657789534</c:v>
                </c:pt>
                <c:pt idx="2003">
                  <c:v>484.53310919861963</c:v>
                </c:pt>
                <c:pt idx="2004">
                  <c:v>484.58231269472287</c:v>
                </c:pt>
                <c:pt idx="2005">
                  <c:v>484.78802173384122</c:v>
                </c:pt>
                <c:pt idx="2006">
                  <c:v>485.0368231937781</c:v>
                </c:pt>
                <c:pt idx="2007">
                  <c:v>486.3148741093151</c:v>
                </c:pt>
                <c:pt idx="2008">
                  <c:v>486.35327831166131</c:v>
                </c:pt>
                <c:pt idx="2009">
                  <c:v>487.71740370938443</c:v>
                </c:pt>
                <c:pt idx="2010">
                  <c:v>488.39627474756992</c:v>
                </c:pt>
                <c:pt idx="2011">
                  <c:v>488.94816106590469</c:v>
                </c:pt>
                <c:pt idx="2012">
                  <c:v>489.23108901628501</c:v>
                </c:pt>
                <c:pt idx="2013">
                  <c:v>489.31985164355279</c:v>
                </c:pt>
                <c:pt idx="2014">
                  <c:v>490.26744208776182</c:v>
                </c:pt>
                <c:pt idx="2015">
                  <c:v>490.68535332487488</c:v>
                </c:pt>
                <c:pt idx="2016">
                  <c:v>491.55080895095978</c:v>
                </c:pt>
                <c:pt idx="2017">
                  <c:v>491.74028051147019</c:v>
                </c:pt>
                <c:pt idx="2018">
                  <c:v>492.80915731131648</c:v>
                </c:pt>
                <c:pt idx="2019">
                  <c:v>493.17831231500799</c:v>
                </c:pt>
                <c:pt idx="2020">
                  <c:v>494.27588942829271</c:v>
                </c:pt>
                <c:pt idx="2021">
                  <c:v>494.89573837434727</c:v>
                </c:pt>
                <c:pt idx="2022">
                  <c:v>495.20253797019052</c:v>
                </c:pt>
                <c:pt idx="2023">
                  <c:v>496.57289270631412</c:v>
                </c:pt>
                <c:pt idx="2024">
                  <c:v>497.00873333519559</c:v>
                </c:pt>
                <c:pt idx="2025">
                  <c:v>497.51880205933458</c:v>
                </c:pt>
                <c:pt idx="2026">
                  <c:v>497.69789811490853</c:v>
                </c:pt>
                <c:pt idx="2027">
                  <c:v>497.69990187742383</c:v>
                </c:pt>
                <c:pt idx="2028">
                  <c:v>498.50888626872302</c:v>
                </c:pt>
                <c:pt idx="2029">
                  <c:v>498.73222948440718</c:v>
                </c:pt>
                <c:pt idx="2030">
                  <c:v>499.03467952952172</c:v>
                </c:pt>
                <c:pt idx="2031">
                  <c:v>499.92064802098599</c:v>
                </c:pt>
                <c:pt idx="2032">
                  <c:v>500.09476922250423</c:v>
                </c:pt>
                <c:pt idx="2033">
                  <c:v>501.26006196912527</c:v>
                </c:pt>
                <c:pt idx="2034">
                  <c:v>501.40329312520481</c:v>
                </c:pt>
                <c:pt idx="2035">
                  <c:v>502.44566616449367</c:v>
                </c:pt>
                <c:pt idx="2036">
                  <c:v>503.35719750333811</c:v>
                </c:pt>
                <c:pt idx="2037">
                  <c:v>503.62377508103901</c:v>
                </c:pt>
                <c:pt idx="2038">
                  <c:v>504.38051676913773</c:v>
                </c:pt>
                <c:pt idx="2039">
                  <c:v>504.48878227637618</c:v>
                </c:pt>
                <c:pt idx="2040">
                  <c:v>504.84521221102608</c:v>
                </c:pt>
                <c:pt idx="2041">
                  <c:v>505.01645083614272</c:v>
                </c:pt>
                <c:pt idx="2042">
                  <c:v>505.03382658206471</c:v>
                </c:pt>
                <c:pt idx="2043">
                  <c:v>506.02509788657198</c:v>
                </c:pt>
                <c:pt idx="2044">
                  <c:v>506.05312792177881</c:v>
                </c:pt>
                <c:pt idx="2045">
                  <c:v>508.07794817573091</c:v>
                </c:pt>
                <c:pt idx="2046">
                  <c:v>508.50898080610813</c:v>
                </c:pt>
                <c:pt idx="2047">
                  <c:v>508.66479864554577</c:v>
                </c:pt>
                <c:pt idx="2048">
                  <c:v>508.77934420029038</c:v>
                </c:pt>
                <c:pt idx="2049">
                  <c:v>509.15373544859011</c:v>
                </c:pt>
                <c:pt idx="2050">
                  <c:v>511.40250821843432</c:v>
                </c:pt>
                <c:pt idx="2051">
                  <c:v>511.79990312742342</c:v>
                </c:pt>
                <c:pt idx="2052">
                  <c:v>511.96896774900409</c:v>
                </c:pt>
                <c:pt idx="2053">
                  <c:v>512.91712068995332</c:v>
                </c:pt>
                <c:pt idx="2054">
                  <c:v>512.93638708157414</c:v>
                </c:pt>
                <c:pt idx="2055">
                  <c:v>513.01387609505946</c:v>
                </c:pt>
                <c:pt idx="2056">
                  <c:v>513.31240847567881</c:v>
                </c:pt>
                <c:pt idx="2057">
                  <c:v>513.60784290830463</c:v>
                </c:pt>
                <c:pt idx="2058">
                  <c:v>513.68026139866583</c:v>
                </c:pt>
                <c:pt idx="2059">
                  <c:v>514.0510513603349</c:v>
                </c:pt>
                <c:pt idx="2060">
                  <c:v>514.29614020094414</c:v>
                </c:pt>
                <c:pt idx="2061">
                  <c:v>515.02134980232324</c:v>
                </c:pt>
                <c:pt idx="2062">
                  <c:v>515.60076460608241</c:v>
                </c:pt>
                <c:pt idx="2063">
                  <c:v>516.458310229007</c:v>
                </c:pt>
                <c:pt idx="2064">
                  <c:v>516.64863037814041</c:v>
                </c:pt>
                <c:pt idx="2065">
                  <c:v>516.82309462157502</c:v>
                </c:pt>
                <c:pt idx="2066">
                  <c:v>517.07161771122094</c:v>
                </c:pt>
                <c:pt idx="2067">
                  <c:v>517.32689529275899</c:v>
                </c:pt>
                <c:pt idx="2068">
                  <c:v>517.43683853528682</c:v>
                </c:pt>
                <c:pt idx="2069">
                  <c:v>518.07086772908735</c:v>
                </c:pt>
                <c:pt idx="2070">
                  <c:v>518.50679099005038</c:v>
                </c:pt>
                <c:pt idx="2071">
                  <c:v>518.58140129738945</c:v>
                </c:pt>
                <c:pt idx="2072">
                  <c:v>519.49926501580092</c:v>
                </c:pt>
                <c:pt idx="2073">
                  <c:v>519.81201052733627</c:v>
                </c:pt>
                <c:pt idx="2074">
                  <c:v>520.34838904773096</c:v>
                </c:pt>
                <c:pt idx="2075">
                  <c:v>520.5796584919625</c:v>
                </c:pt>
                <c:pt idx="2076">
                  <c:v>520.66018311027665</c:v>
                </c:pt>
                <c:pt idx="2077">
                  <c:v>520.79968740835636</c:v>
                </c:pt>
                <c:pt idx="2078">
                  <c:v>521.49820495531071</c:v>
                </c:pt>
                <c:pt idx="2079">
                  <c:v>522.33084207896115</c:v>
                </c:pt>
                <c:pt idx="2080">
                  <c:v>522.36112052183807</c:v>
                </c:pt>
                <c:pt idx="2081">
                  <c:v>522.62294618299575</c:v>
                </c:pt>
                <c:pt idx="2082">
                  <c:v>523.8570149737418</c:v>
                </c:pt>
                <c:pt idx="2083">
                  <c:v>523.99631581360063</c:v>
                </c:pt>
                <c:pt idx="2084">
                  <c:v>524.03535285217913</c:v>
                </c:pt>
                <c:pt idx="2085">
                  <c:v>524.25422859448918</c:v>
                </c:pt>
                <c:pt idx="2086">
                  <c:v>524.26945506515176</c:v>
                </c:pt>
                <c:pt idx="2087">
                  <c:v>525.11079994648094</c:v>
                </c:pt>
                <c:pt idx="2088">
                  <c:v>525.19770306950284</c:v>
                </c:pt>
                <c:pt idx="2089">
                  <c:v>525.62411944819712</c:v>
                </c:pt>
                <c:pt idx="2090">
                  <c:v>525.88261686479075</c:v>
                </c:pt>
                <c:pt idx="2091">
                  <c:v>526.55922924954177</c:v>
                </c:pt>
                <c:pt idx="2092">
                  <c:v>526.8767962830924</c:v>
                </c:pt>
                <c:pt idx="2093">
                  <c:v>526.9315008204095</c:v>
                </c:pt>
                <c:pt idx="2094">
                  <c:v>527.30974754528233</c:v>
                </c:pt>
                <c:pt idx="2095">
                  <c:v>528.42188719167211</c:v>
                </c:pt>
                <c:pt idx="2096">
                  <c:v>528.63463862526964</c:v>
                </c:pt>
                <c:pt idx="2097">
                  <c:v>530.09445847276675</c:v>
                </c:pt>
                <c:pt idx="2098">
                  <c:v>530.51068931485088</c:v>
                </c:pt>
                <c:pt idx="2099">
                  <c:v>530.56626263762621</c:v>
                </c:pt>
                <c:pt idx="2100">
                  <c:v>530.80630614081304</c:v>
                </c:pt>
                <c:pt idx="2101">
                  <c:v>532.10816994726747</c:v>
                </c:pt>
                <c:pt idx="2102">
                  <c:v>532.11895344333834</c:v>
                </c:pt>
                <c:pt idx="2103">
                  <c:v>532.23162590254378</c:v>
                </c:pt>
                <c:pt idx="2104">
                  <c:v>533.47846882337683</c:v>
                </c:pt>
                <c:pt idx="2105">
                  <c:v>534.79331525696819</c:v>
                </c:pt>
                <c:pt idx="2106">
                  <c:v>535.84103320150859</c:v>
                </c:pt>
                <c:pt idx="2107">
                  <c:v>536.4484377551646</c:v>
                </c:pt>
                <c:pt idx="2108">
                  <c:v>536.54672888004234</c:v>
                </c:pt>
                <c:pt idx="2109">
                  <c:v>536.78415589816802</c:v>
                </c:pt>
                <c:pt idx="2110">
                  <c:v>537.45059818756238</c:v>
                </c:pt>
                <c:pt idx="2111">
                  <c:v>538.85644403629499</c:v>
                </c:pt>
                <c:pt idx="2112">
                  <c:v>539.21791047324007</c:v>
                </c:pt>
                <c:pt idx="2113">
                  <c:v>540.29746699225666</c:v>
                </c:pt>
                <c:pt idx="2114">
                  <c:v>540.39453025511239</c:v>
                </c:pt>
                <c:pt idx="2115">
                  <c:v>540.49713825227093</c:v>
                </c:pt>
                <c:pt idx="2116">
                  <c:v>541.04804570057786</c:v>
                </c:pt>
                <c:pt idx="2117">
                  <c:v>542.72657845956508</c:v>
                </c:pt>
                <c:pt idx="2118">
                  <c:v>543.65961161485052</c:v>
                </c:pt>
                <c:pt idx="2119">
                  <c:v>544.31853259841364</c:v>
                </c:pt>
                <c:pt idx="2120">
                  <c:v>544.79813004973494</c:v>
                </c:pt>
                <c:pt idx="2121">
                  <c:v>545.23106574816632</c:v>
                </c:pt>
                <c:pt idx="2122">
                  <c:v>545.3371780118631</c:v>
                </c:pt>
                <c:pt idx="2123">
                  <c:v>545.58038557967063</c:v>
                </c:pt>
                <c:pt idx="2124">
                  <c:v>546.03235106526768</c:v>
                </c:pt>
                <c:pt idx="2125">
                  <c:v>546.30808804539492</c:v>
                </c:pt>
                <c:pt idx="2126">
                  <c:v>546.89920545434256</c:v>
                </c:pt>
                <c:pt idx="2127">
                  <c:v>546.9287172201814</c:v>
                </c:pt>
                <c:pt idx="2128">
                  <c:v>547.10487685291548</c:v>
                </c:pt>
                <c:pt idx="2129">
                  <c:v>547.31981186080179</c:v>
                </c:pt>
                <c:pt idx="2130">
                  <c:v>547.77969414991662</c:v>
                </c:pt>
                <c:pt idx="2131">
                  <c:v>548.96415844878163</c:v>
                </c:pt>
                <c:pt idx="2132">
                  <c:v>549.07638156081896</c:v>
                </c:pt>
                <c:pt idx="2133">
                  <c:v>549.9519698305362</c:v>
                </c:pt>
                <c:pt idx="2134">
                  <c:v>550.0894213035225</c:v>
                </c:pt>
                <c:pt idx="2135">
                  <c:v>550.87805652006284</c:v>
                </c:pt>
                <c:pt idx="2136">
                  <c:v>550.96025019497472</c:v>
                </c:pt>
                <c:pt idx="2137">
                  <c:v>552.06435953561299</c:v>
                </c:pt>
                <c:pt idx="2138">
                  <c:v>552.47901233071525</c:v>
                </c:pt>
                <c:pt idx="2139">
                  <c:v>554.03501128785126</c:v>
                </c:pt>
                <c:pt idx="2140">
                  <c:v>555.93816566673036</c:v>
                </c:pt>
                <c:pt idx="2141">
                  <c:v>556.59442276778861</c:v>
                </c:pt>
                <c:pt idx="2142">
                  <c:v>556.61417686619836</c:v>
                </c:pt>
                <c:pt idx="2143">
                  <c:v>557.33879797796089</c:v>
                </c:pt>
                <c:pt idx="2144">
                  <c:v>558.64051137118861</c:v>
                </c:pt>
                <c:pt idx="2145">
                  <c:v>558.84359712641628</c:v>
                </c:pt>
                <c:pt idx="2146">
                  <c:v>559.93173261739059</c:v>
                </c:pt>
                <c:pt idx="2147">
                  <c:v>560.31591905003381</c:v>
                </c:pt>
                <c:pt idx="2148">
                  <c:v>561.09754397356198</c:v>
                </c:pt>
                <c:pt idx="2149">
                  <c:v>562.46445134619478</c:v>
                </c:pt>
                <c:pt idx="2150">
                  <c:v>562.54634254686789</c:v>
                </c:pt>
                <c:pt idx="2151">
                  <c:v>562.56100580197244</c:v>
                </c:pt>
                <c:pt idx="2152">
                  <c:v>564.48183544253891</c:v>
                </c:pt>
                <c:pt idx="2153">
                  <c:v>565.05629390192178</c:v>
                </c:pt>
                <c:pt idx="2154">
                  <c:v>565.12886842410933</c:v>
                </c:pt>
                <c:pt idx="2155">
                  <c:v>565.31461357534897</c:v>
                </c:pt>
                <c:pt idx="2156">
                  <c:v>565.92802728965773</c:v>
                </c:pt>
                <c:pt idx="2157">
                  <c:v>566.63735449607873</c:v>
                </c:pt>
                <c:pt idx="2158">
                  <c:v>567.02862035451426</c:v>
                </c:pt>
                <c:pt idx="2159">
                  <c:v>569.27136468690321</c:v>
                </c:pt>
                <c:pt idx="2160">
                  <c:v>570.45331076414891</c:v>
                </c:pt>
                <c:pt idx="2161">
                  <c:v>571.37842561387868</c:v>
                </c:pt>
                <c:pt idx="2162">
                  <c:v>571.46396417297319</c:v>
                </c:pt>
                <c:pt idx="2163">
                  <c:v>572.06231684299235</c:v>
                </c:pt>
                <c:pt idx="2164">
                  <c:v>572.69996872836134</c:v>
                </c:pt>
                <c:pt idx="2165">
                  <c:v>572.77861421734451</c:v>
                </c:pt>
                <c:pt idx="2166">
                  <c:v>573.67129990455885</c:v>
                </c:pt>
                <c:pt idx="2167">
                  <c:v>575.44495622779198</c:v>
                </c:pt>
                <c:pt idx="2168">
                  <c:v>575.62596333312058</c:v>
                </c:pt>
                <c:pt idx="2169">
                  <c:v>575.76846622562402</c:v>
                </c:pt>
                <c:pt idx="2170">
                  <c:v>575.81278373736041</c:v>
                </c:pt>
                <c:pt idx="2171">
                  <c:v>576.40631651649312</c:v>
                </c:pt>
                <c:pt idx="2172">
                  <c:v>576.73647545231063</c:v>
                </c:pt>
                <c:pt idx="2173">
                  <c:v>576.85931439205513</c:v>
                </c:pt>
                <c:pt idx="2174">
                  <c:v>577.97763890370288</c:v>
                </c:pt>
                <c:pt idx="2175">
                  <c:v>578.73384280695348</c:v>
                </c:pt>
                <c:pt idx="2176">
                  <c:v>579.67061595986729</c:v>
                </c:pt>
                <c:pt idx="2177">
                  <c:v>584.23949228190043</c:v>
                </c:pt>
                <c:pt idx="2178">
                  <c:v>587.24788849641209</c:v>
                </c:pt>
                <c:pt idx="2179">
                  <c:v>595.9657324290572</c:v>
                </c:pt>
                <c:pt idx="2180">
                  <c:v>596.0606250413698</c:v>
                </c:pt>
                <c:pt idx="2181">
                  <c:v>596.98245199125336</c:v>
                </c:pt>
                <c:pt idx="2182">
                  <c:v>597.04208195672527</c:v>
                </c:pt>
                <c:pt idx="2183">
                  <c:v>597.71890381379751</c:v>
                </c:pt>
                <c:pt idx="2184">
                  <c:v>598.36506878641683</c:v>
                </c:pt>
                <c:pt idx="2185">
                  <c:v>598.62916171599352</c:v>
                </c:pt>
                <c:pt idx="2186">
                  <c:v>600.8322448627232</c:v>
                </c:pt>
                <c:pt idx="2187">
                  <c:v>600.98462402990583</c:v>
                </c:pt>
                <c:pt idx="2188">
                  <c:v>601.63155478043825</c:v>
                </c:pt>
                <c:pt idx="2189">
                  <c:v>602.02772304155405</c:v>
                </c:pt>
                <c:pt idx="2190">
                  <c:v>604.3576061310788</c:v>
                </c:pt>
                <c:pt idx="2191">
                  <c:v>605.47416235228093</c:v>
                </c:pt>
                <c:pt idx="2192">
                  <c:v>607.83364426117214</c:v>
                </c:pt>
                <c:pt idx="2193">
                  <c:v>611.4041635766223</c:v>
                </c:pt>
                <c:pt idx="2194">
                  <c:v>612.49588655216189</c:v>
                </c:pt>
                <c:pt idx="2195">
                  <c:v>614.05355216010253</c:v>
                </c:pt>
                <c:pt idx="2196">
                  <c:v>615.797339476312</c:v>
                </c:pt>
                <c:pt idx="2197">
                  <c:v>616.53427372527699</c:v>
                </c:pt>
                <c:pt idx="2198">
                  <c:v>617.31134773713529</c:v>
                </c:pt>
                <c:pt idx="2199">
                  <c:v>617.75687864963095</c:v>
                </c:pt>
                <c:pt idx="2200">
                  <c:v>617.79104478142301</c:v>
                </c:pt>
                <c:pt idx="2201">
                  <c:v>618.79937904786505</c:v>
                </c:pt>
                <c:pt idx="2202">
                  <c:v>621.58817081394648</c:v>
                </c:pt>
                <c:pt idx="2203">
                  <c:v>624.18325197615673</c:v>
                </c:pt>
                <c:pt idx="2204">
                  <c:v>624.6097683179122</c:v>
                </c:pt>
                <c:pt idx="2205">
                  <c:v>624.74001495102345</c:v>
                </c:pt>
                <c:pt idx="2206">
                  <c:v>627.32426976081854</c:v>
                </c:pt>
                <c:pt idx="2207">
                  <c:v>628.98405308951374</c:v>
                </c:pt>
                <c:pt idx="2208">
                  <c:v>634.08552699257757</c:v>
                </c:pt>
                <c:pt idx="2209">
                  <c:v>634.33045709906992</c:v>
                </c:pt>
                <c:pt idx="2210">
                  <c:v>635.46352570574334</c:v>
                </c:pt>
                <c:pt idx="2211">
                  <c:v>636.41816775534073</c:v>
                </c:pt>
                <c:pt idx="2212">
                  <c:v>636.58183117396504</c:v>
                </c:pt>
                <c:pt idx="2213">
                  <c:v>637.61893099120368</c:v>
                </c:pt>
                <c:pt idx="2214">
                  <c:v>637.91775218791952</c:v>
                </c:pt>
                <c:pt idx="2215">
                  <c:v>638.2732103988601</c:v>
                </c:pt>
                <c:pt idx="2216">
                  <c:v>638.69951433346409</c:v>
                </c:pt>
                <c:pt idx="2217">
                  <c:v>641.51470736149793</c:v>
                </c:pt>
                <c:pt idx="2218">
                  <c:v>643.89123016743588</c:v>
                </c:pt>
                <c:pt idx="2219">
                  <c:v>644.45757601389198</c:v>
                </c:pt>
                <c:pt idx="2220">
                  <c:v>645.73026123905709</c:v>
                </c:pt>
                <c:pt idx="2221">
                  <c:v>645.76713841038122</c:v>
                </c:pt>
                <c:pt idx="2222">
                  <c:v>647.24087051134427</c:v>
                </c:pt>
                <c:pt idx="2223">
                  <c:v>647.87924873256782</c:v>
                </c:pt>
                <c:pt idx="2224">
                  <c:v>649.0385212467512</c:v>
                </c:pt>
                <c:pt idx="2225">
                  <c:v>650.42933981462772</c:v>
                </c:pt>
                <c:pt idx="2226">
                  <c:v>653.78064789812004</c:v>
                </c:pt>
                <c:pt idx="2227">
                  <c:v>654.62580985402997</c:v>
                </c:pt>
                <c:pt idx="2228">
                  <c:v>655.58400943304105</c:v>
                </c:pt>
                <c:pt idx="2229">
                  <c:v>658.04461666337772</c:v>
                </c:pt>
                <c:pt idx="2230">
                  <c:v>658.3998366732709</c:v>
                </c:pt>
                <c:pt idx="2231">
                  <c:v>659.89768632642233</c:v>
                </c:pt>
                <c:pt idx="2232">
                  <c:v>661.03375690650103</c:v>
                </c:pt>
                <c:pt idx="2233">
                  <c:v>661.76572503894999</c:v>
                </c:pt>
                <c:pt idx="2234">
                  <c:v>662.18950225502442</c:v>
                </c:pt>
                <c:pt idx="2235">
                  <c:v>665.93637769959469</c:v>
                </c:pt>
                <c:pt idx="2236">
                  <c:v>666.29826508866006</c:v>
                </c:pt>
                <c:pt idx="2237">
                  <c:v>668.20974879786786</c:v>
                </c:pt>
                <c:pt idx="2238">
                  <c:v>670.73176345187869</c:v>
                </c:pt>
                <c:pt idx="2239">
                  <c:v>672.50837173527486</c:v>
                </c:pt>
                <c:pt idx="2240">
                  <c:v>673.73131502010767</c:v>
                </c:pt>
                <c:pt idx="2241">
                  <c:v>677.01414714378814</c:v>
                </c:pt>
                <c:pt idx="2242">
                  <c:v>681.3543060552895</c:v>
                </c:pt>
                <c:pt idx="2243">
                  <c:v>682.74051873191968</c:v>
                </c:pt>
                <c:pt idx="2244">
                  <c:v>690.71082067970315</c:v>
                </c:pt>
                <c:pt idx="2245">
                  <c:v>694.52112871926511</c:v>
                </c:pt>
                <c:pt idx="2246">
                  <c:v>695.72942786041824</c:v>
                </c:pt>
                <c:pt idx="2247">
                  <c:v>699.49594347302525</c:v>
                </c:pt>
                <c:pt idx="2248">
                  <c:v>702.09407402075203</c:v>
                </c:pt>
                <c:pt idx="2249">
                  <c:v>709.03858612683177</c:v>
                </c:pt>
                <c:pt idx="2250">
                  <c:v>711.04405158501606</c:v>
                </c:pt>
                <c:pt idx="2251">
                  <c:v>712.74458297026263</c:v>
                </c:pt>
                <c:pt idx="2252">
                  <c:v>714.51445682764506</c:v>
                </c:pt>
                <c:pt idx="2253">
                  <c:v>720.96376183447592</c:v>
                </c:pt>
                <c:pt idx="2254">
                  <c:v>724.21883599701994</c:v>
                </c:pt>
                <c:pt idx="2255">
                  <c:v>724.34574229712632</c:v>
                </c:pt>
                <c:pt idx="2256">
                  <c:v>728.04632854633837</c:v>
                </c:pt>
                <c:pt idx="2257">
                  <c:v>728.2185457259543</c:v>
                </c:pt>
                <c:pt idx="2258">
                  <c:v>729.55955571411664</c:v>
                </c:pt>
                <c:pt idx="2259">
                  <c:v>730.13199240737754</c:v>
                </c:pt>
                <c:pt idx="2260">
                  <c:v>732.83799889154113</c:v>
                </c:pt>
                <c:pt idx="2261">
                  <c:v>735.18888321085069</c:v>
                </c:pt>
                <c:pt idx="2262">
                  <c:v>735.26652186027252</c:v>
                </c:pt>
                <c:pt idx="2263">
                  <c:v>735.85025536581156</c:v>
                </c:pt>
                <c:pt idx="2264">
                  <c:v>739.02088274282767</c:v>
                </c:pt>
                <c:pt idx="2265">
                  <c:v>746.09236890484112</c:v>
                </c:pt>
                <c:pt idx="2266">
                  <c:v>746.27122401577196</c:v>
                </c:pt>
                <c:pt idx="2267">
                  <c:v>747.51099484907741</c:v>
                </c:pt>
                <c:pt idx="2268">
                  <c:v>747.82055083820353</c:v>
                </c:pt>
                <c:pt idx="2269">
                  <c:v>752.37116332744779</c:v>
                </c:pt>
                <c:pt idx="2270">
                  <c:v>752.55370899126399</c:v>
                </c:pt>
                <c:pt idx="2271">
                  <c:v>752.60338309072642</c:v>
                </c:pt>
                <c:pt idx="2272">
                  <c:v>753.80668787336219</c:v>
                </c:pt>
                <c:pt idx="2273">
                  <c:v>755.32255087259387</c:v>
                </c:pt>
                <c:pt idx="2274">
                  <c:v>759.70624366525908</c:v>
                </c:pt>
                <c:pt idx="2275">
                  <c:v>762.09123710733377</c:v>
                </c:pt>
                <c:pt idx="2276">
                  <c:v>762.17345988470106</c:v>
                </c:pt>
                <c:pt idx="2277">
                  <c:v>762.27979349942632</c:v>
                </c:pt>
                <c:pt idx="2278">
                  <c:v>764.60366276266097</c:v>
                </c:pt>
                <c:pt idx="2279">
                  <c:v>766.97141358959857</c:v>
                </c:pt>
                <c:pt idx="2280">
                  <c:v>767.56737957883104</c:v>
                </c:pt>
                <c:pt idx="2281">
                  <c:v>769.13327643773516</c:v>
                </c:pt>
                <c:pt idx="2282">
                  <c:v>770.55297209357161</c:v>
                </c:pt>
                <c:pt idx="2283">
                  <c:v>771.11374249602466</c:v>
                </c:pt>
                <c:pt idx="2284">
                  <c:v>776.11276976442446</c:v>
                </c:pt>
                <c:pt idx="2285">
                  <c:v>779.76998838080033</c:v>
                </c:pt>
                <c:pt idx="2286">
                  <c:v>780.63185416672161</c:v>
                </c:pt>
                <c:pt idx="2287">
                  <c:v>781.45429342960358</c:v>
                </c:pt>
                <c:pt idx="2288">
                  <c:v>782.99232422836292</c:v>
                </c:pt>
                <c:pt idx="2289">
                  <c:v>783.72227277238244</c:v>
                </c:pt>
                <c:pt idx="2290">
                  <c:v>785.75101287426639</c:v>
                </c:pt>
                <c:pt idx="2291">
                  <c:v>787.75553191858626</c:v>
                </c:pt>
                <c:pt idx="2292">
                  <c:v>791.20773418589806</c:v>
                </c:pt>
                <c:pt idx="2293">
                  <c:v>796.89714976870289</c:v>
                </c:pt>
                <c:pt idx="2294">
                  <c:v>799.03718284982506</c:v>
                </c:pt>
                <c:pt idx="2295">
                  <c:v>802.85739738630036</c:v>
                </c:pt>
                <c:pt idx="2296">
                  <c:v>803.36568552582037</c:v>
                </c:pt>
                <c:pt idx="2297">
                  <c:v>815.07977335150542</c:v>
                </c:pt>
                <c:pt idx="2298">
                  <c:v>815.78260892162302</c:v>
                </c:pt>
                <c:pt idx="2299">
                  <c:v>828.44244631101026</c:v>
                </c:pt>
                <c:pt idx="2300">
                  <c:v>829.67785206301528</c:v>
                </c:pt>
                <c:pt idx="2301">
                  <c:v>830.48132039984</c:v>
                </c:pt>
                <c:pt idx="2302">
                  <c:v>834.83885585107259</c:v>
                </c:pt>
                <c:pt idx="2303">
                  <c:v>843.78234806401792</c:v>
                </c:pt>
                <c:pt idx="2304">
                  <c:v>844.51789194067328</c:v>
                </c:pt>
                <c:pt idx="2305">
                  <c:v>844.57312659912714</c:v>
                </c:pt>
                <c:pt idx="2306">
                  <c:v>848.95865568285785</c:v>
                </c:pt>
                <c:pt idx="2307">
                  <c:v>855.08052025425843</c:v>
                </c:pt>
                <c:pt idx="2308">
                  <c:v>855.2540653548956</c:v>
                </c:pt>
                <c:pt idx="2309">
                  <c:v>859.90295335619112</c:v>
                </c:pt>
                <c:pt idx="2310">
                  <c:v>863.08127554707323</c:v>
                </c:pt>
                <c:pt idx="2311">
                  <c:v>866.58285751464382</c:v>
                </c:pt>
                <c:pt idx="2312">
                  <c:v>884.39839243038648</c:v>
                </c:pt>
                <c:pt idx="2313">
                  <c:v>909.23302085102819</c:v>
                </c:pt>
                <c:pt idx="2314">
                  <c:v>911.3261401786632</c:v>
                </c:pt>
                <c:pt idx="2315">
                  <c:v>948.70862789813361</c:v>
                </c:pt>
                <c:pt idx="2316">
                  <c:v>958.31196490480284</c:v>
                </c:pt>
                <c:pt idx="2317">
                  <c:v>978.90572013402129</c:v>
                </c:pt>
                <c:pt idx="2318">
                  <c:v>1002.656249909424</c:v>
                </c:pt>
                <c:pt idx="2319">
                  <c:v>1099.1639253853659</c:v>
                </c:pt>
                <c:pt idx="2320">
                  <c:v>1127.982123143647</c:v>
                </c:pt>
                <c:pt idx="2321">
                  <c:v>1129.877040778664</c:v>
                </c:pt>
                <c:pt idx="2322">
                  <c:v>1174.7351421178271</c:v>
                </c:pt>
                <c:pt idx="2323">
                  <c:v>1177.285706346049</c:v>
                </c:pt>
                <c:pt idx="2324">
                  <c:v>1204.664682758897</c:v>
                </c:pt>
                <c:pt idx="2325">
                  <c:v>1272.7450603830009</c:v>
                </c:pt>
                <c:pt idx="2326">
                  <c:v>1273.0368671034171</c:v>
                </c:pt>
                <c:pt idx="2327">
                  <c:v>1288.973482993802</c:v>
                </c:pt>
                <c:pt idx="2328">
                  <c:v>1289.3199918789121</c:v>
                </c:pt>
                <c:pt idx="2329">
                  <c:v>1315.285326096265</c:v>
                </c:pt>
                <c:pt idx="2330">
                  <c:v>1322.9248581674381</c:v>
                </c:pt>
                <c:pt idx="2331">
                  <c:v>1333.4968096014629</c:v>
                </c:pt>
                <c:pt idx="2332">
                  <c:v>1349.576489584193</c:v>
                </c:pt>
                <c:pt idx="2333">
                  <c:v>1375.35856762189</c:v>
                </c:pt>
                <c:pt idx="2334">
                  <c:v>1396.2341779658441</c:v>
                </c:pt>
                <c:pt idx="2335">
                  <c:v>1396.7215554760289</c:v>
                </c:pt>
                <c:pt idx="2336">
                  <c:v>1403.032537750335</c:v>
                </c:pt>
                <c:pt idx="2337">
                  <c:v>1414.520869661535</c:v>
                </c:pt>
                <c:pt idx="2338">
                  <c:v>1416.1297918140469</c:v>
                </c:pt>
                <c:pt idx="2339">
                  <c:v>1419.036650811001</c:v>
                </c:pt>
                <c:pt idx="2340">
                  <c:v>1422.2184123506231</c:v>
                </c:pt>
                <c:pt idx="2341">
                  <c:v>1423.2397977766959</c:v>
                </c:pt>
                <c:pt idx="2342">
                  <c:v>1432.7310572222709</c:v>
                </c:pt>
                <c:pt idx="2343">
                  <c:v>1434.4499604776929</c:v>
                </c:pt>
                <c:pt idx="2344">
                  <c:v>1435.5971013299179</c:v>
                </c:pt>
                <c:pt idx="2345">
                  <c:v>1446.505549142388</c:v>
                </c:pt>
                <c:pt idx="2346">
                  <c:v>1448.463375183399</c:v>
                </c:pt>
                <c:pt idx="2347">
                  <c:v>1448.5573120620661</c:v>
                </c:pt>
                <c:pt idx="2348">
                  <c:v>1450.8071609479671</c:v>
                </c:pt>
                <c:pt idx="2349">
                  <c:v>1461.2513267354909</c:v>
                </c:pt>
                <c:pt idx="2350">
                  <c:v>1475.667313047026</c:v>
                </c:pt>
                <c:pt idx="2351">
                  <c:v>1484.2785528537049</c:v>
                </c:pt>
                <c:pt idx="2352">
                  <c:v>1486.7596768854989</c:v>
                </c:pt>
                <c:pt idx="2353">
                  <c:v>1489.284220543904</c:v>
                </c:pt>
                <c:pt idx="2354">
                  <c:v>1498.225594795116</c:v>
                </c:pt>
                <c:pt idx="2355">
                  <c:v>1499.9997805010869</c:v>
                </c:pt>
                <c:pt idx="2356">
                  <c:v>1500.8249864849199</c:v>
                </c:pt>
                <c:pt idx="2357">
                  <c:v>1505.2406569026559</c:v>
                </c:pt>
                <c:pt idx="2358">
                  <c:v>1506.440145440788</c:v>
                </c:pt>
                <c:pt idx="2359">
                  <c:v>1507.8691888499229</c:v>
                </c:pt>
                <c:pt idx="2360">
                  <c:v>1513.519050915216</c:v>
                </c:pt>
                <c:pt idx="2361">
                  <c:v>1527.405663853315</c:v>
                </c:pt>
                <c:pt idx="2362">
                  <c:v>1528.994844419839</c:v>
                </c:pt>
                <c:pt idx="2363">
                  <c:v>1538.0319743600851</c:v>
                </c:pt>
                <c:pt idx="2364">
                  <c:v>1538.033197334996</c:v>
                </c:pt>
                <c:pt idx="2365">
                  <c:v>1542.727125525194</c:v>
                </c:pt>
                <c:pt idx="2366">
                  <c:v>1546.0820760450761</c:v>
                </c:pt>
                <c:pt idx="2367">
                  <c:v>1546.996640170159</c:v>
                </c:pt>
                <c:pt idx="2368">
                  <c:v>1547.572013644309</c:v>
                </c:pt>
                <c:pt idx="2369">
                  <c:v>1548.7183898713929</c:v>
                </c:pt>
                <c:pt idx="2370">
                  <c:v>1553.725969112719</c:v>
                </c:pt>
                <c:pt idx="2371">
                  <c:v>1554.770180241539</c:v>
                </c:pt>
                <c:pt idx="2372">
                  <c:v>1564.0491369496719</c:v>
                </c:pt>
                <c:pt idx="2373">
                  <c:v>1569.9937996205599</c:v>
                </c:pt>
                <c:pt idx="2374">
                  <c:v>1573.9389032362919</c:v>
                </c:pt>
                <c:pt idx="2375">
                  <c:v>1575.4218702664591</c:v>
                </c:pt>
                <c:pt idx="2376">
                  <c:v>1586.4970291982329</c:v>
                </c:pt>
                <c:pt idx="2377">
                  <c:v>1612.397410916079</c:v>
                </c:pt>
                <c:pt idx="2378">
                  <c:v>1630.823132746393</c:v>
                </c:pt>
                <c:pt idx="2379">
                  <c:v>1659.6594963344751</c:v>
                </c:pt>
                <c:pt idx="2380">
                  <c:v>1684.8844824123821</c:v>
                </c:pt>
                <c:pt idx="2381">
                  <c:v>1730.0528465474549</c:v>
                </c:pt>
                <c:pt idx="2382">
                  <c:v>1732.1403568293711</c:v>
                </c:pt>
                <c:pt idx="2383">
                  <c:v>1736.1712899219051</c:v>
                </c:pt>
                <c:pt idx="2384">
                  <c:v>1742.037890981677</c:v>
                </c:pt>
                <c:pt idx="2385">
                  <c:v>1746.4196396516641</c:v>
                </c:pt>
                <c:pt idx="2386">
                  <c:v>1755.8491105703499</c:v>
                </c:pt>
                <c:pt idx="2387">
                  <c:v>1757.408836706926</c:v>
                </c:pt>
                <c:pt idx="2388">
                  <c:v>1758.0500936617229</c:v>
                </c:pt>
                <c:pt idx="2389">
                  <c:v>1760.2465751674331</c:v>
                </c:pt>
                <c:pt idx="2390">
                  <c:v>1766.002219983659</c:v>
                </c:pt>
                <c:pt idx="2391">
                  <c:v>1766.1234871120189</c:v>
                </c:pt>
                <c:pt idx="2392">
                  <c:v>1774.092562956647</c:v>
                </c:pt>
                <c:pt idx="2393">
                  <c:v>1783.901243254076</c:v>
                </c:pt>
                <c:pt idx="2394">
                  <c:v>1787.0603351438369</c:v>
                </c:pt>
                <c:pt idx="2395">
                  <c:v>1787.448188696452</c:v>
                </c:pt>
                <c:pt idx="2396">
                  <c:v>1790.6193444347809</c:v>
                </c:pt>
                <c:pt idx="2397">
                  <c:v>1794.585972495978</c:v>
                </c:pt>
                <c:pt idx="2398">
                  <c:v>1799.956575438543</c:v>
                </c:pt>
                <c:pt idx="2399">
                  <c:v>1803.5125039820821</c:v>
                </c:pt>
                <c:pt idx="2400">
                  <c:v>1806.726449416866</c:v>
                </c:pt>
                <c:pt idx="2401">
                  <c:v>1810.6381909034269</c:v>
                </c:pt>
                <c:pt idx="2402">
                  <c:v>1812.9186372132699</c:v>
                </c:pt>
                <c:pt idx="2403">
                  <c:v>1815.0222121054669</c:v>
                </c:pt>
                <c:pt idx="2404">
                  <c:v>1822.868310517289</c:v>
                </c:pt>
                <c:pt idx="2405">
                  <c:v>1823.4969164976901</c:v>
                </c:pt>
                <c:pt idx="2406">
                  <c:v>1825.8629887583841</c:v>
                </c:pt>
                <c:pt idx="2407">
                  <c:v>1829.6341054580951</c:v>
                </c:pt>
                <c:pt idx="2408">
                  <c:v>1833.615526629739</c:v>
                </c:pt>
                <c:pt idx="2409">
                  <c:v>1838.342482511943</c:v>
                </c:pt>
                <c:pt idx="2410">
                  <c:v>1838.804671676668</c:v>
                </c:pt>
                <c:pt idx="2411">
                  <c:v>1841.7127104308749</c:v>
                </c:pt>
                <c:pt idx="2412">
                  <c:v>1842.4344190830079</c:v>
                </c:pt>
                <c:pt idx="2413">
                  <c:v>1843.328563005178</c:v>
                </c:pt>
                <c:pt idx="2414">
                  <c:v>1847.906261324769</c:v>
                </c:pt>
                <c:pt idx="2415">
                  <c:v>1851.755729207177</c:v>
                </c:pt>
                <c:pt idx="2416">
                  <c:v>1863.3297363036891</c:v>
                </c:pt>
                <c:pt idx="2417">
                  <c:v>1864.7651367835681</c:v>
                </c:pt>
                <c:pt idx="2418">
                  <c:v>2020.4335597779871</c:v>
                </c:pt>
                <c:pt idx="2419">
                  <c:v>2051.9312662001198</c:v>
                </c:pt>
                <c:pt idx="2420">
                  <c:v>2054.6422764663589</c:v>
                </c:pt>
                <c:pt idx="2421">
                  <c:v>2064.3433964306669</c:v>
                </c:pt>
                <c:pt idx="2422">
                  <c:v>2069.9860384227081</c:v>
                </c:pt>
                <c:pt idx="2423">
                  <c:v>2079.2828333467801</c:v>
                </c:pt>
                <c:pt idx="2424">
                  <c:v>2108.4478186562101</c:v>
                </c:pt>
                <c:pt idx="2425">
                  <c:v>2177.3391764677681</c:v>
                </c:pt>
                <c:pt idx="2426">
                  <c:v>2183.4749051742242</c:v>
                </c:pt>
                <c:pt idx="2427">
                  <c:v>2206.9817571014592</c:v>
                </c:pt>
                <c:pt idx="2428">
                  <c:v>2212.8127714791071</c:v>
                </c:pt>
                <c:pt idx="2429">
                  <c:v>2215.4273508162328</c:v>
                </c:pt>
                <c:pt idx="2430">
                  <c:v>2216.80508249988</c:v>
                </c:pt>
                <c:pt idx="2431">
                  <c:v>2238.5183860715438</c:v>
                </c:pt>
                <c:pt idx="2432">
                  <c:v>2251.3248099423308</c:v>
                </c:pt>
                <c:pt idx="2433">
                  <c:v>2276.7203272308489</c:v>
                </c:pt>
                <c:pt idx="2434">
                  <c:v>2286.896421293869</c:v>
                </c:pt>
                <c:pt idx="2435">
                  <c:v>2302.8422144883389</c:v>
                </c:pt>
                <c:pt idx="2436">
                  <c:v>2311.9376820197399</c:v>
                </c:pt>
                <c:pt idx="2437">
                  <c:v>2327.2881938161331</c:v>
                </c:pt>
                <c:pt idx="2438">
                  <c:v>2354.0009537582091</c:v>
                </c:pt>
                <c:pt idx="2439">
                  <c:v>2376.8966102833119</c:v>
                </c:pt>
                <c:pt idx="2440">
                  <c:v>2381.8576764877548</c:v>
                </c:pt>
                <c:pt idx="2441">
                  <c:v>2391.879953695031</c:v>
                </c:pt>
                <c:pt idx="2442">
                  <c:v>2407.010907651103</c:v>
                </c:pt>
                <c:pt idx="2443">
                  <c:v>2451.5432924447341</c:v>
                </c:pt>
                <c:pt idx="2444">
                  <c:v>2480.7397773661351</c:v>
                </c:pt>
                <c:pt idx="2445">
                  <c:v>2480.8861475481422</c:v>
                </c:pt>
                <c:pt idx="2446">
                  <c:v>2542.0469440640559</c:v>
                </c:pt>
                <c:pt idx="2447">
                  <c:v>2555.387105405051</c:v>
                </c:pt>
                <c:pt idx="2448">
                  <c:v>2561.198556137238</c:v>
                </c:pt>
                <c:pt idx="2449">
                  <c:v>2582.5727890019648</c:v>
                </c:pt>
                <c:pt idx="2450">
                  <c:v>2598.3527209025742</c:v>
                </c:pt>
                <c:pt idx="2451">
                  <c:v>2599.9413435863489</c:v>
                </c:pt>
                <c:pt idx="2452">
                  <c:v>2629.7816694879998</c:v>
                </c:pt>
                <c:pt idx="2453">
                  <c:v>2635.3302699246101</c:v>
                </c:pt>
                <c:pt idx="2454">
                  <c:v>2754.3602615913378</c:v>
                </c:pt>
                <c:pt idx="2455">
                  <c:v>2789.696205461511</c:v>
                </c:pt>
                <c:pt idx="2456">
                  <c:v>2791.4840385345342</c:v>
                </c:pt>
                <c:pt idx="2457">
                  <c:v>2830.5248951948938</c:v>
                </c:pt>
                <c:pt idx="2458">
                  <c:v>2832.8583025770758</c:v>
                </c:pt>
                <c:pt idx="2459">
                  <c:v>2841.981177568709</c:v>
                </c:pt>
                <c:pt idx="2460">
                  <c:v>2855.3480502048251</c:v>
                </c:pt>
                <c:pt idx="2461">
                  <c:v>2890.0022757817678</c:v>
                </c:pt>
                <c:pt idx="2462">
                  <c:v>2908.1273750807459</c:v>
                </c:pt>
                <c:pt idx="2463">
                  <c:v>2988.8635181437071</c:v>
                </c:pt>
                <c:pt idx="2464">
                  <c:v>3027.0778280599779</c:v>
                </c:pt>
                <c:pt idx="2465">
                  <c:v>3057.0801465005902</c:v>
                </c:pt>
                <c:pt idx="2466">
                  <c:v>7074.8303274584787</c:v>
                </c:pt>
                <c:pt idx="2467">
                  <c:v>7570.0932071876869</c:v>
                </c:pt>
              </c:numCache>
            </c:numRef>
          </c:xVal>
          <c:yVal>
            <c:numRef>
              <c:f>Varberg!$D$4:$D$2471</c:f>
              <c:numCache>
                <c:formatCode>General</c:formatCode>
                <c:ptCount val="246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numCache>
            </c:numRef>
          </c:yVal>
          <c:smooth val="0"/>
          <c:extLst>
            <c:ext xmlns:c16="http://schemas.microsoft.com/office/drawing/2014/chart" uri="{C3380CC4-5D6E-409C-BE32-E72D297353CC}">
              <c16:uniqueId val="{00000000-376C-4419-B67F-AA85BC01D59E}"/>
            </c:ext>
          </c:extLst>
        </c:ser>
        <c:ser>
          <c:idx val="1"/>
          <c:order val="1"/>
          <c:tx>
            <c:strRef>
              <c:f>Laholm!$A$2</c:f>
              <c:strCache>
                <c:ptCount val="1"/>
                <c:pt idx="0">
                  <c:v>Laholm</c:v>
                </c:pt>
              </c:strCache>
            </c:strRef>
          </c:tx>
          <c:spPr>
            <a:ln w="19050" cap="rnd">
              <a:solidFill>
                <a:schemeClr val="accent2"/>
              </a:solidFill>
              <a:round/>
            </a:ln>
            <a:effectLst/>
          </c:spPr>
          <c:marker>
            <c:symbol val="none"/>
          </c:marker>
          <c:xVal>
            <c:numRef>
              <c:f>Laholm!$B$4:$B$1018</c:f>
              <c:numCache>
                <c:formatCode>0</c:formatCode>
                <c:ptCount val="1015"/>
                <c:pt idx="0">
                  <c:v>112.8324867216059</c:v>
                </c:pt>
                <c:pt idx="1">
                  <c:v>116.98583874151311</c:v>
                </c:pt>
                <c:pt idx="2">
                  <c:v>119.02447394350411</c:v>
                </c:pt>
                <c:pt idx="3">
                  <c:v>119.640430188781</c:v>
                </c:pt>
                <c:pt idx="4">
                  <c:v>121.14653879900141</c:v>
                </c:pt>
                <c:pt idx="5">
                  <c:v>124.1458800641897</c:v>
                </c:pt>
                <c:pt idx="6">
                  <c:v>124.222030365904</c:v>
                </c:pt>
                <c:pt idx="7">
                  <c:v>127.1917832469212</c:v>
                </c:pt>
                <c:pt idx="8">
                  <c:v>128.5772383770767</c:v>
                </c:pt>
                <c:pt idx="9">
                  <c:v>131.46433951228471</c:v>
                </c:pt>
                <c:pt idx="10">
                  <c:v>134.19044850773781</c:v>
                </c:pt>
                <c:pt idx="11">
                  <c:v>134.34780324517141</c:v>
                </c:pt>
                <c:pt idx="12">
                  <c:v>135.10150301705221</c:v>
                </c:pt>
                <c:pt idx="13">
                  <c:v>136.13799203706961</c:v>
                </c:pt>
                <c:pt idx="14">
                  <c:v>136.5337463114148</c:v>
                </c:pt>
                <c:pt idx="15">
                  <c:v>136.98330816629581</c:v>
                </c:pt>
                <c:pt idx="16">
                  <c:v>139.58398974455591</c:v>
                </c:pt>
                <c:pt idx="17">
                  <c:v>139.69732195479659</c:v>
                </c:pt>
                <c:pt idx="18">
                  <c:v>140.58062180073091</c:v>
                </c:pt>
                <c:pt idx="19">
                  <c:v>140.69618030524691</c:v>
                </c:pt>
                <c:pt idx="20">
                  <c:v>140.964343774296</c:v>
                </c:pt>
                <c:pt idx="21">
                  <c:v>141.25019839588299</c:v>
                </c:pt>
                <c:pt idx="22">
                  <c:v>141.32504445132361</c:v>
                </c:pt>
                <c:pt idx="23">
                  <c:v>141.53854103503531</c:v>
                </c:pt>
                <c:pt idx="24">
                  <c:v>141.8685502032111</c:v>
                </c:pt>
                <c:pt idx="25">
                  <c:v>142.240422574582</c:v>
                </c:pt>
                <c:pt idx="26">
                  <c:v>143.48591301051161</c:v>
                </c:pt>
                <c:pt idx="27">
                  <c:v>144.09259542515031</c:v>
                </c:pt>
                <c:pt idx="28">
                  <c:v>144.6696162302234</c:v>
                </c:pt>
                <c:pt idx="29">
                  <c:v>144.71592905494069</c:v>
                </c:pt>
                <c:pt idx="30">
                  <c:v>146.59228570637629</c:v>
                </c:pt>
                <c:pt idx="31">
                  <c:v>147.55456927798821</c:v>
                </c:pt>
                <c:pt idx="32">
                  <c:v>147.76578574477239</c:v>
                </c:pt>
                <c:pt idx="33">
                  <c:v>147.8870784141784</c:v>
                </c:pt>
                <c:pt idx="34">
                  <c:v>148.73864653252519</c:v>
                </c:pt>
                <c:pt idx="35">
                  <c:v>149.09228615647501</c:v>
                </c:pt>
                <c:pt idx="36">
                  <c:v>149.2417171905675</c:v>
                </c:pt>
                <c:pt idx="37">
                  <c:v>150.30710501408981</c:v>
                </c:pt>
                <c:pt idx="38">
                  <c:v>150.37217923357949</c:v>
                </c:pt>
                <c:pt idx="39">
                  <c:v>150.46159451369431</c:v>
                </c:pt>
                <c:pt idx="40">
                  <c:v>150.5168597925051</c:v>
                </c:pt>
                <c:pt idx="41">
                  <c:v>150.56788368564241</c:v>
                </c:pt>
                <c:pt idx="42">
                  <c:v>151.21099558432309</c:v>
                </c:pt>
                <c:pt idx="43">
                  <c:v>151.234308332974</c:v>
                </c:pt>
                <c:pt idx="44">
                  <c:v>151.23974048764501</c:v>
                </c:pt>
                <c:pt idx="45">
                  <c:v>151.43368865363931</c:v>
                </c:pt>
                <c:pt idx="46">
                  <c:v>151.70809304477919</c:v>
                </c:pt>
                <c:pt idx="47">
                  <c:v>151.7600219861483</c:v>
                </c:pt>
                <c:pt idx="48">
                  <c:v>151.82930944034649</c:v>
                </c:pt>
                <c:pt idx="49">
                  <c:v>152.00832634062019</c:v>
                </c:pt>
                <c:pt idx="50">
                  <c:v>152.16412851508429</c:v>
                </c:pt>
                <c:pt idx="51">
                  <c:v>152.23072523106029</c:v>
                </c:pt>
                <c:pt idx="52">
                  <c:v>152.39471715758651</c:v>
                </c:pt>
                <c:pt idx="53">
                  <c:v>152.41807587445399</c:v>
                </c:pt>
                <c:pt idx="54">
                  <c:v>152.50618539549691</c:v>
                </c:pt>
                <c:pt idx="55">
                  <c:v>152.63173905188441</c:v>
                </c:pt>
                <c:pt idx="56">
                  <c:v>152.91139102070039</c:v>
                </c:pt>
                <c:pt idx="57">
                  <c:v>153.24343811817289</c:v>
                </c:pt>
                <c:pt idx="58">
                  <c:v>153.36717668695769</c:v>
                </c:pt>
                <c:pt idx="59">
                  <c:v>153.57996093384719</c:v>
                </c:pt>
                <c:pt idx="60">
                  <c:v>154.3316549357618</c:v>
                </c:pt>
                <c:pt idx="61">
                  <c:v>154.58999578484091</c:v>
                </c:pt>
                <c:pt idx="62">
                  <c:v>154.60132635757719</c:v>
                </c:pt>
                <c:pt idx="63">
                  <c:v>154.6821707188449</c:v>
                </c:pt>
                <c:pt idx="64">
                  <c:v>154.94646318569559</c:v>
                </c:pt>
                <c:pt idx="65">
                  <c:v>155.06122323799511</c:v>
                </c:pt>
                <c:pt idx="66">
                  <c:v>155.14042524013661</c:v>
                </c:pt>
                <c:pt idx="67">
                  <c:v>155.43255210267259</c:v>
                </c:pt>
                <c:pt idx="68">
                  <c:v>155.43967087215611</c:v>
                </c:pt>
                <c:pt idx="69">
                  <c:v>156.29568383123211</c:v>
                </c:pt>
                <c:pt idx="70">
                  <c:v>156.7056846227361</c:v>
                </c:pt>
                <c:pt idx="71">
                  <c:v>156.77829180653731</c:v>
                </c:pt>
                <c:pt idx="72">
                  <c:v>157.05674277687569</c:v>
                </c:pt>
                <c:pt idx="73">
                  <c:v>157.12114730857559</c:v>
                </c:pt>
                <c:pt idx="74">
                  <c:v>157.4222661244585</c:v>
                </c:pt>
                <c:pt idx="75">
                  <c:v>157.4621384790471</c:v>
                </c:pt>
                <c:pt idx="76">
                  <c:v>157.70574948333169</c:v>
                </c:pt>
                <c:pt idx="77">
                  <c:v>157.81931508596159</c:v>
                </c:pt>
                <c:pt idx="78">
                  <c:v>157.97199311861721</c:v>
                </c:pt>
                <c:pt idx="79">
                  <c:v>158.23849086545269</c:v>
                </c:pt>
                <c:pt idx="80">
                  <c:v>158.40797685600049</c:v>
                </c:pt>
                <c:pt idx="81">
                  <c:v>158.51245238041679</c:v>
                </c:pt>
                <c:pt idx="82">
                  <c:v>158.64276339773099</c:v>
                </c:pt>
                <c:pt idx="83">
                  <c:v>158.86008185762441</c:v>
                </c:pt>
                <c:pt idx="84">
                  <c:v>159.01187157217109</c:v>
                </c:pt>
                <c:pt idx="85">
                  <c:v>159.56461965701351</c:v>
                </c:pt>
                <c:pt idx="86">
                  <c:v>159.91267643502911</c:v>
                </c:pt>
                <c:pt idx="87">
                  <c:v>159.9472355151612</c:v>
                </c:pt>
                <c:pt idx="88">
                  <c:v>160.1598509618947</c:v>
                </c:pt>
                <c:pt idx="89">
                  <c:v>160.22926189017971</c:v>
                </c:pt>
                <c:pt idx="90">
                  <c:v>160.37731105094721</c:v>
                </c:pt>
                <c:pt idx="91">
                  <c:v>160.52863947883611</c:v>
                </c:pt>
                <c:pt idx="92">
                  <c:v>160.9312339268881</c:v>
                </c:pt>
                <c:pt idx="93">
                  <c:v>161.1030717056795</c:v>
                </c:pt>
                <c:pt idx="94">
                  <c:v>161.14245497972601</c:v>
                </c:pt>
                <c:pt idx="95">
                  <c:v>161.44948623798251</c:v>
                </c:pt>
                <c:pt idx="96">
                  <c:v>161.52220212325469</c:v>
                </c:pt>
                <c:pt idx="97">
                  <c:v>162.54088637772719</c:v>
                </c:pt>
                <c:pt idx="98">
                  <c:v>162.89773224127049</c:v>
                </c:pt>
                <c:pt idx="99">
                  <c:v>162.94711986732901</c:v>
                </c:pt>
                <c:pt idx="100">
                  <c:v>163.1283578060422</c:v>
                </c:pt>
                <c:pt idx="101">
                  <c:v>163.14480997991879</c:v>
                </c:pt>
                <c:pt idx="102">
                  <c:v>163.41542151074759</c:v>
                </c:pt>
                <c:pt idx="103">
                  <c:v>164.0692026080801</c:v>
                </c:pt>
                <c:pt idx="104">
                  <c:v>164.14984590108139</c:v>
                </c:pt>
                <c:pt idx="105">
                  <c:v>164.39076002515529</c:v>
                </c:pt>
                <c:pt idx="106">
                  <c:v>164.63157719610351</c:v>
                </c:pt>
                <c:pt idx="107">
                  <c:v>164.6560513515148</c:v>
                </c:pt>
                <c:pt idx="108">
                  <c:v>164.98666853455961</c:v>
                </c:pt>
                <c:pt idx="109">
                  <c:v>165.66191519052069</c:v>
                </c:pt>
                <c:pt idx="110">
                  <c:v>165.95353593079619</c:v>
                </c:pt>
                <c:pt idx="111">
                  <c:v>166.19634673350581</c:v>
                </c:pt>
                <c:pt idx="112">
                  <c:v>166.5689732384821</c:v>
                </c:pt>
                <c:pt idx="113">
                  <c:v>166.61023404423631</c:v>
                </c:pt>
                <c:pt idx="114">
                  <c:v>167.21642893581881</c:v>
                </c:pt>
                <c:pt idx="115">
                  <c:v>167.2791231890798</c:v>
                </c:pt>
                <c:pt idx="116">
                  <c:v>167.2950897087828</c:v>
                </c:pt>
                <c:pt idx="117">
                  <c:v>167.5430480327276</c:v>
                </c:pt>
                <c:pt idx="118">
                  <c:v>167.58525736001391</c:v>
                </c:pt>
                <c:pt idx="119">
                  <c:v>167.62011686746351</c:v>
                </c:pt>
                <c:pt idx="120">
                  <c:v>168.68999717744049</c:v>
                </c:pt>
                <c:pt idx="121">
                  <c:v>168.74079233475629</c:v>
                </c:pt>
                <c:pt idx="122">
                  <c:v>168.93891103208321</c:v>
                </c:pt>
                <c:pt idx="123">
                  <c:v>169.53169792314719</c:v>
                </c:pt>
                <c:pt idx="124">
                  <c:v>170.54062696613269</c:v>
                </c:pt>
                <c:pt idx="125">
                  <c:v>171.35810495558991</c:v>
                </c:pt>
                <c:pt idx="126">
                  <c:v>171.37142609003169</c:v>
                </c:pt>
                <c:pt idx="127">
                  <c:v>171.4856290081722</c:v>
                </c:pt>
                <c:pt idx="128">
                  <c:v>171.5397713178744</c:v>
                </c:pt>
                <c:pt idx="129">
                  <c:v>171.88426427614701</c:v>
                </c:pt>
                <c:pt idx="130">
                  <c:v>172.07840184061999</c:v>
                </c:pt>
                <c:pt idx="131">
                  <c:v>172.23865758876309</c:v>
                </c:pt>
                <c:pt idx="132">
                  <c:v>172.65514700546049</c:v>
                </c:pt>
                <c:pt idx="133">
                  <c:v>172.71961408314479</c:v>
                </c:pt>
                <c:pt idx="134">
                  <c:v>172.7280899985038</c:v>
                </c:pt>
                <c:pt idx="135">
                  <c:v>173.0243730923722</c:v>
                </c:pt>
                <c:pt idx="136">
                  <c:v>173.70870581661339</c:v>
                </c:pt>
                <c:pt idx="137">
                  <c:v>173.85599494278921</c:v>
                </c:pt>
                <c:pt idx="138">
                  <c:v>174.0860430505426</c:v>
                </c:pt>
                <c:pt idx="139">
                  <c:v>174.2150476471401</c:v>
                </c:pt>
                <c:pt idx="140">
                  <c:v>174.5883197039004</c:v>
                </c:pt>
                <c:pt idx="141">
                  <c:v>174.66969606703179</c:v>
                </c:pt>
                <c:pt idx="142">
                  <c:v>175.14489359038879</c:v>
                </c:pt>
                <c:pt idx="143">
                  <c:v>175.48403473497581</c:v>
                </c:pt>
                <c:pt idx="144">
                  <c:v>175.53326245474489</c:v>
                </c:pt>
                <c:pt idx="145">
                  <c:v>175.7007513486754</c:v>
                </c:pt>
                <c:pt idx="146">
                  <c:v>176.13320542893601</c:v>
                </c:pt>
                <c:pt idx="147">
                  <c:v>176.19139305216049</c:v>
                </c:pt>
                <c:pt idx="148">
                  <c:v>176.292403631447</c:v>
                </c:pt>
                <c:pt idx="149">
                  <c:v>176.42478212528201</c:v>
                </c:pt>
                <c:pt idx="150">
                  <c:v>176.51055046250741</c:v>
                </c:pt>
                <c:pt idx="151">
                  <c:v>176.58497854571559</c:v>
                </c:pt>
                <c:pt idx="152">
                  <c:v>176.74958052904771</c:v>
                </c:pt>
                <c:pt idx="153">
                  <c:v>176.8813576162359</c:v>
                </c:pt>
                <c:pt idx="154">
                  <c:v>176.93881485672159</c:v>
                </c:pt>
                <c:pt idx="155">
                  <c:v>177.22153823043161</c:v>
                </c:pt>
                <c:pt idx="156">
                  <c:v>177.31330542997071</c:v>
                </c:pt>
                <c:pt idx="157">
                  <c:v>177.3269190096569</c:v>
                </c:pt>
                <c:pt idx="158">
                  <c:v>177.3382914687113</c:v>
                </c:pt>
                <c:pt idx="159">
                  <c:v>177.43166734270909</c:v>
                </c:pt>
                <c:pt idx="160">
                  <c:v>177.4387879668752</c:v>
                </c:pt>
                <c:pt idx="161">
                  <c:v>177.57263745551251</c:v>
                </c:pt>
                <c:pt idx="162">
                  <c:v>177.65122770271111</c:v>
                </c:pt>
                <c:pt idx="163">
                  <c:v>177.74054211680129</c:v>
                </c:pt>
                <c:pt idx="164">
                  <c:v>177.86119981807619</c:v>
                </c:pt>
                <c:pt idx="165">
                  <c:v>177.87619217873831</c:v>
                </c:pt>
                <c:pt idx="166">
                  <c:v>177.88777384879569</c:v>
                </c:pt>
                <c:pt idx="167">
                  <c:v>178.1235516818559</c:v>
                </c:pt>
                <c:pt idx="168">
                  <c:v>178.269145245554</c:v>
                </c:pt>
                <c:pt idx="169">
                  <c:v>178.5997934892637</c:v>
                </c:pt>
                <c:pt idx="170">
                  <c:v>178.69545323431089</c:v>
                </c:pt>
                <c:pt idx="171">
                  <c:v>178.81084054377371</c:v>
                </c:pt>
                <c:pt idx="172">
                  <c:v>178.8861476714998</c:v>
                </c:pt>
                <c:pt idx="173">
                  <c:v>178.9029691945473</c:v>
                </c:pt>
                <c:pt idx="174">
                  <c:v>178.91214588980139</c:v>
                </c:pt>
                <c:pt idx="175">
                  <c:v>179.0705004822764</c:v>
                </c:pt>
                <c:pt idx="176">
                  <c:v>179.2785159709542</c:v>
                </c:pt>
                <c:pt idx="177">
                  <c:v>179.3025520689558</c:v>
                </c:pt>
                <c:pt idx="178">
                  <c:v>179.4917400310114</c:v>
                </c:pt>
                <c:pt idx="179">
                  <c:v>179.6070749179633</c:v>
                </c:pt>
                <c:pt idx="180">
                  <c:v>179.64895665272729</c:v>
                </c:pt>
                <c:pt idx="181">
                  <c:v>179.79389058667371</c:v>
                </c:pt>
                <c:pt idx="182">
                  <c:v>180.02682239154521</c:v>
                </c:pt>
                <c:pt idx="183">
                  <c:v>180.33154198972369</c:v>
                </c:pt>
                <c:pt idx="184">
                  <c:v>180.34292638434999</c:v>
                </c:pt>
                <c:pt idx="185">
                  <c:v>180.6754234495674</c:v>
                </c:pt>
                <c:pt idx="186">
                  <c:v>181.07617445763401</c:v>
                </c:pt>
                <c:pt idx="187">
                  <c:v>181.32009810089451</c:v>
                </c:pt>
                <c:pt idx="188">
                  <c:v>181.78342444550671</c:v>
                </c:pt>
                <c:pt idx="189">
                  <c:v>181.91221507556469</c:v>
                </c:pt>
                <c:pt idx="190">
                  <c:v>182.70931273243841</c:v>
                </c:pt>
                <c:pt idx="191">
                  <c:v>182.98775543936969</c:v>
                </c:pt>
                <c:pt idx="192">
                  <c:v>183.27733287169019</c:v>
                </c:pt>
                <c:pt idx="193">
                  <c:v>183.41093978594679</c:v>
                </c:pt>
                <c:pt idx="194">
                  <c:v>183.87437738668601</c:v>
                </c:pt>
                <c:pt idx="195">
                  <c:v>183.96849105191521</c:v>
                </c:pt>
                <c:pt idx="196">
                  <c:v>184.2358652423236</c:v>
                </c:pt>
                <c:pt idx="197">
                  <c:v>184.2561735782152</c:v>
                </c:pt>
                <c:pt idx="198">
                  <c:v>184.36948896094759</c:v>
                </c:pt>
                <c:pt idx="199">
                  <c:v>184.63507399340759</c:v>
                </c:pt>
                <c:pt idx="200">
                  <c:v>184.7317157827394</c:v>
                </c:pt>
                <c:pt idx="201">
                  <c:v>184.8654054658696</c:v>
                </c:pt>
                <c:pt idx="202">
                  <c:v>185.0743874125796</c:v>
                </c:pt>
                <c:pt idx="203">
                  <c:v>185.2712607414278</c:v>
                </c:pt>
                <c:pt idx="204">
                  <c:v>185.48031981417651</c:v>
                </c:pt>
                <c:pt idx="205">
                  <c:v>185.5775569665133</c:v>
                </c:pt>
                <c:pt idx="206">
                  <c:v>185.63314573128639</c:v>
                </c:pt>
                <c:pt idx="207">
                  <c:v>185.6421293909018</c:v>
                </c:pt>
                <c:pt idx="208">
                  <c:v>186.29088498762931</c:v>
                </c:pt>
                <c:pt idx="209">
                  <c:v>186.37733355731851</c:v>
                </c:pt>
                <c:pt idx="210">
                  <c:v>186.83322897894581</c:v>
                </c:pt>
                <c:pt idx="211">
                  <c:v>186.85623088286411</c:v>
                </c:pt>
                <c:pt idx="212">
                  <c:v>186.9683093680411</c:v>
                </c:pt>
                <c:pt idx="213">
                  <c:v>187.2148695394429</c:v>
                </c:pt>
                <c:pt idx="214">
                  <c:v>187.2654930550851</c:v>
                </c:pt>
                <c:pt idx="215">
                  <c:v>187.27002474249869</c:v>
                </c:pt>
                <c:pt idx="216">
                  <c:v>187.3531896259712</c:v>
                </c:pt>
                <c:pt idx="217">
                  <c:v>187.56956877941039</c:v>
                </c:pt>
                <c:pt idx="218">
                  <c:v>187.8631989865865</c:v>
                </c:pt>
                <c:pt idx="219">
                  <c:v>187.86553370647519</c:v>
                </c:pt>
                <c:pt idx="220">
                  <c:v>187.96298951822101</c:v>
                </c:pt>
                <c:pt idx="221">
                  <c:v>188.28215048460419</c:v>
                </c:pt>
                <c:pt idx="222">
                  <c:v>188.3530511273697</c:v>
                </c:pt>
                <c:pt idx="223">
                  <c:v>188.40541893821279</c:v>
                </c:pt>
                <c:pt idx="224">
                  <c:v>188.5952371449176</c:v>
                </c:pt>
                <c:pt idx="225">
                  <c:v>188.5994447787898</c:v>
                </c:pt>
                <c:pt idx="226">
                  <c:v>188.69253552070509</c:v>
                </c:pt>
                <c:pt idx="227">
                  <c:v>188.82687496823769</c:v>
                </c:pt>
                <c:pt idx="228">
                  <c:v>188.93528416598801</c:v>
                </c:pt>
                <c:pt idx="229">
                  <c:v>189.03729669848809</c:v>
                </c:pt>
                <c:pt idx="230">
                  <c:v>189.47581087815581</c:v>
                </c:pt>
                <c:pt idx="231">
                  <c:v>189.55545049364389</c:v>
                </c:pt>
                <c:pt idx="232">
                  <c:v>189.5615277775548</c:v>
                </c:pt>
                <c:pt idx="233">
                  <c:v>189.61421029413941</c:v>
                </c:pt>
                <c:pt idx="234">
                  <c:v>189.76075909427561</c:v>
                </c:pt>
                <c:pt idx="235">
                  <c:v>189.7726457116257</c:v>
                </c:pt>
                <c:pt idx="236">
                  <c:v>189.8095623765127</c:v>
                </c:pt>
                <c:pt idx="237">
                  <c:v>189.96365525732011</c:v>
                </c:pt>
                <c:pt idx="238">
                  <c:v>190.0306343440941</c:v>
                </c:pt>
                <c:pt idx="239">
                  <c:v>190.2281037158827</c:v>
                </c:pt>
                <c:pt idx="240">
                  <c:v>190.4307275782223</c:v>
                </c:pt>
                <c:pt idx="241">
                  <c:v>190.53069399189269</c:v>
                </c:pt>
                <c:pt idx="242">
                  <c:v>190.545185525514</c:v>
                </c:pt>
                <c:pt idx="243">
                  <c:v>190.65987380480101</c:v>
                </c:pt>
                <c:pt idx="244">
                  <c:v>190.722516032345</c:v>
                </c:pt>
                <c:pt idx="245">
                  <c:v>190.74533480576059</c:v>
                </c:pt>
                <c:pt idx="246">
                  <c:v>190.77551277582381</c:v>
                </c:pt>
                <c:pt idx="247">
                  <c:v>190.94469092017579</c:v>
                </c:pt>
                <c:pt idx="248">
                  <c:v>191.11412649609261</c:v>
                </c:pt>
                <c:pt idx="249">
                  <c:v>191.2297631617744</c:v>
                </c:pt>
                <c:pt idx="250">
                  <c:v>191.3344676131652</c:v>
                </c:pt>
                <c:pt idx="251">
                  <c:v>191.49314145363661</c:v>
                </c:pt>
                <c:pt idx="252">
                  <c:v>191.65320397838221</c:v>
                </c:pt>
                <c:pt idx="253">
                  <c:v>191.65842798795819</c:v>
                </c:pt>
                <c:pt idx="254">
                  <c:v>191.79028529288971</c:v>
                </c:pt>
                <c:pt idx="255">
                  <c:v>191.9913864676839</c:v>
                </c:pt>
                <c:pt idx="256">
                  <c:v>192.01135360886121</c:v>
                </c:pt>
                <c:pt idx="257">
                  <c:v>192.06436992964609</c:v>
                </c:pt>
                <c:pt idx="258">
                  <c:v>192.10042676315501</c:v>
                </c:pt>
                <c:pt idx="259">
                  <c:v>192.32171413383551</c:v>
                </c:pt>
                <c:pt idx="260">
                  <c:v>192.5091516658149</c:v>
                </c:pt>
                <c:pt idx="261">
                  <c:v>192.5312835614684</c:v>
                </c:pt>
                <c:pt idx="262">
                  <c:v>192.5606480434671</c:v>
                </c:pt>
                <c:pt idx="263">
                  <c:v>192.73721311121119</c:v>
                </c:pt>
                <c:pt idx="264">
                  <c:v>192.800443108439</c:v>
                </c:pt>
                <c:pt idx="265">
                  <c:v>193.023438760999</c:v>
                </c:pt>
                <c:pt idx="266">
                  <c:v>193.0909696542524</c:v>
                </c:pt>
                <c:pt idx="267">
                  <c:v>193.23117857320281</c:v>
                </c:pt>
                <c:pt idx="268">
                  <c:v>193.26313912306679</c:v>
                </c:pt>
                <c:pt idx="269">
                  <c:v>193.6562330462169</c:v>
                </c:pt>
                <c:pt idx="270">
                  <c:v>193.7155179965327</c:v>
                </c:pt>
                <c:pt idx="271">
                  <c:v>193.81612354122251</c:v>
                </c:pt>
                <c:pt idx="272">
                  <c:v>193.82622934104259</c:v>
                </c:pt>
                <c:pt idx="273">
                  <c:v>194.00253682689811</c:v>
                </c:pt>
                <c:pt idx="274">
                  <c:v>194.0805417580591</c:v>
                </c:pt>
                <c:pt idx="275">
                  <c:v>194.0861841070857</c:v>
                </c:pt>
                <c:pt idx="276">
                  <c:v>194.26787893190601</c:v>
                </c:pt>
                <c:pt idx="277">
                  <c:v>194.44303135601459</c:v>
                </c:pt>
                <c:pt idx="278">
                  <c:v>194.65043873688671</c:v>
                </c:pt>
                <c:pt idx="279">
                  <c:v>194.7440966806017</c:v>
                </c:pt>
                <c:pt idx="280">
                  <c:v>195.17976244542649</c:v>
                </c:pt>
                <c:pt idx="281">
                  <c:v>195.6209396322885</c:v>
                </c:pt>
                <c:pt idx="282">
                  <c:v>195.77904612859899</c:v>
                </c:pt>
                <c:pt idx="283">
                  <c:v>195.8582145767918</c:v>
                </c:pt>
                <c:pt idx="284">
                  <c:v>196.03302911302609</c:v>
                </c:pt>
                <c:pt idx="285">
                  <c:v>196.20545102286101</c:v>
                </c:pt>
                <c:pt idx="286">
                  <c:v>196.3112574303338</c:v>
                </c:pt>
                <c:pt idx="287">
                  <c:v>196.34100348052149</c:v>
                </c:pt>
                <c:pt idx="288">
                  <c:v>196.42367925940411</c:v>
                </c:pt>
                <c:pt idx="289">
                  <c:v>196.43812848637521</c:v>
                </c:pt>
                <c:pt idx="290">
                  <c:v>196.67115934917831</c:v>
                </c:pt>
                <c:pt idx="291">
                  <c:v>196.6868978291846</c:v>
                </c:pt>
                <c:pt idx="292">
                  <c:v>197.00862816332051</c:v>
                </c:pt>
                <c:pt idx="293">
                  <c:v>197.0560890834017</c:v>
                </c:pt>
                <c:pt idx="294">
                  <c:v>197.0564273863458</c:v>
                </c:pt>
                <c:pt idx="295">
                  <c:v>197.26741798872649</c:v>
                </c:pt>
                <c:pt idx="296">
                  <c:v>197.29502997628171</c:v>
                </c:pt>
                <c:pt idx="297">
                  <c:v>197.32735847814229</c:v>
                </c:pt>
                <c:pt idx="298">
                  <c:v>197.4032425514919</c:v>
                </c:pt>
                <c:pt idx="299">
                  <c:v>197.41905442535281</c:v>
                </c:pt>
                <c:pt idx="300">
                  <c:v>197.52923213772331</c:v>
                </c:pt>
                <c:pt idx="301">
                  <c:v>197.5915843842491</c:v>
                </c:pt>
                <c:pt idx="302">
                  <c:v>197.78613148486031</c:v>
                </c:pt>
                <c:pt idx="303">
                  <c:v>197.79641138532779</c:v>
                </c:pt>
                <c:pt idx="304">
                  <c:v>197.9091852520078</c:v>
                </c:pt>
                <c:pt idx="305">
                  <c:v>197.9706679900643</c:v>
                </c:pt>
                <c:pt idx="306">
                  <c:v>198.03561740562861</c:v>
                </c:pt>
                <c:pt idx="307">
                  <c:v>198.05221731230171</c:v>
                </c:pt>
                <c:pt idx="308">
                  <c:v>198.3940789901261</c:v>
                </c:pt>
                <c:pt idx="309">
                  <c:v>198.4000462294901</c:v>
                </c:pt>
                <c:pt idx="310">
                  <c:v>198.40880116295651</c:v>
                </c:pt>
                <c:pt idx="311">
                  <c:v>198.4836593786554</c:v>
                </c:pt>
                <c:pt idx="312">
                  <c:v>198.4969405900072</c:v>
                </c:pt>
                <c:pt idx="313">
                  <c:v>198.50696914659841</c:v>
                </c:pt>
                <c:pt idx="314">
                  <c:v>198.5187693326547</c:v>
                </c:pt>
                <c:pt idx="315">
                  <c:v>198.5798405280938</c:v>
                </c:pt>
                <c:pt idx="316">
                  <c:v>198.88603132325071</c:v>
                </c:pt>
                <c:pt idx="317">
                  <c:v>199.04443697872861</c:v>
                </c:pt>
                <c:pt idx="318">
                  <c:v>199.21565314064731</c:v>
                </c:pt>
                <c:pt idx="319">
                  <c:v>199.24124424707031</c:v>
                </c:pt>
                <c:pt idx="320">
                  <c:v>199.85663640060429</c:v>
                </c:pt>
                <c:pt idx="321">
                  <c:v>199.87978833240979</c:v>
                </c:pt>
                <c:pt idx="322">
                  <c:v>199.8941314741206</c:v>
                </c:pt>
                <c:pt idx="323">
                  <c:v>200.05994216254319</c:v>
                </c:pt>
                <c:pt idx="324">
                  <c:v>200.30643030813491</c:v>
                </c:pt>
                <c:pt idx="325">
                  <c:v>200.32374891105661</c:v>
                </c:pt>
                <c:pt idx="326">
                  <c:v>200.37797671525169</c:v>
                </c:pt>
                <c:pt idx="327">
                  <c:v>200.44454653150581</c:v>
                </c:pt>
                <c:pt idx="328">
                  <c:v>200.5053873552209</c:v>
                </c:pt>
                <c:pt idx="329">
                  <c:v>200.55138965767301</c:v>
                </c:pt>
                <c:pt idx="330">
                  <c:v>201.31552929352679</c:v>
                </c:pt>
                <c:pt idx="331">
                  <c:v>201.40656111716569</c:v>
                </c:pt>
                <c:pt idx="332">
                  <c:v>201.647318745018</c:v>
                </c:pt>
                <c:pt idx="333">
                  <c:v>201.71789073300801</c:v>
                </c:pt>
                <c:pt idx="334">
                  <c:v>202.1113679249693</c:v>
                </c:pt>
                <c:pt idx="335">
                  <c:v>202.11709172026681</c:v>
                </c:pt>
                <c:pt idx="336">
                  <c:v>202.19962793904341</c:v>
                </c:pt>
                <c:pt idx="337">
                  <c:v>202.20376580103309</c:v>
                </c:pt>
                <c:pt idx="338">
                  <c:v>202.38900389871131</c:v>
                </c:pt>
                <c:pt idx="339">
                  <c:v>202.3941301864439</c:v>
                </c:pt>
                <c:pt idx="340">
                  <c:v>202.44198516829499</c:v>
                </c:pt>
                <c:pt idx="341">
                  <c:v>202.8218734396834</c:v>
                </c:pt>
                <c:pt idx="342">
                  <c:v>202.8845703625384</c:v>
                </c:pt>
                <c:pt idx="343">
                  <c:v>202.9445548901204</c:v>
                </c:pt>
                <c:pt idx="344">
                  <c:v>202.96550518517961</c:v>
                </c:pt>
                <c:pt idx="345">
                  <c:v>203.84581889758181</c:v>
                </c:pt>
                <c:pt idx="346">
                  <c:v>203.87182546483791</c:v>
                </c:pt>
                <c:pt idx="347">
                  <c:v>203.87962639650709</c:v>
                </c:pt>
                <c:pt idx="348">
                  <c:v>204.00140208913609</c:v>
                </c:pt>
                <c:pt idx="349">
                  <c:v>204.15431823973569</c:v>
                </c:pt>
                <c:pt idx="350">
                  <c:v>204.2873776165535</c:v>
                </c:pt>
                <c:pt idx="351">
                  <c:v>204.37002422142709</c:v>
                </c:pt>
                <c:pt idx="352">
                  <c:v>204.4522622561515</c:v>
                </c:pt>
                <c:pt idx="353">
                  <c:v>204.50853291189671</c:v>
                </c:pt>
                <c:pt idx="354">
                  <c:v>204.69807098804591</c:v>
                </c:pt>
                <c:pt idx="355">
                  <c:v>204.72615096193641</c:v>
                </c:pt>
                <c:pt idx="356">
                  <c:v>204.7861218416117</c:v>
                </c:pt>
                <c:pt idx="357">
                  <c:v>204.89348647003939</c:v>
                </c:pt>
                <c:pt idx="358">
                  <c:v>205.33391452091439</c:v>
                </c:pt>
                <c:pt idx="359">
                  <c:v>205.62752166778401</c:v>
                </c:pt>
                <c:pt idx="360">
                  <c:v>205.6633247247037</c:v>
                </c:pt>
                <c:pt idx="361">
                  <c:v>205.86187529970459</c:v>
                </c:pt>
                <c:pt idx="362">
                  <c:v>205.9438718309267</c:v>
                </c:pt>
                <c:pt idx="363">
                  <c:v>206.00326345075749</c:v>
                </c:pt>
                <c:pt idx="364">
                  <c:v>206.13845695677389</c:v>
                </c:pt>
                <c:pt idx="365">
                  <c:v>206.36379265086779</c:v>
                </c:pt>
                <c:pt idx="366">
                  <c:v>206.91167553586399</c:v>
                </c:pt>
                <c:pt idx="367">
                  <c:v>207.0758833111262</c:v>
                </c:pt>
                <c:pt idx="368">
                  <c:v>207.10619375448439</c:v>
                </c:pt>
                <c:pt idx="369">
                  <c:v>207.50458247551731</c:v>
                </c:pt>
                <c:pt idx="370">
                  <c:v>207.57111744538261</c:v>
                </c:pt>
                <c:pt idx="371">
                  <c:v>207.82164937629889</c:v>
                </c:pt>
                <c:pt idx="372">
                  <c:v>207.94812438054501</c:v>
                </c:pt>
                <c:pt idx="373">
                  <c:v>208.08807423114459</c:v>
                </c:pt>
                <c:pt idx="374">
                  <c:v>208.2101662943023</c:v>
                </c:pt>
                <c:pt idx="375">
                  <c:v>208.25132594185189</c:v>
                </c:pt>
                <c:pt idx="376">
                  <c:v>208.2688641864527</c:v>
                </c:pt>
                <c:pt idx="377">
                  <c:v>208.4899435487479</c:v>
                </c:pt>
                <c:pt idx="378">
                  <c:v>208.50492437443009</c:v>
                </c:pt>
                <c:pt idx="379">
                  <c:v>208.788828800895</c:v>
                </c:pt>
                <c:pt idx="380">
                  <c:v>209.01504464639851</c:v>
                </c:pt>
                <c:pt idx="381">
                  <c:v>209.2983782489701</c:v>
                </c:pt>
                <c:pt idx="382">
                  <c:v>209.3345855189533</c:v>
                </c:pt>
                <c:pt idx="383">
                  <c:v>209.789047408795</c:v>
                </c:pt>
                <c:pt idx="384">
                  <c:v>210.112853984726</c:v>
                </c:pt>
                <c:pt idx="385">
                  <c:v>210.2486704493663</c:v>
                </c:pt>
                <c:pt idx="386">
                  <c:v>210.41954898368459</c:v>
                </c:pt>
                <c:pt idx="387">
                  <c:v>210.44751421726599</c:v>
                </c:pt>
                <c:pt idx="388">
                  <c:v>210.69843003253379</c:v>
                </c:pt>
                <c:pt idx="389">
                  <c:v>211.02947071173909</c:v>
                </c:pt>
                <c:pt idx="390">
                  <c:v>211.24754541655119</c:v>
                </c:pt>
                <c:pt idx="391">
                  <c:v>211.3695596479416</c:v>
                </c:pt>
                <c:pt idx="392">
                  <c:v>211.55143348603099</c:v>
                </c:pt>
                <c:pt idx="393">
                  <c:v>211.72042379356509</c:v>
                </c:pt>
                <c:pt idx="394">
                  <c:v>211.76662296102779</c:v>
                </c:pt>
                <c:pt idx="395">
                  <c:v>211.91399169034599</c:v>
                </c:pt>
                <c:pt idx="396">
                  <c:v>211.92169964662389</c:v>
                </c:pt>
                <c:pt idx="397">
                  <c:v>211.98284221188371</c:v>
                </c:pt>
                <c:pt idx="398">
                  <c:v>212.0367889498707</c:v>
                </c:pt>
                <c:pt idx="399">
                  <c:v>212.07310371605681</c:v>
                </c:pt>
                <c:pt idx="400">
                  <c:v>212.1512388447909</c:v>
                </c:pt>
                <c:pt idx="401">
                  <c:v>212.34157434239171</c:v>
                </c:pt>
                <c:pt idx="402">
                  <c:v>212.42088657959869</c:v>
                </c:pt>
                <c:pt idx="403">
                  <c:v>213.14823756503921</c:v>
                </c:pt>
                <c:pt idx="404">
                  <c:v>213.53271113604669</c:v>
                </c:pt>
                <c:pt idx="405">
                  <c:v>213.5640155158176</c:v>
                </c:pt>
                <c:pt idx="406">
                  <c:v>213.8561811143436</c:v>
                </c:pt>
                <c:pt idx="407">
                  <c:v>214.24918261215311</c:v>
                </c:pt>
                <c:pt idx="408">
                  <c:v>214.3746579663289</c:v>
                </c:pt>
                <c:pt idx="409">
                  <c:v>214.38686222261609</c:v>
                </c:pt>
                <c:pt idx="410">
                  <c:v>214.59334050692621</c:v>
                </c:pt>
                <c:pt idx="411">
                  <c:v>214.9046259535302</c:v>
                </c:pt>
                <c:pt idx="412">
                  <c:v>214.9422245595394</c:v>
                </c:pt>
                <c:pt idx="413">
                  <c:v>215.25121426872661</c:v>
                </c:pt>
                <c:pt idx="414">
                  <c:v>215.34854118888089</c:v>
                </c:pt>
                <c:pt idx="415">
                  <c:v>215.35397483129569</c:v>
                </c:pt>
                <c:pt idx="416">
                  <c:v>215.5118937823143</c:v>
                </c:pt>
                <c:pt idx="417">
                  <c:v>215.86916327297729</c:v>
                </c:pt>
                <c:pt idx="418">
                  <c:v>215.96059217632049</c:v>
                </c:pt>
                <c:pt idx="419">
                  <c:v>216.25066559565349</c:v>
                </c:pt>
                <c:pt idx="420">
                  <c:v>216.25352509245729</c:v>
                </c:pt>
                <c:pt idx="421">
                  <c:v>216.59331233899431</c:v>
                </c:pt>
                <c:pt idx="422">
                  <c:v>216.787179020466</c:v>
                </c:pt>
                <c:pt idx="423">
                  <c:v>216.81515086301721</c:v>
                </c:pt>
                <c:pt idx="424">
                  <c:v>216.9606364039582</c:v>
                </c:pt>
                <c:pt idx="425">
                  <c:v>217.001790958133</c:v>
                </c:pt>
                <c:pt idx="426">
                  <c:v>217.44894869480311</c:v>
                </c:pt>
                <c:pt idx="427">
                  <c:v>217.81907807483981</c:v>
                </c:pt>
                <c:pt idx="428">
                  <c:v>218.1002146468725</c:v>
                </c:pt>
                <c:pt idx="429">
                  <c:v>218.53804029079811</c:v>
                </c:pt>
                <c:pt idx="430">
                  <c:v>218.57491544393699</c:v>
                </c:pt>
                <c:pt idx="431">
                  <c:v>218.5899890969699</c:v>
                </c:pt>
                <c:pt idx="432">
                  <c:v>218.7387060660287</c:v>
                </c:pt>
                <c:pt idx="433">
                  <c:v>218.80980921752339</c:v>
                </c:pt>
                <c:pt idx="434">
                  <c:v>218.8121741288561</c:v>
                </c:pt>
                <c:pt idx="435">
                  <c:v>219.12209526644861</c:v>
                </c:pt>
                <c:pt idx="436">
                  <c:v>219.1743570750057</c:v>
                </c:pt>
                <c:pt idx="437">
                  <c:v>219.2054144658043</c:v>
                </c:pt>
                <c:pt idx="438">
                  <c:v>219.21855377061621</c:v>
                </c:pt>
                <c:pt idx="439">
                  <c:v>219.2458556942955</c:v>
                </c:pt>
                <c:pt idx="440">
                  <c:v>219.3431944892896</c:v>
                </c:pt>
                <c:pt idx="441">
                  <c:v>219.36515192930261</c:v>
                </c:pt>
                <c:pt idx="442">
                  <c:v>219.9373231920157</c:v>
                </c:pt>
                <c:pt idx="443">
                  <c:v>220.02501387023159</c:v>
                </c:pt>
                <c:pt idx="444">
                  <c:v>220.08972402155629</c:v>
                </c:pt>
                <c:pt idx="445">
                  <c:v>220.30485861177229</c:v>
                </c:pt>
                <c:pt idx="446">
                  <c:v>220.4604071877435</c:v>
                </c:pt>
                <c:pt idx="447">
                  <c:v>220.4624567623766</c:v>
                </c:pt>
                <c:pt idx="448">
                  <c:v>220.66647388838709</c:v>
                </c:pt>
                <c:pt idx="449">
                  <c:v>221.07041759700331</c:v>
                </c:pt>
                <c:pt idx="450">
                  <c:v>221.150552332041</c:v>
                </c:pt>
                <c:pt idx="451">
                  <c:v>221.22297609109529</c:v>
                </c:pt>
                <c:pt idx="452">
                  <c:v>221.36166088500079</c:v>
                </c:pt>
                <c:pt idx="453">
                  <c:v>221.6335975359604</c:v>
                </c:pt>
                <c:pt idx="454">
                  <c:v>221.68828847495439</c:v>
                </c:pt>
                <c:pt idx="455">
                  <c:v>221.77285790222851</c:v>
                </c:pt>
                <c:pt idx="456">
                  <c:v>222.42460205013191</c:v>
                </c:pt>
                <c:pt idx="457">
                  <c:v>222.4722903044177</c:v>
                </c:pt>
                <c:pt idx="458">
                  <c:v>222.5322627591774</c:v>
                </c:pt>
                <c:pt idx="459">
                  <c:v>222.5497327946868</c:v>
                </c:pt>
                <c:pt idx="460">
                  <c:v>222.68814817319691</c:v>
                </c:pt>
                <c:pt idx="461">
                  <c:v>222.88869039283861</c:v>
                </c:pt>
                <c:pt idx="462">
                  <c:v>222.90462146401441</c:v>
                </c:pt>
                <c:pt idx="463">
                  <c:v>222.91728231693099</c:v>
                </c:pt>
                <c:pt idx="464">
                  <c:v>223.09779389117489</c:v>
                </c:pt>
                <c:pt idx="465">
                  <c:v>223.12765997417651</c:v>
                </c:pt>
                <c:pt idx="466">
                  <c:v>223.54599112006869</c:v>
                </c:pt>
                <c:pt idx="467">
                  <c:v>223.9126682147737</c:v>
                </c:pt>
                <c:pt idx="468">
                  <c:v>224.16761446125611</c:v>
                </c:pt>
                <c:pt idx="469">
                  <c:v>224.26862235209731</c:v>
                </c:pt>
                <c:pt idx="470">
                  <c:v>224.43465346442511</c:v>
                </c:pt>
                <c:pt idx="471">
                  <c:v>224.48142172761831</c:v>
                </c:pt>
                <c:pt idx="472">
                  <c:v>224.62671738007089</c:v>
                </c:pt>
                <c:pt idx="473">
                  <c:v>224.71596898335221</c:v>
                </c:pt>
                <c:pt idx="474">
                  <c:v>224.8177453107304</c:v>
                </c:pt>
                <c:pt idx="475">
                  <c:v>224.8612652342201</c:v>
                </c:pt>
                <c:pt idx="476">
                  <c:v>224.87250954585349</c:v>
                </c:pt>
                <c:pt idx="477">
                  <c:v>225.32760242277621</c:v>
                </c:pt>
                <c:pt idx="478">
                  <c:v>225.6341888055052</c:v>
                </c:pt>
                <c:pt idx="479">
                  <c:v>225.89321283077339</c:v>
                </c:pt>
                <c:pt idx="480">
                  <c:v>225.94571779400309</c:v>
                </c:pt>
                <c:pt idx="481">
                  <c:v>226.0653518705015</c:v>
                </c:pt>
                <c:pt idx="482">
                  <c:v>226.24279320891009</c:v>
                </c:pt>
                <c:pt idx="483">
                  <c:v>226.30459577110639</c:v>
                </c:pt>
                <c:pt idx="484">
                  <c:v>226.30680647185849</c:v>
                </c:pt>
                <c:pt idx="485">
                  <c:v>226.51035155064079</c:v>
                </c:pt>
                <c:pt idx="486">
                  <c:v>226.5117100637919</c:v>
                </c:pt>
                <c:pt idx="487">
                  <c:v>226.77133180521449</c:v>
                </c:pt>
                <c:pt idx="488">
                  <c:v>227.38375237572481</c:v>
                </c:pt>
                <c:pt idx="489">
                  <c:v>227.7478860288403</c:v>
                </c:pt>
                <c:pt idx="490">
                  <c:v>228.12843586249789</c:v>
                </c:pt>
                <c:pt idx="491">
                  <c:v>228.2470376005507</c:v>
                </c:pt>
                <c:pt idx="492">
                  <c:v>228.43047282006481</c:v>
                </c:pt>
                <c:pt idx="493">
                  <c:v>228.52479302507351</c:v>
                </c:pt>
                <c:pt idx="494">
                  <c:v>228.55768668279839</c:v>
                </c:pt>
                <c:pt idx="495">
                  <c:v>228.7443572680757</c:v>
                </c:pt>
                <c:pt idx="496">
                  <c:v>228.8773157684098</c:v>
                </c:pt>
                <c:pt idx="497">
                  <c:v>228.9352503584393</c:v>
                </c:pt>
                <c:pt idx="498">
                  <c:v>229.05648620344269</c:v>
                </c:pt>
                <c:pt idx="499">
                  <c:v>229.121889291516</c:v>
                </c:pt>
                <c:pt idx="500">
                  <c:v>229.1504750133758</c:v>
                </c:pt>
                <c:pt idx="501">
                  <c:v>229.1582903215749</c:v>
                </c:pt>
                <c:pt idx="502">
                  <c:v>229.38045854545831</c:v>
                </c:pt>
                <c:pt idx="503">
                  <c:v>229.43094803813841</c:v>
                </c:pt>
                <c:pt idx="504">
                  <c:v>229.63094868296491</c:v>
                </c:pt>
                <c:pt idx="505">
                  <c:v>230.77237632045569</c:v>
                </c:pt>
                <c:pt idx="506">
                  <c:v>230.91366047739899</c:v>
                </c:pt>
                <c:pt idx="507">
                  <c:v>230.9221088044674</c:v>
                </c:pt>
                <c:pt idx="508">
                  <c:v>231.0730453003199</c:v>
                </c:pt>
                <c:pt idx="509">
                  <c:v>231.08006044185171</c:v>
                </c:pt>
                <c:pt idx="510">
                  <c:v>231.32750995897831</c:v>
                </c:pt>
                <c:pt idx="511">
                  <c:v>231.5937267312579</c:v>
                </c:pt>
                <c:pt idx="512">
                  <c:v>231.9813110083098</c:v>
                </c:pt>
                <c:pt idx="513">
                  <c:v>232.09018194492381</c:v>
                </c:pt>
                <c:pt idx="514">
                  <c:v>232.23922083890179</c:v>
                </c:pt>
                <c:pt idx="515">
                  <c:v>232.3103112577474</c:v>
                </c:pt>
                <c:pt idx="516">
                  <c:v>233.16548674078399</c:v>
                </c:pt>
                <c:pt idx="517">
                  <c:v>233.38280730159241</c:v>
                </c:pt>
                <c:pt idx="518">
                  <c:v>233.58306014919461</c:v>
                </c:pt>
                <c:pt idx="519">
                  <c:v>233.63571364670219</c:v>
                </c:pt>
                <c:pt idx="520">
                  <c:v>233.6553912002791</c:v>
                </c:pt>
                <c:pt idx="521">
                  <c:v>233.6583763449508</c:v>
                </c:pt>
                <c:pt idx="522">
                  <c:v>233.6672616099992</c:v>
                </c:pt>
                <c:pt idx="523">
                  <c:v>233.715155045182</c:v>
                </c:pt>
                <c:pt idx="524">
                  <c:v>233.74589453329921</c:v>
                </c:pt>
                <c:pt idx="525">
                  <c:v>233.81821711894759</c:v>
                </c:pt>
                <c:pt idx="526">
                  <c:v>233.84689378878949</c:v>
                </c:pt>
                <c:pt idx="527">
                  <c:v>233.88562212279891</c:v>
                </c:pt>
                <c:pt idx="528">
                  <c:v>234.0332867515252</c:v>
                </c:pt>
                <c:pt idx="529">
                  <c:v>234.25270519085291</c:v>
                </c:pt>
                <c:pt idx="530">
                  <c:v>234.3735912672274</c:v>
                </c:pt>
                <c:pt idx="531">
                  <c:v>234.49563472870071</c:v>
                </c:pt>
                <c:pt idx="532">
                  <c:v>234.71037851192969</c:v>
                </c:pt>
                <c:pt idx="533">
                  <c:v>234.77221060781901</c:v>
                </c:pt>
                <c:pt idx="534">
                  <c:v>234.9276925672437</c:v>
                </c:pt>
                <c:pt idx="535">
                  <c:v>234.98364734097669</c:v>
                </c:pt>
                <c:pt idx="536">
                  <c:v>235.18112035525851</c:v>
                </c:pt>
                <c:pt idx="537">
                  <c:v>235.34333434892881</c:v>
                </c:pt>
                <c:pt idx="538">
                  <c:v>235.46758796871899</c:v>
                </c:pt>
                <c:pt idx="539">
                  <c:v>236.14486734176589</c:v>
                </c:pt>
                <c:pt idx="540">
                  <c:v>236.35654201723781</c:v>
                </c:pt>
                <c:pt idx="541">
                  <c:v>236.5236443490125</c:v>
                </c:pt>
                <c:pt idx="542">
                  <c:v>236.54653256049349</c:v>
                </c:pt>
                <c:pt idx="543">
                  <c:v>237.02783298123589</c:v>
                </c:pt>
                <c:pt idx="544">
                  <c:v>237.09264424943501</c:v>
                </c:pt>
                <c:pt idx="545">
                  <c:v>237.14043919394339</c:v>
                </c:pt>
                <c:pt idx="546">
                  <c:v>237.26465861856559</c:v>
                </c:pt>
                <c:pt idx="547">
                  <c:v>237.40577124672359</c:v>
                </c:pt>
                <c:pt idx="548">
                  <c:v>237.4553086417605</c:v>
                </c:pt>
                <c:pt idx="549">
                  <c:v>237.80414111894731</c:v>
                </c:pt>
                <c:pt idx="550">
                  <c:v>237.8986505695205</c:v>
                </c:pt>
                <c:pt idx="551">
                  <c:v>237.92422357357361</c:v>
                </c:pt>
                <c:pt idx="552">
                  <c:v>238.06162126948419</c:v>
                </c:pt>
                <c:pt idx="553">
                  <c:v>238.2501383448197</c:v>
                </c:pt>
                <c:pt idx="554">
                  <c:v>238.4203613556958</c:v>
                </c:pt>
                <c:pt idx="555">
                  <c:v>238.431852955045</c:v>
                </c:pt>
                <c:pt idx="556">
                  <c:v>238.43894358050341</c:v>
                </c:pt>
                <c:pt idx="557">
                  <c:v>238.53472694828841</c:v>
                </c:pt>
                <c:pt idx="558">
                  <c:v>238.67151515742421</c:v>
                </c:pt>
                <c:pt idx="559">
                  <c:v>238.76578616828681</c:v>
                </c:pt>
                <c:pt idx="560">
                  <c:v>238.81552339031961</c:v>
                </c:pt>
                <c:pt idx="561">
                  <c:v>238.89729883548469</c:v>
                </c:pt>
                <c:pt idx="562">
                  <c:v>238.93105704742391</c:v>
                </c:pt>
                <c:pt idx="563">
                  <c:v>239.00851318034191</c:v>
                </c:pt>
                <c:pt idx="564">
                  <c:v>239.18140381631571</c:v>
                </c:pt>
                <c:pt idx="565">
                  <c:v>239.18673674543859</c:v>
                </c:pt>
                <c:pt idx="566">
                  <c:v>239.22084437411999</c:v>
                </c:pt>
                <c:pt idx="567">
                  <c:v>239.22096589099701</c:v>
                </c:pt>
                <c:pt idx="568">
                  <c:v>239.3613165923534</c:v>
                </c:pt>
                <c:pt idx="569">
                  <c:v>239.57078232502221</c:v>
                </c:pt>
                <c:pt idx="570">
                  <c:v>239.6807100068803</c:v>
                </c:pt>
                <c:pt idx="571">
                  <c:v>239.89985443594759</c:v>
                </c:pt>
                <c:pt idx="572">
                  <c:v>239.91742539495939</c:v>
                </c:pt>
                <c:pt idx="573">
                  <c:v>240.55806958337979</c:v>
                </c:pt>
                <c:pt idx="574">
                  <c:v>240.56606712545221</c:v>
                </c:pt>
                <c:pt idx="575">
                  <c:v>240.720726510058</c:v>
                </c:pt>
                <c:pt idx="576">
                  <c:v>241.13607696538571</c:v>
                </c:pt>
                <c:pt idx="577">
                  <c:v>241.36230483876611</c:v>
                </c:pt>
                <c:pt idx="578">
                  <c:v>242.10165333414</c:v>
                </c:pt>
                <c:pt idx="579">
                  <c:v>242.24504086934871</c:v>
                </c:pt>
                <c:pt idx="580">
                  <c:v>242.25227472197719</c:v>
                </c:pt>
                <c:pt idx="581">
                  <c:v>242.60610099286589</c:v>
                </c:pt>
                <c:pt idx="582">
                  <c:v>242.62041921057161</c:v>
                </c:pt>
                <c:pt idx="583">
                  <c:v>242.6727571181938</c:v>
                </c:pt>
                <c:pt idx="584">
                  <c:v>243.23355318654851</c:v>
                </c:pt>
                <c:pt idx="585">
                  <c:v>243.25009067921391</c:v>
                </c:pt>
                <c:pt idx="586">
                  <c:v>243.5190453881886</c:v>
                </c:pt>
                <c:pt idx="587">
                  <c:v>243.72594628309551</c:v>
                </c:pt>
                <c:pt idx="588">
                  <c:v>243.9082897747243</c:v>
                </c:pt>
                <c:pt idx="589">
                  <c:v>243.98646085400739</c:v>
                </c:pt>
                <c:pt idx="590">
                  <c:v>244.00869047923641</c:v>
                </c:pt>
                <c:pt idx="591">
                  <c:v>244.05149837755599</c:v>
                </c:pt>
                <c:pt idx="592">
                  <c:v>244.14701886315819</c:v>
                </c:pt>
                <c:pt idx="593">
                  <c:v>244.19353534460171</c:v>
                </c:pt>
                <c:pt idx="594">
                  <c:v>244.20314708378339</c:v>
                </c:pt>
                <c:pt idx="595">
                  <c:v>244.26740431302801</c:v>
                </c:pt>
                <c:pt idx="596">
                  <c:v>244.63302012591481</c:v>
                </c:pt>
                <c:pt idx="597">
                  <c:v>244.79734478775629</c:v>
                </c:pt>
                <c:pt idx="598">
                  <c:v>244.90901489790079</c:v>
                </c:pt>
                <c:pt idx="599">
                  <c:v>245.55446356077721</c:v>
                </c:pt>
                <c:pt idx="600">
                  <c:v>245.64580364281869</c:v>
                </c:pt>
                <c:pt idx="601">
                  <c:v>245.66218701997369</c:v>
                </c:pt>
                <c:pt idx="602">
                  <c:v>245.80542203880449</c:v>
                </c:pt>
                <c:pt idx="603">
                  <c:v>245.92447146209159</c:v>
                </c:pt>
                <c:pt idx="604">
                  <c:v>246.495934353541</c:v>
                </c:pt>
                <c:pt idx="605">
                  <c:v>246.66145196570309</c:v>
                </c:pt>
                <c:pt idx="606">
                  <c:v>246.77193466840581</c:v>
                </c:pt>
                <c:pt idx="607">
                  <c:v>247.08679503659059</c:v>
                </c:pt>
                <c:pt idx="608">
                  <c:v>247.21127110436319</c:v>
                </c:pt>
                <c:pt idx="609">
                  <c:v>247.26356839218519</c:v>
                </c:pt>
                <c:pt idx="610">
                  <c:v>247.46394464575789</c:v>
                </c:pt>
                <c:pt idx="611">
                  <c:v>247.58764281703449</c:v>
                </c:pt>
                <c:pt idx="612">
                  <c:v>247.70563996402771</c:v>
                </c:pt>
                <c:pt idx="613">
                  <c:v>247.95238563550771</c:v>
                </c:pt>
                <c:pt idx="614">
                  <c:v>247.95597037417281</c:v>
                </c:pt>
                <c:pt idx="615">
                  <c:v>248.02203959547569</c:v>
                </c:pt>
                <c:pt idx="616">
                  <c:v>248.53305777671409</c:v>
                </c:pt>
                <c:pt idx="617">
                  <c:v>248.85785279465551</c:v>
                </c:pt>
                <c:pt idx="618">
                  <c:v>249.06727439362859</c:v>
                </c:pt>
                <c:pt idx="619">
                  <c:v>249.14118301044809</c:v>
                </c:pt>
                <c:pt idx="620">
                  <c:v>249.2267970415061</c:v>
                </c:pt>
                <c:pt idx="621">
                  <c:v>249.24257610300191</c:v>
                </c:pt>
                <c:pt idx="622">
                  <c:v>249.62647231530951</c:v>
                </c:pt>
                <c:pt idx="623">
                  <c:v>249.63408211509071</c:v>
                </c:pt>
                <c:pt idx="624">
                  <c:v>249.64476523335389</c:v>
                </c:pt>
                <c:pt idx="625">
                  <c:v>249.65471848120819</c:v>
                </c:pt>
                <c:pt idx="626">
                  <c:v>249.9548159877877</c:v>
                </c:pt>
                <c:pt idx="627">
                  <c:v>250.17526003978909</c:v>
                </c:pt>
                <c:pt idx="628">
                  <c:v>250.22982797521419</c:v>
                </c:pt>
                <c:pt idx="629">
                  <c:v>250.37328924013221</c:v>
                </c:pt>
                <c:pt idx="630">
                  <c:v>250.6286596385965</c:v>
                </c:pt>
                <c:pt idx="631">
                  <c:v>250.8958538228427</c:v>
                </c:pt>
                <c:pt idx="632">
                  <c:v>251.114040029341</c:v>
                </c:pt>
                <c:pt idx="633">
                  <c:v>251.13946557871711</c:v>
                </c:pt>
                <c:pt idx="634">
                  <c:v>251.2404883403332</c:v>
                </c:pt>
                <c:pt idx="635">
                  <c:v>251.96874242156639</c:v>
                </c:pt>
                <c:pt idx="636">
                  <c:v>252.0879740435424</c:v>
                </c:pt>
                <c:pt idx="637">
                  <c:v>252.24299532599051</c:v>
                </c:pt>
                <c:pt idx="638">
                  <c:v>252.57347842591321</c:v>
                </c:pt>
                <c:pt idx="639">
                  <c:v>252.9430806508295</c:v>
                </c:pt>
                <c:pt idx="640">
                  <c:v>253.06713374717171</c:v>
                </c:pt>
                <c:pt idx="641">
                  <c:v>253.7100975735446</c:v>
                </c:pt>
                <c:pt idx="642">
                  <c:v>253.92338300329899</c:v>
                </c:pt>
                <c:pt idx="643">
                  <c:v>254.19552042486069</c:v>
                </c:pt>
                <c:pt idx="644">
                  <c:v>254.25124571398959</c:v>
                </c:pt>
                <c:pt idx="645">
                  <c:v>254.566402003728</c:v>
                </c:pt>
                <c:pt idx="646">
                  <c:v>255.26578773468981</c:v>
                </c:pt>
                <c:pt idx="647">
                  <c:v>255.52393760256831</c:v>
                </c:pt>
                <c:pt idx="648">
                  <c:v>255.69568274210749</c:v>
                </c:pt>
                <c:pt idx="649">
                  <c:v>256.10410780392817</c:v>
                </c:pt>
                <c:pt idx="650">
                  <c:v>256.13099350383578</c:v>
                </c:pt>
                <c:pt idx="651">
                  <c:v>256.28221632405251</c:v>
                </c:pt>
                <c:pt idx="652">
                  <c:v>256.34652450719079</c:v>
                </c:pt>
                <c:pt idx="653">
                  <c:v>256.84709850863618</c:v>
                </c:pt>
                <c:pt idx="654">
                  <c:v>257.1868717245755</c:v>
                </c:pt>
                <c:pt idx="655">
                  <c:v>257.34356994203029</c:v>
                </c:pt>
                <c:pt idx="656">
                  <c:v>257.7894992754986</c:v>
                </c:pt>
                <c:pt idx="657">
                  <c:v>258.62007614660803</c:v>
                </c:pt>
                <c:pt idx="658">
                  <c:v>258.62431327755121</c:v>
                </c:pt>
                <c:pt idx="659">
                  <c:v>258.99140422434812</c:v>
                </c:pt>
                <c:pt idx="660">
                  <c:v>259.30071273330663</c:v>
                </c:pt>
                <c:pt idx="661">
                  <c:v>259.37294457721828</c:v>
                </c:pt>
                <c:pt idx="662">
                  <c:v>259.68313679326258</c:v>
                </c:pt>
                <c:pt idx="663">
                  <c:v>260.01243227283658</c:v>
                </c:pt>
                <c:pt idx="664">
                  <c:v>260.09404057427759</c:v>
                </c:pt>
                <c:pt idx="665">
                  <c:v>260.22663074989879</c:v>
                </c:pt>
                <c:pt idx="666">
                  <c:v>260.23564031068378</c:v>
                </c:pt>
                <c:pt idx="667">
                  <c:v>260.45879788591708</c:v>
                </c:pt>
                <c:pt idx="668">
                  <c:v>260.48834429262638</c:v>
                </c:pt>
                <c:pt idx="669">
                  <c:v>260.48866744931718</c:v>
                </c:pt>
                <c:pt idx="670">
                  <c:v>260.56823386779178</c:v>
                </c:pt>
                <c:pt idx="671">
                  <c:v>260.72376699278749</c:v>
                </c:pt>
                <c:pt idx="672">
                  <c:v>260.74251529437942</c:v>
                </c:pt>
                <c:pt idx="673">
                  <c:v>260.79614419941771</c:v>
                </c:pt>
                <c:pt idx="674">
                  <c:v>260.84938124553838</c:v>
                </c:pt>
                <c:pt idx="675">
                  <c:v>260.87184764200282</c:v>
                </c:pt>
                <c:pt idx="676">
                  <c:v>261.01457732785968</c:v>
                </c:pt>
                <c:pt idx="677">
                  <c:v>261.262152050216</c:v>
                </c:pt>
                <c:pt idx="678">
                  <c:v>261.43197523148001</c:v>
                </c:pt>
                <c:pt idx="679">
                  <c:v>261.63252940640041</c:v>
                </c:pt>
                <c:pt idx="680">
                  <c:v>261.73475533391007</c:v>
                </c:pt>
                <c:pt idx="681">
                  <c:v>261.80714036102103</c:v>
                </c:pt>
                <c:pt idx="682">
                  <c:v>261.83784677524727</c:v>
                </c:pt>
                <c:pt idx="683">
                  <c:v>261.85881867872803</c:v>
                </c:pt>
                <c:pt idx="684">
                  <c:v>261.90593936793772</c:v>
                </c:pt>
                <c:pt idx="685">
                  <c:v>262.13099533101769</c:v>
                </c:pt>
                <c:pt idx="686">
                  <c:v>262.18548296893101</c:v>
                </c:pt>
                <c:pt idx="687">
                  <c:v>262.65546141634297</c:v>
                </c:pt>
                <c:pt idx="688">
                  <c:v>262.71528595980521</c:v>
                </c:pt>
                <c:pt idx="689">
                  <c:v>262.93573812631342</c:v>
                </c:pt>
                <c:pt idx="690">
                  <c:v>262.95920111352422</c:v>
                </c:pt>
                <c:pt idx="691">
                  <c:v>263.04507836805539</c:v>
                </c:pt>
                <c:pt idx="692">
                  <c:v>263.35254009546509</c:v>
                </c:pt>
                <c:pt idx="693">
                  <c:v>263.6290864104339</c:v>
                </c:pt>
                <c:pt idx="694">
                  <c:v>263.71552038267248</c:v>
                </c:pt>
                <c:pt idx="695">
                  <c:v>264.04166428329353</c:v>
                </c:pt>
                <c:pt idx="696">
                  <c:v>264.16299784825281</c:v>
                </c:pt>
                <c:pt idx="697">
                  <c:v>264.24691933028669</c:v>
                </c:pt>
                <c:pt idx="698">
                  <c:v>264.36451334898368</c:v>
                </c:pt>
                <c:pt idx="699">
                  <c:v>264.67274674732982</c:v>
                </c:pt>
                <c:pt idx="700">
                  <c:v>264.77555965065721</c:v>
                </c:pt>
                <c:pt idx="701">
                  <c:v>265.11120302090723</c:v>
                </c:pt>
                <c:pt idx="702">
                  <c:v>265.24040910672642</c:v>
                </c:pt>
                <c:pt idx="703">
                  <c:v>265.38720163524482</c:v>
                </c:pt>
                <c:pt idx="704">
                  <c:v>265.61964025675229</c:v>
                </c:pt>
                <c:pt idx="705">
                  <c:v>266.11977623324788</c:v>
                </c:pt>
                <c:pt idx="706">
                  <c:v>266.25370361327879</c:v>
                </c:pt>
                <c:pt idx="707">
                  <c:v>266.27837872763632</c:v>
                </c:pt>
                <c:pt idx="708">
                  <c:v>266.32579825911961</c:v>
                </c:pt>
                <c:pt idx="709">
                  <c:v>266.46790580933879</c:v>
                </c:pt>
                <c:pt idx="710">
                  <c:v>266.70639468162562</c:v>
                </c:pt>
                <c:pt idx="711">
                  <c:v>267.05836872475209</c:v>
                </c:pt>
                <c:pt idx="712">
                  <c:v>267.16000460585548</c:v>
                </c:pt>
                <c:pt idx="713">
                  <c:v>267.29910814183512</c:v>
                </c:pt>
                <c:pt idx="714">
                  <c:v>267.34722885571739</c:v>
                </c:pt>
                <c:pt idx="715">
                  <c:v>267.65286941000761</c:v>
                </c:pt>
                <c:pt idx="716">
                  <c:v>267.66368645393061</c:v>
                </c:pt>
                <c:pt idx="717">
                  <c:v>268.25899994847367</c:v>
                </c:pt>
                <c:pt idx="718">
                  <c:v>268.42384796518542</c:v>
                </c:pt>
                <c:pt idx="719">
                  <c:v>268.44417842447308</c:v>
                </c:pt>
                <c:pt idx="720">
                  <c:v>268.60310217579138</c:v>
                </c:pt>
                <c:pt idx="721">
                  <c:v>269.09185220075608</c:v>
                </c:pt>
                <c:pt idx="722">
                  <c:v>269.11511189999948</c:v>
                </c:pt>
                <c:pt idx="723">
                  <c:v>269.32719384607458</c:v>
                </c:pt>
                <c:pt idx="724">
                  <c:v>269.93151439678343</c:v>
                </c:pt>
                <c:pt idx="725">
                  <c:v>270.14686576887419</c:v>
                </c:pt>
                <c:pt idx="726">
                  <c:v>270.206902152677</c:v>
                </c:pt>
                <c:pt idx="727">
                  <c:v>270.22903507469272</c:v>
                </c:pt>
                <c:pt idx="728">
                  <c:v>270.278905497224</c:v>
                </c:pt>
                <c:pt idx="729">
                  <c:v>270.27993267841242</c:v>
                </c:pt>
                <c:pt idx="730">
                  <c:v>270.3407575595599</c:v>
                </c:pt>
                <c:pt idx="731">
                  <c:v>270.62086649932661</c:v>
                </c:pt>
                <c:pt idx="732">
                  <c:v>270.63546320129279</c:v>
                </c:pt>
                <c:pt idx="733">
                  <c:v>270.73267592456318</c:v>
                </c:pt>
                <c:pt idx="734">
                  <c:v>271.14963958373602</c:v>
                </c:pt>
                <c:pt idx="735">
                  <c:v>271.41970827325281</c:v>
                </c:pt>
                <c:pt idx="736">
                  <c:v>271.43213676844022</c:v>
                </c:pt>
                <c:pt idx="737">
                  <c:v>272.05118315831129</c:v>
                </c:pt>
                <c:pt idx="738">
                  <c:v>272.0774295345837</c:v>
                </c:pt>
                <c:pt idx="739">
                  <c:v>273.25804970819371</c:v>
                </c:pt>
                <c:pt idx="740">
                  <c:v>273.46406914544349</c:v>
                </c:pt>
                <c:pt idx="741">
                  <c:v>273.96893091300939</c:v>
                </c:pt>
                <c:pt idx="742">
                  <c:v>273.98324604890081</c:v>
                </c:pt>
                <c:pt idx="743">
                  <c:v>274.47840612072793</c:v>
                </c:pt>
                <c:pt idx="744">
                  <c:v>274.96444645621949</c:v>
                </c:pt>
                <c:pt idx="745">
                  <c:v>275.30215278658892</c:v>
                </c:pt>
                <c:pt idx="746">
                  <c:v>275.53642479368608</c:v>
                </c:pt>
                <c:pt idx="747">
                  <c:v>275.76779763449753</c:v>
                </c:pt>
                <c:pt idx="748">
                  <c:v>276.0046838750518</c:v>
                </c:pt>
                <c:pt idx="749">
                  <c:v>276.19278093666628</c:v>
                </c:pt>
                <c:pt idx="750">
                  <c:v>276.7582057087559</c:v>
                </c:pt>
                <c:pt idx="751">
                  <c:v>276.85304205343681</c:v>
                </c:pt>
                <c:pt idx="752">
                  <c:v>276.92425414368091</c:v>
                </c:pt>
                <c:pt idx="753">
                  <c:v>277.13943099066472</c:v>
                </c:pt>
                <c:pt idx="754">
                  <c:v>277.16002497212747</c:v>
                </c:pt>
                <c:pt idx="755">
                  <c:v>277.26740542619342</c:v>
                </c:pt>
                <c:pt idx="756">
                  <c:v>277.93106400389092</c:v>
                </c:pt>
                <c:pt idx="757">
                  <c:v>278.12279673167961</c:v>
                </c:pt>
                <c:pt idx="758">
                  <c:v>278.40414998112999</c:v>
                </c:pt>
                <c:pt idx="759">
                  <c:v>278.44557127558869</c:v>
                </c:pt>
                <c:pt idx="760">
                  <c:v>278.50674462696259</c:v>
                </c:pt>
                <c:pt idx="761">
                  <c:v>278.73372778591471</c:v>
                </c:pt>
                <c:pt idx="762">
                  <c:v>278.9376911885127</c:v>
                </c:pt>
                <c:pt idx="763">
                  <c:v>279.78460976862112</c:v>
                </c:pt>
                <c:pt idx="764">
                  <c:v>280.07898370468507</c:v>
                </c:pt>
                <c:pt idx="765">
                  <c:v>280.27128169082511</c:v>
                </c:pt>
                <c:pt idx="766">
                  <c:v>281.77754419010932</c:v>
                </c:pt>
                <c:pt idx="767">
                  <c:v>281.97273988542412</c:v>
                </c:pt>
                <c:pt idx="768">
                  <c:v>282.2907710393045</c:v>
                </c:pt>
                <c:pt idx="769">
                  <c:v>282.41111373756809</c:v>
                </c:pt>
                <c:pt idx="770">
                  <c:v>282.53037918587012</c:v>
                </c:pt>
                <c:pt idx="771">
                  <c:v>282.83632858764207</c:v>
                </c:pt>
                <c:pt idx="772">
                  <c:v>283.7137327889277</c:v>
                </c:pt>
                <c:pt idx="773">
                  <c:v>284.09581885355033</c:v>
                </c:pt>
                <c:pt idx="774">
                  <c:v>284.57708194021041</c:v>
                </c:pt>
                <c:pt idx="775">
                  <c:v>284.63256756068472</c:v>
                </c:pt>
                <c:pt idx="776">
                  <c:v>285.57189657276291</c:v>
                </c:pt>
                <c:pt idx="777">
                  <c:v>285.77678525116232</c:v>
                </c:pt>
                <c:pt idx="778">
                  <c:v>286.29306695081073</c:v>
                </c:pt>
                <c:pt idx="779">
                  <c:v>286.83842948059271</c:v>
                </c:pt>
                <c:pt idx="780">
                  <c:v>287.54228700195159</c:v>
                </c:pt>
                <c:pt idx="781">
                  <c:v>287.74804385547611</c:v>
                </c:pt>
                <c:pt idx="782">
                  <c:v>288.32191829199292</c:v>
                </c:pt>
                <c:pt idx="783">
                  <c:v>288.36921849265411</c:v>
                </c:pt>
                <c:pt idx="784">
                  <c:v>289.06858578775581</c:v>
                </c:pt>
                <c:pt idx="785">
                  <c:v>289.12414339496598</c:v>
                </c:pt>
                <c:pt idx="786">
                  <c:v>289.39434258927793</c:v>
                </c:pt>
                <c:pt idx="787">
                  <c:v>290.22954446810093</c:v>
                </c:pt>
                <c:pt idx="788">
                  <c:v>291.26375016480671</c:v>
                </c:pt>
                <c:pt idx="789">
                  <c:v>291.77481263866082</c:v>
                </c:pt>
                <c:pt idx="790">
                  <c:v>292.87491573703619</c:v>
                </c:pt>
                <c:pt idx="791">
                  <c:v>292.99966834287108</c:v>
                </c:pt>
                <c:pt idx="792">
                  <c:v>293.30479537966801</c:v>
                </c:pt>
                <c:pt idx="793">
                  <c:v>293.33014366064828</c:v>
                </c:pt>
                <c:pt idx="794">
                  <c:v>293.58235113476047</c:v>
                </c:pt>
                <c:pt idx="795">
                  <c:v>293.92278746222752</c:v>
                </c:pt>
                <c:pt idx="796">
                  <c:v>293.96450700589708</c:v>
                </c:pt>
                <c:pt idx="797">
                  <c:v>294.31686469412659</c:v>
                </c:pt>
                <c:pt idx="798">
                  <c:v>294.35499232870222</c:v>
                </c:pt>
                <c:pt idx="799">
                  <c:v>294.49880668025321</c:v>
                </c:pt>
                <c:pt idx="800">
                  <c:v>294.80231619586237</c:v>
                </c:pt>
                <c:pt idx="801">
                  <c:v>294.83871475269689</c:v>
                </c:pt>
                <c:pt idx="802">
                  <c:v>295.64001178591519</c:v>
                </c:pt>
                <c:pt idx="803">
                  <c:v>295.9919699681945</c:v>
                </c:pt>
                <c:pt idx="804">
                  <c:v>296.30027418262392</c:v>
                </c:pt>
                <c:pt idx="805">
                  <c:v>296.98256081200668</c:v>
                </c:pt>
                <c:pt idx="806">
                  <c:v>297.11531395234277</c:v>
                </c:pt>
                <c:pt idx="807">
                  <c:v>298.10581521319881</c:v>
                </c:pt>
                <c:pt idx="808">
                  <c:v>298.5998914688787</c:v>
                </c:pt>
                <c:pt idx="809">
                  <c:v>298.75081514035747</c:v>
                </c:pt>
                <c:pt idx="810">
                  <c:v>298.91842068588232</c:v>
                </c:pt>
                <c:pt idx="811">
                  <c:v>298.97088450768791</c:v>
                </c:pt>
                <c:pt idx="812">
                  <c:v>299.00881696856902</c:v>
                </c:pt>
                <c:pt idx="813">
                  <c:v>299.03814155194078</c:v>
                </c:pt>
                <c:pt idx="814">
                  <c:v>299.19835659728631</c:v>
                </c:pt>
                <c:pt idx="815">
                  <c:v>299.9704445853929</c:v>
                </c:pt>
                <c:pt idx="816">
                  <c:v>300.33379842488409</c:v>
                </c:pt>
                <c:pt idx="817">
                  <c:v>300.59815612940429</c:v>
                </c:pt>
                <c:pt idx="818">
                  <c:v>301.15398224945642</c:v>
                </c:pt>
                <c:pt idx="819">
                  <c:v>301.408918938</c:v>
                </c:pt>
                <c:pt idx="820">
                  <c:v>301.45461532125063</c:v>
                </c:pt>
                <c:pt idx="821">
                  <c:v>302.27069361857332</c:v>
                </c:pt>
                <c:pt idx="822">
                  <c:v>302.55691719783073</c:v>
                </c:pt>
                <c:pt idx="823">
                  <c:v>302.80275131982393</c:v>
                </c:pt>
                <c:pt idx="824">
                  <c:v>302.80455736164151</c:v>
                </c:pt>
                <c:pt idx="825">
                  <c:v>302.96361620231011</c:v>
                </c:pt>
                <c:pt idx="826">
                  <c:v>303.13865889101947</c:v>
                </c:pt>
                <c:pt idx="827">
                  <c:v>303.16180825946509</c:v>
                </c:pt>
                <c:pt idx="828">
                  <c:v>303.46244969398379</c:v>
                </c:pt>
                <c:pt idx="829">
                  <c:v>304.66451738561688</c:v>
                </c:pt>
                <c:pt idx="830">
                  <c:v>304.84161477559638</c:v>
                </c:pt>
                <c:pt idx="831">
                  <c:v>305.13375791534418</c:v>
                </c:pt>
                <c:pt idx="832">
                  <c:v>305.27449248512738</c:v>
                </c:pt>
                <c:pt idx="833">
                  <c:v>305.40730818890609</c:v>
                </c:pt>
                <c:pt idx="834">
                  <c:v>305.79921308849811</c:v>
                </c:pt>
                <c:pt idx="835">
                  <c:v>306.45142309920362</c:v>
                </c:pt>
                <c:pt idx="836">
                  <c:v>306.57185428139019</c:v>
                </c:pt>
                <c:pt idx="837">
                  <c:v>307.53585330898619</c:v>
                </c:pt>
                <c:pt idx="838">
                  <c:v>307.97072260057172</c:v>
                </c:pt>
                <c:pt idx="839">
                  <c:v>308.84951078307131</c:v>
                </c:pt>
                <c:pt idx="840">
                  <c:v>308.87522503673301</c:v>
                </c:pt>
                <c:pt idx="841">
                  <c:v>309.1039052029098</c:v>
                </c:pt>
                <c:pt idx="842">
                  <c:v>309.13541499691559</c:v>
                </c:pt>
                <c:pt idx="843">
                  <c:v>310.66796958494263</c:v>
                </c:pt>
                <c:pt idx="844">
                  <c:v>311.27909119273221</c:v>
                </c:pt>
                <c:pt idx="845">
                  <c:v>311.37174825017439</c:v>
                </c:pt>
                <c:pt idx="846">
                  <c:v>311.77196701198312</c:v>
                </c:pt>
                <c:pt idx="847">
                  <c:v>311.95319708474091</c:v>
                </c:pt>
                <c:pt idx="848">
                  <c:v>311.9708477386713</c:v>
                </c:pt>
                <c:pt idx="849">
                  <c:v>313.27775724733311</c:v>
                </c:pt>
                <c:pt idx="850">
                  <c:v>313.82040072466668</c:v>
                </c:pt>
                <c:pt idx="851">
                  <c:v>314.16481725876258</c:v>
                </c:pt>
                <c:pt idx="852">
                  <c:v>314.17351080284351</c:v>
                </c:pt>
                <c:pt idx="853">
                  <c:v>314.26625025481837</c:v>
                </c:pt>
                <c:pt idx="854">
                  <c:v>314.30482903847951</c:v>
                </c:pt>
                <c:pt idx="855">
                  <c:v>314.37470673048358</c:v>
                </c:pt>
                <c:pt idx="856">
                  <c:v>314.58507250341859</c:v>
                </c:pt>
                <c:pt idx="857">
                  <c:v>315.27772154942937</c:v>
                </c:pt>
                <c:pt idx="858">
                  <c:v>315.35436643561923</c:v>
                </c:pt>
                <c:pt idx="859">
                  <c:v>315.92998639919119</c:v>
                </c:pt>
                <c:pt idx="860">
                  <c:v>316.00329749221203</c:v>
                </c:pt>
                <c:pt idx="861">
                  <c:v>316.32656833585509</c:v>
                </c:pt>
                <c:pt idx="862">
                  <c:v>316.89211724287378</c:v>
                </c:pt>
                <c:pt idx="863">
                  <c:v>317.03956472565028</c:v>
                </c:pt>
                <c:pt idx="864">
                  <c:v>317.37712099140481</c:v>
                </c:pt>
                <c:pt idx="865">
                  <c:v>317.52054145275741</c:v>
                </c:pt>
                <c:pt idx="866">
                  <c:v>317.61089832218312</c:v>
                </c:pt>
                <c:pt idx="867">
                  <c:v>318.30174863419501</c:v>
                </c:pt>
                <c:pt idx="868">
                  <c:v>318.61912531446399</c:v>
                </c:pt>
                <c:pt idx="869">
                  <c:v>319.13233591853219</c:v>
                </c:pt>
                <c:pt idx="870">
                  <c:v>320.27781345639289</c:v>
                </c:pt>
                <c:pt idx="871">
                  <c:v>321.82525249938112</c:v>
                </c:pt>
                <c:pt idx="872">
                  <c:v>322.47554469953582</c:v>
                </c:pt>
                <c:pt idx="873">
                  <c:v>323.30740518791401</c:v>
                </c:pt>
                <c:pt idx="874">
                  <c:v>323.36116620468852</c:v>
                </c:pt>
                <c:pt idx="875">
                  <c:v>323.3771892178998</c:v>
                </c:pt>
                <c:pt idx="876">
                  <c:v>323.39427221533248</c:v>
                </c:pt>
                <c:pt idx="877">
                  <c:v>323.50809297989468</c:v>
                </c:pt>
                <c:pt idx="878">
                  <c:v>323.75930898639041</c:v>
                </c:pt>
                <c:pt idx="879">
                  <c:v>323.9563395237505</c:v>
                </c:pt>
                <c:pt idx="880">
                  <c:v>324.67595404748022</c:v>
                </c:pt>
                <c:pt idx="881">
                  <c:v>325.39300638324789</c:v>
                </c:pt>
                <c:pt idx="882">
                  <c:v>326.07623492003978</c:v>
                </c:pt>
                <c:pt idx="883">
                  <c:v>328.07319423263868</c:v>
                </c:pt>
                <c:pt idx="884">
                  <c:v>329.78563267098622</c:v>
                </c:pt>
                <c:pt idx="885">
                  <c:v>330.61105056623779</c:v>
                </c:pt>
                <c:pt idx="886">
                  <c:v>331.16107813979829</c:v>
                </c:pt>
                <c:pt idx="887">
                  <c:v>331.76742674913299</c:v>
                </c:pt>
                <c:pt idx="888">
                  <c:v>331.82537984127612</c:v>
                </c:pt>
                <c:pt idx="889">
                  <c:v>332.29432614638029</c:v>
                </c:pt>
                <c:pt idx="890">
                  <c:v>332.56839777861472</c:v>
                </c:pt>
                <c:pt idx="891">
                  <c:v>332.85391214192862</c:v>
                </c:pt>
                <c:pt idx="892">
                  <c:v>334.6074323352168</c:v>
                </c:pt>
                <c:pt idx="893">
                  <c:v>334.78650991097749</c:v>
                </c:pt>
                <c:pt idx="894">
                  <c:v>335.03533131189869</c:v>
                </c:pt>
                <c:pt idx="895">
                  <c:v>337.27052604964609</c:v>
                </c:pt>
                <c:pt idx="896">
                  <c:v>338.08040729310892</c:v>
                </c:pt>
                <c:pt idx="897">
                  <c:v>339.29470901239341</c:v>
                </c:pt>
                <c:pt idx="898">
                  <c:v>340.2873311815938</c:v>
                </c:pt>
                <c:pt idx="899">
                  <c:v>342.01028600076268</c:v>
                </c:pt>
                <c:pt idx="900">
                  <c:v>345.3251341674183</c:v>
                </c:pt>
                <c:pt idx="901">
                  <c:v>345.63321720830811</c:v>
                </c:pt>
                <c:pt idx="902">
                  <c:v>345.96979165653801</c:v>
                </c:pt>
                <c:pt idx="903">
                  <c:v>347.39633396573419</c:v>
                </c:pt>
                <c:pt idx="904">
                  <c:v>348.02445762197061</c:v>
                </c:pt>
                <c:pt idx="905">
                  <c:v>348.39215781947757</c:v>
                </c:pt>
                <c:pt idx="906">
                  <c:v>349.00885974297751</c:v>
                </c:pt>
                <c:pt idx="907">
                  <c:v>349.49470097104268</c:v>
                </c:pt>
                <c:pt idx="908">
                  <c:v>349.60014666114131</c:v>
                </c:pt>
                <c:pt idx="909">
                  <c:v>350.25399405477799</c:v>
                </c:pt>
                <c:pt idx="910">
                  <c:v>350.81999885953883</c:v>
                </c:pt>
                <c:pt idx="911">
                  <c:v>351.0600807686809</c:v>
                </c:pt>
                <c:pt idx="912">
                  <c:v>352.17267529364199</c:v>
                </c:pt>
                <c:pt idx="913">
                  <c:v>355.168870269644</c:v>
                </c:pt>
                <c:pt idx="914">
                  <c:v>355.39131970944868</c:v>
                </c:pt>
                <c:pt idx="915">
                  <c:v>355.93077502409727</c:v>
                </c:pt>
                <c:pt idx="916">
                  <c:v>356.08758721332299</c:v>
                </c:pt>
                <c:pt idx="917">
                  <c:v>356.86769200080198</c:v>
                </c:pt>
                <c:pt idx="918">
                  <c:v>357.20865817110308</c:v>
                </c:pt>
                <c:pt idx="919">
                  <c:v>357.92628007537547</c:v>
                </c:pt>
                <c:pt idx="920">
                  <c:v>358.40581035256878</c:v>
                </c:pt>
                <c:pt idx="921">
                  <c:v>358.44980371115889</c:v>
                </c:pt>
                <c:pt idx="922">
                  <c:v>358.88617524642939</c:v>
                </c:pt>
                <c:pt idx="923">
                  <c:v>359.44485598899371</c:v>
                </c:pt>
                <c:pt idx="924">
                  <c:v>359.52128554904442</c:v>
                </c:pt>
                <c:pt idx="925">
                  <c:v>360.06542460813631</c:v>
                </c:pt>
                <c:pt idx="926">
                  <c:v>360.24959513000027</c:v>
                </c:pt>
                <c:pt idx="927">
                  <c:v>361.41658699894077</c:v>
                </c:pt>
                <c:pt idx="928">
                  <c:v>361.48760237842367</c:v>
                </c:pt>
                <c:pt idx="929">
                  <c:v>361.84631057424298</c:v>
                </c:pt>
                <c:pt idx="930">
                  <c:v>362.15902381362321</c:v>
                </c:pt>
                <c:pt idx="931">
                  <c:v>362.32264632781801</c:v>
                </c:pt>
                <c:pt idx="932">
                  <c:v>362.80450585772343</c:v>
                </c:pt>
                <c:pt idx="933">
                  <c:v>363.22804388780878</c:v>
                </c:pt>
                <c:pt idx="934">
                  <c:v>364.10861621518887</c:v>
                </c:pt>
                <c:pt idx="935">
                  <c:v>365.12061550916928</c:v>
                </c:pt>
                <c:pt idx="936">
                  <c:v>365.17116519587489</c:v>
                </c:pt>
                <c:pt idx="937">
                  <c:v>365.60323701359812</c:v>
                </c:pt>
                <c:pt idx="938">
                  <c:v>365.88128901514199</c:v>
                </c:pt>
                <c:pt idx="939">
                  <c:v>366.02232827435222</c:v>
                </c:pt>
                <c:pt idx="940">
                  <c:v>367.27069377853292</c:v>
                </c:pt>
                <c:pt idx="941">
                  <c:v>367.67358592573117</c:v>
                </c:pt>
                <c:pt idx="942">
                  <c:v>367.85546496549108</c:v>
                </c:pt>
                <c:pt idx="943">
                  <c:v>368.31401118053577</c:v>
                </c:pt>
                <c:pt idx="944">
                  <c:v>368.63975863907888</c:v>
                </c:pt>
                <c:pt idx="945">
                  <c:v>368.64605823443179</c:v>
                </c:pt>
                <c:pt idx="946">
                  <c:v>368.89819739048539</c:v>
                </c:pt>
                <c:pt idx="947">
                  <c:v>368.92301105710072</c:v>
                </c:pt>
                <c:pt idx="948">
                  <c:v>369.18678218950811</c:v>
                </c:pt>
                <c:pt idx="949">
                  <c:v>369.20005449525792</c:v>
                </c:pt>
                <c:pt idx="950">
                  <c:v>369.54783249407262</c:v>
                </c:pt>
                <c:pt idx="951">
                  <c:v>370.2783749014302</c:v>
                </c:pt>
                <c:pt idx="952">
                  <c:v>370.85829918113097</c:v>
                </c:pt>
                <c:pt idx="953">
                  <c:v>370.86701748856632</c:v>
                </c:pt>
                <c:pt idx="954">
                  <c:v>371.13115462744702</c:v>
                </c:pt>
                <c:pt idx="955">
                  <c:v>371.15398385461759</c:v>
                </c:pt>
                <c:pt idx="956">
                  <c:v>371.26435348693451</c:v>
                </c:pt>
                <c:pt idx="957">
                  <c:v>371.57531864052919</c:v>
                </c:pt>
                <c:pt idx="958">
                  <c:v>371.69626129397051</c:v>
                </c:pt>
                <c:pt idx="959">
                  <c:v>372.89836395977551</c:v>
                </c:pt>
                <c:pt idx="960">
                  <c:v>375.2020346711692</c:v>
                </c:pt>
                <c:pt idx="961">
                  <c:v>375.63042275824728</c:v>
                </c:pt>
                <c:pt idx="962">
                  <c:v>376.24116567833818</c:v>
                </c:pt>
                <c:pt idx="963">
                  <c:v>377.64383404230239</c:v>
                </c:pt>
                <c:pt idx="964">
                  <c:v>378.65133593679877</c:v>
                </c:pt>
                <c:pt idx="965">
                  <c:v>379.30673021744531</c:v>
                </c:pt>
                <c:pt idx="966">
                  <c:v>379.45033402872502</c:v>
                </c:pt>
                <c:pt idx="967">
                  <c:v>380.06938809505681</c:v>
                </c:pt>
                <c:pt idx="968">
                  <c:v>382.44760231663571</c:v>
                </c:pt>
                <c:pt idx="969">
                  <c:v>382.64749188916522</c:v>
                </c:pt>
                <c:pt idx="970">
                  <c:v>386.03711629674189</c:v>
                </c:pt>
                <c:pt idx="971">
                  <c:v>386.75689120010679</c:v>
                </c:pt>
                <c:pt idx="972">
                  <c:v>387.61988009438181</c:v>
                </c:pt>
                <c:pt idx="973">
                  <c:v>387.71624448378691</c:v>
                </c:pt>
                <c:pt idx="974">
                  <c:v>388.18090531549979</c:v>
                </c:pt>
                <c:pt idx="975">
                  <c:v>389.49484280395899</c:v>
                </c:pt>
                <c:pt idx="976">
                  <c:v>391.25955099127202</c:v>
                </c:pt>
                <c:pt idx="977">
                  <c:v>394.2582898329527</c:v>
                </c:pt>
                <c:pt idx="978">
                  <c:v>395.71147530623568</c:v>
                </c:pt>
                <c:pt idx="979">
                  <c:v>396.05368243099491</c:v>
                </c:pt>
                <c:pt idx="980">
                  <c:v>401.96480655451541</c:v>
                </c:pt>
                <c:pt idx="981">
                  <c:v>402.02759920557571</c:v>
                </c:pt>
                <c:pt idx="982">
                  <c:v>402.79676858241089</c:v>
                </c:pt>
                <c:pt idx="983">
                  <c:v>410.50952596346087</c:v>
                </c:pt>
                <c:pt idx="984">
                  <c:v>415.94363354348309</c:v>
                </c:pt>
                <c:pt idx="985">
                  <c:v>430.66013781962852</c:v>
                </c:pt>
                <c:pt idx="986">
                  <c:v>648.04910247771784</c:v>
                </c:pt>
                <c:pt idx="987">
                  <c:v>689.54007878777622</c:v>
                </c:pt>
                <c:pt idx="988">
                  <c:v>1450.126246587497</c:v>
                </c:pt>
                <c:pt idx="989">
                  <c:v>1471.5321663711291</c:v>
                </c:pt>
                <c:pt idx="990">
                  <c:v>1504.3932719015979</c:v>
                </c:pt>
                <c:pt idx="991">
                  <c:v>5883.4441171877379</c:v>
                </c:pt>
                <c:pt idx="992">
                  <c:v>5891.0933870588242</c:v>
                </c:pt>
                <c:pt idx="993">
                  <c:v>5894.9053522341419</c:v>
                </c:pt>
                <c:pt idx="994">
                  <c:v>5895.559589004888</c:v>
                </c:pt>
                <c:pt idx="995">
                  <c:v>5895.6574938309896</c:v>
                </c:pt>
                <c:pt idx="996">
                  <c:v>5896.2153288018544</c:v>
                </c:pt>
                <c:pt idx="997">
                  <c:v>5898.7434379429533</c:v>
                </c:pt>
                <c:pt idx="998">
                  <c:v>5899.0770868378986</c:v>
                </c:pt>
                <c:pt idx="999">
                  <c:v>5899.7127829949422</c:v>
                </c:pt>
                <c:pt idx="1000">
                  <c:v>5913.7456119338813</c:v>
                </c:pt>
                <c:pt idx="1001">
                  <c:v>5917.9430890862895</c:v>
                </c:pt>
                <c:pt idx="1002">
                  <c:v>5923.238505967397</c:v>
                </c:pt>
                <c:pt idx="1003">
                  <c:v>5928.1675356226006</c:v>
                </c:pt>
                <c:pt idx="1004">
                  <c:v>5934.946687169635</c:v>
                </c:pt>
                <c:pt idx="1005">
                  <c:v>5939.0302816535268</c:v>
                </c:pt>
                <c:pt idx="1006">
                  <c:v>5942.8254365434595</c:v>
                </c:pt>
                <c:pt idx="1007">
                  <c:v>5946.7576601000646</c:v>
                </c:pt>
                <c:pt idx="1008">
                  <c:v>5956.3919049540973</c:v>
                </c:pt>
                <c:pt idx="1009">
                  <c:v>5974.0238879288636</c:v>
                </c:pt>
                <c:pt idx="1010">
                  <c:v>5978.3329778660891</c:v>
                </c:pt>
                <c:pt idx="1011">
                  <c:v>6075.0775952001732</c:v>
                </c:pt>
                <c:pt idx="1012">
                  <c:v>6308.2587073142267</c:v>
                </c:pt>
                <c:pt idx="1013">
                  <c:v>6322.2963793014605</c:v>
                </c:pt>
                <c:pt idx="1014">
                  <c:v>6440.949471480284</c:v>
                </c:pt>
              </c:numCache>
            </c:numRef>
          </c:xVal>
          <c:yVal>
            <c:numRef>
              <c:f>Laholm!$D$4:$D$1018</c:f>
              <c:numCache>
                <c:formatCode>General</c:formatCode>
                <c:ptCount val="10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numCache>
            </c:numRef>
          </c:yVal>
          <c:smooth val="0"/>
          <c:extLst>
            <c:ext xmlns:c16="http://schemas.microsoft.com/office/drawing/2014/chart" uri="{C3380CC4-5D6E-409C-BE32-E72D297353CC}">
              <c16:uniqueId val="{00000001-376C-4419-B67F-AA85BC01D59E}"/>
            </c:ext>
          </c:extLst>
        </c:ser>
        <c:ser>
          <c:idx val="2"/>
          <c:order val="2"/>
          <c:tx>
            <c:strRef>
              <c:f>Kungsbacka!$A$2</c:f>
              <c:strCache>
                <c:ptCount val="1"/>
                <c:pt idx="0">
                  <c:v>Kungsbacka</c:v>
                </c:pt>
              </c:strCache>
            </c:strRef>
          </c:tx>
          <c:spPr>
            <a:ln w="19050" cap="rnd">
              <a:solidFill>
                <a:schemeClr val="accent3"/>
              </a:solidFill>
              <a:round/>
            </a:ln>
            <a:effectLst/>
          </c:spPr>
          <c:marker>
            <c:symbol val="none"/>
          </c:marker>
          <c:xVal>
            <c:numRef>
              <c:f>Kungsbacka!$B$4:$B$2337</c:f>
              <c:numCache>
                <c:formatCode>0</c:formatCode>
                <c:ptCount val="2334"/>
                <c:pt idx="0">
                  <c:v>10.62277324388219</c:v>
                </c:pt>
                <c:pt idx="1">
                  <c:v>11.566761178665899</c:v>
                </c:pt>
                <c:pt idx="2">
                  <c:v>12.13018067898804</c:v>
                </c:pt>
                <c:pt idx="3">
                  <c:v>12.25217897825399</c:v>
                </c:pt>
                <c:pt idx="4">
                  <c:v>13.243306564754031</c:v>
                </c:pt>
                <c:pt idx="5">
                  <c:v>14.272980370127019</c:v>
                </c:pt>
                <c:pt idx="6">
                  <c:v>15.98181220502058</c:v>
                </c:pt>
                <c:pt idx="7">
                  <c:v>19.06676388243055</c:v>
                </c:pt>
                <c:pt idx="8">
                  <c:v>19.62796699108528</c:v>
                </c:pt>
                <c:pt idx="9">
                  <c:v>19.810566548135469</c:v>
                </c:pt>
                <c:pt idx="10">
                  <c:v>19.83667501723442</c:v>
                </c:pt>
                <c:pt idx="11">
                  <c:v>19.989494889369318</c:v>
                </c:pt>
                <c:pt idx="12">
                  <c:v>20.37400786373831</c:v>
                </c:pt>
                <c:pt idx="13">
                  <c:v>20.922703629130979</c:v>
                </c:pt>
                <c:pt idx="14">
                  <c:v>21.45433121662759</c:v>
                </c:pt>
                <c:pt idx="15">
                  <c:v>22.055896448566081</c:v>
                </c:pt>
                <c:pt idx="16">
                  <c:v>22.307381824064251</c:v>
                </c:pt>
                <c:pt idx="17">
                  <c:v>23.243997005909531</c:v>
                </c:pt>
                <c:pt idx="18">
                  <c:v>23.884429034550319</c:v>
                </c:pt>
                <c:pt idx="19">
                  <c:v>24.159207723485519</c:v>
                </c:pt>
                <c:pt idx="20">
                  <c:v>24.465858568013591</c:v>
                </c:pt>
                <c:pt idx="21">
                  <c:v>24.756681656679291</c:v>
                </c:pt>
                <c:pt idx="22">
                  <c:v>25.37545160001892</c:v>
                </c:pt>
                <c:pt idx="23">
                  <c:v>26.220931407577471</c:v>
                </c:pt>
                <c:pt idx="24">
                  <c:v>26.411352072339341</c:v>
                </c:pt>
                <c:pt idx="25">
                  <c:v>26.638744411681369</c:v>
                </c:pt>
                <c:pt idx="26">
                  <c:v>26.832930540177308</c:v>
                </c:pt>
                <c:pt idx="27">
                  <c:v>26.916223269802149</c:v>
                </c:pt>
                <c:pt idx="28">
                  <c:v>27.330062055780431</c:v>
                </c:pt>
                <c:pt idx="29">
                  <c:v>27.363573462077142</c:v>
                </c:pt>
                <c:pt idx="30">
                  <c:v>27.61845097798026</c:v>
                </c:pt>
                <c:pt idx="31">
                  <c:v>27.933279463421179</c:v>
                </c:pt>
                <c:pt idx="32">
                  <c:v>28.316239358845841</c:v>
                </c:pt>
                <c:pt idx="33">
                  <c:v>28.494609302458048</c:v>
                </c:pt>
                <c:pt idx="34">
                  <c:v>29.106018215303529</c:v>
                </c:pt>
                <c:pt idx="35">
                  <c:v>29.111751612137141</c:v>
                </c:pt>
                <c:pt idx="36">
                  <c:v>29.30369019480441</c:v>
                </c:pt>
                <c:pt idx="37">
                  <c:v>29.4740715468442</c:v>
                </c:pt>
                <c:pt idx="38">
                  <c:v>29.619063928037981</c:v>
                </c:pt>
                <c:pt idx="39">
                  <c:v>29.76035336166662</c:v>
                </c:pt>
                <c:pt idx="40">
                  <c:v>29.84807988817791</c:v>
                </c:pt>
                <c:pt idx="41">
                  <c:v>29.95421332763048</c:v>
                </c:pt>
                <c:pt idx="42">
                  <c:v>30.25493666859553</c:v>
                </c:pt>
                <c:pt idx="43">
                  <c:v>30.45191520442247</c:v>
                </c:pt>
                <c:pt idx="44">
                  <c:v>30.47307283494558</c:v>
                </c:pt>
                <c:pt idx="45">
                  <c:v>31.03713293914684</c:v>
                </c:pt>
                <c:pt idx="46">
                  <c:v>31.537982404700021</c:v>
                </c:pt>
                <c:pt idx="47">
                  <c:v>31.702106466928001</c:v>
                </c:pt>
                <c:pt idx="48">
                  <c:v>31.993152324913758</c:v>
                </c:pt>
                <c:pt idx="49">
                  <c:v>32.421107039077221</c:v>
                </c:pt>
                <c:pt idx="50">
                  <c:v>32.95182541960795</c:v>
                </c:pt>
                <c:pt idx="51">
                  <c:v>32.979938722895341</c:v>
                </c:pt>
                <c:pt idx="52">
                  <c:v>33.014708776929993</c:v>
                </c:pt>
                <c:pt idx="53">
                  <c:v>33.131307863976417</c:v>
                </c:pt>
                <c:pt idx="54">
                  <c:v>33.228621587759548</c:v>
                </c:pt>
                <c:pt idx="55">
                  <c:v>34.001483954864092</c:v>
                </c:pt>
                <c:pt idx="56">
                  <c:v>34.577276863446293</c:v>
                </c:pt>
                <c:pt idx="57">
                  <c:v>34.694381539034637</c:v>
                </c:pt>
                <c:pt idx="58">
                  <c:v>34.876419192332278</c:v>
                </c:pt>
                <c:pt idx="59">
                  <c:v>35.14489952329555</c:v>
                </c:pt>
                <c:pt idx="60">
                  <c:v>35.214024871236937</c:v>
                </c:pt>
                <c:pt idx="61">
                  <c:v>35.230647723987261</c:v>
                </c:pt>
                <c:pt idx="62">
                  <c:v>35.477243545739597</c:v>
                </c:pt>
                <c:pt idx="63">
                  <c:v>35.588315420478168</c:v>
                </c:pt>
                <c:pt idx="64">
                  <c:v>35.658554087853993</c:v>
                </c:pt>
                <c:pt idx="65">
                  <c:v>36.037106964093653</c:v>
                </c:pt>
                <c:pt idx="66">
                  <c:v>36.13421958603066</c:v>
                </c:pt>
                <c:pt idx="67">
                  <c:v>36.232569897860053</c:v>
                </c:pt>
                <c:pt idx="68">
                  <c:v>36.273166722679413</c:v>
                </c:pt>
                <c:pt idx="69">
                  <c:v>36.500007245583618</c:v>
                </c:pt>
                <c:pt idx="70">
                  <c:v>36.779047069075681</c:v>
                </c:pt>
                <c:pt idx="71">
                  <c:v>37.024333520264257</c:v>
                </c:pt>
                <c:pt idx="72">
                  <c:v>37.058645890237919</c:v>
                </c:pt>
                <c:pt idx="73">
                  <c:v>37.132924117230793</c:v>
                </c:pt>
                <c:pt idx="74">
                  <c:v>37.38690534303543</c:v>
                </c:pt>
                <c:pt idx="75">
                  <c:v>37.406952501763072</c:v>
                </c:pt>
                <c:pt idx="76">
                  <c:v>37.60393059655155</c:v>
                </c:pt>
                <c:pt idx="77">
                  <c:v>37.972807810104477</c:v>
                </c:pt>
                <c:pt idx="78">
                  <c:v>38.536772096401577</c:v>
                </c:pt>
                <c:pt idx="79">
                  <c:v>39.304247544812817</c:v>
                </c:pt>
                <c:pt idx="80">
                  <c:v>39.34935599856226</c:v>
                </c:pt>
                <c:pt idx="81">
                  <c:v>39.350876599033207</c:v>
                </c:pt>
                <c:pt idx="82">
                  <c:v>39.365703126109651</c:v>
                </c:pt>
                <c:pt idx="83">
                  <c:v>40.157761949022422</c:v>
                </c:pt>
                <c:pt idx="84">
                  <c:v>40.453869663590567</c:v>
                </c:pt>
                <c:pt idx="85">
                  <c:v>40.587452387851428</c:v>
                </c:pt>
                <c:pt idx="86">
                  <c:v>40.804307604591308</c:v>
                </c:pt>
                <c:pt idx="87">
                  <c:v>41.142287066936902</c:v>
                </c:pt>
                <c:pt idx="88">
                  <c:v>41.420773873817488</c:v>
                </c:pt>
                <c:pt idx="89">
                  <c:v>41.421539195452787</c:v>
                </c:pt>
                <c:pt idx="90">
                  <c:v>41.460871282676031</c:v>
                </c:pt>
                <c:pt idx="91">
                  <c:v>41.499110914246231</c:v>
                </c:pt>
                <c:pt idx="92">
                  <c:v>41.602707490913112</c:v>
                </c:pt>
                <c:pt idx="93">
                  <c:v>41.729671581349393</c:v>
                </c:pt>
                <c:pt idx="94">
                  <c:v>41.755262317880181</c:v>
                </c:pt>
                <c:pt idx="95">
                  <c:v>42.182152905084124</c:v>
                </c:pt>
                <c:pt idx="96">
                  <c:v>42.209578078257223</c:v>
                </c:pt>
                <c:pt idx="97">
                  <c:v>42.21181870145643</c:v>
                </c:pt>
                <c:pt idx="98">
                  <c:v>42.703341090058672</c:v>
                </c:pt>
                <c:pt idx="99">
                  <c:v>42.737772774877328</c:v>
                </c:pt>
                <c:pt idx="100">
                  <c:v>42.739047671762258</c:v>
                </c:pt>
                <c:pt idx="101">
                  <c:v>42.849348961095437</c:v>
                </c:pt>
                <c:pt idx="102">
                  <c:v>43.001913255863712</c:v>
                </c:pt>
                <c:pt idx="103">
                  <c:v>43.091142918931403</c:v>
                </c:pt>
                <c:pt idx="104">
                  <c:v>43.799596731032487</c:v>
                </c:pt>
                <c:pt idx="105">
                  <c:v>43.851595177629733</c:v>
                </c:pt>
                <c:pt idx="106">
                  <c:v>43.895091765875151</c:v>
                </c:pt>
                <c:pt idx="107">
                  <c:v>44.444326351044033</c:v>
                </c:pt>
                <c:pt idx="108">
                  <c:v>44.609657719471549</c:v>
                </c:pt>
                <c:pt idx="109">
                  <c:v>44.618531764415067</c:v>
                </c:pt>
                <c:pt idx="110">
                  <c:v>44.642961079959029</c:v>
                </c:pt>
                <c:pt idx="111">
                  <c:v>44.767198104052348</c:v>
                </c:pt>
                <c:pt idx="112">
                  <c:v>45.211280738765332</c:v>
                </c:pt>
                <c:pt idx="113">
                  <c:v>45.245810383871621</c:v>
                </c:pt>
                <c:pt idx="114">
                  <c:v>46.627343074181248</c:v>
                </c:pt>
                <c:pt idx="115">
                  <c:v>46.67951586508191</c:v>
                </c:pt>
                <c:pt idx="116">
                  <c:v>47.682045456362317</c:v>
                </c:pt>
                <c:pt idx="117">
                  <c:v>47.785448571331827</c:v>
                </c:pt>
                <c:pt idx="118">
                  <c:v>48.79000507274263</c:v>
                </c:pt>
                <c:pt idx="119">
                  <c:v>48.829206786156632</c:v>
                </c:pt>
                <c:pt idx="120">
                  <c:v>48.924675329595203</c:v>
                </c:pt>
                <c:pt idx="121">
                  <c:v>48.933315601321063</c:v>
                </c:pt>
                <c:pt idx="122">
                  <c:v>49.136153348678533</c:v>
                </c:pt>
                <c:pt idx="123">
                  <c:v>49.348903171656772</c:v>
                </c:pt>
                <c:pt idx="124">
                  <c:v>49.459509504890129</c:v>
                </c:pt>
                <c:pt idx="125">
                  <c:v>49.489655902447261</c:v>
                </c:pt>
                <c:pt idx="126">
                  <c:v>49.551206139534727</c:v>
                </c:pt>
                <c:pt idx="127">
                  <c:v>49.625383163359821</c:v>
                </c:pt>
                <c:pt idx="128">
                  <c:v>49.663012226074237</c:v>
                </c:pt>
                <c:pt idx="129">
                  <c:v>49.673932976265696</c:v>
                </c:pt>
                <c:pt idx="130">
                  <c:v>49.927300011394919</c:v>
                </c:pt>
                <c:pt idx="131">
                  <c:v>50.04877939099368</c:v>
                </c:pt>
                <c:pt idx="132">
                  <c:v>50.06209911713119</c:v>
                </c:pt>
                <c:pt idx="133">
                  <c:v>50.269886949849678</c:v>
                </c:pt>
                <c:pt idx="134">
                  <c:v>50.398809351739267</c:v>
                </c:pt>
                <c:pt idx="135">
                  <c:v>50.604704451408551</c:v>
                </c:pt>
                <c:pt idx="136">
                  <c:v>50.679170415866103</c:v>
                </c:pt>
                <c:pt idx="137">
                  <c:v>51.516339349904648</c:v>
                </c:pt>
                <c:pt idx="138">
                  <c:v>52.133738900230519</c:v>
                </c:pt>
                <c:pt idx="139">
                  <c:v>52.229609161327801</c:v>
                </c:pt>
                <c:pt idx="140">
                  <c:v>52.249415330761401</c:v>
                </c:pt>
                <c:pt idx="141">
                  <c:v>52.321761233964587</c:v>
                </c:pt>
                <c:pt idx="142">
                  <c:v>53.028243511084092</c:v>
                </c:pt>
                <c:pt idx="143">
                  <c:v>53.111312637543392</c:v>
                </c:pt>
                <c:pt idx="144">
                  <c:v>53.175502113420343</c:v>
                </c:pt>
                <c:pt idx="145">
                  <c:v>53.31835359457147</c:v>
                </c:pt>
                <c:pt idx="146">
                  <c:v>53.619338017953282</c:v>
                </c:pt>
                <c:pt idx="147">
                  <c:v>53.673385256287418</c:v>
                </c:pt>
                <c:pt idx="148">
                  <c:v>54.087826076041367</c:v>
                </c:pt>
                <c:pt idx="149">
                  <c:v>54.09850810799491</c:v>
                </c:pt>
                <c:pt idx="150">
                  <c:v>54.121638949042527</c:v>
                </c:pt>
                <c:pt idx="151">
                  <c:v>55.356426951580083</c:v>
                </c:pt>
                <c:pt idx="152">
                  <c:v>55.720284227969692</c:v>
                </c:pt>
                <c:pt idx="153">
                  <c:v>56.128324645473278</c:v>
                </c:pt>
                <c:pt idx="154">
                  <c:v>56.140035287530722</c:v>
                </c:pt>
                <c:pt idx="155">
                  <c:v>56.175017648043188</c:v>
                </c:pt>
                <c:pt idx="156">
                  <c:v>56.178314244367897</c:v>
                </c:pt>
                <c:pt idx="157">
                  <c:v>56.301615796893671</c:v>
                </c:pt>
                <c:pt idx="158">
                  <c:v>56.359701511356697</c:v>
                </c:pt>
                <c:pt idx="159">
                  <c:v>56.733191930885248</c:v>
                </c:pt>
                <c:pt idx="160">
                  <c:v>57.148984020571007</c:v>
                </c:pt>
                <c:pt idx="161">
                  <c:v>57.20671068123459</c:v>
                </c:pt>
                <c:pt idx="162">
                  <c:v>58.153537311987257</c:v>
                </c:pt>
                <c:pt idx="163">
                  <c:v>58.203451804939043</c:v>
                </c:pt>
                <c:pt idx="164">
                  <c:v>58.334439880673898</c:v>
                </c:pt>
                <c:pt idx="165">
                  <c:v>58.409492435384031</c:v>
                </c:pt>
                <c:pt idx="166">
                  <c:v>58.41485404231382</c:v>
                </c:pt>
                <c:pt idx="167">
                  <c:v>58.56921739680584</c:v>
                </c:pt>
                <c:pt idx="168">
                  <c:v>58.629121786358162</c:v>
                </c:pt>
                <c:pt idx="169">
                  <c:v>58.743620738624472</c:v>
                </c:pt>
                <c:pt idx="170">
                  <c:v>58.919414575240602</c:v>
                </c:pt>
                <c:pt idx="171">
                  <c:v>59.519747564527201</c:v>
                </c:pt>
                <c:pt idx="172">
                  <c:v>59.911075344551747</c:v>
                </c:pt>
                <c:pt idx="173">
                  <c:v>60.025670454334637</c:v>
                </c:pt>
                <c:pt idx="174">
                  <c:v>60.390773354717439</c:v>
                </c:pt>
                <c:pt idx="175">
                  <c:v>60.868750377607967</c:v>
                </c:pt>
                <c:pt idx="176">
                  <c:v>60.920939566495917</c:v>
                </c:pt>
                <c:pt idx="177">
                  <c:v>60.97364336720765</c:v>
                </c:pt>
                <c:pt idx="178">
                  <c:v>61.095614137162698</c:v>
                </c:pt>
                <c:pt idx="179">
                  <c:v>61.141947604839459</c:v>
                </c:pt>
                <c:pt idx="180">
                  <c:v>61.221186595496007</c:v>
                </c:pt>
                <c:pt idx="181">
                  <c:v>61.711941281561877</c:v>
                </c:pt>
                <c:pt idx="182">
                  <c:v>61.895817972140613</c:v>
                </c:pt>
                <c:pt idx="183">
                  <c:v>61.930119756057707</c:v>
                </c:pt>
                <c:pt idx="184">
                  <c:v>61.948890818331691</c:v>
                </c:pt>
                <c:pt idx="185">
                  <c:v>62.439926187269513</c:v>
                </c:pt>
                <c:pt idx="186">
                  <c:v>62.499360351064503</c:v>
                </c:pt>
                <c:pt idx="187">
                  <c:v>62.655162102661059</c:v>
                </c:pt>
                <c:pt idx="188">
                  <c:v>62.728724153701201</c:v>
                </c:pt>
                <c:pt idx="189">
                  <c:v>62.794312936779377</c:v>
                </c:pt>
                <c:pt idx="190">
                  <c:v>62.978291786519641</c:v>
                </c:pt>
                <c:pt idx="191">
                  <c:v>63.011459095010949</c:v>
                </c:pt>
                <c:pt idx="192">
                  <c:v>63.066488958689881</c:v>
                </c:pt>
                <c:pt idx="193">
                  <c:v>63.095445066696847</c:v>
                </c:pt>
                <c:pt idx="194">
                  <c:v>63.166746692575607</c:v>
                </c:pt>
                <c:pt idx="195">
                  <c:v>63.24970777625812</c:v>
                </c:pt>
                <c:pt idx="196">
                  <c:v>63.40468815458096</c:v>
                </c:pt>
                <c:pt idx="197">
                  <c:v>63.504949239668242</c:v>
                </c:pt>
                <c:pt idx="198">
                  <c:v>63.507117509955059</c:v>
                </c:pt>
                <c:pt idx="199">
                  <c:v>63.526985790353528</c:v>
                </c:pt>
                <c:pt idx="200">
                  <c:v>63.956774863012789</c:v>
                </c:pt>
                <c:pt idx="201">
                  <c:v>64.451789310139944</c:v>
                </c:pt>
                <c:pt idx="202">
                  <c:v>64.595990761113327</c:v>
                </c:pt>
                <c:pt idx="203">
                  <c:v>64.767116791039115</c:v>
                </c:pt>
                <c:pt idx="204">
                  <c:v>64.839505885050784</c:v>
                </c:pt>
                <c:pt idx="205">
                  <c:v>64.998274898365707</c:v>
                </c:pt>
                <c:pt idx="206">
                  <c:v>65.114753590425806</c:v>
                </c:pt>
                <c:pt idx="207">
                  <c:v>65.652025303652934</c:v>
                </c:pt>
                <c:pt idx="208">
                  <c:v>65.707320924004335</c:v>
                </c:pt>
                <c:pt idx="209">
                  <c:v>65.842439140013255</c:v>
                </c:pt>
                <c:pt idx="210">
                  <c:v>66.04678329761812</c:v>
                </c:pt>
                <c:pt idx="211">
                  <c:v>66.178777517026816</c:v>
                </c:pt>
                <c:pt idx="212">
                  <c:v>66.209424295907098</c:v>
                </c:pt>
                <c:pt idx="213">
                  <c:v>66.209847458788971</c:v>
                </c:pt>
                <c:pt idx="214">
                  <c:v>66.466312770758606</c:v>
                </c:pt>
                <c:pt idx="215">
                  <c:v>66.764096048073768</c:v>
                </c:pt>
                <c:pt idx="216">
                  <c:v>67.232195954050553</c:v>
                </c:pt>
                <c:pt idx="217">
                  <c:v>67.571130679694079</c:v>
                </c:pt>
                <c:pt idx="218">
                  <c:v>67.685775451655459</c:v>
                </c:pt>
                <c:pt idx="219">
                  <c:v>67.823742766864797</c:v>
                </c:pt>
                <c:pt idx="220">
                  <c:v>68.408895094322617</c:v>
                </c:pt>
                <c:pt idx="221">
                  <c:v>68.790899215898776</c:v>
                </c:pt>
                <c:pt idx="222">
                  <c:v>68.945880187438036</c:v>
                </c:pt>
                <c:pt idx="223">
                  <c:v>69.184170717157016</c:v>
                </c:pt>
                <c:pt idx="224">
                  <c:v>69.273135693702699</c:v>
                </c:pt>
                <c:pt idx="225">
                  <c:v>69.409015408447715</c:v>
                </c:pt>
                <c:pt idx="226">
                  <c:v>69.437704855696779</c:v>
                </c:pt>
                <c:pt idx="227">
                  <c:v>69.509555425201583</c:v>
                </c:pt>
                <c:pt idx="228">
                  <c:v>69.681542693782418</c:v>
                </c:pt>
                <c:pt idx="229">
                  <c:v>70.236248068558638</c:v>
                </c:pt>
                <c:pt idx="230">
                  <c:v>70.33288169401267</c:v>
                </c:pt>
                <c:pt idx="231">
                  <c:v>70.654065512030797</c:v>
                </c:pt>
                <c:pt idx="232">
                  <c:v>70.740609872029069</c:v>
                </c:pt>
                <c:pt idx="233">
                  <c:v>70.754641765284418</c:v>
                </c:pt>
                <c:pt idx="234">
                  <c:v>70.940582558905859</c:v>
                </c:pt>
                <c:pt idx="235">
                  <c:v>71.138063744443485</c:v>
                </c:pt>
                <c:pt idx="236">
                  <c:v>71.337375618248089</c:v>
                </c:pt>
                <c:pt idx="237">
                  <c:v>71.814515193438126</c:v>
                </c:pt>
                <c:pt idx="238">
                  <c:v>72.439489669959983</c:v>
                </c:pt>
                <c:pt idx="239">
                  <c:v>72.481789095864102</c:v>
                </c:pt>
                <c:pt idx="240">
                  <c:v>72.496532073434082</c:v>
                </c:pt>
                <c:pt idx="241">
                  <c:v>72.961050378513136</c:v>
                </c:pt>
                <c:pt idx="242">
                  <c:v>73.083869882585546</c:v>
                </c:pt>
                <c:pt idx="243">
                  <c:v>73.086420089585502</c:v>
                </c:pt>
                <c:pt idx="244">
                  <c:v>73.318386836118748</c:v>
                </c:pt>
                <c:pt idx="245">
                  <c:v>73.389093427911803</c:v>
                </c:pt>
                <c:pt idx="246">
                  <c:v>73.4520391513513</c:v>
                </c:pt>
                <c:pt idx="247">
                  <c:v>73.837480287433877</c:v>
                </c:pt>
                <c:pt idx="248">
                  <c:v>74.108399479862541</c:v>
                </c:pt>
                <c:pt idx="249">
                  <c:v>74.118846652287701</c:v>
                </c:pt>
                <c:pt idx="250">
                  <c:v>74.294190354413018</c:v>
                </c:pt>
                <c:pt idx="251">
                  <c:v>75.242701251311104</c:v>
                </c:pt>
                <c:pt idx="252">
                  <c:v>75.890371625146628</c:v>
                </c:pt>
                <c:pt idx="253">
                  <c:v>76.037310966971177</c:v>
                </c:pt>
                <c:pt idx="254">
                  <c:v>76.157220471424736</c:v>
                </c:pt>
                <c:pt idx="255">
                  <c:v>76.244387354907829</c:v>
                </c:pt>
                <c:pt idx="256">
                  <c:v>76.672138184394797</c:v>
                </c:pt>
                <c:pt idx="257">
                  <c:v>77.94054562717605</c:v>
                </c:pt>
                <c:pt idx="258">
                  <c:v>77.993638381948102</c:v>
                </c:pt>
                <c:pt idx="259">
                  <c:v>78.377091184834399</c:v>
                </c:pt>
                <c:pt idx="260">
                  <c:v>78.484355839136811</c:v>
                </c:pt>
                <c:pt idx="261">
                  <c:v>78.603570313121097</c:v>
                </c:pt>
                <c:pt idx="262">
                  <c:v>78.802703907850841</c:v>
                </c:pt>
                <c:pt idx="263">
                  <c:v>78.829634095290103</c:v>
                </c:pt>
                <c:pt idx="264">
                  <c:v>78.957457035579054</c:v>
                </c:pt>
                <c:pt idx="265">
                  <c:v>79.405503814577443</c:v>
                </c:pt>
                <c:pt idx="266">
                  <c:v>79.541008617538068</c:v>
                </c:pt>
                <c:pt idx="267">
                  <c:v>79.866346353359205</c:v>
                </c:pt>
                <c:pt idx="268">
                  <c:v>80.251841758689594</c:v>
                </c:pt>
                <c:pt idx="269">
                  <c:v>80.410261517417524</c:v>
                </c:pt>
                <c:pt idx="270">
                  <c:v>80.83212585695702</c:v>
                </c:pt>
                <c:pt idx="271">
                  <c:v>80.851942778083327</c:v>
                </c:pt>
                <c:pt idx="272">
                  <c:v>80.860454575164752</c:v>
                </c:pt>
                <c:pt idx="273">
                  <c:v>80.944103817109351</c:v>
                </c:pt>
                <c:pt idx="274">
                  <c:v>80.954731703307985</c:v>
                </c:pt>
                <c:pt idx="275">
                  <c:v>81.350479028499095</c:v>
                </c:pt>
                <c:pt idx="276">
                  <c:v>81.449086043415363</c:v>
                </c:pt>
                <c:pt idx="277">
                  <c:v>81.533323299733681</c:v>
                </c:pt>
                <c:pt idx="278">
                  <c:v>81.647802096992436</c:v>
                </c:pt>
                <c:pt idx="279">
                  <c:v>81.737231232041566</c:v>
                </c:pt>
                <c:pt idx="280">
                  <c:v>81.904530819653431</c:v>
                </c:pt>
                <c:pt idx="281">
                  <c:v>81.983738477225444</c:v>
                </c:pt>
                <c:pt idx="282">
                  <c:v>81.986178631068015</c:v>
                </c:pt>
                <c:pt idx="283">
                  <c:v>82.62292097616411</c:v>
                </c:pt>
                <c:pt idx="284">
                  <c:v>82.775357349216321</c:v>
                </c:pt>
                <c:pt idx="285">
                  <c:v>82.820040505347649</c:v>
                </c:pt>
                <c:pt idx="286">
                  <c:v>82.82084635409629</c:v>
                </c:pt>
                <c:pt idx="287">
                  <c:v>83.532307210431611</c:v>
                </c:pt>
                <c:pt idx="288">
                  <c:v>83.5530359415107</c:v>
                </c:pt>
                <c:pt idx="289">
                  <c:v>83.561498922322357</c:v>
                </c:pt>
                <c:pt idx="290">
                  <c:v>83.768290554037662</c:v>
                </c:pt>
                <c:pt idx="291">
                  <c:v>84.336269262830612</c:v>
                </c:pt>
                <c:pt idx="292">
                  <c:v>85.070843729015877</c:v>
                </c:pt>
                <c:pt idx="293">
                  <c:v>85.250580912245596</c:v>
                </c:pt>
                <c:pt idx="294">
                  <c:v>85.251423744970879</c:v>
                </c:pt>
                <c:pt idx="295">
                  <c:v>85.503918879901079</c:v>
                </c:pt>
                <c:pt idx="296">
                  <c:v>86.21567588113902</c:v>
                </c:pt>
                <c:pt idx="297">
                  <c:v>86.283994375452068</c:v>
                </c:pt>
                <c:pt idx="298">
                  <c:v>86.307082054499631</c:v>
                </c:pt>
                <c:pt idx="299">
                  <c:v>86.333203436001583</c:v>
                </c:pt>
                <c:pt idx="300">
                  <c:v>87.766316150710367</c:v>
                </c:pt>
                <c:pt idx="301">
                  <c:v>87.996360485528783</c:v>
                </c:pt>
                <c:pt idx="302">
                  <c:v>88.1132684340823</c:v>
                </c:pt>
                <c:pt idx="303">
                  <c:v>88.175139676020237</c:v>
                </c:pt>
                <c:pt idx="304">
                  <c:v>88.324566930200348</c:v>
                </c:pt>
                <c:pt idx="305">
                  <c:v>89.272574941182299</c:v>
                </c:pt>
                <c:pt idx="306">
                  <c:v>89.312209478283876</c:v>
                </c:pt>
                <c:pt idx="307">
                  <c:v>89.369639555764536</c:v>
                </c:pt>
                <c:pt idx="308">
                  <c:v>89.757423951105267</c:v>
                </c:pt>
                <c:pt idx="309">
                  <c:v>89.804808060974565</c:v>
                </c:pt>
                <c:pt idx="310">
                  <c:v>90.047555041782857</c:v>
                </c:pt>
                <c:pt idx="311">
                  <c:v>90.337419204644505</c:v>
                </c:pt>
                <c:pt idx="312">
                  <c:v>90.480885328426055</c:v>
                </c:pt>
                <c:pt idx="313">
                  <c:v>90.788998630116552</c:v>
                </c:pt>
                <c:pt idx="314">
                  <c:v>90.816181799264697</c:v>
                </c:pt>
                <c:pt idx="315">
                  <c:v>90.936324459026224</c:v>
                </c:pt>
                <c:pt idx="316">
                  <c:v>91.141243389088899</c:v>
                </c:pt>
                <c:pt idx="317">
                  <c:v>91.345759331024325</c:v>
                </c:pt>
                <c:pt idx="318">
                  <c:v>91.425534458705044</c:v>
                </c:pt>
                <c:pt idx="319">
                  <c:v>92.0036508489206</c:v>
                </c:pt>
                <c:pt idx="320">
                  <c:v>92.037666194191544</c:v>
                </c:pt>
                <c:pt idx="321">
                  <c:v>92.075591912150557</c:v>
                </c:pt>
                <c:pt idx="322">
                  <c:v>92.424443429275939</c:v>
                </c:pt>
                <c:pt idx="323">
                  <c:v>92.623093101097226</c:v>
                </c:pt>
                <c:pt idx="324">
                  <c:v>92.699120004292183</c:v>
                </c:pt>
                <c:pt idx="325">
                  <c:v>92.910664704014835</c:v>
                </c:pt>
                <c:pt idx="326">
                  <c:v>92.998075392997777</c:v>
                </c:pt>
                <c:pt idx="327">
                  <c:v>93.05316102254659</c:v>
                </c:pt>
                <c:pt idx="328">
                  <c:v>93.082779044336988</c:v>
                </c:pt>
                <c:pt idx="329">
                  <c:v>93.185050997505599</c:v>
                </c:pt>
                <c:pt idx="330">
                  <c:v>93.541639797636932</c:v>
                </c:pt>
                <c:pt idx="331">
                  <c:v>93.862598402908986</c:v>
                </c:pt>
                <c:pt idx="332">
                  <c:v>94.409466355027078</c:v>
                </c:pt>
                <c:pt idx="333">
                  <c:v>95.134995635604398</c:v>
                </c:pt>
                <c:pt idx="334">
                  <c:v>95.851715667131941</c:v>
                </c:pt>
                <c:pt idx="335">
                  <c:v>96.859025201918058</c:v>
                </c:pt>
                <c:pt idx="336">
                  <c:v>97.452443522696029</c:v>
                </c:pt>
                <c:pt idx="337">
                  <c:v>97.824798181520777</c:v>
                </c:pt>
                <c:pt idx="338">
                  <c:v>97.92036552385693</c:v>
                </c:pt>
                <c:pt idx="339">
                  <c:v>98.044495183743564</c:v>
                </c:pt>
                <c:pt idx="340">
                  <c:v>98.505546703311424</c:v>
                </c:pt>
                <c:pt idx="341">
                  <c:v>98.607269079504732</c:v>
                </c:pt>
                <c:pt idx="342">
                  <c:v>98.754124609673653</c:v>
                </c:pt>
                <c:pt idx="343">
                  <c:v>98.793562646724936</c:v>
                </c:pt>
                <c:pt idx="344">
                  <c:v>98.988810705900448</c:v>
                </c:pt>
                <c:pt idx="345">
                  <c:v>99.211524500395839</c:v>
                </c:pt>
                <c:pt idx="346">
                  <c:v>99.693042388979265</c:v>
                </c:pt>
                <c:pt idx="347">
                  <c:v>99.737267575356199</c:v>
                </c:pt>
                <c:pt idx="348">
                  <c:v>99.756905949617803</c:v>
                </c:pt>
                <c:pt idx="349">
                  <c:v>99.813585735557311</c:v>
                </c:pt>
                <c:pt idx="350">
                  <c:v>100.01374521407671</c:v>
                </c:pt>
                <c:pt idx="351">
                  <c:v>100.03897710154089</c:v>
                </c:pt>
                <c:pt idx="352">
                  <c:v>100.1040119779196</c:v>
                </c:pt>
                <c:pt idx="353">
                  <c:v>100.1333912392048</c:v>
                </c:pt>
                <c:pt idx="354">
                  <c:v>100.154693236699</c:v>
                </c:pt>
                <c:pt idx="355">
                  <c:v>100.3974204903474</c:v>
                </c:pt>
                <c:pt idx="356">
                  <c:v>101.2756148690394</c:v>
                </c:pt>
                <c:pt idx="357">
                  <c:v>101.41920507180011</c:v>
                </c:pt>
                <c:pt idx="358">
                  <c:v>101.6607875379205</c:v>
                </c:pt>
                <c:pt idx="359">
                  <c:v>101.8816200787214</c:v>
                </c:pt>
                <c:pt idx="360">
                  <c:v>101.9931654531899</c:v>
                </c:pt>
                <c:pt idx="361">
                  <c:v>102.4727235343027</c:v>
                </c:pt>
                <c:pt idx="362">
                  <c:v>102.47672183292821</c:v>
                </c:pt>
                <c:pt idx="363">
                  <c:v>102.5444372779789</c:v>
                </c:pt>
                <c:pt idx="364">
                  <c:v>102.6536100626829</c:v>
                </c:pt>
                <c:pt idx="365">
                  <c:v>102.77837054622211</c:v>
                </c:pt>
                <c:pt idx="366">
                  <c:v>103.2109442530728</c:v>
                </c:pt>
                <c:pt idx="367">
                  <c:v>103.3914504971861</c:v>
                </c:pt>
                <c:pt idx="368">
                  <c:v>103.60755800345849</c:v>
                </c:pt>
                <c:pt idx="369">
                  <c:v>103.6697585841481</c:v>
                </c:pt>
                <c:pt idx="370">
                  <c:v>103.7888840884866</c:v>
                </c:pt>
                <c:pt idx="371">
                  <c:v>103.88090319602109</c:v>
                </c:pt>
                <c:pt idx="372">
                  <c:v>103.9121679517494</c:v>
                </c:pt>
                <c:pt idx="373">
                  <c:v>104.0834805954555</c:v>
                </c:pt>
                <c:pt idx="374">
                  <c:v>104.1105338789058</c:v>
                </c:pt>
                <c:pt idx="375">
                  <c:v>104.25917036045151</c:v>
                </c:pt>
                <c:pt idx="376">
                  <c:v>104.60889046700539</c:v>
                </c:pt>
                <c:pt idx="377">
                  <c:v>105.299658048262</c:v>
                </c:pt>
                <c:pt idx="378">
                  <c:v>105.5051969689484</c:v>
                </c:pt>
                <c:pt idx="379">
                  <c:v>105.55796591064509</c:v>
                </c:pt>
                <c:pt idx="380">
                  <c:v>105.64097668500651</c:v>
                </c:pt>
                <c:pt idx="381">
                  <c:v>106.0833507118522</c:v>
                </c:pt>
                <c:pt idx="382">
                  <c:v>106.0889450842798</c:v>
                </c:pt>
                <c:pt idx="383">
                  <c:v>106.2447006720102</c:v>
                </c:pt>
                <c:pt idx="384">
                  <c:v>106.6451047443781</c:v>
                </c:pt>
                <c:pt idx="385">
                  <c:v>106.6575769338934</c:v>
                </c:pt>
                <c:pt idx="386">
                  <c:v>107.39343658714689</c:v>
                </c:pt>
                <c:pt idx="387">
                  <c:v>107.43546116205709</c:v>
                </c:pt>
                <c:pt idx="388">
                  <c:v>107.4430676776559</c:v>
                </c:pt>
                <c:pt idx="389">
                  <c:v>107.5638612773628</c:v>
                </c:pt>
                <c:pt idx="390">
                  <c:v>107.8043750105296</c:v>
                </c:pt>
                <c:pt idx="391">
                  <c:v>107.9890131077719</c:v>
                </c:pt>
                <c:pt idx="392">
                  <c:v>108.2335829710234</c:v>
                </c:pt>
                <c:pt idx="393">
                  <c:v>108.4333081834631</c:v>
                </c:pt>
                <c:pt idx="394">
                  <c:v>108.73450576961839</c:v>
                </c:pt>
                <c:pt idx="395">
                  <c:v>108.8063789297896</c:v>
                </c:pt>
                <c:pt idx="396">
                  <c:v>109.3714747689345</c:v>
                </c:pt>
                <c:pt idx="397">
                  <c:v>109.71463220688609</c:v>
                </c:pt>
                <c:pt idx="398">
                  <c:v>109.79417998225399</c:v>
                </c:pt>
                <c:pt idx="399">
                  <c:v>110.20466799041709</c:v>
                </c:pt>
                <c:pt idx="400">
                  <c:v>110.2709206488444</c:v>
                </c:pt>
                <c:pt idx="401">
                  <c:v>110.6948502300515</c:v>
                </c:pt>
                <c:pt idx="402">
                  <c:v>111.0256748919056</c:v>
                </c:pt>
                <c:pt idx="403">
                  <c:v>111.24250773928451</c:v>
                </c:pt>
                <c:pt idx="404">
                  <c:v>111.5071317567773</c:v>
                </c:pt>
                <c:pt idx="405">
                  <c:v>111.60303480247811</c:v>
                </c:pt>
                <c:pt idx="406">
                  <c:v>111.8074912986241</c:v>
                </c:pt>
                <c:pt idx="407">
                  <c:v>112.4057514209953</c:v>
                </c:pt>
                <c:pt idx="408">
                  <c:v>112.501541021031</c:v>
                </c:pt>
                <c:pt idx="409">
                  <c:v>112.60631079534301</c:v>
                </c:pt>
                <c:pt idx="410">
                  <c:v>112.8275992331219</c:v>
                </c:pt>
                <c:pt idx="411">
                  <c:v>112.9324337476783</c:v>
                </c:pt>
                <c:pt idx="412">
                  <c:v>113.5192271571141</c:v>
                </c:pt>
                <c:pt idx="413">
                  <c:v>113.60332632177899</c:v>
                </c:pt>
                <c:pt idx="414">
                  <c:v>114.0042745024228</c:v>
                </c:pt>
                <c:pt idx="415">
                  <c:v>114.0399460935466</c:v>
                </c:pt>
                <c:pt idx="416">
                  <c:v>114.45272906137799</c:v>
                </c:pt>
                <c:pt idx="417">
                  <c:v>114.7358709039141</c:v>
                </c:pt>
                <c:pt idx="418">
                  <c:v>114.8510228629675</c:v>
                </c:pt>
                <c:pt idx="419">
                  <c:v>115.19863673969989</c:v>
                </c:pt>
                <c:pt idx="420">
                  <c:v>116.5672658237707</c:v>
                </c:pt>
                <c:pt idx="421">
                  <c:v>116.84899817207101</c:v>
                </c:pt>
                <c:pt idx="422">
                  <c:v>116.9321208368122</c:v>
                </c:pt>
                <c:pt idx="423">
                  <c:v>117.09674132574629</c:v>
                </c:pt>
                <c:pt idx="424">
                  <c:v>117.1444750291887</c:v>
                </c:pt>
                <c:pt idx="425">
                  <c:v>117.1598295997087</c:v>
                </c:pt>
                <c:pt idx="426">
                  <c:v>117.3161090661512</c:v>
                </c:pt>
                <c:pt idx="427">
                  <c:v>118.7041523700769</c:v>
                </c:pt>
                <c:pt idx="428">
                  <c:v>118.7469051144808</c:v>
                </c:pt>
                <c:pt idx="429">
                  <c:v>119.0215529093164</c:v>
                </c:pt>
                <c:pt idx="430">
                  <c:v>119.0776136249073</c:v>
                </c:pt>
                <c:pt idx="431">
                  <c:v>119.4224960508368</c:v>
                </c:pt>
                <c:pt idx="432">
                  <c:v>119.4672866987531</c:v>
                </c:pt>
                <c:pt idx="433">
                  <c:v>119.52989434454</c:v>
                </c:pt>
                <c:pt idx="434">
                  <c:v>119.57607385700609</c:v>
                </c:pt>
                <c:pt idx="435">
                  <c:v>120.02576608573121</c:v>
                </c:pt>
                <c:pt idx="436">
                  <c:v>120.6702866084195</c:v>
                </c:pt>
                <c:pt idx="437">
                  <c:v>120.7777424757698</c:v>
                </c:pt>
                <c:pt idx="438">
                  <c:v>121.0126676113622</c:v>
                </c:pt>
                <c:pt idx="439">
                  <c:v>121.2890660352061</c:v>
                </c:pt>
                <c:pt idx="440">
                  <c:v>121.3887423436116</c:v>
                </c:pt>
                <c:pt idx="441">
                  <c:v>121.6757410784291</c:v>
                </c:pt>
                <c:pt idx="442">
                  <c:v>122.0682746993423</c:v>
                </c:pt>
                <c:pt idx="443">
                  <c:v>122.9113635362572</c:v>
                </c:pt>
                <c:pt idx="444">
                  <c:v>123.49670353776899</c:v>
                </c:pt>
                <c:pt idx="445">
                  <c:v>123.517854466697</c:v>
                </c:pt>
                <c:pt idx="446">
                  <c:v>124.8312067861914</c:v>
                </c:pt>
                <c:pt idx="447">
                  <c:v>124.9707742654786</c:v>
                </c:pt>
                <c:pt idx="448">
                  <c:v>125.9694997823936</c:v>
                </c:pt>
                <c:pt idx="449">
                  <c:v>126.2097392952912</c:v>
                </c:pt>
                <c:pt idx="450">
                  <c:v>126.25261839116931</c:v>
                </c:pt>
                <c:pt idx="451">
                  <c:v>126.45481641888399</c:v>
                </c:pt>
                <c:pt idx="452">
                  <c:v>126.51753338605199</c:v>
                </c:pt>
                <c:pt idx="453">
                  <c:v>126.56550097257769</c:v>
                </c:pt>
                <c:pt idx="454">
                  <c:v>126.894422407066</c:v>
                </c:pt>
                <c:pt idx="455">
                  <c:v>127.4484358447678</c:v>
                </c:pt>
                <c:pt idx="456">
                  <c:v>127.7493704825724</c:v>
                </c:pt>
                <c:pt idx="457">
                  <c:v>127.80076103047639</c:v>
                </c:pt>
                <c:pt idx="458">
                  <c:v>128.35020814651591</c:v>
                </c:pt>
                <c:pt idx="459">
                  <c:v>128.7689275997632</c:v>
                </c:pt>
                <c:pt idx="460">
                  <c:v>129.17817887516219</c:v>
                </c:pt>
                <c:pt idx="461">
                  <c:v>129.23246962489</c:v>
                </c:pt>
                <c:pt idx="462">
                  <c:v>129.53216857495269</c:v>
                </c:pt>
                <c:pt idx="463">
                  <c:v>130.42392174471351</c:v>
                </c:pt>
                <c:pt idx="464">
                  <c:v>130.44208608249019</c:v>
                </c:pt>
                <c:pt idx="465">
                  <c:v>131.02408748358459</c:v>
                </c:pt>
                <c:pt idx="466">
                  <c:v>131.08361558732199</c:v>
                </c:pt>
                <c:pt idx="467">
                  <c:v>131.55698300977281</c:v>
                </c:pt>
                <c:pt idx="468">
                  <c:v>131.74261590950391</c:v>
                </c:pt>
                <c:pt idx="469">
                  <c:v>131.7803499464149</c:v>
                </c:pt>
                <c:pt idx="470">
                  <c:v>131.87184215630541</c:v>
                </c:pt>
                <c:pt idx="471">
                  <c:v>132.27191619474209</c:v>
                </c:pt>
                <c:pt idx="472">
                  <c:v>132.86731014597211</c:v>
                </c:pt>
                <c:pt idx="473">
                  <c:v>132.9491814342926</c:v>
                </c:pt>
                <c:pt idx="474">
                  <c:v>133.17611621944491</c:v>
                </c:pt>
                <c:pt idx="475">
                  <c:v>133.74623533143941</c:v>
                </c:pt>
                <c:pt idx="476">
                  <c:v>134.11311025490701</c:v>
                </c:pt>
                <c:pt idx="477">
                  <c:v>134.19156478260189</c:v>
                </c:pt>
                <c:pt idx="478">
                  <c:v>134.21991421589939</c:v>
                </c:pt>
                <c:pt idx="479">
                  <c:v>134.24566436599869</c:v>
                </c:pt>
                <c:pt idx="480">
                  <c:v>134.49423183948781</c:v>
                </c:pt>
                <c:pt idx="481">
                  <c:v>134.91372029220869</c:v>
                </c:pt>
                <c:pt idx="482">
                  <c:v>135.18195277002229</c:v>
                </c:pt>
                <c:pt idx="483">
                  <c:v>135.5086887615887</c:v>
                </c:pt>
                <c:pt idx="484">
                  <c:v>135.77854867722311</c:v>
                </c:pt>
                <c:pt idx="485">
                  <c:v>135.84344191003359</c:v>
                </c:pt>
                <c:pt idx="486">
                  <c:v>135.85598643126059</c:v>
                </c:pt>
                <c:pt idx="487">
                  <c:v>136.14143672313079</c:v>
                </c:pt>
                <c:pt idx="488">
                  <c:v>136.3084090114956</c:v>
                </c:pt>
                <c:pt idx="489">
                  <c:v>136.31582080432281</c:v>
                </c:pt>
                <c:pt idx="490">
                  <c:v>136.58373453160971</c:v>
                </c:pt>
                <c:pt idx="491">
                  <c:v>136.7601694472778</c:v>
                </c:pt>
                <c:pt idx="492">
                  <c:v>136.80406166636101</c:v>
                </c:pt>
                <c:pt idx="493">
                  <c:v>136.87826536072069</c:v>
                </c:pt>
                <c:pt idx="494">
                  <c:v>136.97799773629109</c:v>
                </c:pt>
                <c:pt idx="495">
                  <c:v>137.13041378027671</c:v>
                </c:pt>
                <c:pt idx="496">
                  <c:v>137.29468238632941</c:v>
                </c:pt>
                <c:pt idx="497">
                  <c:v>137.44074113434661</c:v>
                </c:pt>
                <c:pt idx="498">
                  <c:v>137.47510747652609</c:v>
                </c:pt>
                <c:pt idx="499">
                  <c:v>137.4818502346132</c:v>
                </c:pt>
                <c:pt idx="500">
                  <c:v>137.68479336384851</c:v>
                </c:pt>
                <c:pt idx="501">
                  <c:v>137.74951359140911</c:v>
                </c:pt>
                <c:pt idx="502">
                  <c:v>137.8592013637018</c:v>
                </c:pt>
                <c:pt idx="503">
                  <c:v>138.15800609644651</c:v>
                </c:pt>
                <c:pt idx="504">
                  <c:v>138.41941501591461</c:v>
                </c:pt>
                <c:pt idx="505">
                  <c:v>138.9354881857534</c:v>
                </c:pt>
                <c:pt idx="506">
                  <c:v>138.99961199754131</c:v>
                </c:pt>
                <c:pt idx="507">
                  <c:v>139.02632110008281</c:v>
                </c:pt>
                <c:pt idx="508">
                  <c:v>139.19788772830589</c:v>
                </c:pt>
                <c:pt idx="509">
                  <c:v>139.5497779912761</c:v>
                </c:pt>
                <c:pt idx="510">
                  <c:v>139.69243356762311</c:v>
                </c:pt>
                <c:pt idx="511">
                  <c:v>139.71852082507471</c:v>
                </c:pt>
                <c:pt idx="512">
                  <c:v>139.77100085916081</c:v>
                </c:pt>
                <c:pt idx="513">
                  <c:v>140.06565598927381</c:v>
                </c:pt>
                <c:pt idx="514">
                  <c:v>140.88975002670489</c:v>
                </c:pt>
                <c:pt idx="515">
                  <c:v>141.10859875744291</c:v>
                </c:pt>
                <c:pt idx="516">
                  <c:v>141.41561632933491</c:v>
                </c:pt>
                <c:pt idx="517">
                  <c:v>141.47885012099101</c:v>
                </c:pt>
                <c:pt idx="518">
                  <c:v>142.12049189512601</c:v>
                </c:pt>
                <c:pt idx="519">
                  <c:v>142.13051810930179</c:v>
                </c:pt>
                <c:pt idx="520">
                  <c:v>142.4523776479179</c:v>
                </c:pt>
                <c:pt idx="521">
                  <c:v>142.70578276268759</c:v>
                </c:pt>
                <c:pt idx="522">
                  <c:v>143.0396645022216</c:v>
                </c:pt>
                <c:pt idx="523">
                  <c:v>143.17847716161509</c:v>
                </c:pt>
                <c:pt idx="524">
                  <c:v>143.6866095780467</c:v>
                </c:pt>
                <c:pt idx="525">
                  <c:v>143.79560445886719</c:v>
                </c:pt>
                <c:pt idx="526">
                  <c:v>144.466559102562</c:v>
                </c:pt>
                <c:pt idx="527">
                  <c:v>144.53351444471289</c:v>
                </c:pt>
                <c:pt idx="528">
                  <c:v>145.2606839055934</c:v>
                </c:pt>
                <c:pt idx="529">
                  <c:v>145.46524987457909</c:v>
                </c:pt>
                <c:pt idx="530">
                  <c:v>145.5879489722781</c:v>
                </c:pt>
                <c:pt idx="531">
                  <c:v>145.727520499755</c:v>
                </c:pt>
                <c:pt idx="532">
                  <c:v>146.1579800491981</c:v>
                </c:pt>
                <c:pt idx="533">
                  <c:v>146.4995898227549</c:v>
                </c:pt>
                <c:pt idx="534">
                  <c:v>146.61947890311691</c:v>
                </c:pt>
                <c:pt idx="535">
                  <c:v>147.05757479465919</c:v>
                </c:pt>
                <c:pt idx="536">
                  <c:v>147.55626182618451</c:v>
                </c:pt>
                <c:pt idx="537">
                  <c:v>147.9633573558144</c:v>
                </c:pt>
                <c:pt idx="538">
                  <c:v>148.05135927491099</c:v>
                </c:pt>
                <c:pt idx="539">
                  <c:v>148.19302378796829</c:v>
                </c:pt>
                <c:pt idx="540">
                  <c:v>149.54413603751991</c:v>
                </c:pt>
                <c:pt idx="541">
                  <c:v>149.90475143187709</c:v>
                </c:pt>
                <c:pt idx="542">
                  <c:v>149.96183709752631</c:v>
                </c:pt>
                <c:pt idx="543">
                  <c:v>150.94085329029491</c:v>
                </c:pt>
                <c:pt idx="544">
                  <c:v>150.9442874085307</c:v>
                </c:pt>
                <c:pt idx="545">
                  <c:v>151.557620514435</c:v>
                </c:pt>
                <c:pt idx="546">
                  <c:v>152.61736675597319</c:v>
                </c:pt>
                <c:pt idx="547">
                  <c:v>153.4426194134345</c:v>
                </c:pt>
                <c:pt idx="548">
                  <c:v>153.68862328181731</c:v>
                </c:pt>
                <c:pt idx="549">
                  <c:v>153.76065502903441</c:v>
                </c:pt>
                <c:pt idx="550">
                  <c:v>153.94989579546271</c:v>
                </c:pt>
                <c:pt idx="551">
                  <c:v>154.28574175699771</c:v>
                </c:pt>
                <c:pt idx="552">
                  <c:v>154.29061730194491</c:v>
                </c:pt>
                <c:pt idx="553">
                  <c:v>154.92698919758891</c:v>
                </c:pt>
                <c:pt idx="554">
                  <c:v>155.4177804219284</c:v>
                </c:pt>
                <c:pt idx="555">
                  <c:v>155.4728495689393</c:v>
                </c:pt>
                <c:pt idx="556">
                  <c:v>155.59577926974291</c:v>
                </c:pt>
                <c:pt idx="557">
                  <c:v>155.71813050265521</c:v>
                </c:pt>
                <c:pt idx="558">
                  <c:v>155.87338684996209</c:v>
                </c:pt>
                <c:pt idx="559">
                  <c:v>155.89721504267081</c:v>
                </c:pt>
                <c:pt idx="560">
                  <c:v>155.99217257946839</c:v>
                </c:pt>
                <c:pt idx="561">
                  <c:v>155.99283518481249</c:v>
                </c:pt>
                <c:pt idx="562">
                  <c:v>156.07606114704859</c:v>
                </c:pt>
                <c:pt idx="563">
                  <c:v>156.43580530080041</c:v>
                </c:pt>
                <c:pt idx="564">
                  <c:v>157.01935474102811</c:v>
                </c:pt>
                <c:pt idx="565">
                  <c:v>157.0706012528216</c:v>
                </c:pt>
                <c:pt idx="566">
                  <c:v>157.67308321148701</c:v>
                </c:pt>
                <c:pt idx="567">
                  <c:v>158.03802223598001</c:v>
                </c:pt>
                <c:pt idx="568">
                  <c:v>158.69466860091609</c:v>
                </c:pt>
                <c:pt idx="569">
                  <c:v>158.75520114508851</c:v>
                </c:pt>
                <c:pt idx="570">
                  <c:v>158.9626414727378</c:v>
                </c:pt>
                <c:pt idx="571">
                  <c:v>159.04654079953741</c:v>
                </c:pt>
                <c:pt idx="572">
                  <c:v>159.86580584662411</c:v>
                </c:pt>
                <c:pt idx="573">
                  <c:v>159.88294561830921</c:v>
                </c:pt>
                <c:pt idx="574">
                  <c:v>159.94416846330009</c:v>
                </c:pt>
                <c:pt idx="575">
                  <c:v>160.27926206348349</c:v>
                </c:pt>
                <c:pt idx="576">
                  <c:v>160.33311581565869</c:v>
                </c:pt>
                <c:pt idx="577">
                  <c:v>160.37553323812159</c:v>
                </c:pt>
                <c:pt idx="578">
                  <c:v>160.5206677174194</c:v>
                </c:pt>
                <c:pt idx="579">
                  <c:v>160.98525343383909</c:v>
                </c:pt>
                <c:pt idx="580">
                  <c:v>161.1323528912088</c:v>
                </c:pt>
                <c:pt idx="581">
                  <c:v>161.37881485059299</c:v>
                </c:pt>
                <c:pt idx="582">
                  <c:v>162.2059033867526</c:v>
                </c:pt>
                <c:pt idx="583">
                  <c:v>162.21813445985069</c:v>
                </c:pt>
                <c:pt idx="584">
                  <c:v>162.22449082409571</c:v>
                </c:pt>
                <c:pt idx="585">
                  <c:v>162.38378703267799</c:v>
                </c:pt>
                <c:pt idx="586">
                  <c:v>162.40009254342169</c:v>
                </c:pt>
                <c:pt idx="587">
                  <c:v>162.48515976017009</c:v>
                </c:pt>
                <c:pt idx="588">
                  <c:v>162.53455587721669</c:v>
                </c:pt>
                <c:pt idx="589">
                  <c:v>162.84184012191929</c:v>
                </c:pt>
                <c:pt idx="590">
                  <c:v>162.96330032318309</c:v>
                </c:pt>
                <c:pt idx="591">
                  <c:v>163.1612733146375</c:v>
                </c:pt>
                <c:pt idx="592">
                  <c:v>163.3289020466745</c:v>
                </c:pt>
                <c:pt idx="593">
                  <c:v>163.4655276975021</c:v>
                </c:pt>
                <c:pt idx="594">
                  <c:v>163.72094886175179</c:v>
                </c:pt>
                <c:pt idx="595">
                  <c:v>163.9037137480554</c:v>
                </c:pt>
                <c:pt idx="596">
                  <c:v>163.94657073492999</c:v>
                </c:pt>
                <c:pt idx="597">
                  <c:v>163.95276819794219</c:v>
                </c:pt>
                <c:pt idx="598">
                  <c:v>164.01883683133491</c:v>
                </c:pt>
                <c:pt idx="599">
                  <c:v>164.80377766215301</c:v>
                </c:pt>
                <c:pt idx="600">
                  <c:v>165.83266551168609</c:v>
                </c:pt>
                <c:pt idx="601">
                  <c:v>166.0897199684091</c:v>
                </c:pt>
                <c:pt idx="602">
                  <c:v>166.3942214983451</c:v>
                </c:pt>
                <c:pt idx="603">
                  <c:v>166.4862670256029</c:v>
                </c:pt>
                <c:pt idx="604">
                  <c:v>166.50372328476919</c:v>
                </c:pt>
                <c:pt idx="605">
                  <c:v>166.62425397339811</c:v>
                </c:pt>
                <c:pt idx="606">
                  <c:v>167.16806996566331</c:v>
                </c:pt>
                <c:pt idx="607">
                  <c:v>167.21015703909441</c:v>
                </c:pt>
                <c:pt idx="608">
                  <c:v>167.4257140954555</c:v>
                </c:pt>
                <c:pt idx="609">
                  <c:v>167.61022798584079</c:v>
                </c:pt>
                <c:pt idx="610">
                  <c:v>168.04551178272871</c:v>
                </c:pt>
                <c:pt idx="611">
                  <c:v>168.133689429724</c:v>
                </c:pt>
                <c:pt idx="612">
                  <c:v>168.53187256623161</c:v>
                </c:pt>
                <c:pt idx="613">
                  <c:v>168.57152367562369</c:v>
                </c:pt>
                <c:pt idx="614">
                  <c:v>168.76856030360321</c:v>
                </c:pt>
                <c:pt idx="615">
                  <c:v>168.99418936568489</c:v>
                </c:pt>
                <c:pt idx="616">
                  <c:v>169.1041070446594</c:v>
                </c:pt>
                <c:pt idx="617">
                  <c:v>169.82503462539441</c:v>
                </c:pt>
                <c:pt idx="618">
                  <c:v>169.86419263622881</c:v>
                </c:pt>
                <c:pt idx="619">
                  <c:v>169.97474538975769</c:v>
                </c:pt>
                <c:pt idx="620">
                  <c:v>170.04961972362369</c:v>
                </c:pt>
                <c:pt idx="621">
                  <c:v>170.14565481340551</c:v>
                </c:pt>
                <c:pt idx="622">
                  <c:v>170.71198177040111</c:v>
                </c:pt>
                <c:pt idx="623">
                  <c:v>171.09311315491129</c:v>
                </c:pt>
                <c:pt idx="624">
                  <c:v>171.23718262339369</c:v>
                </c:pt>
                <c:pt idx="625">
                  <c:v>171.60754259259409</c:v>
                </c:pt>
                <c:pt idx="626">
                  <c:v>171.77463275141261</c:v>
                </c:pt>
                <c:pt idx="627">
                  <c:v>171.82825231096481</c:v>
                </c:pt>
                <c:pt idx="628">
                  <c:v>171.88464489386229</c:v>
                </c:pt>
                <c:pt idx="629">
                  <c:v>172.441135531507</c:v>
                </c:pt>
                <c:pt idx="630">
                  <c:v>172.7813765239456</c:v>
                </c:pt>
                <c:pt idx="631">
                  <c:v>173.49366767655991</c:v>
                </c:pt>
                <c:pt idx="632">
                  <c:v>173.81863259279001</c:v>
                </c:pt>
                <c:pt idx="633">
                  <c:v>173.94662679740799</c:v>
                </c:pt>
                <c:pt idx="634">
                  <c:v>173.9655576269187</c:v>
                </c:pt>
                <c:pt idx="635">
                  <c:v>174.33366995640691</c:v>
                </c:pt>
                <c:pt idx="636">
                  <c:v>174.40494916496519</c:v>
                </c:pt>
                <c:pt idx="637">
                  <c:v>175.2496042084635</c:v>
                </c:pt>
                <c:pt idx="638">
                  <c:v>175.2675528685287</c:v>
                </c:pt>
                <c:pt idx="639">
                  <c:v>175.45776659975641</c:v>
                </c:pt>
                <c:pt idx="640">
                  <c:v>176.42258040306911</c:v>
                </c:pt>
                <c:pt idx="641">
                  <c:v>176.44981757047361</c:v>
                </c:pt>
                <c:pt idx="642">
                  <c:v>177.76092254914749</c:v>
                </c:pt>
                <c:pt idx="643">
                  <c:v>177.97723244748809</c:v>
                </c:pt>
                <c:pt idx="644">
                  <c:v>178.0364051148718</c:v>
                </c:pt>
                <c:pt idx="645">
                  <c:v>178.11177055981949</c:v>
                </c:pt>
                <c:pt idx="646">
                  <c:v>178.65644600003441</c:v>
                </c:pt>
                <c:pt idx="647">
                  <c:v>179.6093096952782</c:v>
                </c:pt>
                <c:pt idx="648">
                  <c:v>180.31609655767389</c:v>
                </c:pt>
                <c:pt idx="649">
                  <c:v>180.4229244600489</c:v>
                </c:pt>
                <c:pt idx="650">
                  <c:v>181.0535466144365</c:v>
                </c:pt>
                <c:pt idx="651">
                  <c:v>181.88077248454249</c:v>
                </c:pt>
                <c:pt idx="652">
                  <c:v>181.92505264910139</c:v>
                </c:pt>
                <c:pt idx="653">
                  <c:v>182.30714799799929</c:v>
                </c:pt>
                <c:pt idx="654">
                  <c:v>182.46583689697431</c:v>
                </c:pt>
                <c:pt idx="655">
                  <c:v>182.60142606386739</c:v>
                </c:pt>
                <c:pt idx="656">
                  <c:v>182.6135555707568</c:v>
                </c:pt>
                <c:pt idx="657">
                  <c:v>183.78367350714109</c:v>
                </c:pt>
                <c:pt idx="658">
                  <c:v>184.07364498744789</c:v>
                </c:pt>
                <c:pt idx="659">
                  <c:v>184.56566986032459</c:v>
                </c:pt>
                <c:pt idx="660">
                  <c:v>184.64052482194319</c:v>
                </c:pt>
                <c:pt idx="661">
                  <c:v>184.87159656534371</c:v>
                </c:pt>
                <c:pt idx="662">
                  <c:v>184.87329914441099</c:v>
                </c:pt>
                <c:pt idx="663">
                  <c:v>185.30790686985699</c:v>
                </c:pt>
                <c:pt idx="664">
                  <c:v>185.44479782526449</c:v>
                </c:pt>
                <c:pt idx="665">
                  <c:v>185.73418341272111</c:v>
                </c:pt>
                <c:pt idx="666">
                  <c:v>186.0575404532396</c:v>
                </c:pt>
                <c:pt idx="667">
                  <c:v>186.06445624773639</c:v>
                </c:pt>
                <c:pt idx="668">
                  <c:v>186.44660646476331</c:v>
                </c:pt>
                <c:pt idx="669">
                  <c:v>186.82698037965159</c:v>
                </c:pt>
                <c:pt idx="670">
                  <c:v>186.88641261462459</c:v>
                </c:pt>
                <c:pt idx="671">
                  <c:v>186.8996606343826</c:v>
                </c:pt>
                <c:pt idx="672">
                  <c:v>187.0342859805869</c:v>
                </c:pt>
                <c:pt idx="673">
                  <c:v>187.18660667266801</c:v>
                </c:pt>
                <c:pt idx="674">
                  <c:v>187.26065856733771</c:v>
                </c:pt>
                <c:pt idx="675">
                  <c:v>187.461378025355</c:v>
                </c:pt>
                <c:pt idx="676">
                  <c:v>187.6879782215903</c:v>
                </c:pt>
                <c:pt idx="677">
                  <c:v>188.06492526612581</c:v>
                </c:pt>
                <c:pt idx="678">
                  <c:v>188.91163307476859</c:v>
                </c:pt>
                <c:pt idx="679">
                  <c:v>188.9144250651901</c:v>
                </c:pt>
                <c:pt idx="680">
                  <c:v>189.23876498085531</c:v>
                </c:pt>
                <c:pt idx="681">
                  <c:v>190.0594886111397</c:v>
                </c:pt>
                <c:pt idx="682">
                  <c:v>190.1065244093104</c:v>
                </c:pt>
                <c:pt idx="683">
                  <c:v>190.17759576472869</c:v>
                </c:pt>
                <c:pt idx="684">
                  <c:v>190.58721833977029</c:v>
                </c:pt>
                <c:pt idx="685">
                  <c:v>190.8523503559594</c:v>
                </c:pt>
                <c:pt idx="686">
                  <c:v>191.10899854782369</c:v>
                </c:pt>
                <c:pt idx="687">
                  <c:v>191.34932033467049</c:v>
                </c:pt>
                <c:pt idx="688">
                  <c:v>191.84795706395821</c:v>
                </c:pt>
                <c:pt idx="689">
                  <c:v>191.86359122638621</c:v>
                </c:pt>
                <c:pt idx="690">
                  <c:v>191.8915378825811</c:v>
                </c:pt>
                <c:pt idx="691">
                  <c:v>191.91212603846799</c:v>
                </c:pt>
                <c:pt idx="692">
                  <c:v>192.23718190992849</c:v>
                </c:pt>
                <c:pt idx="693">
                  <c:v>192.34493186928989</c:v>
                </c:pt>
                <c:pt idx="694">
                  <c:v>192.45905987960069</c:v>
                </c:pt>
                <c:pt idx="695">
                  <c:v>192.5786814304611</c:v>
                </c:pt>
                <c:pt idx="696">
                  <c:v>192.73624623571669</c:v>
                </c:pt>
                <c:pt idx="697">
                  <c:v>192.7728034664421</c:v>
                </c:pt>
                <c:pt idx="698">
                  <c:v>193.15395201670509</c:v>
                </c:pt>
                <c:pt idx="699">
                  <c:v>193.30390562110509</c:v>
                </c:pt>
                <c:pt idx="700">
                  <c:v>193.5566607755845</c:v>
                </c:pt>
                <c:pt idx="701">
                  <c:v>194.31346100646371</c:v>
                </c:pt>
                <c:pt idx="702">
                  <c:v>194.5930195286748</c:v>
                </c:pt>
                <c:pt idx="703">
                  <c:v>195.0437123498439</c:v>
                </c:pt>
                <c:pt idx="704">
                  <c:v>195.106413532137</c:v>
                </c:pt>
                <c:pt idx="705">
                  <c:v>195.47634662639271</c:v>
                </c:pt>
                <c:pt idx="706">
                  <c:v>196.13125726583539</c:v>
                </c:pt>
                <c:pt idx="707">
                  <c:v>196.64063946608761</c:v>
                </c:pt>
                <c:pt idx="708">
                  <c:v>196.78294966713401</c:v>
                </c:pt>
                <c:pt idx="709">
                  <c:v>197.48516375291391</c:v>
                </c:pt>
                <c:pt idx="710">
                  <c:v>197.8762456058615</c:v>
                </c:pt>
                <c:pt idx="711">
                  <c:v>197.94815464776349</c:v>
                </c:pt>
                <c:pt idx="712">
                  <c:v>198.10623893320249</c:v>
                </c:pt>
                <c:pt idx="713">
                  <c:v>198.63851370641021</c:v>
                </c:pt>
                <c:pt idx="714">
                  <c:v>199.29269614423151</c:v>
                </c:pt>
                <c:pt idx="715">
                  <c:v>199.3718002864772</c:v>
                </c:pt>
                <c:pt idx="716">
                  <c:v>199.54678794043741</c:v>
                </c:pt>
                <c:pt idx="717">
                  <c:v>199.61484619016909</c:v>
                </c:pt>
                <c:pt idx="718">
                  <c:v>201.22385703944829</c:v>
                </c:pt>
                <c:pt idx="719">
                  <c:v>201.2712572918274</c:v>
                </c:pt>
                <c:pt idx="720">
                  <c:v>201.33746175208631</c:v>
                </c:pt>
                <c:pt idx="721">
                  <c:v>201.63642074242259</c:v>
                </c:pt>
                <c:pt idx="722">
                  <c:v>202.2226729976592</c:v>
                </c:pt>
                <c:pt idx="723">
                  <c:v>202.73257388297381</c:v>
                </c:pt>
                <c:pt idx="724">
                  <c:v>203.46095811842309</c:v>
                </c:pt>
                <c:pt idx="725">
                  <c:v>203.5842899771001</c:v>
                </c:pt>
                <c:pt idx="726">
                  <c:v>204.513767805556</c:v>
                </c:pt>
                <c:pt idx="727">
                  <c:v>204.89783208111129</c:v>
                </c:pt>
                <c:pt idx="728">
                  <c:v>205.2561953423652</c:v>
                </c:pt>
                <c:pt idx="729">
                  <c:v>205.7603833294088</c:v>
                </c:pt>
                <c:pt idx="730">
                  <c:v>206.48983560396681</c:v>
                </c:pt>
                <c:pt idx="731">
                  <c:v>206.91818694764859</c:v>
                </c:pt>
                <c:pt idx="732">
                  <c:v>206.94290246267451</c:v>
                </c:pt>
                <c:pt idx="733">
                  <c:v>207.092727728911</c:v>
                </c:pt>
                <c:pt idx="734">
                  <c:v>207.15229939598109</c:v>
                </c:pt>
                <c:pt idx="735">
                  <c:v>207.23670554453449</c:v>
                </c:pt>
                <c:pt idx="736">
                  <c:v>207.2788389997003</c:v>
                </c:pt>
                <c:pt idx="737">
                  <c:v>207.76958670925251</c:v>
                </c:pt>
                <c:pt idx="738">
                  <c:v>207.8214496242019</c:v>
                </c:pt>
                <c:pt idx="739">
                  <c:v>208.14224043962361</c:v>
                </c:pt>
                <c:pt idx="740">
                  <c:v>208.7589178155782</c:v>
                </c:pt>
                <c:pt idx="741">
                  <c:v>208.86876827232169</c:v>
                </c:pt>
                <c:pt idx="742">
                  <c:v>209.1503190622677</c:v>
                </c:pt>
                <c:pt idx="743">
                  <c:v>209.23804508567949</c:v>
                </c:pt>
                <c:pt idx="744">
                  <c:v>209.8626843768495</c:v>
                </c:pt>
                <c:pt idx="745">
                  <c:v>209.92257121787</c:v>
                </c:pt>
                <c:pt idx="746">
                  <c:v>210.24391020379721</c:v>
                </c:pt>
                <c:pt idx="747">
                  <c:v>210.78292400506169</c:v>
                </c:pt>
                <c:pt idx="748">
                  <c:v>210.8345200687852</c:v>
                </c:pt>
                <c:pt idx="749">
                  <c:v>211.00187534941691</c:v>
                </c:pt>
                <c:pt idx="750">
                  <c:v>211.34951091520611</c:v>
                </c:pt>
                <c:pt idx="751">
                  <c:v>211.80923085985751</c:v>
                </c:pt>
                <c:pt idx="752">
                  <c:v>211.99443966664739</c:v>
                </c:pt>
                <c:pt idx="753">
                  <c:v>213.10766878137019</c:v>
                </c:pt>
                <c:pt idx="754">
                  <c:v>213.8026191076012</c:v>
                </c:pt>
                <c:pt idx="755">
                  <c:v>213.90183112698921</c:v>
                </c:pt>
                <c:pt idx="756">
                  <c:v>214.76340257668579</c:v>
                </c:pt>
                <c:pt idx="757">
                  <c:v>214.78035740125051</c:v>
                </c:pt>
                <c:pt idx="758">
                  <c:v>215.2924495637362</c:v>
                </c:pt>
                <c:pt idx="759">
                  <c:v>215.3361898353231</c:v>
                </c:pt>
                <c:pt idx="760">
                  <c:v>215.4540248811914</c:v>
                </c:pt>
                <c:pt idx="761">
                  <c:v>215.47944670447359</c:v>
                </c:pt>
                <c:pt idx="762">
                  <c:v>216.26640827234479</c:v>
                </c:pt>
                <c:pt idx="763">
                  <c:v>216.46626573988991</c:v>
                </c:pt>
                <c:pt idx="764">
                  <c:v>216.67562257753519</c:v>
                </c:pt>
                <c:pt idx="765">
                  <c:v>217.45387533641019</c:v>
                </c:pt>
                <c:pt idx="766">
                  <c:v>217.801764664541</c:v>
                </c:pt>
                <c:pt idx="767">
                  <c:v>217.84449832499189</c:v>
                </c:pt>
                <c:pt idx="768">
                  <c:v>218.09889093921061</c:v>
                </c:pt>
                <c:pt idx="769">
                  <c:v>218.73444812067149</c:v>
                </c:pt>
                <c:pt idx="770">
                  <c:v>219.14297455935269</c:v>
                </c:pt>
                <c:pt idx="771">
                  <c:v>220.00726931575531</c:v>
                </c:pt>
                <c:pt idx="772">
                  <c:v>220.16675015732781</c:v>
                </c:pt>
                <c:pt idx="773">
                  <c:v>220.37272848604741</c:v>
                </c:pt>
                <c:pt idx="774">
                  <c:v>220.77035957488579</c:v>
                </c:pt>
                <c:pt idx="775">
                  <c:v>220.77983205865749</c:v>
                </c:pt>
                <c:pt idx="776">
                  <c:v>221.9326721554331</c:v>
                </c:pt>
                <c:pt idx="777">
                  <c:v>222.07821068380969</c:v>
                </c:pt>
                <c:pt idx="778">
                  <c:v>222.14598595451369</c:v>
                </c:pt>
                <c:pt idx="779">
                  <c:v>222.71339538258351</c:v>
                </c:pt>
                <c:pt idx="780">
                  <c:v>223.36504728657991</c:v>
                </c:pt>
                <c:pt idx="781">
                  <c:v>224.5575806715776</c:v>
                </c:pt>
                <c:pt idx="782">
                  <c:v>224.88659133497839</c:v>
                </c:pt>
                <c:pt idx="783">
                  <c:v>226.0889712631556</c:v>
                </c:pt>
                <c:pt idx="784">
                  <c:v>226.24712857330411</c:v>
                </c:pt>
                <c:pt idx="785">
                  <c:v>226.67852246413261</c:v>
                </c:pt>
                <c:pt idx="786">
                  <c:v>226.716487738674</c:v>
                </c:pt>
                <c:pt idx="787">
                  <c:v>227.43737762076299</c:v>
                </c:pt>
                <c:pt idx="788">
                  <c:v>227.71943103328479</c:v>
                </c:pt>
                <c:pt idx="789">
                  <c:v>228.26615844898751</c:v>
                </c:pt>
                <c:pt idx="790">
                  <c:v>228.57418656861941</c:v>
                </c:pt>
                <c:pt idx="791">
                  <c:v>228.61780298050539</c:v>
                </c:pt>
                <c:pt idx="792">
                  <c:v>229.23838187896641</c:v>
                </c:pt>
                <c:pt idx="793">
                  <c:v>229.288248333159</c:v>
                </c:pt>
                <c:pt idx="794">
                  <c:v>229.3040665131835</c:v>
                </c:pt>
                <c:pt idx="795">
                  <c:v>229.53514354266139</c:v>
                </c:pt>
                <c:pt idx="796">
                  <c:v>229.68014948609229</c:v>
                </c:pt>
                <c:pt idx="797">
                  <c:v>229.79736413812779</c:v>
                </c:pt>
                <c:pt idx="798">
                  <c:v>229.93953062562241</c:v>
                </c:pt>
                <c:pt idx="799">
                  <c:v>230.80878821057999</c:v>
                </c:pt>
                <c:pt idx="800">
                  <c:v>231.08180054687529</c:v>
                </c:pt>
                <c:pt idx="801">
                  <c:v>231.34239487011229</c:v>
                </c:pt>
                <c:pt idx="802">
                  <c:v>231.35396460505271</c:v>
                </c:pt>
                <c:pt idx="803">
                  <c:v>231.80249232866589</c:v>
                </c:pt>
                <c:pt idx="804">
                  <c:v>231.9210571480435</c:v>
                </c:pt>
                <c:pt idx="805">
                  <c:v>232.17256324842481</c:v>
                </c:pt>
                <c:pt idx="806">
                  <c:v>232.95602586910451</c:v>
                </c:pt>
                <c:pt idx="807">
                  <c:v>233.67286590530841</c:v>
                </c:pt>
                <c:pt idx="808">
                  <c:v>233.86675424463019</c:v>
                </c:pt>
                <c:pt idx="809">
                  <c:v>234.06892148507549</c:v>
                </c:pt>
                <c:pt idx="810">
                  <c:v>234.10354842890999</c:v>
                </c:pt>
                <c:pt idx="811">
                  <c:v>234.17098200729981</c:v>
                </c:pt>
                <c:pt idx="812">
                  <c:v>234.61264197964351</c:v>
                </c:pt>
                <c:pt idx="813">
                  <c:v>235.46938496405841</c:v>
                </c:pt>
                <c:pt idx="814">
                  <c:v>236.4028239838789</c:v>
                </c:pt>
                <c:pt idx="815">
                  <c:v>236.41581835276349</c:v>
                </c:pt>
                <c:pt idx="816">
                  <c:v>237.33884510526181</c:v>
                </c:pt>
                <c:pt idx="817">
                  <c:v>237.41533271220919</c:v>
                </c:pt>
                <c:pt idx="818">
                  <c:v>237.47335567988301</c:v>
                </c:pt>
                <c:pt idx="819">
                  <c:v>237.51928911611441</c:v>
                </c:pt>
                <c:pt idx="820">
                  <c:v>237.75180351911351</c:v>
                </c:pt>
                <c:pt idx="821">
                  <c:v>238.12237004809839</c:v>
                </c:pt>
                <c:pt idx="822">
                  <c:v>238.16887269174529</c:v>
                </c:pt>
                <c:pt idx="823">
                  <c:v>238.72326252713711</c:v>
                </c:pt>
                <c:pt idx="824">
                  <c:v>239.3848532287634</c:v>
                </c:pt>
                <c:pt idx="825">
                  <c:v>239.42701433224121</c:v>
                </c:pt>
                <c:pt idx="826">
                  <c:v>239.9965334585801</c:v>
                </c:pt>
                <c:pt idx="827">
                  <c:v>240.1463272434697</c:v>
                </c:pt>
                <c:pt idx="828">
                  <c:v>240.34729307939489</c:v>
                </c:pt>
                <c:pt idx="829">
                  <c:v>240.3838335106158</c:v>
                </c:pt>
                <c:pt idx="830">
                  <c:v>240.40323602461319</c:v>
                </c:pt>
                <c:pt idx="831">
                  <c:v>240.50170621690651</c:v>
                </c:pt>
                <c:pt idx="832">
                  <c:v>240.93708516503301</c:v>
                </c:pt>
                <c:pt idx="833">
                  <c:v>241.03372123180731</c:v>
                </c:pt>
                <c:pt idx="834">
                  <c:v>241.11789169749019</c:v>
                </c:pt>
                <c:pt idx="835">
                  <c:v>241.44325712731211</c:v>
                </c:pt>
                <c:pt idx="836">
                  <c:v>241.83020065584881</c:v>
                </c:pt>
                <c:pt idx="837">
                  <c:v>241.83466865967389</c:v>
                </c:pt>
                <c:pt idx="838">
                  <c:v>242.22088529123849</c:v>
                </c:pt>
                <c:pt idx="839">
                  <c:v>242.22733153295991</c:v>
                </c:pt>
                <c:pt idx="840">
                  <c:v>242.32425342899509</c:v>
                </c:pt>
                <c:pt idx="841">
                  <c:v>242.58249090300961</c:v>
                </c:pt>
                <c:pt idx="842">
                  <c:v>243.02481727001049</c:v>
                </c:pt>
                <c:pt idx="843">
                  <c:v>243.43540804508481</c:v>
                </c:pt>
                <c:pt idx="844">
                  <c:v>243.78531029620169</c:v>
                </c:pt>
                <c:pt idx="845">
                  <c:v>244.8377755178789</c:v>
                </c:pt>
                <c:pt idx="846">
                  <c:v>244.86380989838671</c:v>
                </c:pt>
                <c:pt idx="847">
                  <c:v>244.8746831115522</c:v>
                </c:pt>
                <c:pt idx="848">
                  <c:v>245.41339114999309</c:v>
                </c:pt>
                <c:pt idx="849">
                  <c:v>245.70611893161521</c:v>
                </c:pt>
                <c:pt idx="850">
                  <c:v>245.73279996051019</c:v>
                </c:pt>
                <c:pt idx="851">
                  <c:v>245.98336849394471</c:v>
                </c:pt>
                <c:pt idx="852">
                  <c:v>246.17684902459521</c:v>
                </c:pt>
                <c:pt idx="853">
                  <c:v>246.4662873179783</c:v>
                </c:pt>
                <c:pt idx="854">
                  <c:v>246.5281246518804</c:v>
                </c:pt>
                <c:pt idx="855">
                  <c:v>246.8858462744802</c:v>
                </c:pt>
                <c:pt idx="856">
                  <c:v>246.90121419100751</c:v>
                </c:pt>
                <c:pt idx="857">
                  <c:v>248.60295098844139</c:v>
                </c:pt>
                <c:pt idx="858">
                  <c:v>248.95293827640239</c:v>
                </c:pt>
                <c:pt idx="859">
                  <c:v>249.03008536224411</c:v>
                </c:pt>
                <c:pt idx="860">
                  <c:v>249.81906532605959</c:v>
                </c:pt>
                <c:pt idx="861">
                  <c:v>250.05985848346381</c:v>
                </c:pt>
                <c:pt idx="862">
                  <c:v>250.4711353913998</c:v>
                </c:pt>
                <c:pt idx="863">
                  <c:v>250.68923007352109</c:v>
                </c:pt>
                <c:pt idx="864">
                  <c:v>251.4985686878442</c:v>
                </c:pt>
                <c:pt idx="865">
                  <c:v>251.59237226498479</c:v>
                </c:pt>
                <c:pt idx="866">
                  <c:v>252.25806552927949</c:v>
                </c:pt>
                <c:pt idx="867">
                  <c:v>252.27597507039181</c:v>
                </c:pt>
                <c:pt idx="868">
                  <c:v>252.68889310562341</c:v>
                </c:pt>
                <c:pt idx="869">
                  <c:v>252.68905683522229</c:v>
                </c:pt>
                <c:pt idx="870">
                  <c:v>253.48711950051879</c:v>
                </c:pt>
                <c:pt idx="871">
                  <c:v>253.72241640025831</c:v>
                </c:pt>
                <c:pt idx="872">
                  <c:v>254.1017549984721</c:v>
                </c:pt>
                <c:pt idx="873">
                  <c:v>254.31340236272331</c:v>
                </c:pt>
                <c:pt idx="874">
                  <c:v>254.4770253120854</c:v>
                </c:pt>
                <c:pt idx="875">
                  <c:v>254.49098837119149</c:v>
                </c:pt>
                <c:pt idx="876">
                  <c:v>254.81921030683091</c:v>
                </c:pt>
                <c:pt idx="877">
                  <c:v>255.3096622066509</c:v>
                </c:pt>
                <c:pt idx="878">
                  <c:v>256.51823792773018</c:v>
                </c:pt>
                <c:pt idx="879">
                  <c:v>256.59321399657182</c:v>
                </c:pt>
                <c:pt idx="880">
                  <c:v>256.77513736904177</c:v>
                </c:pt>
                <c:pt idx="881">
                  <c:v>258.33096385650219</c:v>
                </c:pt>
                <c:pt idx="882">
                  <c:v>258.3446989520794</c:v>
                </c:pt>
                <c:pt idx="883">
                  <c:v>258.48042876281119</c:v>
                </c:pt>
                <c:pt idx="884">
                  <c:v>259.37250417944722</c:v>
                </c:pt>
                <c:pt idx="885">
                  <c:v>259.40192871707501</c:v>
                </c:pt>
                <c:pt idx="886">
                  <c:v>259.41837698123561</c:v>
                </c:pt>
                <c:pt idx="887">
                  <c:v>260.05228804295012</c:v>
                </c:pt>
                <c:pt idx="888">
                  <c:v>260.2262292474399</c:v>
                </c:pt>
                <c:pt idx="889">
                  <c:v>261.16121971759668</c:v>
                </c:pt>
                <c:pt idx="890">
                  <c:v>262.70391548437021</c:v>
                </c:pt>
                <c:pt idx="891">
                  <c:v>262.8184824279241</c:v>
                </c:pt>
                <c:pt idx="892">
                  <c:v>263.95933700963411</c:v>
                </c:pt>
                <c:pt idx="893">
                  <c:v>264.46209904249378</c:v>
                </c:pt>
                <c:pt idx="894">
                  <c:v>264.60911920548818</c:v>
                </c:pt>
                <c:pt idx="895">
                  <c:v>264.7789742534215</c:v>
                </c:pt>
                <c:pt idx="896">
                  <c:v>264.8362902213936</c:v>
                </c:pt>
                <c:pt idx="897">
                  <c:v>265.240903344304</c:v>
                </c:pt>
                <c:pt idx="898">
                  <c:v>265.3753579522118</c:v>
                </c:pt>
                <c:pt idx="899">
                  <c:v>265.85310462388082</c:v>
                </c:pt>
                <c:pt idx="900">
                  <c:v>266.30725566236418</c:v>
                </c:pt>
                <c:pt idx="901">
                  <c:v>266.86697038062658</c:v>
                </c:pt>
                <c:pt idx="902">
                  <c:v>267.47198331070922</c:v>
                </c:pt>
                <c:pt idx="903">
                  <c:v>267.86081823138829</c:v>
                </c:pt>
                <c:pt idx="904">
                  <c:v>268.093905998563</c:v>
                </c:pt>
                <c:pt idx="905">
                  <c:v>268.5314178092591</c:v>
                </c:pt>
                <c:pt idx="906">
                  <c:v>268.90510797208623</c:v>
                </c:pt>
                <c:pt idx="907">
                  <c:v>269.34580825433909</c:v>
                </c:pt>
                <c:pt idx="908">
                  <c:v>269.71245166833251</c:v>
                </c:pt>
                <c:pt idx="909">
                  <c:v>269.98151715533919</c:v>
                </c:pt>
                <c:pt idx="910">
                  <c:v>270.20814682384918</c:v>
                </c:pt>
                <c:pt idx="911">
                  <c:v>270.67547991154748</c:v>
                </c:pt>
                <c:pt idx="912">
                  <c:v>271.36399899628668</c:v>
                </c:pt>
                <c:pt idx="913">
                  <c:v>271.64542438976821</c:v>
                </c:pt>
                <c:pt idx="914">
                  <c:v>271.80443173709631</c:v>
                </c:pt>
                <c:pt idx="915">
                  <c:v>272.12101759903948</c:v>
                </c:pt>
                <c:pt idx="916">
                  <c:v>272.60780361758538</c:v>
                </c:pt>
                <c:pt idx="917">
                  <c:v>272.91914528203807</c:v>
                </c:pt>
                <c:pt idx="918">
                  <c:v>273.11815930088977</c:v>
                </c:pt>
                <c:pt idx="919">
                  <c:v>273.12450485987091</c:v>
                </c:pt>
                <c:pt idx="920">
                  <c:v>273.24646738798668</c:v>
                </c:pt>
                <c:pt idx="921">
                  <c:v>273.69326008329659</c:v>
                </c:pt>
                <c:pt idx="922">
                  <c:v>274.01502110754899</c:v>
                </c:pt>
                <c:pt idx="923">
                  <c:v>275.14242423265932</c:v>
                </c:pt>
                <c:pt idx="924">
                  <c:v>275.85088467621091</c:v>
                </c:pt>
                <c:pt idx="925">
                  <c:v>276.21774440053127</c:v>
                </c:pt>
                <c:pt idx="926">
                  <c:v>276.35385528253943</c:v>
                </c:pt>
                <c:pt idx="927">
                  <c:v>276.67539177834368</c:v>
                </c:pt>
                <c:pt idx="928">
                  <c:v>276.74350841279869</c:v>
                </c:pt>
                <c:pt idx="929">
                  <c:v>277.59694338593329</c:v>
                </c:pt>
                <c:pt idx="930">
                  <c:v>277.61127871367751</c:v>
                </c:pt>
                <c:pt idx="931">
                  <c:v>277.83335769175397</c:v>
                </c:pt>
                <c:pt idx="932">
                  <c:v>278.84128012587018</c:v>
                </c:pt>
                <c:pt idx="933">
                  <c:v>279.43976997230448</c:v>
                </c:pt>
                <c:pt idx="934">
                  <c:v>280.45080598943889</c:v>
                </c:pt>
                <c:pt idx="935">
                  <c:v>280.71319845308761</c:v>
                </c:pt>
                <c:pt idx="936">
                  <c:v>281.28467322878657</c:v>
                </c:pt>
                <c:pt idx="937">
                  <c:v>281.29055280477581</c:v>
                </c:pt>
                <c:pt idx="938">
                  <c:v>281.4060529952277</c:v>
                </c:pt>
                <c:pt idx="939">
                  <c:v>281.53332787669319</c:v>
                </c:pt>
                <c:pt idx="940">
                  <c:v>281.68663494063702</c:v>
                </c:pt>
                <c:pt idx="941">
                  <c:v>281.80134506907831</c:v>
                </c:pt>
                <c:pt idx="942">
                  <c:v>281.81722647838689</c:v>
                </c:pt>
                <c:pt idx="943">
                  <c:v>282.16542955615012</c:v>
                </c:pt>
                <c:pt idx="944">
                  <c:v>282.46394425155802</c:v>
                </c:pt>
                <c:pt idx="945">
                  <c:v>282.72131561227633</c:v>
                </c:pt>
                <c:pt idx="946">
                  <c:v>283.35472613405568</c:v>
                </c:pt>
                <c:pt idx="947">
                  <c:v>284.43131056561032</c:v>
                </c:pt>
                <c:pt idx="948">
                  <c:v>284.73167648630971</c:v>
                </c:pt>
                <c:pt idx="949">
                  <c:v>284.89643584570808</c:v>
                </c:pt>
                <c:pt idx="950">
                  <c:v>285.18104088351009</c:v>
                </c:pt>
                <c:pt idx="951">
                  <c:v>285.39682758918241</c:v>
                </c:pt>
                <c:pt idx="952">
                  <c:v>285.41121452992508</c:v>
                </c:pt>
                <c:pt idx="953">
                  <c:v>285.44136197059089</c:v>
                </c:pt>
                <c:pt idx="954">
                  <c:v>285.86097498811438</c:v>
                </c:pt>
                <c:pt idx="955">
                  <c:v>286.70688421800219</c:v>
                </c:pt>
                <c:pt idx="956">
                  <c:v>287.88450039513282</c:v>
                </c:pt>
                <c:pt idx="957">
                  <c:v>288.34312523732001</c:v>
                </c:pt>
                <c:pt idx="958">
                  <c:v>289.06036198994718</c:v>
                </c:pt>
                <c:pt idx="959">
                  <c:v>289.35879495478179</c:v>
                </c:pt>
                <c:pt idx="960">
                  <c:v>289.48728034809079</c:v>
                </c:pt>
                <c:pt idx="961">
                  <c:v>289.49060519595548</c:v>
                </c:pt>
                <c:pt idx="962">
                  <c:v>289.67355997733318</c:v>
                </c:pt>
                <c:pt idx="963">
                  <c:v>289.89455326618298</c:v>
                </c:pt>
                <c:pt idx="964">
                  <c:v>290.73591645772427</c:v>
                </c:pt>
                <c:pt idx="965">
                  <c:v>291.47604242707229</c:v>
                </c:pt>
                <c:pt idx="966">
                  <c:v>291.49822521045053</c:v>
                </c:pt>
                <c:pt idx="967">
                  <c:v>293.35236097880608</c:v>
                </c:pt>
                <c:pt idx="968">
                  <c:v>293.98286819614071</c:v>
                </c:pt>
                <c:pt idx="969">
                  <c:v>295.07046611115982</c:v>
                </c:pt>
                <c:pt idx="970">
                  <c:v>295.18906748651858</c:v>
                </c:pt>
                <c:pt idx="971">
                  <c:v>295.4038775094798</c:v>
                </c:pt>
                <c:pt idx="972">
                  <c:v>295.62659103990421</c:v>
                </c:pt>
                <c:pt idx="973">
                  <c:v>296.27776824532123</c:v>
                </c:pt>
                <c:pt idx="974">
                  <c:v>296.76559206729451</c:v>
                </c:pt>
                <c:pt idx="975">
                  <c:v>296.77816969426959</c:v>
                </c:pt>
                <c:pt idx="976">
                  <c:v>297.05681273679119</c:v>
                </c:pt>
                <c:pt idx="977">
                  <c:v>297.38457512564861</c:v>
                </c:pt>
                <c:pt idx="978">
                  <c:v>297.83118296475322</c:v>
                </c:pt>
                <c:pt idx="979">
                  <c:v>297.94890690962939</c:v>
                </c:pt>
                <c:pt idx="980">
                  <c:v>299.48448924200852</c:v>
                </c:pt>
                <c:pt idx="981">
                  <c:v>299.5298432973031</c:v>
                </c:pt>
                <c:pt idx="982">
                  <c:v>299.60728169893031</c:v>
                </c:pt>
                <c:pt idx="983">
                  <c:v>300.0367897377098</c:v>
                </c:pt>
                <c:pt idx="984">
                  <c:v>300.22595342902861</c:v>
                </c:pt>
                <c:pt idx="985">
                  <c:v>300.82114751003968</c:v>
                </c:pt>
                <c:pt idx="986">
                  <c:v>300.83583262835828</c:v>
                </c:pt>
                <c:pt idx="987">
                  <c:v>300.97725627884091</c:v>
                </c:pt>
                <c:pt idx="988">
                  <c:v>301.00264410892282</c:v>
                </c:pt>
                <c:pt idx="989">
                  <c:v>301.05668995239841</c:v>
                </c:pt>
                <c:pt idx="990">
                  <c:v>301.71329013619987</c:v>
                </c:pt>
                <c:pt idx="991">
                  <c:v>302.36005417212903</c:v>
                </c:pt>
                <c:pt idx="992">
                  <c:v>302.67970614929487</c:v>
                </c:pt>
                <c:pt idx="993">
                  <c:v>302.96353934817307</c:v>
                </c:pt>
                <c:pt idx="994">
                  <c:v>303.71969792600578</c:v>
                </c:pt>
                <c:pt idx="995">
                  <c:v>304.89968359897671</c:v>
                </c:pt>
                <c:pt idx="996">
                  <c:v>304.94145957826782</c:v>
                </c:pt>
                <c:pt idx="997">
                  <c:v>304.94227740820332</c:v>
                </c:pt>
                <c:pt idx="998">
                  <c:v>305.07219841545322</c:v>
                </c:pt>
                <c:pt idx="999">
                  <c:v>305.49944649833378</c:v>
                </c:pt>
                <c:pt idx="1000">
                  <c:v>305.98116229819868</c:v>
                </c:pt>
                <c:pt idx="1001">
                  <c:v>306.08603400307521</c:v>
                </c:pt>
                <c:pt idx="1002">
                  <c:v>306.13980822721271</c:v>
                </c:pt>
                <c:pt idx="1003">
                  <c:v>306.22000374614203</c:v>
                </c:pt>
                <c:pt idx="1004">
                  <c:v>306.33481124549621</c:v>
                </c:pt>
                <c:pt idx="1005">
                  <c:v>306.39578098690959</c:v>
                </c:pt>
                <c:pt idx="1006">
                  <c:v>306.94821046556513</c:v>
                </c:pt>
                <c:pt idx="1007">
                  <c:v>306.95015546232571</c:v>
                </c:pt>
                <c:pt idx="1008">
                  <c:v>307.59174101717639</c:v>
                </c:pt>
                <c:pt idx="1009">
                  <c:v>308.53213220539601</c:v>
                </c:pt>
                <c:pt idx="1010">
                  <c:v>308.80497435696827</c:v>
                </c:pt>
                <c:pt idx="1011">
                  <c:v>308.92337511233671</c:v>
                </c:pt>
                <c:pt idx="1012">
                  <c:v>309.26811786370581</c:v>
                </c:pt>
                <c:pt idx="1013">
                  <c:v>310.2617309475815</c:v>
                </c:pt>
                <c:pt idx="1014">
                  <c:v>310.7259854231433</c:v>
                </c:pt>
                <c:pt idx="1015">
                  <c:v>310.75024565231541</c:v>
                </c:pt>
                <c:pt idx="1016">
                  <c:v>311.66700609447872</c:v>
                </c:pt>
                <c:pt idx="1017">
                  <c:v>311.95233484699583</c:v>
                </c:pt>
                <c:pt idx="1018">
                  <c:v>312.22033157363882</c:v>
                </c:pt>
                <c:pt idx="1019">
                  <c:v>312.25137126089612</c:v>
                </c:pt>
                <c:pt idx="1020">
                  <c:v>312.5135115191971</c:v>
                </c:pt>
                <c:pt idx="1021">
                  <c:v>312.69562543374462</c:v>
                </c:pt>
                <c:pt idx="1022">
                  <c:v>312.74164650484528</c:v>
                </c:pt>
                <c:pt idx="1023">
                  <c:v>313.18834691372052</c:v>
                </c:pt>
                <c:pt idx="1024">
                  <c:v>314.01766707787613</c:v>
                </c:pt>
                <c:pt idx="1025">
                  <c:v>314.138411851233</c:v>
                </c:pt>
                <c:pt idx="1026">
                  <c:v>314.31122662081481</c:v>
                </c:pt>
                <c:pt idx="1027">
                  <c:v>314.73900193914398</c:v>
                </c:pt>
                <c:pt idx="1028">
                  <c:v>315.07811497995749</c:v>
                </c:pt>
                <c:pt idx="1029">
                  <c:v>316.11275995310473</c:v>
                </c:pt>
                <c:pt idx="1030">
                  <c:v>316.49912223072022</c:v>
                </c:pt>
                <c:pt idx="1031">
                  <c:v>316.77019248328952</c:v>
                </c:pt>
                <c:pt idx="1032">
                  <c:v>317.70916306738047</c:v>
                </c:pt>
                <c:pt idx="1033">
                  <c:v>317.74219673225082</c:v>
                </c:pt>
                <c:pt idx="1034">
                  <c:v>317.91002918980121</c:v>
                </c:pt>
                <c:pt idx="1035">
                  <c:v>318.34471070361258</c:v>
                </c:pt>
                <c:pt idx="1036">
                  <c:v>318.3725385773285</c:v>
                </c:pt>
                <c:pt idx="1037">
                  <c:v>318.65684388506469</c:v>
                </c:pt>
                <c:pt idx="1038">
                  <c:v>318.7894260045602</c:v>
                </c:pt>
                <c:pt idx="1039">
                  <c:v>319.15303107585783</c:v>
                </c:pt>
                <c:pt idx="1040">
                  <c:v>319.67482929059918</c:v>
                </c:pt>
                <c:pt idx="1041">
                  <c:v>320.5901719504526</c:v>
                </c:pt>
                <c:pt idx="1042">
                  <c:v>321.50231396853337</c:v>
                </c:pt>
                <c:pt idx="1043">
                  <c:v>322.62517387272732</c:v>
                </c:pt>
                <c:pt idx="1044">
                  <c:v>323.01463021481919</c:v>
                </c:pt>
                <c:pt idx="1045">
                  <c:v>323.65458556762081</c:v>
                </c:pt>
                <c:pt idx="1046">
                  <c:v>323.94967847980911</c:v>
                </c:pt>
                <c:pt idx="1047">
                  <c:v>326.37922487568488</c:v>
                </c:pt>
                <c:pt idx="1048">
                  <c:v>326.63405437789709</c:v>
                </c:pt>
                <c:pt idx="1049">
                  <c:v>329.34757405170882</c:v>
                </c:pt>
                <c:pt idx="1050">
                  <c:v>330.11559228896749</c:v>
                </c:pt>
                <c:pt idx="1051">
                  <c:v>330.29086512863512</c:v>
                </c:pt>
                <c:pt idx="1052">
                  <c:v>331.19116988208538</c:v>
                </c:pt>
                <c:pt idx="1053">
                  <c:v>331.42680118853173</c:v>
                </c:pt>
                <c:pt idx="1054">
                  <c:v>331.8599704294993</c:v>
                </c:pt>
                <c:pt idx="1055">
                  <c:v>331.8873845396156</c:v>
                </c:pt>
                <c:pt idx="1056">
                  <c:v>332.39299572902502</c:v>
                </c:pt>
                <c:pt idx="1057">
                  <c:v>332.51181905061452</c:v>
                </c:pt>
                <c:pt idx="1058">
                  <c:v>335.0346411606771</c:v>
                </c:pt>
                <c:pt idx="1059">
                  <c:v>335.55999526617239</c:v>
                </c:pt>
                <c:pt idx="1060">
                  <c:v>335.76978042286783</c:v>
                </c:pt>
                <c:pt idx="1061">
                  <c:v>335.78318341934681</c:v>
                </c:pt>
                <c:pt idx="1062">
                  <c:v>336.14026735926723</c:v>
                </c:pt>
                <c:pt idx="1063">
                  <c:v>336.94461243394062</c:v>
                </c:pt>
                <c:pt idx="1064">
                  <c:v>336.99111082038121</c:v>
                </c:pt>
                <c:pt idx="1065">
                  <c:v>338.12598612334818</c:v>
                </c:pt>
                <c:pt idx="1066">
                  <c:v>338.1335240902398</c:v>
                </c:pt>
                <c:pt idx="1067">
                  <c:v>338.44791161775743</c:v>
                </c:pt>
                <c:pt idx="1068">
                  <c:v>338.64295202822439</c:v>
                </c:pt>
                <c:pt idx="1069">
                  <c:v>338.78020698014359</c:v>
                </c:pt>
                <c:pt idx="1070">
                  <c:v>338.87697205926509</c:v>
                </c:pt>
                <c:pt idx="1071">
                  <c:v>339.26561858774738</c:v>
                </c:pt>
                <c:pt idx="1072">
                  <c:v>340.6248000447253</c:v>
                </c:pt>
                <c:pt idx="1073">
                  <c:v>340.99894022725113</c:v>
                </c:pt>
                <c:pt idx="1074">
                  <c:v>341.02762920850307</c:v>
                </c:pt>
                <c:pt idx="1075">
                  <c:v>342.52597323062571</c:v>
                </c:pt>
                <c:pt idx="1076">
                  <c:v>343.43231918934708</c:v>
                </c:pt>
                <c:pt idx="1077">
                  <c:v>343.69253773554561</c:v>
                </c:pt>
                <c:pt idx="1078">
                  <c:v>344.01379675036509</c:v>
                </c:pt>
                <c:pt idx="1079">
                  <c:v>344.54425375374768</c:v>
                </c:pt>
                <c:pt idx="1080">
                  <c:v>345.95014575785763</c:v>
                </c:pt>
                <c:pt idx="1081">
                  <c:v>346.80698773811389</c:v>
                </c:pt>
                <c:pt idx="1082">
                  <c:v>347.27214423280361</c:v>
                </c:pt>
                <c:pt idx="1083">
                  <c:v>347.69671273228442</c:v>
                </c:pt>
                <c:pt idx="1084">
                  <c:v>347.77953910607448</c:v>
                </c:pt>
                <c:pt idx="1085">
                  <c:v>347.91489892966382</c:v>
                </c:pt>
                <c:pt idx="1086">
                  <c:v>348.43826209679759</c:v>
                </c:pt>
                <c:pt idx="1087">
                  <c:v>349.09036343102082</c:v>
                </c:pt>
                <c:pt idx="1088">
                  <c:v>349.64790524200401</c:v>
                </c:pt>
                <c:pt idx="1089">
                  <c:v>350.01369855086767</c:v>
                </c:pt>
                <c:pt idx="1090">
                  <c:v>351.69152716831081</c:v>
                </c:pt>
                <c:pt idx="1091">
                  <c:v>351.87490076667552</c:v>
                </c:pt>
                <c:pt idx="1092">
                  <c:v>352.0301158130797</c:v>
                </c:pt>
                <c:pt idx="1093">
                  <c:v>352.04948125898812</c:v>
                </c:pt>
                <c:pt idx="1094">
                  <c:v>352.53612323691272</c:v>
                </c:pt>
                <c:pt idx="1095">
                  <c:v>352.91801655673072</c:v>
                </c:pt>
                <c:pt idx="1096">
                  <c:v>353.2753543839849</c:v>
                </c:pt>
                <c:pt idx="1097">
                  <c:v>354.04496615848262</c:v>
                </c:pt>
                <c:pt idx="1098">
                  <c:v>354.95444595184961</c:v>
                </c:pt>
                <c:pt idx="1099">
                  <c:v>355.44778748316668</c:v>
                </c:pt>
                <c:pt idx="1100">
                  <c:v>355.81419921009081</c:v>
                </c:pt>
                <c:pt idx="1101">
                  <c:v>356.29899834789722</c:v>
                </c:pt>
                <c:pt idx="1102">
                  <c:v>356.85860156916812</c:v>
                </c:pt>
                <c:pt idx="1103">
                  <c:v>357.26199545821657</c:v>
                </c:pt>
                <c:pt idx="1104">
                  <c:v>357.54630431820482</c:v>
                </c:pt>
                <c:pt idx="1105">
                  <c:v>357.92177400284749</c:v>
                </c:pt>
                <c:pt idx="1106">
                  <c:v>359.55715694762262</c:v>
                </c:pt>
                <c:pt idx="1107">
                  <c:v>360.06203568605582</c:v>
                </c:pt>
                <c:pt idx="1108">
                  <c:v>360.12354068955511</c:v>
                </c:pt>
                <c:pt idx="1109">
                  <c:v>360.31724083891089</c:v>
                </c:pt>
                <c:pt idx="1110">
                  <c:v>360.36069128218332</c:v>
                </c:pt>
                <c:pt idx="1111">
                  <c:v>361.15222032679952</c:v>
                </c:pt>
                <c:pt idx="1112">
                  <c:v>361.15739471252817</c:v>
                </c:pt>
                <c:pt idx="1113">
                  <c:v>361.18527204948998</c:v>
                </c:pt>
                <c:pt idx="1114">
                  <c:v>361.97946203331901</c:v>
                </c:pt>
                <c:pt idx="1115">
                  <c:v>363.12039399251552</c:v>
                </c:pt>
                <c:pt idx="1116">
                  <c:v>363.21205730233072</c:v>
                </c:pt>
                <c:pt idx="1117">
                  <c:v>363.33445766383568</c:v>
                </c:pt>
                <c:pt idx="1118">
                  <c:v>363.97519215331448</c:v>
                </c:pt>
                <c:pt idx="1119">
                  <c:v>364.54122450843511</c:v>
                </c:pt>
                <c:pt idx="1120">
                  <c:v>365.03869292111438</c:v>
                </c:pt>
                <c:pt idx="1121">
                  <c:v>365.2864764470134</c:v>
                </c:pt>
                <c:pt idx="1122">
                  <c:v>365.39281176287909</c:v>
                </c:pt>
                <c:pt idx="1123">
                  <c:v>365.71581261973262</c:v>
                </c:pt>
                <c:pt idx="1124">
                  <c:v>366.44891236054679</c:v>
                </c:pt>
                <c:pt idx="1125">
                  <c:v>366.4517722550865</c:v>
                </c:pt>
                <c:pt idx="1126">
                  <c:v>366.61469347572512</c:v>
                </c:pt>
                <c:pt idx="1127">
                  <c:v>367.90552601891778</c:v>
                </c:pt>
                <c:pt idx="1128">
                  <c:v>369.95018712956733</c:v>
                </c:pt>
                <c:pt idx="1129">
                  <c:v>370.05763942386062</c:v>
                </c:pt>
                <c:pt idx="1130">
                  <c:v>373.81358878759431</c:v>
                </c:pt>
                <c:pt idx="1131">
                  <c:v>373.9603187447579</c:v>
                </c:pt>
                <c:pt idx="1132">
                  <c:v>374.40637548255211</c:v>
                </c:pt>
                <c:pt idx="1133">
                  <c:v>374.95436618786931</c:v>
                </c:pt>
                <c:pt idx="1134">
                  <c:v>375.95615190995949</c:v>
                </c:pt>
                <c:pt idx="1135">
                  <c:v>376.05173802255018</c:v>
                </c:pt>
                <c:pt idx="1136">
                  <c:v>376.12014693437328</c:v>
                </c:pt>
                <c:pt idx="1137">
                  <c:v>376.34721597291667</c:v>
                </c:pt>
                <c:pt idx="1138">
                  <c:v>376.70607352353579</c:v>
                </c:pt>
                <c:pt idx="1139">
                  <c:v>377.19474219642268</c:v>
                </c:pt>
                <c:pt idx="1140">
                  <c:v>377.22313480384349</c:v>
                </c:pt>
                <c:pt idx="1141">
                  <c:v>377.32598060632131</c:v>
                </c:pt>
                <c:pt idx="1142">
                  <c:v>377.81647088251327</c:v>
                </c:pt>
                <c:pt idx="1143">
                  <c:v>378.11717713627843</c:v>
                </c:pt>
                <c:pt idx="1144">
                  <c:v>379.07979130150369</c:v>
                </c:pt>
                <c:pt idx="1145">
                  <c:v>379.64383931453779</c:v>
                </c:pt>
                <c:pt idx="1146">
                  <c:v>379.75622596193119</c:v>
                </c:pt>
                <c:pt idx="1147">
                  <c:v>379.88903762190012</c:v>
                </c:pt>
                <c:pt idx="1148">
                  <c:v>380.13302923692368</c:v>
                </c:pt>
                <c:pt idx="1149">
                  <c:v>380.86435868655548</c:v>
                </c:pt>
                <c:pt idx="1150">
                  <c:v>382.14336627768012</c:v>
                </c:pt>
                <c:pt idx="1151">
                  <c:v>382.3821704509931</c:v>
                </c:pt>
                <c:pt idx="1152">
                  <c:v>382.44457105991029</c:v>
                </c:pt>
                <c:pt idx="1153">
                  <c:v>382.77668025787563</c:v>
                </c:pt>
                <c:pt idx="1154">
                  <c:v>382.82461455257578</c:v>
                </c:pt>
                <c:pt idx="1155">
                  <c:v>384.35614702317582</c:v>
                </c:pt>
                <c:pt idx="1156">
                  <c:v>384.74749589730152</c:v>
                </c:pt>
                <c:pt idx="1157">
                  <c:v>386.44316346511329</c:v>
                </c:pt>
                <c:pt idx="1158">
                  <c:v>386.56945176858488</c:v>
                </c:pt>
                <c:pt idx="1159">
                  <c:v>386.60012670455882</c:v>
                </c:pt>
                <c:pt idx="1160">
                  <c:v>387.14237548974302</c:v>
                </c:pt>
                <c:pt idx="1161">
                  <c:v>387.45389908884789</c:v>
                </c:pt>
                <c:pt idx="1162">
                  <c:v>388.10048909816459</c:v>
                </c:pt>
                <c:pt idx="1163">
                  <c:v>388.10859864436048</c:v>
                </c:pt>
                <c:pt idx="1164">
                  <c:v>388.16385650980732</c:v>
                </c:pt>
                <c:pt idx="1165">
                  <c:v>388.44300376421887</c:v>
                </c:pt>
                <c:pt idx="1166">
                  <c:v>389.46553933670867</c:v>
                </c:pt>
                <c:pt idx="1167">
                  <c:v>389.73586468366</c:v>
                </c:pt>
                <c:pt idx="1168">
                  <c:v>389.99000193240607</c:v>
                </c:pt>
                <c:pt idx="1169">
                  <c:v>390.17348318949928</c:v>
                </c:pt>
                <c:pt idx="1170">
                  <c:v>390.31947614500638</c:v>
                </c:pt>
                <c:pt idx="1171">
                  <c:v>391.49466123924662</c:v>
                </c:pt>
                <c:pt idx="1172">
                  <c:v>392.4148051521268</c:v>
                </c:pt>
                <c:pt idx="1173">
                  <c:v>392.44990014921478</c:v>
                </c:pt>
                <c:pt idx="1174">
                  <c:v>393.80180377886722</c:v>
                </c:pt>
                <c:pt idx="1175">
                  <c:v>395.06773672543108</c:v>
                </c:pt>
                <c:pt idx="1176">
                  <c:v>395.12632740801138</c:v>
                </c:pt>
                <c:pt idx="1177">
                  <c:v>397.27518329895429</c:v>
                </c:pt>
                <c:pt idx="1178">
                  <c:v>397.60706286419179</c:v>
                </c:pt>
                <c:pt idx="1179">
                  <c:v>398.66009172103333</c:v>
                </c:pt>
                <c:pt idx="1180">
                  <c:v>398.72259073185228</c:v>
                </c:pt>
                <c:pt idx="1181">
                  <c:v>399.46022232068071</c:v>
                </c:pt>
                <c:pt idx="1182">
                  <c:v>399.7514615689235</c:v>
                </c:pt>
                <c:pt idx="1183">
                  <c:v>401.20414573097702</c:v>
                </c:pt>
                <c:pt idx="1184">
                  <c:v>404.00472546219061</c:v>
                </c:pt>
                <c:pt idx="1185">
                  <c:v>404.90795071556812</c:v>
                </c:pt>
                <c:pt idx="1186">
                  <c:v>405.2266827109413</c:v>
                </c:pt>
                <c:pt idx="1187">
                  <c:v>405.3591322220289</c:v>
                </c:pt>
                <c:pt idx="1188">
                  <c:v>407.80664341233859</c:v>
                </c:pt>
                <c:pt idx="1189">
                  <c:v>408.06969703864479</c:v>
                </c:pt>
                <c:pt idx="1190">
                  <c:v>408.4932029495676</c:v>
                </c:pt>
                <c:pt idx="1191">
                  <c:v>409.07730916817081</c:v>
                </c:pt>
                <c:pt idx="1192">
                  <c:v>409.36450599927269</c:v>
                </c:pt>
                <c:pt idx="1193">
                  <c:v>409.52051881220177</c:v>
                </c:pt>
                <c:pt idx="1194">
                  <c:v>410.79881593807983</c:v>
                </c:pt>
                <c:pt idx="1195">
                  <c:v>411.86166171301221</c:v>
                </c:pt>
                <c:pt idx="1196">
                  <c:v>412.10333526606797</c:v>
                </c:pt>
                <c:pt idx="1197">
                  <c:v>413.03081582996998</c:v>
                </c:pt>
                <c:pt idx="1198">
                  <c:v>413.10900811131108</c:v>
                </c:pt>
                <c:pt idx="1199">
                  <c:v>413.45984067440509</c:v>
                </c:pt>
                <c:pt idx="1200">
                  <c:v>413.79100164266691</c:v>
                </c:pt>
                <c:pt idx="1201">
                  <c:v>413.92121502462447</c:v>
                </c:pt>
                <c:pt idx="1202">
                  <c:v>414.50009448473548</c:v>
                </c:pt>
                <c:pt idx="1203">
                  <c:v>416.27793569047338</c:v>
                </c:pt>
                <c:pt idx="1204">
                  <c:v>416.40925577399997</c:v>
                </c:pt>
                <c:pt idx="1205">
                  <c:v>416.4867574708735</c:v>
                </c:pt>
                <c:pt idx="1206">
                  <c:v>418.05602071139703</c:v>
                </c:pt>
                <c:pt idx="1207">
                  <c:v>418.27986029440751</c:v>
                </c:pt>
                <c:pt idx="1208">
                  <c:v>419.31824843401893</c:v>
                </c:pt>
                <c:pt idx="1209">
                  <c:v>421.17754590187911</c:v>
                </c:pt>
                <c:pt idx="1210">
                  <c:v>421.5423486508314</c:v>
                </c:pt>
                <c:pt idx="1211">
                  <c:v>421.81327819578001</c:v>
                </c:pt>
                <c:pt idx="1212">
                  <c:v>422.26373905919888</c:v>
                </c:pt>
                <c:pt idx="1213">
                  <c:v>422.35384592823209</c:v>
                </c:pt>
                <c:pt idx="1214">
                  <c:v>422.65564845775282</c:v>
                </c:pt>
                <c:pt idx="1215">
                  <c:v>423.23895341343967</c:v>
                </c:pt>
                <c:pt idx="1216">
                  <c:v>425.40861852380573</c:v>
                </c:pt>
                <c:pt idx="1217">
                  <c:v>426.14448142654868</c:v>
                </c:pt>
                <c:pt idx="1218">
                  <c:v>427.12944135903717</c:v>
                </c:pt>
                <c:pt idx="1219">
                  <c:v>428.69319098720513</c:v>
                </c:pt>
                <c:pt idx="1220">
                  <c:v>428.92866218874792</c:v>
                </c:pt>
                <c:pt idx="1221">
                  <c:v>428.95952636192777</c:v>
                </c:pt>
                <c:pt idx="1222">
                  <c:v>431.84025542628342</c:v>
                </c:pt>
                <c:pt idx="1223">
                  <c:v>434.62527765242538</c:v>
                </c:pt>
                <c:pt idx="1224">
                  <c:v>434.81991825049931</c:v>
                </c:pt>
                <c:pt idx="1225">
                  <c:v>435.2275639895588</c:v>
                </c:pt>
                <c:pt idx="1226">
                  <c:v>436.01702461160301</c:v>
                </c:pt>
                <c:pt idx="1227">
                  <c:v>436.12957431855767</c:v>
                </c:pt>
                <c:pt idx="1228">
                  <c:v>437.42389651398389</c:v>
                </c:pt>
                <c:pt idx="1229">
                  <c:v>438.49703292518859</c:v>
                </c:pt>
                <c:pt idx="1230">
                  <c:v>439.76693265536971</c:v>
                </c:pt>
                <c:pt idx="1231">
                  <c:v>440.1828535152041</c:v>
                </c:pt>
                <c:pt idx="1232">
                  <c:v>440.37487330765492</c:v>
                </c:pt>
                <c:pt idx="1233">
                  <c:v>440.43056383860909</c:v>
                </c:pt>
                <c:pt idx="1234">
                  <c:v>443.80704788178429</c:v>
                </c:pt>
                <c:pt idx="1235">
                  <c:v>444.86598098830513</c:v>
                </c:pt>
                <c:pt idx="1236">
                  <c:v>445.34979954379918</c:v>
                </c:pt>
                <c:pt idx="1237">
                  <c:v>445.65885590651789</c:v>
                </c:pt>
                <c:pt idx="1238">
                  <c:v>446.93563858302758</c:v>
                </c:pt>
                <c:pt idx="1239">
                  <c:v>447.10827638729438</c:v>
                </c:pt>
                <c:pt idx="1240">
                  <c:v>447.80575617995697</c:v>
                </c:pt>
                <c:pt idx="1241">
                  <c:v>450.29215005103867</c:v>
                </c:pt>
                <c:pt idx="1242">
                  <c:v>450.31365929087451</c:v>
                </c:pt>
                <c:pt idx="1243">
                  <c:v>450.51636105037352</c:v>
                </c:pt>
                <c:pt idx="1244">
                  <c:v>450.68487936675263</c:v>
                </c:pt>
                <c:pt idx="1245">
                  <c:v>452.64164531430328</c:v>
                </c:pt>
                <c:pt idx="1246">
                  <c:v>452.7828913352227</c:v>
                </c:pt>
                <c:pt idx="1247">
                  <c:v>452.90786681888119</c:v>
                </c:pt>
                <c:pt idx="1248">
                  <c:v>453.7267156408401</c:v>
                </c:pt>
                <c:pt idx="1249">
                  <c:v>455.96470372525818</c:v>
                </c:pt>
                <c:pt idx="1250">
                  <c:v>456.07048476898638</c:v>
                </c:pt>
                <c:pt idx="1251">
                  <c:v>458.55027044947889</c:v>
                </c:pt>
                <c:pt idx="1252">
                  <c:v>459.20108018575178</c:v>
                </c:pt>
                <c:pt idx="1253">
                  <c:v>459.56722945482107</c:v>
                </c:pt>
                <c:pt idx="1254">
                  <c:v>460.62281296791991</c:v>
                </c:pt>
                <c:pt idx="1255">
                  <c:v>460.78858956953059</c:v>
                </c:pt>
                <c:pt idx="1256">
                  <c:v>461.64347407905382</c:v>
                </c:pt>
                <c:pt idx="1257">
                  <c:v>461.87454768606682</c:v>
                </c:pt>
                <c:pt idx="1258">
                  <c:v>461.88502996467469</c:v>
                </c:pt>
                <c:pt idx="1259">
                  <c:v>462.20469758352323</c:v>
                </c:pt>
                <c:pt idx="1260">
                  <c:v>464.09068548792072</c:v>
                </c:pt>
                <c:pt idx="1261">
                  <c:v>464.61968464760548</c:v>
                </c:pt>
                <c:pt idx="1262">
                  <c:v>464.74603373341648</c:v>
                </c:pt>
                <c:pt idx="1263">
                  <c:v>466.47077393979339</c:v>
                </c:pt>
                <c:pt idx="1264">
                  <c:v>466.77757321111801</c:v>
                </c:pt>
                <c:pt idx="1265">
                  <c:v>467.0700654535562</c:v>
                </c:pt>
                <c:pt idx="1266">
                  <c:v>470.78270848845381</c:v>
                </c:pt>
                <c:pt idx="1267">
                  <c:v>471.07569358177682</c:v>
                </c:pt>
                <c:pt idx="1268">
                  <c:v>471.39185678818569</c:v>
                </c:pt>
                <c:pt idx="1269">
                  <c:v>472.30307712109322</c:v>
                </c:pt>
                <c:pt idx="1270">
                  <c:v>472.71303290655311</c:v>
                </c:pt>
                <c:pt idx="1271">
                  <c:v>473.04517659674968</c:v>
                </c:pt>
                <c:pt idx="1272">
                  <c:v>473.8474267371767</c:v>
                </c:pt>
                <c:pt idx="1273">
                  <c:v>476.44513011243072</c:v>
                </c:pt>
                <c:pt idx="1274">
                  <c:v>477.26861153281419</c:v>
                </c:pt>
                <c:pt idx="1275">
                  <c:v>477.61831891896082</c:v>
                </c:pt>
                <c:pt idx="1276">
                  <c:v>477.65640573303591</c:v>
                </c:pt>
                <c:pt idx="1277">
                  <c:v>479.30133399044553</c:v>
                </c:pt>
                <c:pt idx="1278">
                  <c:v>479.34808461043912</c:v>
                </c:pt>
                <c:pt idx="1279">
                  <c:v>479.66803935660027</c:v>
                </c:pt>
                <c:pt idx="1280">
                  <c:v>481.13038167296241</c:v>
                </c:pt>
                <c:pt idx="1281">
                  <c:v>481.62964202906949</c:v>
                </c:pt>
                <c:pt idx="1282">
                  <c:v>481.72404810037142</c:v>
                </c:pt>
                <c:pt idx="1283">
                  <c:v>483.30738521852771</c:v>
                </c:pt>
                <c:pt idx="1284">
                  <c:v>484.1610082531227</c:v>
                </c:pt>
                <c:pt idx="1285">
                  <c:v>484.22687558504953</c:v>
                </c:pt>
                <c:pt idx="1286">
                  <c:v>484.30142093937292</c:v>
                </c:pt>
                <c:pt idx="1287">
                  <c:v>484.58426525988631</c:v>
                </c:pt>
                <c:pt idx="1288">
                  <c:v>486.326151968028</c:v>
                </c:pt>
                <c:pt idx="1289">
                  <c:v>487.27328965288712</c:v>
                </c:pt>
                <c:pt idx="1290">
                  <c:v>489.48950607152187</c:v>
                </c:pt>
                <c:pt idx="1291">
                  <c:v>490.76942431516977</c:v>
                </c:pt>
                <c:pt idx="1292">
                  <c:v>491.19970678474482</c:v>
                </c:pt>
                <c:pt idx="1293">
                  <c:v>491.82855442075549</c:v>
                </c:pt>
                <c:pt idx="1294">
                  <c:v>492.09037571996271</c:v>
                </c:pt>
                <c:pt idx="1295">
                  <c:v>492.30831085217039</c:v>
                </c:pt>
                <c:pt idx="1296">
                  <c:v>493.25252617160379</c:v>
                </c:pt>
                <c:pt idx="1297">
                  <c:v>493.8590320085047</c:v>
                </c:pt>
                <c:pt idx="1298">
                  <c:v>495.5471792869381</c:v>
                </c:pt>
                <c:pt idx="1299">
                  <c:v>496.7565658048054</c:v>
                </c:pt>
                <c:pt idx="1300">
                  <c:v>497.64397570885347</c:v>
                </c:pt>
                <c:pt idx="1301">
                  <c:v>498.61561590843041</c:v>
                </c:pt>
                <c:pt idx="1302">
                  <c:v>499.50432304773528</c:v>
                </c:pt>
                <c:pt idx="1303">
                  <c:v>500.377306702792</c:v>
                </c:pt>
                <c:pt idx="1304">
                  <c:v>500.89005864582629</c:v>
                </c:pt>
                <c:pt idx="1305">
                  <c:v>501.46127480015679</c:v>
                </c:pt>
                <c:pt idx="1306">
                  <c:v>503.12522887972989</c:v>
                </c:pt>
                <c:pt idx="1307">
                  <c:v>503.13592210813277</c:v>
                </c:pt>
                <c:pt idx="1308">
                  <c:v>506.08063605235748</c:v>
                </c:pt>
                <c:pt idx="1309">
                  <c:v>507.04755209321809</c:v>
                </c:pt>
                <c:pt idx="1310">
                  <c:v>507.06654718577619</c:v>
                </c:pt>
                <c:pt idx="1311">
                  <c:v>507.09006255876551</c:v>
                </c:pt>
                <c:pt idx="1312">
                  <c:v>507.31356763760101</c:v>
                </c:pt>
                <c:pt idx="1313">
                  <c:v>507.57668543193148</c:v>
                </c:pt>
                <c:pt idx="1314">
                  <c:v>508.38338608470411</c:v>
                </c:pt>
                <c:pt idx="1315">
                  <c:v>508.97458194278522</c:v>
                </c:pt>
                <c:pt idx="1316">
                  <c:v>511.34122790606358</c:v>
                </c:pt>
                <c:pt idx="1317">
                  <c:v>511.40644959701979</c:v>
                </c:pt>
                <c:pt idx="1318">
                  <c:v>511.73746016790898</c:v>
                </c:pt>
                <c:pt idx="1319">
                  <c:v>512.43082104826317</c:v>
                </c:pt>
                <c:pt idx="1320">
                  <c:v>512.5700670202325</c:v>
                </c:pt>
                <c:pt idx="1321">
                  <c:v>513.03242985544375</c:v>
                </c:pt>
                <c:pt idx="1322">
                  <c:v>513.56728111746111</c:v>
                </c:pt>
                <c:pt idx="1323">
                  <c:v>514.33999371610946</c:v>
                </c:pt>
                <c:pt idx="1324">
                  <c:v>514.42175449960735</c:v>
                </c:pt>
                <c:pt idx="1325">
                  <c:v>515.51041905602597</c:v>
                </c:pt>
                <c:pt idx="1326">
                  <c:v>516.15672374886231</c:v>
                </c:pt>
                <c:pt idx="1327">
                  <c:v>517.55374394359421</c:v>
                </c:pt>
                <c:pt idx="1328">
                  <c:v>518.25098939792622</c:v>
                </c:pt>
                <c:pt idx="1329">
                  <c:v>518.41666324492587</c:v>
                </c:pt>
                <c:pt idx="1330">
                  <c:v>518.42514825886326</c:v>
                </c:pt>
                <c:pt idx="1331">
                  <c:v>519.72792583823377</c:v>
                </c:pt>
                <c:pt idx="1332">
                  <c:v>522.1534039082112</c:v>
                </c:pt>
                <c:pt idx="1333">
                  <c:v>522.2720720947782</c:v>
                </c:pt>
                <c:pt idx="1334">
                  <c:v>523.43236275310812</c:v>
                </c:pt>
                <c:pt idx="1335">
                  <c:v>523.96896485543311</c:v>
                </c:pt>
                <c:pt idx="1336">
                  <c:v>524.60353253402741</c:v>
                </c:pt>
                <c:pt idx="1337">
                  <c:v>525.80490290644809</c:v>
                </c:pt>
                <c:pt idx="1338">
                  <c:v>526.64476763127084</c:v>
                </c:pt>
                <c:pt idx="1339">
                  <c:v>529.88212523942457</c:v>
                </c:pt>
                <c:pt idx="1340">
                  <c:v>530.97555356964222</c:v>
                </c:pt>
                <c:pt idx="1341">
                  <c:v>531.10501826530617</c:v>
                </c:pt>
                <c:pt idx="1342">
                  <c:v>532.01454901737691</c:v>
                </c:pt>
                <c:pt idx="1343">
                  <c:v>532.25216827667805</c:v>
                </c:pt>
                <c:pt idx="1344">
                  <c:v>532.47522173122718</c:v>
                </c:pt>
                <c:pt idx="1345">
                  <c:v>532.74721665525226</c:v>
                </c:pt>
                <c:pt idx="1346">
                  <c:v>537.44380894886308</c:v>
                </c:pt>
                <c:pt idx="1347">
                  <c:v>539.36887740542295</c:v>
                </c:pt>
                <c:pt idx="1348">
                  <c:v>539.48612430083119</c:v>
                </c:pt>
                <c:pt idx="1349">
                  <c:v>541.8215591337879</c:v>
                </c:pt>
                <c:pt idx="1350">
                  <c:v>542.26749466218268</c:v>
                </c:pt>
                <c:pt idx="1351">
                  <c:v>542.72476175441216</c:v>
                </c:pt>
                <c:pt idx="1352">
                  <c:v>543.55280068736613</c:v>
                </c:pt>
                <c:pt idx="1353">
                  <c:v>543.62811102021658</c:v>
                </c:pt>
                <c:pt idx="1354">
                  <c:v>543.8259940540886</c:v>
                </c:pt>
                <c:pt idx="1355">
                  <c:v>543.96488232671516</c:v>
                </c:pt>
                <c:pt idx="1356">
                  <c:v>546.24550229601891</c:v>
                </c:pt>
                <c:pt idx="1357">
                  <c:v>547.1929679627001</c:v>
                </c:pt>
                <c:pt idx="1358">
                  <c:v>549.77067115946591</c:v>
                </c:pt>
                <c:pt idx="1359">
                  <c:v>550.42557682257882</c:v>
                </c:pt>
                <c:pt idx="1360">
                  <c:v>550.95730429163291</c:v>
                </c:pt>
                <c:pt idx="1361">
                  <c:v>551.49681021610627</c:v>
                </c:pt>
                <c:pt idx="1362">
                  <c:v>551.60589977174209</c:v>
                </c:pt>
                <c:pt idx="1363">
                  <c:v>551.67853924237113</c:v>
                </c:pt>
                <c:pt idx="1364">
                  <c:v>551.91514997992397</c:v>
                </c:pt>
                <c:pt idx="1365">
                  <c:v>552.93859901116434</c:v>
                </c:pt>
                <c:pt idx="1366">
                  <c:v>553.08675265734928</c:v>
                </c:pt>
                <c:pt idx="1367">
                  <c:v>553.51011984154775</c:v>
                </c:pt>
                <c:pt idx="1368">
                  <c:v>555.70373211382412</c:v>
                </c:pt>
                <c:pt idx="1369">
                  <c:v>560.355849344067</c:v>
                </c:pt>
                <c:pt idx="1370">
                  <c:v>564.42099855166794</c:v>
                </c:pt>
                <c:pt idx="1371">
                  <c:v>565.82514187843276</c:v>
                </c:pt>
                <c:pt idx="1372">
                  <c:v>566.8098202426504</c:v>
                </c:pt>
                <c:pt idx="1373">
                  <c:v>570.97614024686754</c:v>
                </c:pt>
                <c:pt idx="1374">
                  <c:v>574.89068930544329</c:v>
                </c:pt>
                <c:pt idx="1375">
                  <c:v>576.30701823992058</c:v>
                </c:pt>
                <c:pt idx="1376">
                  <c:v>580.62995528603471</c:v>
                </c:pt>
                <c:pt idx="1377">
                  <c:v>583.88741680265184</c:v>
                </c:pt>
                <c:pt idx="1378">
                  <c:v>588.02113952823674</c:v>
                </c:pt>
                <c:pt idx="1379">
                  <c:v>593.89938197079744</c:v>
                </c:pt>
                <c:pt idx="1380">
                  <c:v>595.2735080994272</c:v>
                </c:pt>
                <c:pt idx="1381">
                  <c:v>595.39682558039613</c:v>
                </c:pt>
                <c:pt idx="1382">
                  <c:v>599.25078112644564</c:v>
                </c:pt>
                <c:pt idx="1383">
                  <c:v>600.46502574446879</c:v>
                </c:pt>
                <c:pt idx="1384">
                  <c:v>603.44172226929504</c:v>
                </c:pt>
                <c:pt idx="1385">
                  <c:v>604.13657368900579</c:v>
                </c:pt>
                <c:pt idx="1386">
                  <c:v>604.86408446309269</c:v>
                </c:pt>
                <c:pt idx="1387">
                  <c:v>609.30302443957748</c:v>
                </c:pt>
                <c:pt idx="1388">
                  <c:v>610.85396029213348</c:v>
                </c:pt>
                <c:pt idx="1389">
                  <c:v>618.79644826484832</c:v>
                </c:pt>
                <c:pt idx="1390">
                  <c:v>620.81873164552962</c:v>
                </c:pt>
                <c:pt idx="1391">
                  <c:v>621.42277799712986</c:v>
                </c:pt>
                <c:pt idx="1392">
                  <c:v>625.67227537972587</c:v>
                </c:pt>
                <c:pt idx="1393">
                  <c:v>627.63221486507518</c:v>
                </c:pt>
                <c:pt idx="1394">
                  <c:v>627.71479241949214</c:v>
                </c:pt>
                <c:pt idx="1395">
                  <c:v>637.17701355942506</c:v>
                </c:pt>
                <c:pt idx="1396">
                  <c:v>646.65665136184259</c:v>
                </c:pt>
                <c:pt idx="1397">
                  <c:v>648.55652954832351</c:v>
                </c:pt>
                <c:pt idx="1398">
                  <c:v>656.55387631143026</c:v>
                </c:pt>
                <c:pt idx="1399">
                  <c:v>660.85417527835921</c:v>
                </c:pt>
                <c:pt idx="1400">
                  <c:v>661.81278453175162</c:v>
                </c:pt>
                <c:pt idx="1401">
                  <c:v>664.03853354875946</c:v>
                </c:pt>
                <c:pt idx="1402">
                  <c:v>665.44792296955734</c:v>
                </c:pt>
                <c:pt idx="1403">
                  <c:v>668.04952389474192</c:v>
                </c:pt>
                <c:pt idx="1404">
                  <c:v>669.58925387619342</c:v>
                </c:pt>
                <c:pt idx="1405">
                  <c:v>671.55814212565338</c:v>
                </c:pt>
                <c:pt idx="1406">
                  <c:v>671.56938002891752</c:v>
                </c:pt>
                <c:pt idx="1407">
                  <c:v>673.63260639089151</c:v>
                </c:pt>
                <c:pt idx="1408">
                  <c:v>677.42326361947323</c:v>
                </c:pt>
                <c:pt idx="1409">
                  <c:v>678.72762747586182</c:v>
                </c:pt>
                <c:pt idx="1410">
                  <c:v>680.98647261864517</c:v>
                </c:pt>
                <c:pt idx="1411">
                  <c:v>687.30406302979145</c:v>
                </c:pt>
                <c:pt idx="1412">
                  <c:v>688.0350915586813</c:v>
                </c:pt>
                <c:pt idx="1413">
                  <c:v>696.46354259708176</c:v>
                </c:pt>
                <c:pt idx="1414">
                  <c:v>697.64818884971896</c:v>
                </c:pt>
                <c:pt idx="1415">
                  <c:v>698.09492260214142</c:v>
                </c:pt>
                <c:pt idx="1416">
                  <c:v>700.33267202714183</c:v>
                </c:pt>
                <c:pt idx="1417">
                  <c:v>701.73676319366837</c:v>
                </c:pt>
                <c:pt idx="1418">
                  <c:v>702.89588189475614</c:v>
                </c:pt>
                <c:pt idx="1419">
                  <c:v>707.2057939692254</c:v>
                </c:pt>
                <c:pt idx="1420">
                  <c:v>712.45946316998004</c:v>
                </c:pt>
                <c:pt idx="1421">
                  <c:v>714.05966704415653</c:v>
                </c:pt>
                <c:pt idx="1422">
                  <c:v>717.48817819433816</c:v>
                </c:pt>
                <c:pt idx="1423">
                  <c:v>718.00670219761298</c:v>
                </c:pt>
                <c:pt idx="1424">
                  <c:v>723.0080201331499</c:v>
                </c:pt>
                <c:pt idx="1425">
                  <c:v>723.13645142558278</c:v>
                </c:pt>
                <c:pt idx="1426">
                  <c:v>723.69760984944742</c:v>
                </c:pt>
                <c:pt idx="1427">
                  <c:v>728.48811382953681</c:v>
                </c:pt>
                <c:pt idx="1428">
                  <c:v>729.90564262130022</c:v>
                </c:pt>
                <c:pt idx="1429">
                  <c:v>731.56393089745814</c:v>
                </c:pt>
                <c:pt idx="1430">
                  <c:v>732.47766571091006</c:v>
                </c:pt>
                <c:pt idx="1431">
                  <c:v>732.55868915972724</c:v>
                </c:pt>
                <c:pt idx="1432">
                  <c:v>732.72425125353789</c:v>
                </c:pt>
                <c:pt idx="1433">
                  <c:v>733.22456458514921</c:v>
                </c:pt>
                <c:pt idx="1434">
                  <c:v>734.15023624589833</c:v>
                </c:pt>
                <c:pt idx="1435">
                  <c:v>736.00235949601938</c:v>
                </c:pt>
                <c:pt idx="1436">
                  <c:v>737.08359074858834</c:v>
                </c:pt>
                <c:pt idx="1437">
                  <c:v>737.96847079763995</c:v>
                </c:pt>
                <c:pt idx="1438">
                  <c:v>738.9894200768731</c:v>
                </c:pt>
                <c:pt idx="1439">
                  <c:v>740.57447993906419</c:v>
                </c:pt>
                <c:pt idx="1440">
                  <c:v>743.48996344233149</c:v>
                </c:pt>
                <c:pt idx="1441">
                  <c:v>744.54829417186284</c:v>
                </c:pt>
                <c:pt idx="1442">
                  <c:v>745.69040975505516</c:v>
                </c:pt>
                <c:pt idx="1443">
                  <c:v>754.52179436384301</c:v>
                </c:pt>
                <c:pt idx="1444">
                  <c:v>757.34261951821952</c:v>
                </c:pt>
                <c:pt idx="1445">
                  <c:v>758.80084539194274</c:v>
                </c:pt>
                <c:pt idx="1446">
                  <c:v>758.88767196207618</c:v>
                </c:pt>
                <c:pt idx="1447">
                  <c:v>759.16655116869208</c:v>
                </c:pt>
                <c:pt idx="1448">
                  <c:v>759.17708733112624</c:v>
                </c:pt>
                <c:pt idx="1449">
                  <c:v>759.23517404239328</c:v>
                </c:pt>
                <c:pt idx="1450">
                  <c:v>762.48173155022846</c:v>
                </c:pt>
                <c:pt idx="1451">
                  <c:v>765.40353381903947</c:v>
                </c:pt>
                <c:pt idx="1452">
                  <c:v>765.40464080723552</c:v>
                </c:pt>
                <c:pt idx="1453">
                  <c:v>766.55612173705049</c:v>
                </c:pt>
                <c:pt idx="1454">
                  <c:v>773.00607650967743</c:v>
                </c:pt>
                <c:pt idx="1455">
                  <c:v>774.55919168215962</c:v>
                </c:pt>
                <c:pt idx="1456">
                  <c:v>782.28026740992459</c:v>
                </c:pt>
                <c:pt idx="1457">
                  <c:v>784.54588825613212</c:v>
                </c:pt>
                <c:pt idx="1458">
                  <c:v>785.69726750420807</c:v>
                </c:pt>
                <c:pt idx="1459">
                  <c:v>787.68056004730499</c:v>
                </c:pt>
                <c:pt idx="1460">
                  <c:v>788.64405722843071</c:v>
                </c:pt>
                <c:pt idx="1461">
                  <c:v>794.04467794487095</c:v>
                </c:pt>
                <c:pt idx="1462">
                  <c:v>797.53609665696445</c:v>
                </c:pt>
                <c:pt idx="1463">
                  <c:v>806.9926272692403</c:v>
                </c:pt>
                <c:pt idx="1464">
                  <c:v>807.35245948544991</c:v>
                </c:pt>
                <c:pt idx="1465">
                  <c:v>808.52340241028128</c:v>
                </c:pt>
                <c:pt idx="1466">
                  <c:v>815.73490495376984</c:v>
                </c:pt>
                <c:pt idx="1467">
                  <c:v>818.43208447177642</c:v>
                </c:pt>
                <c:pt idx="1468">
                  <c:v>818.50873268286205</c:v>
                </c:pt>
                <c:pt idx="1469">
                  <c:v>820.73013522541555</c:v>
                </c:pt>
                <c:pt idx="1470">
                  <c:v>821.11393073860847</c:v>
                </c:pt>
                <c:pt idx="1471">
                  <c:v>822.20089763605642</c:v>
                </c:pt>
                <c:pt idx="1472">
                  <c:v>822.3691254646925</c:v>
                </c:pt>
                <c:pt idx="1473">
                  <c:v>823.19465038587884</c:v>
                </c:pt>
                <c:pt idx="1474">
                  <c:v>823.19683567715026</c:v>
                </c:pt>
                <c:pt idx="1475">
                  <c:v>823.85745364114689</c:v>
                </c:pt>
                <c:pt idx="1476">
                  <c:v>824.33728337322191</c:v>
                </c:pt>
                <c:pt idx="1477">
                  <c:v>825.26027942619714</c:v>
                </c:pt>
                <c:pt idx="1478">
                  <c:v>830.95486524471266</c:v>
                </c:pt>
                <c:pt idx="1479">
                  <c:v>831.82108574783535</c:v>
                </c:pt>
                <c:pt idx="1480">
                  <c:v>832.82714979712443</c:v>
                </c:pt>
                <c:pt idx="1481">
                  <c:v>836.84486888391666</c:v>
                </c:pt>
                <c:pt idx="1482">
                  <c:v>840.62854017061875</c:v>
                </c:pt>
                <c:pt idx="1483">
                  <c:v>841.52451215767815</c:v>
                </c:pt>
                <c:pt idx="1484">
                  <c:v>843.32334049766746</c:v>
                </c:pt>
                <c:pt idx="1485">
                  <c:v>848.47904065916271</c:v>
                </c:pt>
                <c:pt idx="1486">
                  <c:v>851.41996753368585</c:v>
                </c:pt>
                <c:pt idx="1487">
                  <c:v>852.49532602219426</c:v>
                </c:pt>
                <c:pt idx="1488">
                  <c:v>853.64015551156206</c:v>
                </c:pt>
                <c:pt idx="1489">
                  <c:v>853.90910818703173</c:v>
                </c:pt>
                <c:pt idx="1490">
                  <c:v>854.80240393832651</c:v>
                </c:pt>
                <c:pt idx="1491">
                  <c:v>858.30406005488965</c:v>
                </c:pt>
                <c:pt idx="1492">
                  <c:v>863.64386898252565</c:v>
                </c:pt>
                <c:pt idx="1493">
                  <c:v>866.56848176576341</c:v>
                </c:pt>
                <c:pt idx="1494">
                  <c:v>869.44943031733692</c:v>
                </c:pt>
                <c:pt idx="1495">
                  <c:v>874.76768724233375</c:v>
                </c:pt>
                <c:pt idx="1496">
                  <c:v>879.12121232989034</c:v>
                </c:pt>
                <c:pt idx="1497">
                  <c:v>880.60710288207679</c:v>
                </c:pt>
                <c:pt idx="1498">
                  <c:v>883.77342676986166</c:v>
                </c:pt>
                <c:pt idx="1499">
                  <c:v>888.373290414434</c:v>
                </c:pt>
                <c:pt idx="1500">
                  <c:v>889.9248559288676</c:v>
                </c:pt>
                <c:pt idx="1501">
                  <c:v>892.23410069405099</c:v>
                </c:pt>
                <c:pt idx="1502">
                  <c:v>896.35475203303065</c:v>
                </c:pt>
                <c:pt idx="1503">
                  <c:v>896.57006726370935</c:v>
                </c:pt>
                <c:pt idx="1504">
                  <c:v>899.10412825945002</c:v>
                </c:pt>
                <c:pt idx="1505">
                  <c:v>902.28906548247494</c:v>
                </c:pt>
                <c:pt idx="1506">
                  <c:v>908.62220396211978</c:v>
                </c:pt>
                <c:pt idx="1507">
                  <c:v>911.40370929869687</c:v>
                </c:pt>
                <c:pt idx="1508">
                  <c:v>914.58538307794379</c:v>
                </c:pt>
                <c:pt idx="1509">
                  <c:v>915.51872830652383</c:v>
                </c:pt>
                <c:pt idx="1510">
                  <c:v>917.96699454342343</c:v>
                </c:pt>
                <c:pt idx="1511">
                  <c:v>917.97899660994187</c:v>
                </c:pt>
                <c:pt idx="1512">
                  <c:v>921.0915629642991</c:v>
                </c:pt>
                <c:pt idx="1513">
                  <c:v>925.39705216670291</c:v>
                </c:pt>
                <c:pt idx="1514">
                  <c:v>930.21801717946084</c:v>
                </c:pt>
                <c:pt idx="1515">
                  <c:v>933.90263737599082</c:v>
                </c:pt>
                <c:pt idx="1516">
                  <c:v>935.92177311525325</c:v>
                </c:pt>
                <c:pt idx="1517">
                  <c:v>941.34814657723314</c:v>
                </c:pt>
                <c:pt idx="1518">
                  <c:v>942.21893014850491</c:v>
                </c:pt>
                <c:pt idx="1519">
                  <c:v>942.79185999029357</c:v>
                </c:pt>
                <c:pt idx="1520">
                  <c:v>946.78379953829733</c:v>
                </c:pt>
                <c:pt idx="1521">
                  <c:v>947.34496942037674</c:v>
                </c:pt>
                <c:pt idx="1522">
                  <c:v>949.57949656238907</c:v>
                </c:pt>
                <c:pt idx="1523">
                  <c:v>954.82833626811885</c:v>
                </c:pt>
                <c:pt idx="1524">
                  <c:v>955.41114015516234</c:v>
                </c:pt>
                <c:pt idx="1525">
                  <c:v>959.51976949991547</c:v>
                </c:pt>
                <c:pt idx="1526">
                  <c:v>961.25925555842537</c:v>
                </c:pt>
                <c:pt idx="1527">
                  <c:v>962.36169886369032</c:v>
                </c:pt>
                <c:pt idx="1528">
                  <c:v>966.49737296975559</c:v>
                </c:pt>
                <c:pt idx="1529">
                  <c:v>966.57601123193001</c:v>
                </c:pt>
                <c:pt idx="1530">
                  <c:v>970.05541791961059</c:v>
                </c:pt>
                <c:pt idx="1531">
                  <c:v>970.18359010290987</c:v>
                </c:pt>
                <c:pt idx="1532">
                  <c:v>972.37877617489471</c:v>
                </c:pt>
                <c:pt idx="1533">
                  <c:v>972.44359786128086</c:v>
                </c:pt>
                <c:pt idx="1534">
                  <c:v>977.66894585235138</c:v>
                </c:pt>
                <c:pt idx="1535">
                  <c:v>983.7196606248109</c:v>
                </c:pt>
                <c:pt idx="1536">
                  <c:v>986.39600388484394</c:v>
                </c:pt>
                <c:pt idx="1537">
                  <c:v>994.80483411953298</c:v>
                </c:pt>
                <c:pt idx="1538">
                  <c:v>997.31496012431501</c:v>
                </c:pt>
                <c:pt idx="1539">
                  <c:v>1006.9656172683329</c:v>
                </c:pt>
                <c:pt idx="1540">
                  <c:v>1009.394287106851</c:v>
                </c:pt>
                <c:pt idx="1541">
                  <c:v>1013.220708579582</c:v>
                </c:pt>
                <c:pt idx="1542">
                  <c:v>1016.1238877474181</c:v>
                </c:pt>
                <c:pt idx="1543">
                  <c:v>1019.603971420115</c:v>
                </c:pt>
                <c:pt idx="1544">
                  <c:v>1022.4200985162749</c:v>
                </c:pt>
                <c:pt idx="1545">
                  <c:v>1023.094017810056</c:v>
                </c:pt>
                <c:pt idx="1546">
                  <c:v>1023.230286389483</c:v>
                </c:pt>
                <c:pt idx="1547">
                  <c:v>1024.7070770806561</c:v>
                </c:pt>
                <c:pt idx="1548">
                  <c:v>1028.6387512618221</c:v>
                </c:pt>
                <c:pt idx="1549">
                  <c:v>1030.278225574702</c:v>
                </c:pt>
                <c:pt idx="1550">
                  <c:v>1034.239848328544</c:v>
                </c:pt>
                <c:pt idx="1551">
                  <c:v>1035.5745962382259</c:v>
                </c:pt>
                <c:pt idx="1552">
                  <c:v>1035.614921314781</c:v>
                </c:pt>
                <c:pt idx="1553">
                  <c:v>1037.28964846022</c:v>
                </c:pt>
                <c:pt idx="1554">
                  <c:v>1037.694601400234</c:v>
                </c:pt>
                <c:pt idx="1555">
                  <c:v>1043.8657929036549</c:v>
                </c:pt>
                <c:pt idx="1556">
                  <c:v>1044.395705342524</c:v>
                </c:pt>
                <c:pt idx="1557">
                  <c:v>1048.2731381773799</c:v>
                </c:pt>
                <c:pt idx="1558">
                  <c:v>1050.1922244815539</c:v>
                </c:pt>
                <c:pt idx="1559">
                  <c:v>1056.425759999024</c:v>
                </c:pt>
                <c:pt idx="1560">
                  <c:v>1066.029621976302</c:v>
                </c:pt>
                <c:pt idx="1561">
                  <c:v>1067.8880997043921</c:v>
                </c:pt>
                <c:pt idx="1562">
                  <c:v>1072.408858921779</c:v>
                </c:pt>
                <c:pt idx="1563">
                  <c:v>1078.287730484089</c:v>
                </c:pt>
                <c:pt idx="1564">
                  <c:v>1084.4070701179239</c:v>
                </c:pt>
                <c:pt idx="1565">
                  <c:v>1090.648509002687</c:v>
                </c:pt>
                <c:pt idx="1566">
                  <c:v>1093.9293188012971</c:v>
                </c:pt>
                <c:pt idx="1567">
                  <c:v>1097.0163091075419</c:v>
                </c:pt>
                <c:pt idx="1568">
                  <c:v>1104.495595258509</c:v>
                </c:pt>
                <c:pt idx="1569">
                  <c:v>1111.8023236119741</c:v>
                </c:pt>
                <c:pt idx="1570">
                  <c:v>1117.751114108358</c:v>
                </c:pt>
                <c:pt idx="1571">
                  <c:v>1124.1000588215149</c:v>
                </c:pt>
                <c:pt idx="1572">
                  <c:v>1130.054372666772</c:v>
                </c:pt>
                <c:pt idx="1573">
                  <c:v>1136.412168133158</c:v>
                </c:pt>
                <c:pt idx="1574">
                  <c:v>1142.3604568674359</c:v>
                </c:pt>
                <c:pt idx="1575">
                  <c:v>1142.7864912198661</c:v>
                </c:pt>
                <c:pt idx="1576">
                  <c:v>1148.790182354481</c:v>
                </c:pt>
                <c:pt idx="1577">
                  <c:v>1153.087887814939</c:v>
                </c:pt>
                <c:pt idx="1578">
                  <c:v>1200.630702642532</c:v>
                </c:pt>
                <c:pt idx="1579">
                  <c:v>1203.130276800691</c:v>
                </c:pt>
                <c:pt idx="1580">
                  <c:v>1214.527002978188</c:v>
                </c:pt>
                <c:pt idx="1581">
                  <c:v>1237.2605851356129</c:v>
                </c:pt>
                <c:pt idx="1582">
                  <c:v>1240.133113315896</c:v>
                </c:pt>
                <c:pt idx="1583">
                  <c:v>1243.4617101548261</c:v>
                </c:pt>
                <c:pt idx="1584">
                  <c:v>1246.7930485565621</c:v>
                </c:pt>
                <c:pt idx="1585">
                  <c:v>1250.27018290049</c:v>
                </c:pt>
                <c:pt idx="1586">
                  <c:v>1256.6679585100901</c:v>
                </c:pt>
                <c:pt idx="1587">
                  <c:v>1260.0738597837981</c:v>
                </c:pt>
                <c:pt idx="1588">
                  <c:v>1261.0949144401659</c:v>
                </c:pt>
                <c:pt idx="1589">
                  <c:v>1262.4181927670229</c:v>
                </c:pt>
                <c:pt idx="1590">
                  <c:v>1264.061044140625</c:v>
                </c:pt>
                <c:pt idx="1591">
                  <c:v>1268.916373701376</c:v>
                </c:pt>
                <c:pt idx="1592">
                  <c:v>1271.248561031568</c:v>
                </c:pt>
                <c:pt idx="1593">
                  <c:v>1273.830968925176</c:v>
                </c:pt>
                <c:pt idx="1594">
                  <c:v>1274.1050189363909</c:v>
                </c:pt>
                <c:pt idx="1595">
                  <c:v>1277.6595875036401</c:v>
                </c:pt>
                <c:pt idx="1596">
                  <c:v>1278.804431621938</c:v>
                </c:pt>
                <c:pt idx="1597">
                  <c:v>1281.250154295569</c:v>
                </c:pt>
                <c:pt idx="1598">
                  <c:v>1284.8742288902729</c:v>
                </c:pt>
                <c:pt idx="1599">
                  <c:v>1288.486516679307</c:v>
                </c:pt>
                <c:pt idx="1600">
                  <c:v>1289.410547530975</c:v>
                </c:pt>
                <c:pt idx="1601">
                  <c:v>1292.2939074474491</c:v>
                </c:pt>
                <c:pt idx="1602">
                  <c:v>1309.1287722119571</c:v>
                </c:pt>
                <c:pt idx="1603">
                  <c:v>1309.6978619531781</c:v>
                </c:pt>
                <c:pt idx="1604">
                  <c:v>1314.819485796249</c:v>
                </c:pt>
                <c:pt idx="1605">
                  <c:v>1314.9543561535891</c:v>
                </c:pt>
                <c:pt idx="1606">
                  <c:v>1315.542471529862</c:v>
                </c:pt>
                <c:pt idx="1607">
                  <c:v>1321.4435582944679</c:v>
                </c:pt>
                <c:pt idx="1608">
                  <c:v>1324.068517750572</c:v>
                </c:pt>
                <c:pt idx="1609">
                  <c:v>1325.4988760151609</c:v>
                </c:pt>
                <c:pt idx="1610">
                  <c:v>1333.1351891749971</c:v>
                </c:pt>
                <c:pt idx="1611">
                  <c:v>1334.3272968984761</c:v>
                </c:pt>
                <c:pt idx="1612">
                  <c:v>1341.311335441942</c:v>
                </c:pt>
                <c:pt idx="1613">
                  <c:v>1346.6551385374601</c:v>
                </c:pt>
                <c:pt idx="1614">
                  <c:v>1350.261401170653</c:v>
                </c:pt>
                <c:pt idx="1615">
                  <c:v>1350.3583674688541</c:v>
                </c:pt>
                <c:pt idx="1616">
                  <c:v>1352.1032160639991</c:v>
                </c:pt>
                <c:pt idx="1617">
                  <c:v>1354.6642622153799</c:v>
                </c:pt>
                <c:pt idx="1618">
                  <c:v>1354.9417457838199</c:v>
                </c:pt>
                <c:pt idx="1619">
                  <c:v>1357.396677885293</c:v>
                </c:pt>
                <c:pt idx="1620">
                  <c:v>1357.448375368152</c:v>
                </c:pt>
                <c:pt idx="1621">
                  <c:v>1361.806820118162</c:v>
                </c:pt>
                <c:pt idx="1622">
                  <c:v>1362.6941323489009</c:v>
                </c:pt>
                <c:pt idx="1623">
                  <c:v>1367.2754641097299</c:v>
                </c:pt>
                <c:pt idx="1624">
                  <c:v>1369.668754633293</c:v>
                </c:pt>
                <c:pt idx="1625">
                  <c:v>1370.39052660577</c:v>
                </c:pt>
                <c:pt idx="1626">
                  <c:v>1371.589481842849</c:v>
                </c:pt>
                <c:pt idx="1627">
                  <c:v>1371.9827513259211</c:v>
                </c:pt>
                <c:pt idx="1628">
                  <c:v>1372.9812122840431</c:v>
                </c:pt>
                <c:pt idx="1629">
                  <c:v>1374.4654040648791</c:v>
                </c:pt>
                <c:pt idx="1630">
                  <c:v>1375.7287740425929</c:v>
                </c:pt>
                <c:pt idx="1631">
                  <c:v>1378.515724340308</c:v>
                </c:pt>
                <c:pt idx="1632">
                  <c:v>1378.9351665606359</c:v>
                </c:pt>
                <c:pt idx="1633">
                  <c:v>1380.7336385139361</c:v>
                </c:pt>
                <c:pt idx="1634">
                  <c:v>1381.3424993283991</c:v>
                </c:pt>
                <c:pt idx="1635">
                  <c:v>1382.593540746175</c:v>
                </c:pt>
                <c:pt idx="1636">
                  <c:v>1383.076371300308</c:v>
                </c:pt>
                <c:pt idx="1637">
                  <c:v>1383.953487821776</c:v>
                </c:pt>
                <c:pt idx="1638">
                  <c:v>1384.262135038816</c:v>
                </c:pt>
                <c:pt idx="1639">
                  <c:v>1384.5711634244969</c:v>
                </c:pt>
                <c:pt idx="1640">
                  <c:v>1386.973078425701</c:v>
                </c:pt>
                <c:pt idx="1641">
                  <c:v>1393.2551355301459</c:v>
                </c:pt>
                <c:pt idx="1642">
                  <c:v>1398.0773899865151</c:v>
                </c:pt>
                <c:pt idx="1643">
                  <c:v>1399.969271800371</c:v>
                </c:pt>
                <c:pt idx="1644">
                  <c:v>1406.089287705089</c:v>
                </c:pt>
                <c:pt idx="1645">
                  <c:v>1406.203739212267</c:v>
                </c:pt>
                <c:pt idx="1646">
                  <c:v>1407.036793705754</c:v>
                </c:pt>
                <c:pt idx="1647">
                  <c:v>1408.349084992708</c:v>
                </c:pt>
                <c:pt idx="1648">
                  <c:v>1410.364278510775</c:v>
                </c:pt>
                <c:pt idx="1649">
                  <c:v>1411.072230367495</c:v>
                </c:pt>
                <c:pt idx="1650">
                  <c:v>1411.671010798349</c:v>
                </c:pt>
                <c:pt idx="1651">
                  <c:v>1412.3755817830061</c:v>
                </c:pt>
                <c:pt idx="1652">
                  <c:v>1414.4370985316659</c:v>
                </c:pt>
                <c:pt idx="1653">
                  <c:v>1414.4598001214019</c:v>
                </c:pt>
                <c:pt idx="1654">
                  <c:v>1419.9341475487861</c:v>
                </c:pt>
                <c:pt idx="1655">
                  <c:v>1420.4928324197799</c:v>
                </c:pt>
                <c:pt idx="1656">
                  <c:v>1422.437529733972</c:v>
                </c:pt>
                <c:pt idx="1657">
                  <c:v>1423.2993252205199</c:v>
                </c:pt>
                <c:pt idx="1658">
                  <c:v>1424.3868550945081</c:v>
                </c:pt>
                <c:pt idx="1659">
                  <c:v>1426.3662571940631</c:v>
                </c:pt>
                <c:pt idx="1660">
                  <c:v>1428.373985923389</c:v>
                </c:pt>
                <c:pt idx="1661">
                  <c:v>1428.8379714435839</c:v>
                </c:pt>
                <c:pt idx="1662">
                  <c:v>1430.435184568239</c:v>
                </c:pt>
                <c:pt idx="1663">
                  <c:v>1432.6008841247799</c:v>
                </c:pt>
                <c:pt idx="1664">
                  <c:v>1432.736611559038</c:v>
                </c:pt>
                <c:pt idx="1665">
                  <c:v>1437.240647465848</c:v>
                </c:pt>
                <c:pt idx="1666">
                  <c:v>1438.4774176399301</c:v>
                </c:pt>
                <c:pt idx="1667">
                  <c:v>1442.0342110054</c:v>
                </c:pt>
                <c:pt idx="1668">
                  <c:v>1443.923121712359</c:v>
                </c:pt>
                <c:pt idx="1669">
                  <c:v>1444.488123237637</c:v>
                </c:pt>
                <c:pt idx="1670">
                  <c:v>1444.519878721359</c:v>
                </c:pt>
                <c:pt idx="1671">
                  <c:v>1445.7180225120139</c:v>
                </c:pt>
                <c:pt idx="1672">
                  <c:v>1447.5118252091479</c:v>
                </c:pt>
                <c:pt idx="1673">
                  <c:v>1447.922053962739</c:v>
                </c:pt>
                <c:pt idx="1674">
                  <c:v>1448.3528665280569</c:v>
                </c:pt>
                <c:pt idx="1675">
                  <c:v>1449.330945309908</c:v>
                </c:pt>
                <c:pt idx="1676">
                  <c:v>1451.093650061393</c:v>
                </c:pt>
                <c:pt idx="1677">
                  <c:v>1451.171431798668</c:v>
                </c:pt>
                <c:pt idx="1678">
                  <c:v>1452.7504915973859</c:v>
                </c:pt>
                <c:pt idx="1679">
                  <c:v>1453.058175703281</c:v>
                </c:pt>
                <c:pt idx="1680">
                  <c:v>1453.7138882221041</c:v>
                </c:pt>
                <c:pt idx="1681">
                  <c:v>1455.492354191721</c:v>
                </c:pt>
                <c:pt idx="1682">
                  <c:v>1456.093585445087</c:v>
                </c:pt>
                <c:pt idx="1683">
                  <c:v>1456.5627113002861</c:v>
                </c:pt>
                <c:pt idx="1684">
                  <c:v>1457.4393649855631</c:v>
                </c:pt>
                <c:pt idx="1685">
                  <c:v>1458.27940616979</c:v>
                </c:pt>
                <c:pt idx="1686">
                  <c:v>1459.736464803435</c:v>
                </c:pt>
                <c:pt idx="1687">
                  <c:v>1462.122402515256</c:v>
                </c:pt>
                <c:pt idx="1688">
                  <c:v>1462.934099687646</c:v>
                </c:pt>
                <c:pt idx="1689">
                  <c:v>1463.761310822483</c:v>
                </c:pt>
                <c:pt idx="1690">
                  <c:v>1466.3468318502171</c:v>
                </c:pt>
                <c:pt idx="1691">
                  <c:v>1471.465653924482</c:v>
                </c:pt>
                <c:pt idx="1692">
                  <c:v>1472.16170844001</c:v>
                </c:pt>
                <c:pt idx="1693">
                  <c:v>1475.128704435713</c:v>
                </c:pt>
                <c:pt idx="1694">
                  <c:v>1476.143822903058</c:v>
                </c:pt>
                <c:pt idx="1695">
                  <c:v>1477.3015947588351</c:v>
                </c:pt>
                <c:pt idx="1696">
                  <c:v>1480.8154149781819</c:v>
                </c:pt>
                <c:pt idx="1697">
                  <c:v>1482.2366185604831</c:v>
                </c:pt>
                <c:pt idx="1698">
                  <c:v>1488.5634089477351</c:v>
                </c:pt>
                <c:pt idx="1699">
                  <c:v>1490.1690743158131</c:v>
                </c:pt>
                <c:pt idx="1700">
                  <c:v>1490.2600014105731</c:v>
                </c:pt>
                <c:pt idx="1701">
                  <c:v>1491.415137667344</c:v>
                </c:pt>
                <c:pt idx="1702">
                  <c:v>1492.025026312964</c:v>
                </c:pt>
                <c:pt idx="1703">
                  <c:v>1495.4307393214931</c:v>
                </c:pt>
                <c:pt idx="1704">
                  <c:v>1498.487628840697</c:v>
                </c:pt>
                <c:pt idx="1705">
                  <c:v>1508.4500434463509</c:v>
                </c:pt>
                <c:pt idx="1706">
                  <c:v>1509.6518832732829</c:v>
                </c:pt>
                <c:pt idx="1707">
                  <c:v>1513.7464227915939</c:v>
                </c:pt>
                <c:pt idx="1708">
                  <c:v>1514.576191514295</c:v>
                </c:pt>
                <c:pt idx="1709">
                  <c:v>1516.874558964226</c:v>
                </c:pt>
                <c:pt idx="1710">
                  <c:v>1523.571421881308</c:v>
                </c:pt>
                <c:pt idx="1711">
                  <c:v>1543.7541569834659</c:v>
                </c:pt>
                <c:pt idx="1712">
                  <c:v>1544.6416328267469</c:v>
                </c:pt>
                <c:pt idx="1713">
                  <c:v>1544.956290187813</c:v>
                </c:pt>
                <c:pt idx="1714">
                  <c:v>1545.969525612345</c:v>
                </c:pt>
                <c:pt idx="1715">
                  <c:v>1547.26464315314</c:v>
                </c:pt>
                <c:pt idx="1716">
                  <c:v>1551.112398309529</c:v>
                </c:pt>
                <c:pt idx="1717">
                  <c:v>1551.1376022417101</c:v>
                </c:pt>
                <c:pt idx="1718">
                  <c:v>1552.60937714038</c:v>
                </c:pt>
                <c:pt idx="1719">
                  <c:v>1554.6587465631501</c:v>
                </c:pt>
                <c:pt idx="1720">
                  <c:v>1558.4523622570721</c:v>
                </c:pt>
                <c:pt idx="1721">
                  <c:v>1566.5659853148679</c:v>
                </c:pt>
                <c:pt idx="1722">
                  <c:v>1570.645832932646</c:v>
                </c:pt>
                <c:pt idx="1723">
                  <c:v>1571.973399787664</c:v>
                </c:pt>
                <c:pt idx="1724">
                  <c:v>1573.1243911443489</c:v>
                </c:pt>
                <c:pt idx="1725">
                  <c:v>1575.11540363074</c:v>
                </c:pt>
                <c:pt idx="1726">
                  <c:v>1577.1638540469139</c:v>
                </c:pt>
                <c:pt idx="1727">
                  <c:v>1577.353929709916</c:v>
                </c:pt>
                <c:pt idx="1728">
                  <c:v>1577.735835457476</c:v>
                </c:pt>
                <c:pt idx="1729">
                  <c:v>1586.1884773525221</c:v>
                </c:pt>
                <c:pt idx="1730">
                  <c:v>1586.203070543675</c:v>
                </c:pt>
                <c:pt idx="1731">
                  <c:v>1587.6774073753461</c:v>
                </c:pt>
                <c:pt idx="1732">
                  <c:v>1594.385435174584</c:v>
                </c:pt>
                <c:pt idx="1733">
                  <c:v>1599.4997036946579</c:v>
                </c:pt>
                <c:pt idx="1734">
                  <c:v>1602.8744934359911</c:v>
                </c:pt>
                <c:pt idx="1735">
                  <c:v>1604.13764716131</c:v>
                </c:pt>
                <c:pt idx="1736">
                  <c:v>1605.561261944408</c:v>
                </c:pt>
                <c:pt idx="1737">
                  <c:v>1605.9915394587099</c:v>
                </c:pt>
                <c:pt idx="1738">
                  <c:v>1613.253789935538</c:v>
                </c:pt>
                <c:pt idx="1739">
                  <c:v>1616.72953224141</c:v>
                </c:pt>
                <c:pt idx="1740">
                  <c:v>1617.252019431681</c:v>
                </c:pt>
                <c:pt idx="1741">
                  <c:v>1621.651124512586</c:v>
                </c:pt>
                <c:pt idx="1742">
                  <c:v>1637.4648669201861</c:v>
                </c:pt>
                <c:pt idx="1743">
                  <c:v>1640.583889654006</c:v>
                </c:pt>
                <c:pt idx="1744">
                  <c:v>1641.138796786978</c:v>
                </c:pt>
                <c:pt idx="1745">
                  <c:v>1641.488108454163</c:v>
                </c:pt>
                <c:pt idx="1746">
                  <c:v>1642.8096326384259</c:v>
                </c:pt>
                <c:pt idx="1747">
                  <c:v>1661.9456608110891</c:v>
                </c:pt>
                <c:pt idx="1748">
                  <c:v>1664.732991738706</c:v>
                </c:pt>
                <c:pt idx="1749">
                  <c:v>1664.8692903340941</c:v>
                </c:pt>
                <c:pt idx="1750">
                  <c:v>1666.8539384589569</c:v>
                </c:pt>
                <c:pt idx="1751">
                  <c:v>1671.803922325694</c:v>
                </c:pt>
                <c:pt idx="1752">
                  <c:v>1676.0977878431829</c:v>
                </c:pt>
                <c:pt idx="1753">
                  <c:v>1676.2896892709939</c:v>
                </c:pt>
                <c:pt idx="1754">
                  <c:v>1690.1498056203379</c:v>
                </c:pt>
                <c:pt idx="1755">
                  <c:v>1691.37008461202</c:v>
                </c:pt>
                <c:pt idx="1756">
                  <c:v>1693.390274917389</c:v>
                </c:pt>
                <c:pt idx="1757">
                  <c:v>1698.52407396799</c:v>
                </c:pt>
                <c:pt idx="1758">
                  <c:v>1699.520894702812</c:v>
                </c:pt>
                <c:pt idx="1759">
                  <c:v>1700.98853505683</c:v>
                </c:pt>
                <c:pt idx="1760">
                  <c:v>1703.129287630961</c:v>
                </c:pt>
                <c:pt idx="1761">
                  <c:v>1704.1183187407521</c:v>
                </c:pt>
                <c:pt idx="1762">
                  <c:v>1707.1576439685989</c:v>
                </c:pt>
                <c:pt idx="1763">
                  <c:v>1714.471318672671</c:v>
                </c:pt>
                <c:pt idx="1764">
                  <c:v>1719.673695266971</c:v>
                </c:pt>
                <c:pt idx="1765">
                  <c:v>1721.185591711235</c:v>
                </c:pt>
                <c:pt idx="1766">
                  <c:v>1727.9261386634851</c:v>
                </c:pt>
                <c:pt idx="1767">
                  <c:v>1729.1753587263811</c:v>
                </c:pt>
                <c:pt idx="1768">
                  <c:v>1735.862749324112</c:v>
                </c:pt>
                <c:pt idx="1769">
                  <c:v>1736.473657195754</c:v>
                </c:pt>
                <c:pt idx="1770">
                  <c:v>1739.9274500002059</c:v>
                </c:pt>
                <c:pt idx="1771">
                  <c:v>1744.2008341248811</c:v>
                </c:pt>
                <c:pt idx="1772">
                  <c:v>1745.0583553818551</c:v>
                </c:pt>
                <c:pt idx="1773">
                  <c:v>1746.3709408179791</c:v>
                </c:pt>
                <c:pt idx="1774">
                  <c:v>1753.45795483448</c:v>
                </c:pt>
                <c:pt idx="1775">
                  <c:v>1756.610898772883</c:v>
                </c:pt>
                <c:pt idx="1776">
                  <c:v>1766.669533711736</c:v>
                </c:pt>
                <c:pt idx="1777">
                  <c:v>1767.476619169453</c:v>
                </c:pt>
                <c:pt idx="1778">
                  <c:v>1769.375677109736</c:v>
                </c:pt>
                <c:pt idx="1779">
                  <c:v>1774.1267040210751</c:v>
                </c:pt>
                <c:pt idx="1780">
                  <c:v>1774.2206644561579</c:v>
                </c:pt>
                <c:pt idx="1781">
                  <c:v>1780.579327195961</c:v>
                </c:pt>
                <c:pt idx="1782">
                  <c:v>1794.348504785014</c:v>
                </c:pt>
                <c:pt idx="1783">
                  <c:v>1807.56346585202</c:v>
                </c:pt>
                <c:pt idx="1784">
                  <c:v>1808.229228369288</c:v>
                </c:pt>
                <c:pt idx="1785">
                  <c:v>1815.097588862923</c:v>
                </c:pt>
                <c:pt idx="1786">
                  <c:v>1824.754752631354</c:v>
                </c:pt>
                <c:pt idx="1787">
                  <c:v>1827.61903007468</c:v>
                </c:pt>
                <c:pt idx="1788">
                  <c:v>1827.879322288014</c:v>
                </c:pt>
                <c:pt idx="1789">
                  <c:v>1833.3247531423781</c:v>
                </c:pt>
                <c:pt idx="1790">
                  <c:v>1841.0377492798009</c:v>
                </c:pt>
                <c:pt idx="1791">
                  <c:v>1842.7895349876001</c:v>
                </c:pt>
                <c:pt idx="1792">
                  <c:v>1854.6685464345171</c:v>
                </c:pt>
                <c:pt idx="1793">
                  <c:v>1860.299444161579</c:v>
                </c:pt>
                <c:pt idx="1794">
                  <c:v>1860.451882979889</c:v>
                </c:pt>
                <c:pt idx="1795">
                  <c:v>1876.8653514179821</c:v>
                </c:pt>
                <c:pt idx="1796">
                  <c:v>1877.8625963080481</c:v>
                </c:pt>
                <c:pt idx="1797">
                  <c:v>1878.7713372898399</c:v>
                </c:pt>
                <c:pt idx="1798">
                  <c:v>1881.496714688705</c:v>
                </c:pt>
                <c:pt idx="1799">
                  <c:v>1881.5624063983059</c:v>
                </c:pt>
                <c:pt idx="1800">
                  <c:v>1888.001450096272</c:v>
                </c:pt>
                <c:pt idx="1801">
                  <c:v>1906.5861100619129</c:v>
                </c:pt>
                <c:pt idx="1802">
                  <c:v>1909.181809191419</c:v>
                </c:pt>
                <c:pt idx="1803">
                  <c:v>1910.662378120903</c:v>
                </c:pt>
                <c:pt idx="1804">
                  <c:v>1911.7560202856271</c:v>
                </c:pt>
                <c:pt idx="1805">
                  <c:v>1933.7243462997619</c:v>
                </c:pt>
                <c:pt idx="1806">
                  <c:v>1935.5134933712659</c:v>
                </c:pt>
                <c:pt idx="1807">
                  <c:v>1937.710776132152</c:v>
                </c:pt>
                <c:pt idx="1808">
                  <c:v>1948.782925489719</c:v>
                </c:pt>
                <c:pt idx="1809">
                  <c:v>1952.807037596328</c:v>
                </c:pt>
                <c:pt idx="1810">
                  <c:v>1959.096936715905</c:v>
                </c:pt>
                <c:pt idx="1811">
                  <c:v>1969.0694434903819</c:v>
                </c:pt>
                <c:pt idx="1812">
                  <c:v>1969.926685922452</c:v>
                </c:pt>
                <c:pt idx="1813">
                  <c:v>1973.5503137567821</c:v>
                </c:pt>
                <c:pt idx="1814">
                  <c:v>1975.6940880936199</c:v>
                </c:pt>
                <c:pt idx="1815">
                  <c:v>1976.1087624617121</c:v>
                </c:pt>
                <c:pt idx="1816">
                  <c:v>1976.8034517455919</c:v>
                </c:pt>
                <c:pt idx="1817">
                  <c:v>1981.4590298645919</c:v>
                </c:pt>
                <c:pt idx="1818">
                  <c:v>1987.893381218571</c:v>
                </c:pt>
                <c:pt idx="1819">
                  <c:v>1990.0233955199369</c:v>
                </c:pt>
                <c:pt idx="1820">
                  <c:v>1992.7965416653981</c:v>
                </c:pt>
                <c:pt idx="1821">
                  <c:v>1997.7233550169881</c:v>
                </c:pt>
                <c:pt idx="1822">
                  <c:v>1999.195721145358</c:v>
                </c:pt>
                <c:pt idx="1823">
                  <c:v>2000.3953187433481</c:v>
                </c:pt>
                <c:pt idx="1824">
                  <c:v>2001.133237812352</c:v>
                </c:pt>
                <c:pt idx="1825">
                  <c:v>2014.6436298314241</c:v>
                </c:pt>
                <c:pt idx="1826">
                  <c:v>2015.3256892232271</c:v>
                </c:pt>
                <c:pt idx="1827">
                  <c:v>2019.5119105862079</c:v>
                </c:pt>
                <c:pt idx="1828">
                  <c:v>2031.0639201724539</c:v>
                </c:pt>
                <c:pt idx="1829">
                  <c:v>2034.388124608739</c:v>
                </c:pt>
                <c:pt idx="1830">
                  <c:v>2038.687889793619</c:v>
                </c:pt>
                <c:pt idx="1831">
                  <c:v>2044.2185574836601</c:v>
                </c:pt>
                <c:pt idx="1832">
                  <c:v>2046.8208955303519</c:v>
                </c:pt>
                <c:pt idx="1833">
                  <c:v>2053.33238027077</c:v>
                </c:pt>
                <c:pt idx="1834">
                  <c:v>2058.9191863195229</c:v>
                </c:pt>
                <c:pt idx="1835">
                  <c:v>2062.1992863723272</c:v>
                </c:pt>
                <c:pt idx="1836">
                  <c:v>2066.9899452190921</c:v>
                </c:pt>
                <c:pt idx="1837">
                  <c:v>2079.476005496877</c:v>
                </c:pt>
                <c:pt idx="1838">
                  <c:v>2084.7829587232432</c:v>
                </c:pt>
                <c:pt idx="1839">
                  <c:v>2086.318941861844</c:v>
                </c:pt>
                <c:pt idx="1840">
                  <c:v>2096.2137983939788</c:v>
                </c:pt>
                <c:pt idx="1841">
                  <c:v>2099.1517410398492</c:v>
                </c:pt>
                <c:pt idx="1842">
                  <c:v>2102.851001696306</c:v>
                </c:pt>
                <c:pt idx="1843">
                  <c:v>2110.8153213919331</c:v>
                </c:pt>
                <c:pt idx="1844">
                  <c:v>2126.3077691845838</c:v>
                </c:pt>
                <c:pt idx="1845">
                  <c:v>2126.4331406519641</c:v>
                </c:pt>
                <c:pt idx="1846">
                  <c:v>2130.9651538839448</c:v>
                </c:pt>
                <c:pt idx="1847">
                  <c:v>2140.885246233473</c:v>
                </c:pt>
                <c:pt idx="1848">
                  <c:v>2144.954111687091</c:v>
                </c:pt>
                <c:pt idx="1849">
                  <c:v>2149.8248389171731</c:v>
                </c:pt>
                <c:pt idx="1850">
                  <c:v>2150.3756300452878</c:v>
                </c:pt>
                <c:pt idx="1851">
                  <c:v>2153.2930378711321</c:v>
                </c:pt>
                <c:pt idx="1852">
                  <c:v>2156.8139402917859</c:v>
                </c:pt>
                <c:pt idx="1853">
                  <c:v>2157.7865039114931</c:v>
                </c:pt>
                <c:pt idx="1854">
                  <c:v>2168.662953533842</c:v>
                </c:pt>
                <c:pt idx="1855">
                  <c:v>2171.646897966019</c:v>
                </c:pt>
                <c:pt idx="1856">
                  <c:v>2182.913844544842</c:v>
                </c:pt>
                <c:pt idx="1857">
                  <c:v>2190.222010414233</c:v>
                </c:pt>
                <c:pt idx="1858">
                  <c:v>2220.6888529801558</c:v>
                </c:pt>
                <c:pt idx="1859">
                  <c:v>2233.829024934515</c:v>
                </c:pt>
                <c:pt idx="1860">
                  <c:v>2236.8916289643298</c:v>
                </c:pt>
                <c:pt idx="1861">
                  <c:v>2241.81090808514</c:v>
                </c:pt>
                <c:pt idx="1862">
                  <c:v>2253.5860049057251</c:v>
                </c:pt>
                <c:pt idx="1863">
                  <c:v>2265.8688225954988</c:v>
                </c:pt>
                <c:pt idx="1864">
                  <c:v>2277.7814304365988</c:v>
                </c:pt>
                <c:pt idx="1865">
                  <c:v>2282.2115777899762</c:v>
                </c:pt>
                <c:pt idx="1866">
                  <c:v>2296.292869935316</c:v>
                </c:pt>
                <c:pt idx="1867">
                  <c:v>2319.886161606717</c:v>
                </c:pt>
                <c:pt idx="1868">
                  <c:v>2332.425595777187</c:v>
                </c:pt>
                <c:pt idx="1869">
                  <c:v>2341.5459361952148</c:v>
                </c:pt>
                <c:pt idx="1870">
                  <c:v>2343.1535156250402</c:v>
                </c:pt>
                <c:pt idx="1871">
                  <c:v>2343.8353785957829</c:v>
                </c:pt>
                <c:pt idx="1872">
                  <c:v>2344.705989021963</c:v>
                </c:pt>
                <c:pt idx="1873">
                  <c:v>2347.739392696702</c:v>
                </c:pt>
                <c:pt idx="1874">
                  <c:v>2348.1190285089879</c:v>
                </c:pt>
                <c:pt idx="1875">
                  <c:v>2365.6094454397839</c:v>
                </c:pt>
                <c:pt idx="1876">
                  <c:v>2377.5732681727131</c:v>
                </c:pt>
                <c:pt idx="1877">
                  <c:v>2377.7223588467532</c:v>
                </c:pt>
                <c:pt idx="1878">
                  <c:v>2378.1254080341928</c:v>
                </c:pt>
                <c:pt idx="1879">
                  <c:v>2381.1582752399759</c:v>
                </c:pt>
                <c:pt idx="1880">
                  <c:v>2381.3013654195988</c:v>
                </c:pt>
                <c:pt idx="1881">
                  <c:v>2382.0427300355559</c:v>
                </c:pt>
                <c:pt idx="1882">
                  <c:v>2383.1766962914621</c:v>
                </c:pt>
                <c:pt idx="1883">
                  <c:v>2387.2514700264328</c:v>
                </c:pt>
                <c:pt idx="1884">
                  <c:v>2392.641643939935</c:v>
                </c:pt>
                <c:pt idx="1885">
                  <c:v>2405.659851797825</c:v>
                </c:pt>
                <c:pt idx="1886">
                  <c:v>2406.9855892223009</c:v>
                </c:pt>
                <c:pt idx="1887">
                  <c:v>2412.466421540496</c:v>
                </c:pt>
                <c:pt idx="1888">
                  <c:v>2415.0003425973928</c:v>
                </c:pt>
                <c:pt idx="1889">
                  <c:v>2422.14891331329</c:v>
                </c:pt>
                <c:pt idx="1890">
                  <c:v>2422.328793465369</c:v>
                </c:pt>
                <c:pt idx="1891">
                  <c:v>2426.0092337290789</c:v>
                </c:pt>
                <c:pt idx="1892">
                  <c:v>2427.6062759034039</c:v>
                </c:pt>
                <c:pt idx="1893">
                  <c:v>2429.6371871208221</c:v>
                </c:pt>
                <c:pt idx="1894">
                  <c:v>2429.8240748494318</c:v>
                </c:pt>
                <c:pt idx="1895">
                  <c:v>2433.7972748867601</c:v>
                </c:pt>
                <c:pt idx="1896">
                  <c:v>2434.526053028731</c:v>
                </c:pt>
                <c:pt idx="1897">
                  <c:v>2435.092889122845</c:v>
                </c:pt>
                <c:pt idx="1898">
                  <c:v>2437.2606621808782</c:v>
                </c:pt>
                <c:pt idx="1899">
                  <c:v>2438.3240402112028</c:v>
                </c:pt>
                <c:pt idx="1900">
                  <c:v>2439.8601722402541</c:v>
                </c:pt>
                <c:pt idx="1901">
                  <c:v>2440.9445727255161</c:v>
                </c:pt>
                <c:pt idx="1902">
                  <c:v>2444.0631626478039</c:v>
                </c:pt>
                <c:pt idx="1903">
                  <c:v>2444.667204879152</c:v>
                </c:pt>
                <c:pt idx="1904">
                  <c:v>2447.4191050937061</c:v>
                </c:pt>
                <c:pt idx="1905">
                  <c:v>2451.9380256642912</c:v>
                </c:pt>
                <c:pt idx="1906">
                  <c:v>2457.375145988623</c:v>
                </c:pt>
                <c:pt idx="1907">
                  <c:v>2459.4120354527658</c:v>
                </c:pt>
                <c:pt idx="1908">
                  <c:v>2459.7710633312331</c:v>
                </c:pt>
                <c:pt idx="1909">
                  <c:v>2459.8849716079289</c:v>
                </c:pt>
                <c:pt idx="1910">
                  <c:v>2460.1564858395732</c:v>
                </c:pt>
                <c:pt idx="1911">
                  <c:v>2460.71807168133</c:v>
                </c:pt>
                <c:pt idx="1912">
                  <c:v>2463.3467645630121</c:v>
                </c:pt>
                <c:pt idx="1913">
                  <c:v>2468.6015118901391</c:v>
                </c:pt>
                <c:pt idx="1914">
                  <c:v>2470.012924022401</c:v>
                </c:pt>
                <c:pt idx="1915">
                  <c:v>2471.818817932518</c:v>
                </c:pt>
                <c:pt idx="1916">
                  <c:v>2474.305982184525</c:v>
                </c:pt>
                <c:pt idx="1917">
                  <c:v>2474.9873347794128</c:v>
                </c:pt>
                <c:pt idx="1918">
                  <c:v>2475.774840110807</c:v>
                </c:pt>
                <c:pt idx="1919">
                  <c:v>2479.7571360253619</c:v>
                </c:pt>
                <c:pt idx="1920">
                  <c:v>2479.9672376472372</c:v>
                </c:pt>
                <c:pt idx="1921">
                  <c:v>2480.5804106443479</c:v>
                </c:pt>
                <c:pt idx="1922">
                  <c:v>2484.2225108713851</c:v>
                </c:pt>
                <c:pt idx="1923">
                  <c:v>2486.411598438865</c:v>
                </c:pt>
                <c:pt idx="1924">
                  <c:v>2488.9815261065119</c:v>
                </c:pt>
                <c:pt idx="1925">
                  <c:v>2495.9275377416152</c:v>
                </c:pt>
                <c:pt idx="1926">
                  <c:v>2498.744400521211</c:v>
                </c:pt>
                <c:pt idx="1927">
                  <c:v>2499.657860798909</c:v>
                </c:pt>
                <c:pt idx="1928">
                  <c:v>2505.7972663862229</c:v>
                </c:pt>
                <c:pt idx="1929">
                  <c:v>2506.4335354182431</c:v>
                </c:pt>
                <c:pt idx="1930">
                  <c:v>2516.5206332965581</c:v>
                </c:pt>
                <c:pt idx="1931">
                  <c:v>2518.1231405938061</c:v>
                </c:pt>
                <c:pt idx="1932">
                  <c:v>2518.6379830110518</c:v>
                </c:pt>
                <c:pt idx="1933">
                  <c:v>2523.399086799051</c:v>
                </c:pt>
                <c:pt idx="1934">
                  <c:v>2523.5345165079229</c:v>
                </c:pt>
                <c:pt idx="1935">
                  <c:v>2525.614842463624</c:v>
                </c:pt>
                <c:pt idx="1936">
                  <c:v>2531.0044702026689</c:v>
                </c:pt>
                <c:pt idx="1937">
                  <c:v>2531.4735165248321</c:v>
                </c:pt>
                <c:pt idx="1938">
                  <c:v>2535.909374040069</c:v>
                </c:pt>
                <c:pt idx="1939">
                  <c:v>2536.1357073112999</c:v>
                </c:pt>
                <c:pt idx="1940">
                  <c:v>2543.6061001115768</c:v>
                </c:pt>
                <c:pt idx="1941">
                  <c:v>2545.9413162135852</c:v>
                </c:pt>
                <c:pt idx="1942">
                  <c:v>2550.368705403233</c:v>
                </c:pt>
                <c:pt idx="1943">
                  <c:v>2550.7474945215708</c:v>
                </c:pt>
                <c:pt idx="1944">
                  <c:v>2559.3008679625118</c:v>
                </c:pt>
                <c:pt idx="1945">
                  <c:v>2566.914569059004</c:v>
                </c:pt>
                <c:pt idx="1946">
                  <c:v>2569.456456704871</c:v>
                </c:pt>
                <c:pt idx="1947">
                  <c:v>2571.037274721084</c:v>
                </c:pt>
                <c:pt idx="1948">
                  <c:v>2577.0087310264548</c:v>
                </c:pt>
                <c:pt idx="1949">
                  <c:v>2577.81442200218</c:v>
                </c:pt>
                <c:pt idx="1950">
                  <c:v>2578.0879589990818</c:v>
                </c:pt>
                <c:pt idx="1951">
                  <c:v>2582.331726908676</c:v>
                </c:pt>
                <c:pt idx="1952">
                  <c:v>2585.888609986253</c:v>
                </c:pt>
                <c:pt idx="1953">
                  <c:v>2588.4399946948711</c:v>
                </c:pt>
                <c:pt idx="1954">
                  <c:v>2592.605200015103</c:v>
                </c:pt>
                <c:pt idx="1955">
                  <c:v>2593.5756501364149</c:v>
                </c:pt>
                <c:pt idx="1956">
                  <c:v>2603.1877268082781</c:v>
                </c:pt>
                <c:pt idx="1957">
                  <c:v>2604.700208504401</c:v>
                </c:pt>
                <c:pt idx="1958">
                  <c:v>2605.029731524377</c:v>
                </c:pt>
                <c:pt idx="1959">
                  <c:v>2605.062579950828</c:v>
                </c:pt>
                <c:pt idx="1960">
                  <c:v>2606.7770588008239</c:v>
                </c:pt>
                <c:pt idx="1961">
                  <c:v>2611.2342602683029</c:v>
                </c:pt>
                <c:pt idx="1962">
                  <c:v>2614.7748851923652</c:v>
                </c:pt>
                <c:pt idx="1963">
                  <c:v>2619.697007639747</c:v>
                </c:pt>
                <c:pt idx="1964">
                  <c:v>2619.911434832296</c:v>
                </c:pt>
                <c:pt idx="1965">
                  <c:v>2623.8551265804131</c:v>
                </c:pt>
                <c:pt idx="1966">
                  <c:v>2626.688747398422</c:v>
                </c:pt>
                <c:pt idx="1967">
                  <c:v>2628.9828137564659</c:v>
                </c:pt>
                <c:pt idx="1968">
                  <c:v>2629.3944823909278</c:v>
                </c:pt>
                <c:pt idx="1969">
                  <c:v>2629.6693318499551</c:v>
                </c:pt>
                <c:pt idx="1970">
                  <c:v>2630.3752420131</c:v>
                </c:pt>
                <c:pt idx="1971">
                  <c:v>2630.816865142679</c:v>
                </c:pt>
                <c:pt idx="1972">
                  <c:v>2631.0062931198049</c:v>
                </c:pt>
                <c:pt idx="1973">
                  <c:v>2633.4509650183149</c:v>
                </c:pt>
                <c:pt idx="1974">
                  <c:v>2637.260888096695</c:v>
                </c:pt>
                <c:pt idx="1975">
                  <c:v>2637.2801396675468</c:v>
                </c:pt>
                <c:pt idx="1976">
                  <c:v>2638.575010625304</c:v>
                </c:pt>
                <c:pt idx="1977">
                  <c:v>2643.078997939263</c:v>
                </c:pt>
                <c:pt idx="1978">
                  <c:v>2647.2437230000601</c:v>
                </c:pt>
                <c:pt idx="1979">
                  <c:v>2649.5172625029791</c:v>
                </c:pt>
                <c:pt idx="1980">
                  <c:v>2649.6680010992141</c:v>
                </c:pt>
                <c:pt idx="1981">
                  <c:v>2653.8479701210281</c:v>
                </c:pt>
                <c:pt idx="1982">
                  <c:v>2655.623519333139</c:v>
                </c:pt>
                <c:pt idx="1983">
                  <c:v>2656.7825865219661</c:v>
                </c:pt>
                <c:pt idx="1984">
                  <c:v>2657.2462353323508</c:v>
                </c:pt>
                <c:pt idx="1985">
                  <c:v>2657.4447102790591</c:v>
                </c:pt>
                <c:pt idx="1986">
                  <c:v>2659.0970933842541</c:v>
                </c:pt>
                <c:pt idx="1987">
                  <c:v>2659.1043822507768</c:v>
                </c:pt>
                <c:pt idx="1988">
                  <c:v>2659.2994834145352</c:v>
                </c:pt>
                <c:pt idx="1989">
                  <c:v>2660.1633657022448</c:v>
                </c:pt>
                <c:pt idx="1990">
                  <c:v>2661.6513619348129</c:v>
                </c:pt>
                <c:pt idx="1991">
                  <c:v>2663.82787901749</c:v>
                </c:pt>
                <c:pt idx="1992">
                  <c:v>2664.8238558994831</c:v>
                </c:pt>
                <c:pt idx="1993">
                  <c:v>2665.534336731479</c:v>
                </c:pt>
                <c:pt idx="1994">
                  <c:v>2667.7948205982871</c:v>
                </c:pt>
                <c:pt idx="1995">
                  <c:v>2668.0709721195062</c:v>
                </c:pt>
                <c:pt idx="1996">
                  <c:v>2668.2846482646328</c:v>
                </c:pt>
                <c:pt idx="1997">
                  <c:v>2670.2445294204381</c:v>
                </c:pt>
                <c:pt idx="1998">
                  <c:v>2670.5490234546478</c:v>
                </c:pt>
                <c:pt idx="1999">
                  <c:v>2670.7922817325498</c:v>
                </c:pt>
                <c:pt idx="2000">
                  <c:v>2674.4777332341559</c:v>
                </c:pt>
                <c:pt idx="2001">
                  <c:v>2676.683395055637</c:v>
                </c:pt>
                <c:pt idx="2002">
                  <c:v>2678.045736491933</c:v>
                </c:pt>
                <c:pt idx="2003">
                  <c:v>2680.5039718165472</c:v>
                </c:pt>
                <c:pt idx="2004">
                  <c:v>2680.9282346192031</c:v>
                </c:pt>
                <c:pt idx="2005">
                  <c:v>2681.9721786247692</c:v>
                </c:pt>
                <c:pt idx="2006">
                  <c:v>2682.1764270386061</c:v>
                </c:pt>
                <c:pt idx="2007">
                  <c:v>2682.9601290338151</c:v>
                </c:pt>
                <c:pt idx="2008">
                  <c:v>2683.158582755887</c:v>
                </c:pt>
                <c:pt idx="2009">
                  <c:v>2686.3527128775909</c:v>
                </c:pt>
                <c:pt idx="2010">
                  <c:v>2687.3119488750322</c:v>
                </c:pt>
                <c:pt idx="2011">
                  <c:v>2693.2334009082028</c:v>
                </c:pt>
                <c:pt idx="2012">
                  <c:v>2693.9756474953851</c:v>
                </c:pt>
                <c:pt idx="2013">
                  <c:v>2696.7645736031591</c:v>
                </c:pt>
                <c:pt idx="2014">
                  <c:v>2700.7107680231452</c:v>
                </c:pt>
                <c:pt idx="2015">
                  <c:v>2700.8643048086919</c:v>
                </c:pt>
                <c:pt idx="2016">
                  <c:v>2701.694900448751</c:v>
                </c:pt>
                <c:pt idx="2017">
                  <c:v>2704.708516477951</c:v>
                </c:pt>
                <c:pt idx="2018">
                  <c:v>2705.8865292229721</c:v>
                </c:pt>
                <c:pt idx="2019">
                  <c:v>2708.0152339623269</c:v>
                </c:pt>
                <c:pt idx="2020">
                  <c:v>2711.7244524060188</c:v>
                </c:pt>
                <c:pt idx="2021">
                  <c:v>2715.4261424908382</c:v>
                </c:pt>
                <c:pt idx="2022">
                  <c:v>2716.9947958911648</c:v>
                </c:pt>
                <c:pt idx="2023">
                  <c:v>2717.9812721822159</c:v>
                </c:pt>
                <c:pt idx="2024">
                  <c:v>2719.1415354391988</c:v>
                </c:pt>
                <c:pt idx="2025">
                  <c:v>2720.5280846198661</c:v>
                </c:pt>
                <c:pt idx="2026">
                  <c:v>2720.8519180113931</c:v>
                </c:pt>
                <c:pt idx="2027">
                  <c:v>2724.1158228539321</c:v>
                </c:pt>
                <c:pt idx="2028">
                  <c:v>2726.0374477603709</c:v>
                </c:pt>
                <c:pt idx="2029">
                  <c:v>2727.869270996619</c:v>
                </c:pt>
                <c:pt idx="2030">
                  <c:v>2732.6651170326199</c:v>
                </c:pt>
                <c:pt idx="2031">
                  <c:v>2733.3532611237279</c:v>
                </c:pt>
                <c:pt idx="2032">
                  <c:v>2733.877328053552</c:v>
                </c:pt>
                <c:pt idx="2033">
                  <c:v>2735.32689353876</c:v>
                </c:pt>
                <c:pt idx="2034">
                  <c:v>2735.4328445706801</c:v>
                </c:pt>
                <c:pt idx="2035">
                  <c:v>2736.0862156345602</c:v>
                </c:pt>
                <c:pt idx="2036">
                  <c:v>2742.6371203701492</c:v>
                </c:pt>
                <c:pt idx="2037">
                  <c:v>2743.156713787389</c:v>
                </c:pt>
                <c:pt idx="2038">
                  <c:v>2743.7481941449</c:v>
                </c:pt>
                <c:pt idx="2039">
                  <c:v>2745.1508331035402</c:v>
                </c:pt>
                <c:pt idx="2040">
                  <c:v>2745.3441384368821</c:v>
                </c:pt>
                <c:pt idx="2041">
                  <c:v>2747.3183651117351</c:v>
                </c:pt>
                <c:pt idx="2042">
                  <c:v>2747.6943901948362</c:v>
                </c:pt>
                <c:pt idx="2043">
                  <c:v>2753.4692950910662</c:v>
                </c:pt>
                <c:pt idx="2044">
                  <c:v>2756.0182784818121</c:v>
                </c:pt>
                <c:pt idx="2045">
                  <c:v>2756.597269059233</c:v>
                </c:pt>
                <c:pt idx="2046">
                  <c:v>2762.6902329334898</c:v>
                </c:pt>
                <c:pt idx="2047">
                  <c:v>2763.4636868318621</c:v>
                </c:pt>
                <c:pt idx="2048">
                  <c:v>2763.6615282998691</c:v>
                </c:pt>
                <c:pt idx="2049">
                  <c:v>2763.8966163887721</c:v>
                </c:pt>
                <c:pt idx="2050">
                  <c:v>2764.7309780046639</c:v>
                </c:pt>
                <c:pt idx="2051">
                  <c:v>2775.5953776826541</c:v>
                </c:pt>
                <c:pt idx="2052">
                  <c:v>2777.615627439427</c:v>
                </c:pt>
                <c:pt idx="2053">
                  <c:v>2778.9450510262291</c:v>
                </c:pt>
                <c:pt idx="2054">
                  <c:v>2781.974435478724</c:v>
                </c:pt>
                <c:pt idx="2055">
                  <c:v>2782.3364903646038</c:v>
                </c:pt>
                <c:pt idx="2056">
                  <c:v>2783.2696530017711</c:v>
                </c:pt>
                <c:pt idx="2057">
                  <c:v>2784.5072367600828</c:v>
                </c:pt>
                <c:pt idx="2058">
                  <c:v>2786.2486257724931</c:v>
                </c:pt>
                <c:pt idx="2059">
                  <c:v>2786.444167866201</c:v>
                </c:pt>
                <c:pt idx="2060">
                  <c:v>2799.049883853545</c:v>
                </c:pt>
                <c:pt idx="2061">
                  <c:v>2799.2730165671642</c:v>
                </c:pt>
                <c:pt idx="2062">
                  <c:v>2804.4814123909459</c:v>
                </c:pt>
                <c:pt idx="2063">
                  <c:v>2806.2347600619592</c:v>
                </c:pt>
                <c:pt idx="2064">
                  <c:v>2807.2210984346862</c:v>
                </c:pt>
                <c:pt idx="2065">
                  <c:v>2807.7892637143191</c:v>
                </c:pt>
                <c:pt idx="2066">
                  <c:v>2808.5383176076712</c:v>
                </c:pt>
                <c:pt idx="2067">
                  <c:v>2812.0787501569371</c:v>
                </c:pt>
                <c:pt idx="2068">
                  <c:v>2815.8072683842101</c:v>
                </c:pt>
                <c:pt idx="2069">
                  <c:v>2818.9750501461181</c:v>
                </c:pt>
                <c:pt idx="2070">
                  <c:v>2821.320808900638</c:v>
                </c:pt>
                <c:pt idx="2071">
                  <c:v>2822.95667439608</c:v>
                </c:pt>
                <c:pt idx="2072">
                  <c:v>2824.824750321558</c:v>
                </c:pt>
                <c:pt idx="2073">
                  <c:v>2826.4091747517982</c:v>
                </c:pt>
                <c:pt idx="2074">
                  <c:v>2835.5507429774821</c:v>
                </c:pt>
                <c:pt idx="2075">
                  <c:v>2840.284804052726</c:v>
                </c:pt>
                <c:pt idx="2076">
                  <c:v>2840.6367488773772</c:v>
                </c:pt>
                <c:pt idx="2077">
                  <c:v>2842.4807854481642</c:v>
                </c:pt>
                <c:pt idx="2078">
                  <c:v>2845.4890185099412</c:v>
                </c:pt>
                <c:pt idx="2079">
                  <c:v>2847.2955516741508</c:v>
                </c:pt>
                <c:pt idx="2080">
                  <c:v>2849.8865714293879</c:v>
                </c:pt>
                <c:pt idx="2081">
                  <c:v>2850.5924322476531</c:v>
                </c:pt>
                <c:pt idx="2082">
                  <c:v>2852.259604403378</c:v>
                </c:pt>
                <c:pt idx="2083">
                  <c:v>2853.6999479308411</c:v>
                </c:pt>
                <c:pt idx="2084">
                  <c:v>2856.6567216818171</c:v>
                </c:pt>
                <c:pt idx="2085">
                  <c:v>2857.6548445591188</c:v>
                </c:pt>
                <c:pt idx="2086">
                  <c:v>2862.843685946033</c:v>
                </c:pt>
                <c:pt idx="2087">
                  <c:v>2866.3785363684851</c:v>
                </c:pt>
                <c:pt idx="2088">
                  <c:v>2867.125742644424</c:v>
                </c:pt>
                <c:pt idx="2089">
                  <c:v>2867.3781859276519</c:v>
                </c:pt>
                <c:pt idx="2090">
                  <c:v>2870.6386070061621</c:v>
                </c:pt>
                <c:pt idx="2091">
                  <c:v>2870.6588489707979</c:v>
                </c:pt>
                <c:pt idx="2092">
                  <c:v>2876.6369230139489</c:v>
                </c:pt>
                <c:pt idx="2093">
                  <c:v>2880.2810636747831</c:v>
                </c:pt>
                <c:pt idx="2094">
                  <c:v>2886.065361017203</c:v>
                </c:pt>
                <c:pt idx="2095">
                  <c:v>2886.6529437948702</c:v>
                </c:pt>
                <c:pt idx="2096">
                  <c:v>2888.1857648862938</c:v>
                </c:pt>
                <c:pt idx="2097">
                  <c:v>2889.0762563611888</c:v>
                </c:pt>
                <c:pt idx="2098">
                  <c:v>2895.1491746147899</c:v>
                </c:pt>
                <c:pt idx="2099">
                  <c:v>2895.6096157584188</c:v>
                </c:pt>
                <c:pt idx="2100">
                  <c:v>2897.6791681917439</c:v>
                </c:pt>
                <c:pt idx="2101">
                  <c:v>2897.9040934557388</c:v>
                </c:pt>
                <c:pt idx="2102">
                  <c:v>2898.0601150602979</c:v>
                </c:pt>
                <c:pt idx="2103">
                  <c:v>2900.560169566013</c:v>
                </c:pt>
                <c:pt idx="2104">
                  <c:v>2903.9801042115482</c:v>
                </c:pt>
                <c:pt idx="2105">
                  <c:v>2905.1414941598518</c:v>
                </c:pt>
                <c:pt idx="2106">
                  <c:v>2905.324108376431</c:v>
                </c:pt>
                <c:pt idx="2107">
                  <c:v>2907.0101174764268</c:v>
                </c:pt>
                <c:pt idx="2108">
                  <c:v>2909.062467209902</c:v>
                </c:pt>
                <c:pt idx="2109">
                  <c:v>2921.437472508881</c:v>
                </c:pt>
                <c:pt idx="2110">
                  <c:v>2921.5187580340971</c:v>
                </c:pt>
                <c:pt idx="2111">
                  <c:v>2924.954573925319</c:v>
                </c:pt>
                <c:pt idx="2112">
                  <c:v>2928.0172549596041</c:v>
                </c:pt>
                <c:pt idx="2113">
                  <c:v>2928.6414403023582</c:v>
                </c:pt>
                <c:pt idx="2114">
                  <c:v>2934.5881802491422</c:v>
                </c:pt>
                <c:pt idx="2115">
                  <c:v>2935.3792017967871</c:v>
                </c:pt>
                <c:pt idx="2116">
                  <c:v>2940.6061298434702</c:v>
                </c:pt>
                <c:pt idx="2117">
                  <c:v>2940.7011999780502</c:v>
                </c:pt>
                <c:pt idx="2118">
                  <c:v>2943.4912037424292</c:v>
                </c:pt>
                <c:pt idx="2119">
                  <c:v>2945.8333016083589</c:v>
                </c:pt>
                <c:pt idx="2120">
                  <c:v>2948.234239033703</c:v>
                </c:pt>
                <c:pt idx="2121">
                  <c:v>2957.038216840057</c:v>
                </c:pt>
                <c:pt idx="2122">
                  <c:v>2960.0597623598051</c:v>
                </c:pt>
                <c:pt idx="2123">
                  <c:v>2963.2024689884238</c:v>
                </c:pt>
                <c:pt idx="2124">
                  <c:v>2965.8730621150321</c:v>
                </c:pt>
                <c:pt idx="2125">
                  <c:v>2966.2910973846092</c:v>
                </c:pt>
                <c:pt idx="2126">
                  <c:v>2967.8110374663411</c:v>
                </c:pt>
                <c:pt idx="2127">
                  <c:v>2968.5699401045458</c:v>
                </c:pt>
                <c:pt idx="2128">
                  <c:v>2969.538428961032</c:v>
                </c:pt>
                <c:pt idx="2129">
                  <c:v>2984.3720481782848</c:v>
                </c:pt>
                <c:pt idx="2130">
                  <c:v>2989.9949047830842</c:v>
                </c:pt>
                <c:pt idx="2131">
                  <c:v>2991.1561333135969</c:v>
                </c:pt>
                <c:pt idx="2132">
                  <c:v>2992.168391150723</c:v>
                </c:pt>
                <c:pt idx="2133">
                  <c:v>2995.0601251343669</c:v>
                </c:pt>
                <c:pt idx="2134">
                  <c:v>2995.9832284200752</c:v>
                </c:pt>
                <c:pt idx="2135">
                  <c:v>2997.122090318072</c:v>
                </c:pt>
                <c:pt idx="2136">
                  <c:v>2999.1405909962191</c:v>
                </c:pt>
                <c:pt idx="2137">
                  <c:v>3000.2807256195879</c:v>
                </c:pt>
                <c:pt idx="2138">
                  <c:v>3005.236546759254</c:v>
                </c:pt>
                <c:pt idx="2139">
                  <c:v>3008.7935467767711</c:v>
                </c:pt>
                <c:pt idx="2140">
                  <c:v>3012.0800929740258</c:v>
                </c:pt>
                <c:pt idx="2141">
                  <c:v>3016.2721424708261</c:v>
                </c:pt>
                <c:pt idx="2142">
                  <c:v>3017.849209545228</c:v>
                </c:pt>
                <c:pt idx="2143">
                  <c:v>3017.945520050127</c:v>
                </c:pt>
                <c:pt idx="2144">
                  <c:v>3023.1254888361832</c:v>
                </c:pt>
                <c:pt idx="2145">
                  <c:v>3023.8837927864661</c:v>
                </c:pt>
                <c:pt idx="2146">
                  <c:v>3024.8775854999722</c:v>
                </c:pt>
                <c:pt idx="2147">
                  <c:v>3025.5390777635162</c:v>
                </c:pt>
                <c:pt idx="2148">
                  <c:v>3029.9816537529091</c:v>
                </c:pt>
                <c:pt idx="2149">
                  <c:v>3031.3597973483852</c:v>
                </c:pt>
                <c:pt idx="2150">
                  <c:v>3037.0430579593112</c:v>
                </c:pt>
                <c:pt idx="2151">
                  <c:v>3041.2891382214289</c:v>
                </c:pt>
                <c:pt idx="2152">
                  <c:v>3043.045371612086</c:v>
                </c:pt>
                <c:pt idx="2153">
                  <c:v>3043.7034647467508</c:v>
                </c:pt>
                <c:pt idx="2154">
                  <c:v>3045.1440525625299</c:v>
                </c:pt>
                <c:pt idx="2155">
                  <c:v>3049.170066938846</c:v>
                </c:pt>
                <c:pt idx="2156">
                  <c:v>3054.4837169172251</c:v>
                </c:pt>
                <c:pt idx="2157">
                  <c:v>3056.845313289371</c:v>
                </c:pt>
                <c:pt idx="2158">
                  <c:v>3056.9631471798871</c:v>
                </c:pt>
                <c:pt idx="2159">
                  <c:v>3057.3310784729579</c:v>
                </c:pt>
                <c:pt idx="2160">
                  <c:v>3060.4893513634602</c:v>
                </c:pt>
                <c:pt idx="2161">
                  <c:v>3061.3152296379872</c:v>
                </c:pt>
                <c:pt idx="2162">
                  <c:v>3063.711050001647</c:v>
                </c:pt>
                <c:pt idx="2163">
                  <c:v>3066.5415845460452</c:v>
                </c:pt>
                <c:pt idx="2164">
                  <c:v>3072.0077061453808</c:v>
                </c:pt>
                <c:pt idx="2165">
                  <c:v>3078.0984569594989</c:v>
                </c:pt>
                <c:pt idx="2166">
                  <c:v>3084.1768281353689</c:v>
                </c:pt>
                <c:pt idx="2167">
                  <c:v>3085.6061105348022</c:v>
                </c:pt>
                <c:pt idx="2168">
                  <c:v>3086.1070337881151</c:v>
                </c:pt>
                <c:pt idx="2169">
                  <c:v>3087.115167941402</c:v>
                </c:pt>
                <c:pt idx="2170">
                  <c:v>3097.0430159072448</c:v>
                </c:pt>
                <c:pt idx="2171">
                  <c:v>3103.7586015295151</c:v>
                </c:pt>
                <c:pt idx="2172">
                  <c:v>3104.488206754269</c:v>
                </c:pt>
                <c:pt idx="2173">
                  <c:v>3117.3444258098989</c:v>
                </c:pt>
                <c:pt idx="2174">
                  <c:v>3119.8624907426929</c:v>
                </c:pt>
                <c:pt idx="2175">
                  <c:v>3121.117992310903</c:v>
                </c:pt>
                <c:pt idx="2176">
                  <c:v>3123.18162139579</c:v>
                </c:pt>
                <c:pt idx="2177">
                  <c:v>3123.8776334910021</c:v>
                </c:pt>
                <c:pt idx="2178">
                  <c:v>3124.2277641788278</c:v>
                </c:pt>
                <c:pt idx="2179">
                  <c:v>3124.813233051414</c:v>
                </c:pt>
                <c:pt idx="2180">
                  <c:v>3125.434071673621</c:v>
                </c:pt>
                <c:pt idx="2181">
                  <c:v>3127.8454507192391</c:v>
                </c:pt>
                <c:pt idx="2182">
                  <c:v>3144.4140528975308</c:v>
                </c:pt>
                <c:pt idx="2183">
                  <c:v>3154.824561584659</c:v>
                </c:pt>
                <c:pt idx="2184">
                  <c:v>3157.5373379291791</c:v>
                </c:pt>
                <c:pt idx="2185">
                  <c:v>3158.03852283076</c:v>
                </c:pt>
                <c:pt idx="2186">
                  <c:v>3160.5139069420061</c:v>
                </c:pt>
                <c:pt idx="2187">
                  <c:v>3162.6212439522492</c:v>
                </c:pt>
                <c:pt idx="2188">
                  <c:v>3164.2000071458078</c:v>
                </c:pt>
                <c:pt idx="2189">
                  <c:v>3164.4742515293992</c:v>
                </c:pt>
                <c:pt idx="2190">
                  <c:v>3165.4843531074421</c:v>
                </c:pt>
                <c:pt idx="2191">
                  <c:v>3178.3981501500998</c:v>
                </c:pt>
                <c:pt idx="2192">
                  <c:v>3182.1618126575149</c:v>
                </c:pt>
                <c:pt idx="2193">
                  <c:v>3186.124859497937</c:v>
                </c:pt>
                <c:pt idx="2194">
                  <c:v>3190.3888124814571</c:v>
                </c:pt>
                <c:pt idx="2195">
                  <c:v>3191.3879316887619</c:v>
                </c:pt>
                <c:pt idx="2196">
                  <c:v>3191.8117328722128</c:v>
                </c:pt>
                <c:pt idx="2197">
                  <c:v>3192.6525080124711</c:v>
                </c:pt>
                <c:pt idx="2198">
                  <c:v>3202.3867837699031</c:v>
                </c:pt>
                <c:pt idx="2199">
                  <c:v>3210.996834984519</c:v>
                </c:pt>
                <c:pt idx="2200">
                  <c:v>3224.8682862255182</c:v>
                </c:pt>
                <c:pt idx="2201">
                  <c:v>3225.463529679851</c:v>
                </c:pt>
                <c:pt idx="2202">
                  <c:v>3227.0274906038239</c:v>
                </c:pt>
                <c:pt idx="2203">
                  <c:v>3228.144280332519</c:v>
                </c:pt>
                <c:pt idx="2204">
                  <c:v>3228.7928426437388</c:v>
                </c:pt>
                <c:pt idx="2205">
                  <c:v>3230.5119734137838</c:v>
                </c:pt>
                <c:pt idx="2206">
                  <c:v>3232.456255452104</c:v>
                </c:pt>
                <c:pt idx="2207">
                  <c:v>3233.307569148581</c:v>
                </c:pt>
                <c:pt idx="2208">
                  <c:v>3255.154803534544</c:v>
                </c:pt>
                <c:pt idx="2209">
                  <c:v>3260.1486045332081</c:v>
                </c:pt>
                <c:pt idx="2210">
                  <c:v>3267.2976643243442</c:v>
                </c:pt>
                <c:pt idx="2211">
                  <c:v>3270.4477859785452</c:v>
                </c:pt>
                <c:pt idx="2212">
                  <c:v>3292.2731019847661</c:v>
                </c:pt>
                <c:pt idx="2213">
                  <c:v>3292.3416996119231</c:v>
                </c:pt>
                <c:pt idx="2214">
                  <c:v>3298.616263079994</c:v>
                </c:pt>
                <c:pt idx="2215">
                  <c:v>3314.8828758919062</c:v>
                </c:pt>
                <c:pt idx="2216">
                  <c:v>3317.2304416176862</c:v>
                </c:pt>
                <c:pt idx="2217">
                  <c:v>3319.9591968670161</c:v>
                </c:pt>
                <c:pt idx="2218">
                  <c:v>3336.2862163068789</c:v>
                </c:pt>
                <c:pt idx="2219">
                  <c:v>3340.888462726708</c:v>
                </c:pt>
                <c:pt idx="2220">
                  <c:v>3343.0214537350621</c:v>
                </c:pt>
                <c:pt idx="2221">
                  <c:v>3354.564995093378</c:v>
                </c:pt>
                <c:pt idx="2222">
                  <c:v>3354.6805348290882</c:v>
                </c:pt>
                <c:pt idx="2223">
                  <c:v>3359.7449780530178</c:v>
                </c:pt>
                <c:pt idx="2224">
                  <c:v>3360.3802656781659</c:v>
                </c:pt>
                <c:pt idx="2225">
                  <c:v>3364.104238533957</c:v>
                </c:pt>
                <c:pt idx="2226">
                  <c:v>3365.169823468862</c:v>
                </c:pt>
                <c:pt idx="2227">
                  <c:v>3370.969808238809</c:v>
                </c:pt>
                <c:pt idx="2228">
                  <c:v>3372.654247145796</c:v>
                </c:pt>
                <c:pt idx="2229">
                  <c:v>3386.6966177428312</c:v>
                </c:pt>
                <c:pt idx="2230">
                  <c:v>3388.0786739336522</c:v>
                </c:pt>
                <c:pt idx="2231">
                  <c:v>3391.3401161044621</c:v>
                </c:pt>
                <c:pt idx="2232">
                  <c:v>3391.7889461596219</c:v>
                </c:pt>
                <c:pt idx="2233">
                  <c:v>3396.933046215242</c:v>
                </c:pt>
                <c:pt idx="2234">
                  <c:v>3405.0458562636991</c:v>
                </c:pt>
                <c:pt idx="2235">
                  <c:v>3405.3900660981358</c:v>
                </c:pt>
                <c:pt idx="2236">
                  <c:v>3408.825479532245</c:v>
                </c:pt>
                <c:pt idx="2237">
                  <c:v>3409.4310934698942</c:v>
                </c:pt>
                <c:pt idx="2238">
                  <c:v>3410.895244521002</c:v>
                </c:pt>
                <c:pt idx="2239">
                  <c:v>3411.5241292830278</c:v>
                </c:pt>
                <c:pt idx="2240">
                  <c:v>3413.9229340069151</c:v>
                </c:pt>
                <c:pt idx="2241">
                  <c:v>3416.9909443431052</c:v>
                </c:pt>
                <c:pt idx="2242">
                  <c:v>3419.3690325339289</c:v>
                </c:pt>
                <c:pt idx="2243">
                  <c:v>3420.34449590336</c:v>
                </c:pt>
                <c:pt idx="2244">
                  <c:v>3424.705307591159</c:v>
                </c:pt>
                <c:pt idx="2245">
                  <c:v>3425.849631286947</c:v>
                </c:pt>
                <c:pt idx="2246">
                  <c:v>3426.8144155293799</c:v>
                </c:pt>
                <c:pt idx="2247">
                  <c:v>3430.0790972504242</c:v>
                </c:pt>
                <c:pt idx="2248">
                  <c:v>3430.0857370949961</c:v>
                </c:pt>
                <c:pt idx="2249">
                  <c:v>3434.154465439914</c:v>
                </c:pt>
                <c:pt idx="2250">
                  <c:v>3434.7661301682929</c:v>
                </c:pt>
                <c:pt idx="2251">
                  <c:v>3436.412233098546</c:v>
                </c:pt>
                <c:pt idx="2252">
                  <c:v>3439.1849941621222</c:v>
                </c:pt>
                <c:pt idx="2253">
                  <c:v>3443.0254119480192</c:v>
                </c:pt>
                <c:pt idx="2254">
                  <c:v>3445.240585717359</c:v>
                </c:pt>
                <c:pt idx="2255">
                  <c:v>3445.8656782964149</c:v>
                </c:pt>
                <c:pt idx="2256">
                  <c:v>3446.1566833325569</c:v>
                </c:pt>
                <c:pt idx="2257">
                  <c:v>3448.692893207759</c:v>
                </c:pt>
                <c:pt idx="2258">
                  <c:v>3452.7799188405488</c:v>
                </c:pt>
                <c:pt idx="2259">
                  <c:v>3454.325724796855</c:v>
                </c:pt>
                <c:pt idx="2260">
                  <c:v>3454.9787591625159</c:v>
                </c:pt>
                <c:pt idx="2261">
                  <c:v>3455.2722457392392</c:v>
                </c:pt>
                <c:pt idx="2262">
                  <c:v>3460.5242225484849</c:v>
                </c:pt>
                <c:pt idx="2263">
                  <c:v>3461.1448525847418</c:v>
                </c:pt>
                <c:pt idx="2264">
                  <c:v>3461.5471239677258</c:v>
                </c:pt>
                <c:pt idx="2265">
                  <c:v>3463.7277180325168</c:v>
                </c:pt>
                <c:pt idx="2266">
                  <c:v>3465.9791180285529</c:v>
                </c:pt>
                <c:pt idx="2267">
                  <c:v>3470.9923217154819</c:v>
                </c:pt>
                <c:pt idx="2268">
                  <c:v>3472.335518876318</c:v>
                </c:pt>
                <c:pt idx="2269">
                  <c:v>3477.4175264872142</c:v>
                </c:pt>
                <c:pt idx="2270">
                  <c:v>3477.9264527302962</c:v>
                </c:pt>
                <c:pt idx="2271">
                  <c:v>3481.5594879615128</c:v>
                </c:pt>
                <c:pt idx="2272">
                  <c:v>3481.6464500821598</c:v>
                </c:pt>
                <c:pt idx="2273">
                  <c:v>3488.1620087873048</c:v>
                </c:pt>
                <c:pt idx="2274">
                  <c:v>3491.0248666661701</c:v>
                </c:pt>
                <c:pt idx="2275">
                  <c:v>3495.089536159021</c:v>
                </c:pt>
                <c:pt idx="2276">
                  <c:v>3500.1814785399479</c:v>
                </c:pt>
                <c:pt idx="2277">
                  <c:v>3504.3243656962732</c:v>
                </c:pt>
                <c:pt idx="2278">
                  <c:v>3505.199048133089</c:v>
                </c:pt>
                <c:pt idx="2279">
                  <c:v>3511.2870241160099</c:v>
                </c:pt>
                <c:pt idx="2280">
                  <c:v>3532.0844507026181</c:v>
                </c:pt>
                <c:pt idx="2281">
                  <c:v>3539.8302223356682</c:v>
                </c:pt>
                <c:pt idx="2282">
                  <c:v>3559.976432955104</c:v>
                </c:pt>
                <c:pt idx="2283">
                  <c:v>3564.1771377810619</c:v>
                </c:pt>
                <c:pt idx="2284">
                  <c:v>3567.131908185022</c:v>
                </c:pt>
                <c:pt idx="2285">
                  <c:v>3586.4696892375709</c:v>
                </c:pt>
                <c:pt idx="2286">
                  <c:v>3600.817716136572</c:v>
                </c:pt>
                <c:pt idx="2287">
                  <c:v>3606.308373207863</c:v>
                </c:pt>
                <c:pt idx="2288">
                  <c:v>3641.491487962362</c:v>
                </c:pt>
                <c:pt idx="2289">
                  <c:v>3661.4675056726151</c:v>
                </c:pt>
                <c:pt idx="2290">
                  <c:v>3677.979129670719</c:v>
                </c:pt>
                <c:pt idx="2291">
                  <c:v>3699.9674711530479</c:v>
                </c:pt>
                <c:pt idx="2292">
                  <c:v>3706.7848185859998</c:v>
                </c:pt>
                <c:pt idx="2293">
                  <c:v>3717.6402352396099</c:v>
                </c:pt>
                <c:pt idx="2294">
                  <c:v>3723.2059011336009</c:v>
                </c:pt>
                <c:pt idx="2295">
                  <c:v>3733.7516401485068</c:v>
                </c:pt>
                <c:pt idx="2296">
                  <c:v>3739.851740258975</c:v>
                </c:pt>
                <c:pt idx="2297">
                  <c:v>3740.7738929592588</c:v>
                </c:pt>
                <c:pt idx="2298">
                  <c:v>3749.1590497108909</c:v>
                </c:pt>
                <c:pt idx="2299">
                  <c:v>3763.7865772720352</c:v>
                </c:pt>
                <c:pt idx="2300">
                  <c:v>3767.0144856175548</c:v>
                </c:pt>
                <c:pt idx="2301">
                  <c:v>3776.697485513283</c:v>
                </c:pt>
                <c:pt idx="2302">
                  <c:v>3777.361256811254</c:v>
                </c:pt>
                <c:pt idx="2303">
                  <c:v>3779.360271510956</c:v>
                </c:pt>
                <c:pt idx="2304">
                  <c:v>3779.47200205731</c:v>
                </c:pt>
                <c:pt idx="2305">
                  <c:v>3785.5289397458282</c:v>
                </c:pt>
                <c:pt idx="2306">
                  <c:v>3788.1858263868639</c:v>
                </c:pt>
                <c:pt idx="2307">
                  <c:v>3792.307374357461</c:v>
                </c:pt>
                <c:pt idx="2308">
                  <c:v>3793.7335073086142</c:v>
                </c:pt>
                <c:pt idx="2309">
                  <c:v>3794.5305717549791</c:v>
                </c:pt>
                <c:pt idx="2310">
                  <c:v>3799.8465811156561</c:v>
                </c:pt>
                <c:pt idx="2311">
                  <c:v>3810.0234379613312</c:v>
                </c:pt>
                <c:pt idx="2312">
                  <c:v>3812.1810935961989</c:v>
                </c:pt>
                <c:pt idx="2313">
                  <c:v>3812.831744898956</c:v>
                </c:pt>
                <c:pt idx="2314">
                  <c:v>3819.0482076278722</c:v>
                </c:pt>
                <c:pt idx="2315">
                  <c:v>3825.1755355816808</c:v>
                </c:pt>
                <c:pt idx="2316">
                  <c:v>3828.1885038320602</c:v>
                </c:pt>
                <c:pt idx="2317">
                  <c:v>3830.3742381451289</c:v>
                </c:pt>
                <c:pt idx="2318">
                  <c:v>3831.1060824196538</c:v>
                </c:pt>
                <c:pt idx="2319">
                  <c:v>3840.5375362856589</c:v>
                </c:pt>
                <c:pt idx="2320">
                  <c:v>3844.1711927932779</c:v>
                </c:pt>
                <c:pt idx="2321">
                  <c:v>3845.8201994544738</c:v>
                </c:pt>
                <c:pt idx="2322">
                  <c:v>4140.1021805085893</c:v>
                </c:pt>
                <c:pt idx="2323">
                  <c:v>4239.6693590572204</c:v>
                </c:pt>
                <c:pt idx="2324">
                  <c:v>4241.7223934228095</c:v>
                </c:pt>
                <c:pt idx="2325">
                  <c:v>4254.7184697583734</c:v>
                </c:pt>
                <c:pt idx="2326">
                  <c:v>4274.6295354098183</c:v>
                </c:pt>
                <c:pt idx="2327">
                  <c:v>4275.2908551661567</c:v>
                </c:pt>
                <c:pt idx="2328">
                  <c:v>5756.5116622756123</c:v>
                </c:pt>
                <c:pt idx="2329">
                  <c:v>5797.3377526685854</c:v>
                </c:pt>
                <c:pt idx="2330">
                  <c:v>5810.8799437281668</c:v>
                </c:pt>
                <c:pt idx="2331">
                  <c:v>5832.2598791179034</c:v>
                </c:pt>
                <c:pt idx="2332">
                  <c:v>5863.8075100651376</c:v>
                </c:pt>
                <c:pt idx="2333">
                  <c:v>5922.5274657014425</c:v>
                </c:pt>
              </c:numCache>
            </c:numRef>
          </c:xVal>
          <c:yVal>
            <c:numRef>
              <c:f>Kungsbacka!$D$4:$D$2337</c:f>
              <c:numCache>
                <c:formatCode>General</c:formatCode>
                <c:ptCount val="23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numCache>
            </c:numRef>
          </c:yVal>
          <c:smooth val="0"/>
          <c:extLst>
            <c:ext xmlns:c16="http://schemas.microsoft.com/office/drawing/2014/chart" uri="{C3380CC4-5D6E-409C-BE32-E72D297353CC}">
              <c16:uniqueId val="{00000002-376C-4419-B67F-AA85BC01D59E}"/>
            </c:ext>
          </c:extLst>
        </c:ser>
        <c:ser>
          <c:idx val="3"/>
          <c:order val="3"/>
          <c:tx>
            <c:strRef>
              <c:f>Halmstad!$A$2</c:f>
              <c:strCache>
                <c:ptCount val="1"/>
                <c:pt idx="0">
                  <c:v>Halmstad</c:v>
                </c:pt>
              </c:strCache>
            </c:strRef>
          </c:tx>
          <c:spPr>
            <a:ln w="19050" cap="rnd">
              <a:solidFill>
                <a:schemeClr val="accent4"/>
              </a:solidFill>
              <a:round/>
            </a:ln>
            <a:effectLst/>
          </c:spPr>
          <c:marker>
            <c:symbol val="none"/>
          </c:marker>
          <c:xVal>
            <c:numRef>
              <c:f>Halmstad!$B$4:$B$2775</c:f>
              <c:numCache>
                <c:formatCode>0</c:formatCode>
                <c:ptCount val="2772"/>
                <c:pt idx="0">
                  <c:v>20.034348666336001</c:v>
                </c:pt>
                <c:pt idx="1">
                  <c:v>26.55212415727356</c:v>
                </c:pt>
                <c:pt idx="2">
                  <c:v>30.047206195034342</c:v>
                </c:pt>
                <c:pt idx="3">
                  <c:v>32.735981642080809</c:v>
                </c:pt>
                <c:pt idx="4">
                  <c:v>37.801005195103059</c:v>
                </c:pt>
                <c:pt idx="5">
                  <c:v>41.036728466982908</c:v>
                </c:pt>
                <c:pt idx="6">
                  <c:v>41.606747222919232</c:v>
                </c:pt>
                <c:pt idx="7">
                  <c:v>42.10359510293911</c:v>
                </c:pt>
                <c:pt idx="8">
                  <c:v>42.230633370104613</c:v>
                </c:pt>
                <c:pt idx="9">
                  <c:v>42.96448531264614</c:v>
                </c:pt>
                <c:pt idx="10">
                  <c:v>55.344980005656573</c:v>
                </c:pt>
                <c:pt idx="11">
                  <c:v>57.243263436289652</c:v>
                </c:pt>
                <c:pt idx="12">
                  <c:v>58.284122740593133</c:v>
                </c:pt>
                <c:pt idx="13">
                  <c:v>59.615422989372668</c:v>
                </c:pt>
                <c:pt idx="14">
                  <c:v>59.652642553605737</c:v>
                </c:pt>
                <c:pt idx="15">
                  <c:v>60.004611048107073</c:v>
                </c:pt>
                <c:pt idx="16">
                  <c:v>60.298473431374681</c:v>
                </c:pt>
                <c:pt idx="17">
                  <c:v>61.03665991046244</c:v>
                </c:pt>
                <c:pt idx="18">
                  <c:v>61.356067609122412</c:v>
                </c:pt>
                <c:pt idx="19">
                  <c:v>61.888230325376597</c:v>
                </c:pt>
                <c:pt idx="20">
                  <c:v>62.361032031544219</c:v>
                </c:pt>
                <c:pt idx="21">
                  <c:v>62.368705033309389</c:v>
                </c:pt>
                <c:pt idx="22">
                  <c:v>62.616029541502328</c:v>
                </c:pt>
                <c:pt idx="23">
                  <c:v>64.850058226024302</c:v>
                </c:pt>
                <c:pt idx="24">
                  <c:v>65.018131897818847</c:v>
                </c:pt>
                <c:pt idx="25">
                  <c:v>65.216397339538702</c:v>
                </c:pt>
                <c:pt idx="26">
                  <c:v>65.343830395361564</c:v>
                </c:pt>
                <c:pt idx="27">
                  <c:v>65.790087538231703</c:v>
                </c:pt>
                <c:pt idx="28">
                  <c:v>66.221087819504959</c:v>
                </c:pt>
                <c:pt idx="29">
                  <c:v>66.421866196463526</c:v>
                </c:pt>
                <c:pt idx="30">
                  <c:v>66.780433679404254</c:v>
                </c:pt>
                <c:pt idx="31">
                  <c:v>69.038043528614352</c:v>
                </c:pt>
                <c:pt idx="32">
                  <c:v>69.414616919114607</c:v>
                </c:pt>
                <c:pt idx="33">
                  <c:v>71.403190473004599</c:v>
                </c:pt>
                <c:pt idx="34">
                  <c:v>73.40727454609052</c:v>
                </c:pt>
                <c:pt idx="35">
                  <c:v>73.422025153824961</c:v>
                </c:pt>
                <c:pt idx="36">
                  <c:v>73.437544243526077</c:v>
                </c:pt>
                <c:pt idx="37">
                  <c:v>74.564690079622082</c:v>
                </c:pt>
                <c:pt idx="38">
                  <c:v>74.872549088737983</c:v>
                </c:pt>
                <c:pt idx="39">
                  <c:v>75.028887329416179</c:v>
                </c:pt>
                <c:pt idx="40">
                  <c:v>75.560943128626519</c:v>
                </c:pt>
                <c:pt idx="41">
                  <c:v>75.827275251347416</c:v>
                </c:pt>
                <c:pt idx="42">
                  <c:v>76.568675846182387</c:v>
                </c:pt>
                <c:pt idx="43">
                  <c:v>76.65656014338785</c:v>
                </c:pt>
                <c:pt idx="44">
                  <c:v>76.94846579779815</c:v>
                </c:pt>
                <c:pt idx="45">
                  <c:v>77.180767492115535</c:v>
                </c:pt>
                <c:pt idx="46">
                  <c:v>77.847124234859422</c:v>
                </c:pt>
                <c:pt idx="47">
                  <c:v>78.509272401720239</c:v>
                </c:pt>
                <c:pt idx="48">
                  <c:v>78.580154894673001</c:v>
                </c:pt>
                <c:pt idx="49">
                  <c:v>78.86335968671797</c:v>
                </c:pt>
                <c:pt idx="50">
                  <c:v>78.934366932658222</c:v>
                </c:pt>
                <c:pt idx="51">
                  <c:v>79.011760980465908</c:v>
                </c:pt>
                <c:pt idx="52">
                  <c:v>79.119747578665923</c:v>
                </c:pt>
                <c:pt idx="53">
                  <c:v>80.021886329530332</c:v>
                </c:pt>
                <c:pt idx="54">
                  <c:v>80.880270664075795</c:v>
                </c:pt>
                <c:pt idx="55">
                  <c:v>81.429947506384593</c:v>
                </c:pt>
                <c:pt idx="56">
                  <c:v>81.577234055387805</c:v>
                </c:pt>
                <c:pt idx="57">
                  <c:v>81.781971026528993</c:v>
                </c:pt>
                <c:pt idx="58">
                  <c:v>82.245972152382876</c:v>
                </c:pt>
                <c:pt idx="59">
                  <c:v>82.341564681125917</c:v>
                </c:pt>
                <c:pt idx="60">
                  <c:v>82.876205516804305</c:v>
                </c:pt>
                <c:pt idx="61">
                  <c:v>83.537697244133753</c:v>
                </c:pt>
                <c:pt idx="62">
                  <c:v>83.608816550457448</c:v>
                </c:pt>
                <c:pt idx="63">
                  <c:v>84.067809245172853</c:v>
                </c:pt>
                <c:pt idx="64">
                  <c:v>84.083952531770464</c:v>
                </c:pt>
                <c:pt idx="65">
                  <c:v>84.090303926353187</c:v>
                </c:pt>
                <c:pt idx="66">
                  <c:v>84.262075577611455</c:v>
                </c:pt>
                <c:pt idx="67">
                  <c:v>84.567987100614317</c:v>
                </c:pt>
                <c:pt idx="68">
                  <c:v>84.601680731823564</c:v>
                </c:pt>
                <c:pt idx="69">
                  <c:v>84.984428884954156</c:v>
                </c:pt>
                <c:pt idx="70">
                  <c:v>85.250659242193308</c:v>
                </c:pt>
                <c:pt idx="71">
                  <c:v>85.317590323950441</c:v>
                </c:pt>
                <c:pt idx="72">
                  <c:v>85.344010441175399</c:v>
                </c:pt>
                <c:pt idx="73">
                  <c:v>85.432239994499312</c:v>
                </c:pt>
                <c:pt idx="74">
                  <c:v>85.441282643895036</c:v>
                </c:pt>
                <c:pt idx="75">
                  <c:v>85.465808208233256</c:v>
                </c:pt>
                <c:pt idx="76">
                  <c:v>85.491766381126837</c:v>
                </c:pt>
                <c:pt idx="77">
                  <c:v>85.492584265652624</c:v>
                </c:pt>
                <c:pt idx="78">
                  <c:v>85.635081660648879</c:v>
                </c:pt>
                <c:pt idx="79">
                  <c:v>85.72702955277127</c:v>
                </c:pt>
                <c:pt idx="80">
                  <c:v>85.82325877925291</c:v>
                </c:pt>
                <c:pt idx="81">
                  <c:v>86.012831575414623</c:v>
                </c:pt>
                <c:pt idx="82">
                  <c:v>86.107001574001785</c:v>
                </c:pt>
                <c:pt idx="83">
                  <c:v>86.255052198371459</c:v>
                </c:pt>
                <c:pt idx="84">
                  <c:v>86.330324177290663</c:v>
                </c:pt>
                <c:pt idx="85">
                  <c:v>86.399599280862375</c:v>
                </c:pt>
                <c:pt idx="86">
                  <c:v>86.501097798160018</c:v>
                </c:pt>
                <c:pt idx="87">
                  <c:v>86.504635366106925</c:v>
                </c:pt>
                <c:pt idx="88">
                  <c:v>86.670663372244107</c:v>
                </c:pt>
                <c:pt idx="89">
                  <c:v>86.710375668783769</c:v>
                </c:pt>
                <c:pt idx="90">
                  <c:v>86.928681068487691</c:v>
                </c:pt>
                <c:pt idx="91">
                  <c:v>86.97871363797087</c:v>
                </c:pt>
                <c:pt idx="92">
                  <c:v>87.291276482689668</c:v>
                </c:pt>
                <c:pt idx="93">
                  <c:v>87.544054667825563</c:v>
                </c:pt>
                <c:pt idx="94">
                  <c:v>87.545463552627069</c:v>
                </c:pt>
                <c:pt idx="95">
                  <c:v>87.790925643944831</c:v>
                </c:pt>
                <c:pt idx="96">
                  <c:v>87.842880645939246</c:v>
                </c:pt>
                <c:pt idx="97">
                  <c:v>87.907562830139042</c:v>
                </c:pt>
                <c:pt idx="98">
                  <c:v>87.91130590480644</c:v>
                </c:pt>
                <c:pt idx="99">
                  <c:v>87.927709874622167</c:v>
                </c:pt>
                <c:pt idx="100">
                  <c:v>87.985792394993865</c:v>
                </c:pt>
                <c:pt idx="101">
                  <c:v>88.014132440203042</c:v>
                </c:pt>
                <c:pt idx="102">
                  <c:v>88.308740668004404</c:v>
                </c:pt>
                <c:pt idx="103">
                  <c:v>88.348519114674602</c:v>
                </c:pt>
                <c:pt idx="104">
                  <c:v>88.436172600289851</c:v>
                </c:pt>
                <c:pt idx="105">
                  <c:v>88.686908629483781</c:v>
                </c:pt>
                <c:pt idx="106">
                  <c:v>88.740723362388536</c:v>
                </c:pt>
                <c:pt idx="107">
                  <c:v>89.000109314579774</c:v>
                </c:pt>
                <c:pt idx="108">
                  <c:v>89.169621615345989</c:v>
                </c:pt>
                <c:pt idx="109">
                  <c:v>89.603974910209061</c:v>
                </c:pt>
                <c:pt idx="110">
                  <c:v>89.668323266350285</c:v>
                </c:pt>
                <c:pt idx="111">
                  <c:v>90.125805828030934</c:v>
                </c:pt>
                <c:pt idx="112">
                  <c:v>90.471368006539649</c:v>
                </c:pt>
                <c:pt idx="113">
                  <c:v>90.497853305791963</c:v>
                </c:pt>
                <c:pt idx="114">
                  <c:v>90.60562305229989</c:v>
                </c:pt>
                <c:pt idx="115">
                  <c:v>90.755434125188799</c:v>
                </c:pt>
                <c:pt idx="116">
                  <c:v>90.774189954229456</c:v>
                </c:pt>
                <c:pt idx="117">
                  <c:v>90.891348697688159</c:v>
                </c:pt>
                <c:pt idx="118">
                  <c:v>91.072636680796037</c:v>
                </c:pt>
                <c:pt idx="119">
                  <c:v>91.234312089994702</c:v>
                </c:pt>
                <c:pt idx="120">
                  <c:v>91.319038600360813</c:v>
                </c:pt>
                <c:pt idx="121">
                  <c:v>91.323651845071225</c:v>
                </c:pt>
                <c:pt idx="122">
                  <c:v>91.741985530784518</c:v>
                </c:pt>
                <c:pt idx="123">
                  <c:v>91.818054131347111</c:v>
                </c:pt>
                <c:pt idx="124">
                  <c:v>92.062041090806773</c:v>
                </c:pt>
                <c:pt idx="125">
                  <c:v>92.910151860306257</c:v>
                </c:pt>
                <c:pt idx="126">
                  <c:v>93.133858231249022</c:v>
                </c:pt>
                <c:pt idx="127">
                  <c:v>93.251836887652061</c:v>
                </c:pt>
                <c:pt idx="128">
                  <c:v>93.282611256197626</c:v>
                </c:pt>
                <c:pt idx="129">
                  <c:v>93.404819340076969</c:v>
                </c:pt>
                <c:pt idx="130">
                  <c:v>93.405302545005753</c:v>
                </c:pt>
                <c:pt idx="131">
                  <c:v>93.520097027009385</c:v>
                </c:pt>
                <c:pt idx="132">
                  <c:v>93.746421711568729</c:v>
                </c:pt>
                <c:pt idx="133">
                  <c:v>95.241576817940555</c:v>
                </c:pt>
                <c:pt idx="134">
                  <c:v>95.357816389595314</c:v>
                </c:pt>
                <c:pt idx="135">
                  <c:v>95.390307657089423</c:v>
                </c:pt>
                <c:pt idx="136">
                  <c:v>95.48173373189266</c:v>
                </c:pt>
                <c:pt idx="137">
                  <c:v>95.901719700792384</c:v>
                </c:pt>
                <c:pt idx="138">
                  <c:v>96.040238978083849</c:v>
                </c:pt>
                <c:pt idx="139">
                  <c:v>96.05596706367605</c:v>
                </c:pt>
                <c:pt idx="140">
                  <c:v>96.335695636845344</c:v>
                </c:pt>
                <c:pt idx="141">
                  <c:v>96.724016216395313</c:v>
                </c:pt>
                <c:pt idx="142">
                  <c:v>96.916187379094083</c:v>
                </c:pt>
                <c:pt idx="143">
                  <c:v>97.589689027669777</c:v>
                </c:pt>
                <c:pt idx="144">
                  <c:v>97.799332237462124</c:v>
                </c:pt>
                <c:pt idx="145">
                  <c:v>97.90813078231055</c:v>
                </c:pt>
                <c:pt idx="146">
                  <c:v>98.070784245791913</c:v>
                </c:pt>
                <c:pt idx="147">
                  <c:v>98.084899982280007</c:v>
                </c:pt>
                <c:pt idx="148">
                  <c:v>98.366347977673527</c:v>
                </c:pt>
                <c:pt idx="149">
                  <c:v>98.761277132978506</c:v>
                </c:pt>
                <c:pt idx="150">
                  <c:v>98.828102818131256</c:v>
                </c:pt>
                <c:pt idx="151">
                  <c:v>99.187661856564972</c:v>
                </c:pt>
                <c:pt idx="152">
                  <c:v>99.547273293965802</c:v>
                </c:pt>
                <c:pt idx="153">
                  <c:v>99.605349468165187</c:v>
                </c:pt>
                <c:pt idx="154">
                  <c:v>99.662380031179651</c:v>
                </c:pt>
                <c:pt idx="155">
                  <c:v>99.721451930423541</c:v>
                </c:pt>
                <c:pt idx="156">
                  <c:v>99.80539963500641</c:v>
                </c:pt>
                <c:pt idx="157">
                  <c:v>99.850637651054598</c:v>
                </c:pt>
                <c:pt idx="158">
                  <c:v>99.965836617290279</c:v>
                </c:pt>
                <c:pt idx="159">
                  <c:v>100.1069569079385</c:v>
                </c:pt>
                <c:pt idx="160">
                  <c:v>100.3918600990491</c:v>
                </c:pt>
                <c:pt idx="161">
                  <c:v>100.41189944275921</c:v>
                </c:pt>
                <c:pt idx="162">
                  <c:v>100.593929688822</c:v>
                </c:pt>
                <c:pt idx="163">
                  <c:v>100.96189585879149</c:v>
                </c:pt>
                <c:pt idx="164">
                  <c:v>101.0296490723982</c:v>
                </c:pt>
                <c:pt idx="165">
                  <c:v>101.0747440217048</c:v>
                </c:pt>
                <c:pt idx="166">
                  <c:v>101.1389204039988</c:v>
                </c:pt>
                <c:pt idx="167">
                  <c:v>101.2908674203003</c:v>
                </c:pt>
                <c:pt idx="168">
                  <c:v>101.4113410329451</c:v>
                </c:pt>
                <c:pt idx="169">
                  <c:v>101.56097105530451</c:v>
                </c:pt>
                <c:pt idx="170">
                  <c:v>101.66044724847561</c:v>
                </c:pt>
                <c:pt idx="171">
                  <c:v>102.283146824981</c:v>
                </c:pt>
                <c:pt idx="172">
                  <c:v>102.3754350795158</c:v>
                </c:pt>
                <c:pt idx="173">
                  <c:v>102.38399066460229</c:v>
                </c:pt>
                <c:pt idx="174">
                  <c:v>102.4067825566616</c:v>
                </c:pt>
                <c:pt idx="175">
                  <c:v>102.4802466234819</c:v>
                </c:pt>
                <c:pt idx="176">
                  <c:v>102.7827102641532</c:v>
                </c:pt>
                <c:pt idx="177">
                  <c:v>102.8217230363918</c:v>
                </c:pt>
                <c:pt idx="178">
                  <c:v>102.8783785849006</c:v>
                </c:pt>
                <c:pt idx="179">
                  <c:v>103.09560700805049</c:v>
                </c:pt>
                <c:pt idx="180">
                  <c:v>103.1650273220566</c:v>
                </c:pt>
                <c:pt idx="181">
                  <c:v>103.1982095753666</c:v>
                </c:pt>
                <c:pt idx="182">
                  <c:v>103.26298086557421</c:v>
                </c:pt>
                <c:pt idx="183">
                  <c:v>103.27405328130141</c:v>
                </c:pt>
                <c:pt idx="184">
                  <c:v>103.3674890866335</c:v>
                </c:pt>
                <c:pt idx="185">
                  <c:v>103.36962339111059</c:v>
                </c:pt>
                <c:pt idx="186">
                  <c:v>103.7542672639733</c:v>
                </c:pt>
                <c:pt idx="187">
                  <c:v>103.8860857701796</c:v>
                </c:pt>
                <c:pt idx="188">
                  <c:v>103.8916110587145</c:v>
                </c:pt>
                <c:pt idx="189">
                  <c:v>103.9335421059258</c:v>
                </c:pt>
                <c:pt idx="190">
                  <c:v>103.9444326631735</c:v>
                </c:pt>
                <c:pt idx="191">
                  <c:v>104.1216395799148</c:v>
                </c:pt>
                <c:pt idx="192">
                  <c:v>104.16652268506181</c:v>
                </c:pt>
                <c:pt idx="193">
                  <c:v>104.2804112268494</c:v>
                </c:pt>
                <c:pt idx="194">
                  <c:v>104.3511265291059</c:v>
                </c:pt>
                <c:pt idx="195">
                  <c:v>104.4250254266571</c:v>
                </c:pt>
                <c:pt idx="196">
                  <c:v>104.5781813445349</c:v>
                </c:pt>
                <c:pt idx="197">
                  <c:v>104.71975415440581</c:v>
                </c:pt>
                <c:pt idx="198">
                  <c:v>105.0736827103857</c:v>
                </c:pt>
                <c:pt idx="199">
                  <c:v>105.25491218898659</c:v>
                </c:pt>
                <c:pt idx="200">
                  <c:v>105.62757711582751</c:v>
                </c:pt>
                <c:pt idx="201">
                  <c:v>106.0160818891179</c:v>
                </c:pt>
                <c:pt idx="202">
                  <c:v>106.1123906620968</c:v>
                </c:pt>
                <c:pt idx="203">
                  <c:v>106.1800042902078</c:v>
                </c:pt>
                <c:pt idx="204">
                  <c:v>106.2726284935044</c:v>
                </c:pt>
                <c:pt idx="205">
                  <c:v>106.3389419258219</c:v>
                </c:pt>
                <c:pt idx="206">
                  <c:v>106.5911316253713</c:v>
                </c:pt>
                <c:pt idx="207">
                  <c:v>107.0197012727464</c:v>
                </c:pt>
                <c:pt idx="208">
                  <c:v>107.1661716479209</c:v>
                </c:pt>
                <c:pt idx="209">
                  <c:v>107.2991495525755</c:v>
                </c:pt>
                <c:pt idx="210">
                  <c:v>107.4778414381136</c:v>
                </c:pt>
                <c:pt idx="211">
                  <c:v>107.5766327762274</c:v>
                </c:pt>
                <c:pt idx="212">
                  <c:v>108.2466989615736</c:v>
                </c:pt>
                <c:pt idx="213">
                  <c:v>108.3893055419279</c:v>
                </c:pt>
                <c:pt idx="214">
                  <c:v>108.7639045692614</c:v>
                </c:pt>
                <c:pt idx="215">
                  <c:v>108.9711143742816</c:v>
                </c:pt>
                <c:pt idx="216">
                  <c:v>109.0062810860572</c:v>
                </c:pt>
                <c:pt idx="217">
                  <c:v>109.0123509872099</c:v>
                </c:pt>
                <c:pt idx="218">
                  <c:v>109.0728228917621</c:v>
                </c:pt>
                <c:pt idx="219">
                  <c:v>109.2287116084035</c:v>
                </c:pt>
                <c:pt idx="220">
                  <c:v>109.8734899053983</c:v>
                </c:pt>
                <c:pt idx="221">
                  <c:v>109.8885950698312</c:v>
                </c:pt>
                <c:pt idx="222">
                  <c:v>110.86457893407361</c:v>
                </c:pt>
                <c:pt idx="223">
                  <c:v>110.90411401544441</c:v>
                </c:pt>
                <c:pt idx="224">
                  <c:v>111.0881828787218</c:v>
                </c:pt>
                <c:pt idx="225">
                  <c:v>112.33159892040629</c:v>
                </c:pt>
                <c:pt idx="226">
                  <c:v>112.4366038380237</c:v>
                </c:pt>
                <c:pt idx="227">
                  <c:v>112.6604893742301</c:v>
                </c:pt>
                <c:pt idx="228">
                  <c:v>112.6814346265909</c:v>
                </c:pt>
                <c:pt idx="229">
                  <c:v>112.8925050039384</c:v>
                </c:pt>
                <c:pt idx="230">
                  <c:v>113.4534561119733</c:v>
                </c:pt>
                <c:pt idx="231">
                  <c:v>113.4589131118385</c:v>
                </c:pt>
                <c:pt idx="232">
                  <c:v>113.63958696405869</c:v>
                </c:pt>
                <c:pt idx="233">
                  <c:v>113.6923869818697</c:v>
                </c:pt>
                <c:pt idx="234">
                  <c:v>113.800306299002</c:v>
                </c:pt>
                <c:pt idx="235">
                  <c:v>114.04238845741079</c:v>
                </c:pt>
                <c:pt idx="236">
                  <c:v>114.31632764393819</c:v>
                </c:pt>
                <c:pt idx="237">
                  <c:v>114.79571508648721</c:v>
                </c:pt>
                <c:pt idx="238">
                  <c:v>114.86529827467631</c:v>
                </c:pt>
                <c:pt idx="239">
                  <c:v>115.2759579609793</c:v>
                </c:pt>
                <c:pt idx="240">
                  <c:v>115.4331529712795</c:v>
                </c:pt>
                <c:pt idx="241">
                  <c:v>115.54208367980181</c:v>
                </c:pt>
                <c:pt idx="242">
                  <c:v>116.0143315949595</c:v>
                </c:pt>
                <c:pt idx="243">
                  <c:v>116.2243584384789</c:v>
                </c:pt>
                <c:pt idx="244">
                  <c:v>116.82768078898199</c:v>
                </c:pt>
                <c:pt idx="245">
                  <c:v>117.22487289322891</c:v>
                </c:pt>
                <c:pt idx="246">
                  <c:v>117.388486926101</c:v>
                </c:pt>
                <c:pt idx="247">
                  <c:v>117.51962067367781</c:v>
                </c:pt>
                <c:pt idx="248">
                  <c:v>117.7906974917847</c:v>
                </c:pt>
                <c:pt idx="249">
                  <c:v>117.81126828381829</c:v>
                </c:pt>
                <c:pt idx="250">
                  <c:v>117.8479357931044</c:v>
                </c:pt>
                <c:pt idx="251">
                  <c:v>118.0197468661119</c:v>
                </c:pt>
                <c:pt idx="252">
                  <c:v>118.4931708692385</c:v>
                </c:pt>
                <c:pt idx="253">
                  <c:v>118.5578813760889</c:v>
                </c:pt>
                <c:pt idx="254">
                  <c:v>118.5678014799073</c:v>
                </c:pt>
                <c:pt idx="255">
                  <c:v>118.7720673646475</c:v>
                </c:pt>
                <c:pt idx="256">
                  <c:v>119.0325229262414</c:v>
                </c:pt>
                <c:pt idx="257">
                  <c:v>119.208046472151</c:v>
                </c:pt>
                <c:pt idx="258">
                  <c:v>119.3113916002273</c:v>
                </c:pt>
                <c:pt idx="259">
                  <c:v>119.3956027410002</c:v>
                </c:pt>
                <c:pt idx="260">
                  <c:v>119.42331683333479</c:v>
                </c:pt>
                <c:pt idx="261">
                  <c:v>119.4862932858336</c:v>
                </c:pt>
                <c:pt idx="262">
                  <c:v>119.79030214236229</c:v>
                </c:pt>
                <c:pt idx="263">
                  <c:v>120.34091726937601</c:v>
                </c:pt>
                <c:pt idx="264">
                  <c:v>120.633279935909</c:v>
                </c:pt>
                <c:pt idx="265">
                  <c:v>120.6939065486597</c:v>
                </c:pt>
                <c:pt idx="266">
                  <c:v>120.82787165535331</c:v>
                </c:pt>
                <c:pt idx="267">
                  <c:v>120.8839765863794</c:v>
                </c:pt>
                <c:pt idx="268">
                  <c:v>121.85753903237431</c:v>
                </c:pt>
                <c:pt idx="269">
                  <c:v>122.1227358460974</c:v>
                </c:pt>
                <c:pt idx="270">
                  <c:v>122.6075021020401</c:v>
                </c:pt>
                <c:pt idx="271">
                  <c:v>123.0974922088886</c:v>
                </c:pt>
                <c:pt idx="272">
                  <c:v>123.12312252615649</c:v>
                </c:pt>
                <c:pt idx="273">
                  <c:v>123.7446995328731</c:v>
                </c:pt>
                <c:pt idx="274">
                  <c:v>123.8567689491537</c:v>
                </c:pt>
                <c:pt idx="275">
                  <c:v>124.0556850673827</c:v>
                </c:pt>
                <c:pt idx="276">
                  <c:v>124.0791386941528</c:v>
                </c:pt>
                <c:pt idx="277">
                  <c:v>124.0817575990767</c:v>
                </c:pt>
                <c:pt idx="278">
                  <c:v>124.3873013593436</c:v>
                </c:pt>
                <c:pt idx="279">
                  <c:v>124.42362991396929</c:v>
                </c:pt>
                <c:pt idx="280">
                  <c:v>124.48262856247131</c:v>
                </c:pt>
                <c:pt idx="281">
                  <c:v>124.59311964997831</c:v>
                </c:pt>
                <c:pt idx="282">
                  <c:v>124.6208969728318</c:v>
                </c:pt>
                <c:pt idx="283">
                  <c:v>124.7145218299531</c:v>
                </c:pt>
                <c:pt idx="284">
                  <c:v>125.5402565259171</c:v>
                </c:pt>
                <c:pt idx="285">
                  <c:v>125.5943525975276</c:v>
                </c:pt>
                <c:pt idx="286">
                  <c:v>125.9748367427688</c:v>
                </c:pt>
                <c:pt idx="287">
                  <c:v>126.06706728949339</c:v>
                </c:pt>
                <c:pt idx="288">
                  <c:v>126.1297747364425</c:v>
                </c:pt>
                <c:pt idx="289">
                  <c:v>126.2009359178024</c:v>
                </c:pt>
                <c:pt idx="290">
                  <c:v>127.1347340185808</c:v>
                </c:pt>
                <c:pt idx="291">
                  <c:v>127.1907730464057</c:v>
                </c:pt>
                <c:pt idx="292">
                  <c:v>127.4326364711757</c:v>
                </c:pt>
                <c:pt idx="293">
                  <c:v>127.74211309715049</c:v>
                </c:pt>
                <c:pt idx="294">
                  <c:v>127.7961443140611</c:v>
                </c:pt>
                <c:pt idx="295">
                  <c:v>127.8026662170937</c:v>
                </c:pt>
                <c:pt idx="296">
                  <c:v>127.8165603525416</c:v>
                </c:pt>
                <c:pt idx="297">
                  <c:v>127.9191038684892</c:v>
                </c:pt>
                <c:pt idx="298">
                  <c:v>128.8113273399301</c:v>
                </c:pt>
                <c:pt idx="299">
                  <c:v>128.8225743458116</c:v>
                </c:pt>
                <c:pt idx="300">
                  <c:v>128.83191102503801</c:v>
                </c:pt>
                <c:pt idx="301">
                  <c:v>128.8925807655194</c:v>
                </c:pt>
                <c:pt idx="302">
                  <c:v>129.53178697796591</c:v>
                </c:pt>
                <c:pt idx="303">
                  <c:v>129.99768072045271</c:v>
                </c:pt>
                <c:pt idx="304">
                  <c:v>130.0285387238724</c:v>
                </c:pt>
                <c:pt idx="305">
                  <c:v>130.04293727349929</c:v>
                </c:pt>
                <c:pt idx="306">
                  <c:v>130.12887974617911</c:v>
                </c:pt>
                <c:pt idx="307">
                  <c:v>130.31080197878109</c:v>
                </c:pt>
                <c:pt idx="308">
                  <c:v>130.36249811205829</c:v>
                </c:pt>
                <c:pt idx="309">
                  <c:v>130.42903818032079</c:v>
                </c:pt>
                <c:pt idx="310">
                  <c:v>130.43604826278141</c:v>
                </c:pt>
                <c:pt idx="311">
                  <c:v>130.49359285802859</c:v>
                </c:pt>
                <c:pt idx="312">
                  <c:v>130.496258452809</c:v>
                </c:pt>
                <c:pt idx="313">
                  <c:v>130.50536754759901</c:v>
                </c:pt>
                <c:pt idx="314">
                  <c:v>130.6400487624488</c:v>
                </c:pt>
                <c:pt idx="315">
                  <c:v>130.8117807078286</c:v>
                </c:pt>
                <c:pt idx="316">
                  <c:v>130.97324092643399</c:v>
                </c:pt>
                <c:pt idx="317">
                  <c:v>130.9993528194712</c:v>
                </c:pt>
                <c:pt idx="318">
                  <c:v>131.34306385983251</c:v>
                </c:pt>
                <c:pt idx="319">
                  <c:v>131.35359239645311</c:v>
                </c:pt>
                <c:pt idx="320">
                  <c:v>131.5919824643527</c:v>
                </c:pt>
                <c:pt idx="321">
                  <c:v>131.83043298750479</c:v>
                </c:pt>
                <c:pt idx="322">
                  <c:v>131.8721442657264</c:v>
                </c:pt>
                <c:pt idx="323">
                  <c:v>131.96594796929699</c:v>
                </c:pt>
                <c:pt idx="324">
                  <c:v>131.97317800536419</c:v>
                </c:pt>
                <c:pt idx="325">
                  <c:v>131.97789931362121</c:v>
                </c:pt>
                <c:pt idx="326">
                  <c:v>132.31084813920211</c:v>
                </c:pt>
                <c:pt idx="327">
                  <c:v>132.35886113977301</c:v>
                </c:pt>
                <c:pt idx="328">
                  <c:v>132.38519889412089</c:v>
                </c:pt>
                <c:pt idx="329">
                  <c:v>132.9242825805693</c:v>
                </c:pt>
                <c:pt idx="330">
                  <c:v>132.9396623392505</c:v>
                </c:pt>
                <c:pt idx="331">
                  <c:v>133.07168000023049</c:v>
                </c:pt>
                <c:pt idx="332">
                  <c:v>133.32590111090121</c:v>
                </c:pt>
                <c:pt idx="333">
                  <c:v>133.38558052787101</c:v>
                </c:pt>
                <c:pt idx="334">
                  <c:v>133.50902603007779</c:v>
                </c:pt>
                <c:pt idx="335">
                  <c:v>133.82101386141039</c:v>
                </c:pt>
                <c:pt idx="336">
                  <c:v>134.48036976952591</c:v>
                </c:pt>
                <c:pt idx="337">
                  <c:v>134.69239712640851</c:v>
                </c:pt>
                <c:pt idx="338">
                  <c:v>135.25866192924539</c:v>
                </c:pt>
                <c:pt idx="339">
                  <c:v>135.4805609865528</c:v>
                </c:pt>
                <c:pt idx="340">
                  <c:v>135.59599899966531</c:v>
                </c:pt>
                <c:pt idx="341">
                  <c:v>135.759021469663</c:v>
                </c:pt>
                <c:pt idx="342">
                  <c:v>135.79961654311739</c:v>
                </c:pt>
                <c:pt idx="343">
                  <c:v>136.53820466596321</c:v>
                </c:pt>
                <c:pt idx="344">
                  <c:v>137.2619907310422</c:v>
                </c:pt>
                <c:pt idx="345">
                  <c:v>137.42226534131049</c:v>
                </c:pt>
                <c:pt idx="346">
                  <c:v>137.48535671662819</c:v>
                </c:pt>
                <c:pt idx="347">
                  <c:v>137.80734173270179</c:v>
                </c:pt>
                <c:pt idx="348">
                  <c:v>138.0013328299944</c:v>
                </c:pt>
                <c:pt idx="349">
                  <c:v>138.025428920747</c:v>
                </c:pt>
                <c:pt idx="350">
                  <c:v>138.0264802484221</c:v>
                </c:pt>
                <c:pt idx="351">
                  <c:v>138.15590840274379</c:v>
                </c:pt>
                <c:pt idx="352">
                  <c:v>138.2355664610038</c:v>
                </c:pt>
                <c:pt idx="353">
                  <c:v>138.23956984900619</c:v>
                </c:pt>
                <c:pt idx="354">
                  <c:v>138.24350702608211</c:v>
                </c:pt>
                <c:pt idx="355">
                  <c:v>138.38473031580091</c:v>
                </c:pt>
                <c:pt idx="356">
                  <c:v>138.46329117910221</c:v>
                </c:pt>
                <c:pt idx="357">
                  <c:v>138.4786727194882</c:v>
                </c:pt>
                <c:pt idx="358">
                  <c:v>138.56775693136339</c:v>
                </c:pt>
                <c:pt idx="359">
                  <c:v>139.32343808348051</c:v>
                </c:pt>
                <c:pt idx="360">
                  <c:v>139.34236107329221</c:v>
                </c:pt>
                <c:pt idx="361">
                  <c:v>139.34286857028309</c:v>
                </c:pt>
                <c:pt idx="362">
                  <c:v>139.46545950666359</c:v>
                </c:pt>
                <c:pt idx="363">
                  <c:v>139.5449030592589</c:v>
                </c:pt>
                <c:pt idx="364">
                  <c:v>139.66707666414271</c:v>
                </c:pt>
                <c:pt idx="365">
                  <c:v>139.94989357042189</c:v>
                </c:pt>
                <c:pt idx="366">
                  <c:v>139.95697571746251</c:v>
                </c:pt>
                <c:pt idx="367">
                  <c:v>139.96556994346989</c:v>
                </c:pt>
                <c:pt idx="368">
                  <c:v>140.26065329513659</c:v>
                </c:pt>
                <c:pt idx="369">
                  <c:v>140.3760600914444</c:v>
                </c:pt>
                <c:pt idx="370">
                  <c:v>140.5898942774929</c:v>
                </c:pt>
                <c:pt idx="371">
                  <c:v>140.72820656247109</c:v>
                </c:pt>
                <c:pt idx="372">
                  <c:v>141.44006670151791</c:v>
                </c:pt>
                <c:pt idx="373">
                  <c:v>141.48998471801201</c:v>
                </c:pt>
                <c:pt idx="374">
                  <c:v>141.64723983161261</c:v>
                </c:pt>
                <c:pt idx="375">
                  <c:v>141.7999450250162</c:v>
                </c:pt>
                <c:pt idx="376">
                  <c:v>141.82731709227011</c:v>
                </c:pt>
                <c:pt idx="377">
                  <c:v>142.0065027981689</c:v>
                </c:pt>
                <c:pt idx="378">
                  <c:v>142.06248948331111</c:v>
                </c:pt>
                <c:pt idx="379">
                  <c:v>142.5519972266118</c:v>
                </c:pt>
                <c:pt idx="380">
                  <c:v>142.74624473040001</c:v>
                </c:pt>
                <c:pt idx="381">
                  <c:v>142.74738697745511</c:v>
                </c:pt>
                <c:pt idx="382">
                  <c:v>142.7921605649129</c:v>
                </c:pt>
                <c:pt idx="383">
                  <c:v>142.93678577954461</c:v>
                </c:pt>
                <c:pt idx="384">
                  <c:v>143.0305533217178</c:v>
                </c:pt>
                <c:pt idx="385">
                  <c:v>143.1270126475203</c:v>
                </c:pt>
                <c:pt idx="386">
                  <c:v>143.4172018866002</c:v>
                </c:pt>
                <c:pt idx="387">
                  <c:v>143.46681814910201</c:v>
                </c:pt>
                <c:pt idx="388">
                  <c:v>143.67613546162809</c:v>
                </c:pt>
                <c:pt idx="389">
                  <c:v>143.7263743214736</c:v>
                </c:pt>
                <c:pt idx="390">
                  <c:v>143.7836352214286</c:v>
                </c:pt>
                <c:pt idx="391">
                  <c:v>143.8793199732566</c:v>
                </c:pt>
                <c:pt idx="392">
                  <c:v>143.9369451496103</c:v>
                </c:pt>
                <c:pt idx="393">
                  <c:v>144.0031181046653</c:v>
                </c:pt>
                <c:pt idx="394">
                  <c:v>144.05862820112191</c:v>
                </c:pt>
                <c:pt idx="395">
                  <c:v>144.1174167056534</c:v>
                </c:pt>
                <c:pt idx="396">
                  <c:v>144.2430011840741</c:v>
                </c:pt>
                <c:pt idx="397">
                  <c:v>144.2856593673533</c:v>
                </c:pt>
                <c:pt idx="398">
                  <c:v>144.67296118170341</c:v>
                </c:pt>
                <c:pt idx="399">
                  <c:v>144.8079402811112</c:v>
                </c:pt>
                <c:pt idx="400">
                  <c:v>144.92200630869749</c:v>
                </c:pt>
                <c:pt idx="401">
                  <c:v>144.93233557155159</c:v>
                </c:pt>
                <c:pt idx="402">
                  <c:v>144.97137570567631</c:v>
                </c:pt>
                <c:pt idx="403">
                  <c:v>145.0096185524875</c:v>
                </c:pt>
                <c:pt idx="404">
                  <c:v>145.1862701916528</c:v>
                </c:pt>
                <c:pt idx="405">
                  <c:v>145.36040017470981</c:v>
                </c:pt>
                <c:pt idx="406">
                  <c:v>146.17515726825019</c:v>
                </c:pt>
                <c:pt idx="407">
                  <c:v>146.76226846554289</c:v>
                </c:pt>
                <c:pt idx="408">
                  <c:v>146.847319400353</c:v>
                </c:pt>
                <c:pt idx="409">
                  <c:v>146.86844883016249</c:v>
                </c:pt>
                <c:pt idx="410">
                  <c:v>147.31439865104821</c:v>
                </c:pt>
                <c:pt idx="411">
                  <c:v>147.37020771331291</c:v>
                </c:pt>
                <c:pt idx="412">
                  <c:v>147.3777695509209</c:v>
                </c:pt>
                <c:pt idx="413">
                  <c:v>147.8090929462918</c:v>
                </c:pt>
                <c:pt idx="414">
                  <c:v>148.24395646504419</c:v>
                </c:pt>
                <c:pt idx="415">
                  <c:v>148.30925638959951</c:v>
                </c:pt>
                <c:pt idx="416">
                  <c:v>148.41449374775391</c:v>
                </c:pt>
                <c:pt idx="417">
                  <c:v>148.62209565278209</c:v>
                </c:pt>
                <c:pt idx="418">
                  <c:v>148.97072450981349</c:v>
                </c:pt>
                <c:pt idx="419">
                  <c:v>149.15255595996891</c:v>
                </c:pt>
                <c:pt idx="420">
                  <c:v>149.253336755844</c:v>
                </c:pt>
                <c:pt idx="421">
                  <c:v>149.31381248442531</c:v>
                </c:pt>
                <c:pt idx="422">
                  <c:v>149.516609850782</c:v>
                </c:pt>
                <c:pt idx="423">
                  <c:v>149.58263074390919</c:v>
                </c:pt>
                <c:pt idx="424">
                  <c:v>149.66090350632359</c:v>
                </c:pt>
                <c:pt idx="425">
                  <c:v>149.73941174849591</c:v>
                </c:pt>
                <c:pt idx="426">
                  <c:v>149.99241487014521</c:v>
                </c:pt>
                <c:pt idx="427">
                  <c:v>150.23163488566351</c:v>
                </c:pt>
                <c:pt idx="428">
                  <c:v>150.25909256336871</c:v>
                </c:pt>
                <c:pt idx="429">
                  <c:v>150.53468029820809</c:v>
                </c:pt>
                <c:pt idx="430">
                  <c:v>152.04230414662339</c:v>
                </c:pt>
                <c:pt idx="431">
                  <c:v>152.264399111665</c:v>
                </c:pt>
                <c:pt idx="432">
                  <c:v>152.37594497719039</c:v>
                </c:pt>
                <c:pt idx="433">
                  <c:v>152.456462113409</c:v>
                </c:pt>
                <c:pt idx="434">
                  <c:v>152.56758517288199</c:v>
                </c:pt>
                <c:pt idx="435">
                  <c:v>153.00334606329289</c:v>
                </c:pt>
                <c:pt idx="436">
                  <c:v>153.6153406556214</c:v>
                </c:pt>
                <c:pt idx="437">
                  <c:v>153.74074340787891</c:v>
                </c:pt>
                <c:pt idx="438">
                  <c:v>154.1041331264606</c:v>
                </c:pt>
                <c:pt idx="439">
                  <c:v>155.05866697669001</c:v>
                </c:pt>
                <c:pt idx="440">
                  <c:v>155.19025048615319</c:v>
                </c:pt>
                <c:pt idx="441">
                  <c:v>155.24910244139591</c:v>
                </c:pt>
                <c:pt idx="442">
                  <c:v>155.26222824712619</c:v>
                </c:pt>
                <c:pt idx="443">
                  <c:v>155.71769333578251</c:v>
                </c:pt>
                <c:pt idx="444">
                  <c:v>155.9614897349953</c:v>
                </c:pt>
                <c:pt idx="445">
                  <c:v>155.96465790145959</c:v>
                </c:pt>
                <c:pt idx="446">
                  <c:v>156.46957205059181</c:v>
                </c:pt>
                <c:pt idx="447">
                  <c:v>156.5323428380494</c:v>
                </c:pt>
                <c:pt idx="448">
                  <c:v>156.76454470863791</c:v>
                </c:pt>
                <c:pt idx="449">
                  <c:v>156.90325190863931</c:v>
                </c:pt>
                <c:pt idx="450">
                  <c:v>156.91219728121391</c:v>
                </c:pt>
                <c:pt idx="451">
                  <c:v>157.209306705389</c:v>
                </c:pt>
                <c:pt idx="452">
                  <c:v>157.21357957105039</c:v>
                </c:pt>
                <c:pt idx="453">
                  <c:v>157.38635980007271</c:v>
                </c:pt>
                <c:pt idx="454">
                  <c:v>157.40512717663549</c:v>
                </c:pt>
                <c:pt idx="455">
                  <c:v>157.41822943906379</c:v>
                </c:pt>
                <c:pt idx="456">
                  <c:v>157.46830802411111</c:v>
                </c:pt>
                <c:pt idx="457">
                  <c:v>157.48791549852541</c:v>
                </c:pt>
                <c:pt idx="458">
                  <c:v>157.55048460759249</c:v>
                </c:pt>
                <c:pt idx="459">
                  <c:v>157.70008789244449</c:v>
                </c:pt>
                <c:pt idx="460">
                  <c:v>157.83971065945079</c:v>
                </c:pt>
                <c:pt idx="461">
                  <c:v>158.15112870678439</c:v>
                </c:pt>
                <c:pt idx="462">
                  <c:v>158.18939677605709</c:v>
                </c:pt>
                <c:pt idx="463">
                  <c:v>158.4101542427899</c:v>
                </c:pt>
                <c:pt idx="464">
                  <c:v>158.43609464070451</c:v>
                </c:pt>
                <c:pt idx="465">
                  <c:v>158.46439950225351</c:v>
                </c:pt>
                <c:pt idx="466">
                  <c:v>158.59676519754709</c:v>
                </c:pt>
                <c:pt idx="467">
                  <c:v>158.67496732184279</c:v>
                </c:pt>
                <c:pt idx="468">
                  <c:v>159.05556397572491</c:v>
                </c:pt>
                <c:pt idx="469">
                  <c:v>159.322210559724</c:v>
                </c:pt>
                <c:pt idx="470">
                  <c:v>159.3290600251942</c:v>
                </c:pt>
                <c:pt idx="471">
                  <c:v>159.4638593052652</c:v>
                </c:pt>
                <c:pt idx="472">
                  <c:v>159.51730976007019</c:v>
                </c:pt>
                <c:pt idx="473">
                  <c:v>159.5588904085655</c:v>
                </c:pt>
                <c:pt idx="474">
                  <c:v>160.06857277288219</c:v>
                </c:pt>
                <c:pt idx="475">
                  <c:v>160.2271986545808</c:v>
                </c:pt>
                <c:pt idx="476">
                  <c:v>160.40171611483939</c:v>
                </c:pt>
                <c:pt idx="477">
                  <c:v>160.80596887780399</c:v>
                </c:pt>
                <c:pt idx="478">
                  <c:v>161.13760584079091</c:v>
                </c:pt>
                <c:pt idx="479">
                  <c:v>161.43619650777771</c:v>
                </c:pt>
                <c:pt idx="480">
                  <c:v>161.55490814785631</c:v>
                </c:pt>
                <c:pt idx="481">
                  <c:v>161.62934155428019</c:v>
                </c:pt>
                <c:pt idx="482">
                  <c:v>162.17814411434011</c:v>
                </c:pt>
                <c:pt idx="483">
                  <c:v>162.28136681323949</c:v>
                </c:pt>
                <c:pt idx="484">
                  <c:v>162.30415191762501</c:v>
                </c:pt>
                <c:pt idx="485">
                  <c:v>162.43010952473779</c:v>
                </c:pt>
                <c:pt idx="486">
                  <c:v>162.7197772736304</c:v>
                </c:pt>
                <c:pt idx="487">
                  <c:v>162.91025737915891</c:v>
                </c:pt>
                <c:pt idx="488">
                  <c:v>163.44432577193339</c:v>
                </c:pt>
                <c:pt idx="489">
                  <c:v>163.50072417724559</c:v>
                </c:pt>
                <c:pt idx="490">
                  <c:v>163.5074607910104</c:v>
                </c:pt>
                <c:pt idx="491">
                  <c:v>163.7701695883363</c:v>
                </c:pt>
                <c:pt idx="492">
                  <c:v>163.89041556464261</c:v>
                </c:pt>
                <c:pt idx="493">
                  <c:v>164.0037349868779</c:v>
                </c:pt>
                <c:pt idx="494">
                  <c:v>164.13057149059799</c:v>
                </c:pt>
                <c:pt idx="495">
                  <c:v>164.51739828539269</c:v>
                </c:pt>
                <c:pt idx="496">
                  <c:v>164.62599738085351</c:v>
                </c:pt>
                <c:pt idx="497">
                  <c:v>164.76985552544031</c:v>
                </c:pt>
                <c:pt idx="498">
                  <c:v>165.2412618994575</c:v>
                </c:pt>
                <c:pt idx="499">
                  <c:v>165.30393787050949</c:v>
                </c:pt>
                <c:pt idx="500">
                  <c:v>165.57314824615179</c:v>
                </c:pt>
                <c:pt idx="501">
                  <c:v>166.40840752767761</c:v>
                </c:pt>
                <c:pt idx="502">
                  <c:v>166.60137258157479</c:v>
                </c:pt>
                <c:pt idx="503">
                  <c:v>166.67830085680851</c:v>
                </c:pt>
                <c:pt idx="504">
                  <c:v>167.1540418434297</c:v>
                </c:pt>
                <c:pt idx="505">
                  <c:v>167.4829196588172</c:v>
                </c:pt>
                <c:pt idx="506">
                  <c:v>167.5225524135364</c:v>
                </c:pt>
                <c:pt idx="507">
                  <c:v>167.64209677539739</c:v>
                </c:pt>
                <c:pt idx="508">
                  <c:v>167.65142845308941</c:v>
                </c:pt>
                <c:pt idx="509">
                  <c:v>167.73121077912441</c:v>
                </c:pt>
                <c:pt idx="510">
                  <c:v>168.4099461115093</c:v>
                </c:pt>
                <c:pt idx="511">
                  <c:v>168.65949518110139</c:v>
                </c:pt>
                <c:pt idx="512">
                  <c:v>168.73795369514281</c:v>
                </c:pt>
                <c:pt idx="513">
                  <c:v>169.23057304100689</c:v>
                </c:pt>
                <c:pt idx="514">
                  <c:v>169.81469483742271</c:v>
                </c:pt>
                <c:pt idx="515">
                  <c:v>169.8613091485081</c:v>
                </c:pt>
                <c:pt idx="516">
                  <c:v>170.23718412299681</c:v>
                </c:pt>
                <c:pt idx="517">
                  <c:v>170.3193370529269</c:v>
                </c:pt>
                <c:pt idx="518">
                  <c:v>170.4078889240146</c:v>
                </c:pt>
                <c:pt idx="519">
                  <c:v>170.48723300032529</c:v>
                </c:pt>
                <c:pt idx="520">
                  <c:v>170.58530377596401</c:v>
                </c:pt>
                <c:pt idx="521">
                  <c:v>170.7850243884146</c:v>
                </c:pt>
                <c:pt idx="522">
                  <c:v>170.97444487671041</c:v>
                </c:pt>
                <c:pt idx="523">
                  <c:v>171.24752816505949</c:v>
                </c:pt>
                <c:pt idx="524">
                  <c:v>171.3081588898923</c:v>
                </c:pt>
                <c:pt idx="525">
                  <c:v>171.3883706188733</c:v>
                </c:pt>
                <c:pt idx="526">
                  <c:v>171.76541780975509</c:v>
                </c:pt>
                <c:pt idx="527">
                  <c:v>171.86387625542531</c:v>
                </c:pt>
                <c:pt idx="528">
                  <c:v>172.11462250798539</c:v>
                </c:pt>
                <c:pt idx="529">
                  <c:v>172.27814607917389</c:v>
                </c:pt>
                <c:pt idx="530">
                  <c:v>172.50079547259219</c:v>
                </c:pt>
                <c:pt idx="531">
                  <c:v>172.6188054881971</c:v>
                </c:pt>
                <c:pt idx="532">
                  <c:v>172.6594864845774</c:v>
                </c:pt>
                <c:pt idx="533">
                  <c:v>172.81390916164611</c:v>
                </c:pt>
                <c:pt idx="534">
                  <c:v>173.47441469424919</c:v>
                </c:pt>
                <c:pt idx="535">
                  <c:v>173.68023455498351</c:v>
                </c:pt>
                <c:pt idx="536">
                  <c:v>173.78357461893299</c:v>
                </c:pt>
                <c:pt idx="537">
                  <c:v>173.98793644020969</c:v>
                </c:pt>
                <c:pt idx="538">
                  <c:v>174.02957897698329</c:v>
                </c:pt>
                <c:pt idx="539">
                  <c:v>174.31655688977861</c:v>
                </c:pt>
                <c:pt idx="540">
                  <c:v>174.51093384586471</c:v>
                </c:pt>
                <c:pt idx="541">
                  <c:v>174.6917337568421</c:v>
                </c:pt>
                <c:pt idx="542">
                  <c:v>174.8723343086096</c:v>
                </c:pt>
                <c:pt idx="543">
                  <c:v>174.93033129679179</c:v>
                </c:pt>
                <c:pt idx="544">
                  <c:v>174.9547510994017</c:v>
                </c:pt>
                <c:pt idx="545">
                  <c:v>175.11762150815471</c:v>
                </c:pt>
                <c:pt idx="546">
                  <c:v>175.46652579895661</c:v>
                </c:pt>
                <c:pt idx="547">
                  <c:v>175.47684946422291</c:v>
                </c:pt>
                <c:pt idx="548">
                  <c:v>175.4938848019394</c:v>
                </c:pt>
                <c:pt idx="549">
                  <c:v>175.637765083511</c:v>
                </c:pt>
                <c:pt idx="550">
                  <c:v>175.88440246856899</c:v>
                </c:pt>
                <c:pt idx="551">
                  <c:v>176.72882076595519</c:v>
                </c:pt>
                <c:pt idx="552">
                  <c:v>176.88683119983469</c:v>
                </c:pt>
                <c:pt idx="553">
                  <c:v>177.06955260154649</c:v>
                </c:pt>
                <c:pt idx="554">
                  <c:v>177.24942301654309</c:v>
                </c:pt>
                <c:pt idx="555">
                  <c:v>177.55561269514081</c:v>
                </c:pt>
                <c:pt idx="556">
                  <c:v>177.9229404441154</c:v>
                </c:pt>
                <c:pt idx="557">
                  <c:v>178.02939476873851</c:v>
                </c:pt>
                <c:pt idx="558">
                  <c:v>178.0562011964476</c:v>
                </c:pt>
                <c:pt idx="559">
                  <c:v>178.12246997424029</c:v>
                </c:pt>
                <c:pt idx="560">
                  <c:v>178.16342023534881</c:v>
                </c:pt>
                <c:pt idx="561">
                  <c:v>178.62962413318661</c:v>
                </c:pt>
                <c:pt idx="562">
                  <c:v>178.9255316624218</c:v>
                </c:pt>
                <c:pt idx="563">
                  <c:v>179.12690398601049</c:v>
                </c:pt>
                <c:pt idx="564">
                  <c:v>179.17264340275099</c:v>
                </c:pt>
                <c:pt idx="565">
                  <c:v>179.18084974610579</c:v>
                </c:pt>
                <c:pt idx="566">
                  <c:v>179.5374318034155</c:v>
                </c:pt>
                <c:pt idx="567">
                  <c:v>179.66476711255621</c:v>
                </c:pt>
                <c:pt idx="568">
                  <c:v>179.83911614502071</c:v>
                </c:pt>
                <c:pt idx="569">
                  <c:v>179.85831231450749</c:v>
                </c:pt>
                <c:pt idx="570">
                  <c:v>179.96300528167919</c:v>
                </c:pt>
                <c:pt idx="571">
                  <c:v>180.39272140731339</c:v>
                </c:pt>
                <c:pt idx="572">
                  <c:v>180.74382501489791</c:v>
                </c:pt>
                <c:pt idx="573">
                  <c:v>180.9616249355594</c:v>
                </c:pt>
                <c:pt idx="574">
                  <c:v>181.0453185451224</c:v>
                </c:pt>
                <c:pt idx="575">
                  <c:v>181.06934179434819</c:v>
                </c:pt>
                <c:pt idx="576">
                  <c:v>181.32898511465439</c:v>
                </c:pt>
                <c:pt idx="577">
                  <c:v>181.40171468350371</c:v>
                </c:pt>
                <c:pt idx="578">
                  <c:v>181.41085302382879</c:v>
                </c:pt>
                <c:pt idx="579">
                  <c:v>181.4854265621656</c:v>
                </c:pt>
                <c:pt idx="580">
                  <c:v>181.95862625597229</c:v>
                </c:pt>
                <c:pt idx="581">
                  <c:v>182.44026769269951</c:v>
                </c:pt>
                <c:pt idx="582">
                  <c:v>182.50644400518729</c:v>
                </c:pt>
                <c:pt idx="583">
                  <c:v>182.92427428262729</c:v>
                </c:pt>
                <c:pt idx="584">
                  <c:v>182.92758245379849</c:v>
                </c:pt>
                <c:pt idx="585">
                  <c:v>183.07230644913381</c:v>
                </c:pt>
                <c:pt idx="586">
                  <c:v>183.103344854482</c:v>
                </c:pt>
                <c:pt idx="587">
                  <c:v>183.43770498419809</c:v>
                </c:pt>
                <c:pt idx="588">
                  <c:v>183.72883481759669</c:v>
                </c:pt>
                <c:pt idx="589">
                  <c:v>183.93613891989739</c:v>
                </c:pt>
                <c:pt idx="590">
                  <c:v>184.0783189759303</c:v>
                </c:pt>
                <c:pt idx="591">
                  <c:v>184.17837873410011</c:v>
                </c:pt>
                <c:pt idx="592">
                  <c:v>184.29716732697079</c:v>
                </c:pt>
                <c:pt idx="593">
                  <c:v>184.52527026550209</c:v>
                </c:pt>
                <c:pt idx="594">
                  <c:v>184.86875435263741</c:v>
                </c:pt>
                <c:pt idx="595">
                  <c:v>185.2976181347741</c:v>
                </c:pt>
                <c:pt idx="596">
                  <c:v>185.41745906190641</c:v>
                </c:pt>
                <c:pt idx="597">
                  <c:v>185.51302305993289</c:v>
                </c:pt>
                <c:pt idx="598">
                  <c:v>185.72617266908949</c:v>
                </c:pt>
                <c:pt idx="599">
                  <c:v>186.14690493932309</c:v>
                </c:pt>
                <c:pt idx="600">
                  <c:v>186.28842655762489</c:v>
                </c:pt>
                <c:pt idx="601">
                  <c:v>186.68724147744899</c:v>
                </c:pt>
                <c:pt idx="602">
                  <c:v>186.73583666815799</c:v>
                </c:pt>
                <c:pt idx="603">
                  <c:v>186.78826422733519</c:v>
                </c:pt>
                <c:pt idx="604">
                  <c:v>187.3995724025705</c:v>
                </c:pt>
                <c:pt idx="605">
                  <c:v>187.47997657679579</c:v>
                </c:pt>
                <c:pt idx="606">
                  <c:v>187.6818807471864</c:v>
                </c:pt>
                <c:pt idx="607">
                  <c:v>187.68328389602769</c:v>
                </c:pt>
                <c:pt idx="608">
                  <c:v>187.75551761634691</c:v>
                </c:pt>
                <c:pt idx="609">
                  <c:v>187.82146899735969</c:v>
                </c:pt>
                <c:pt idx="610">
                  <c:v>187.99929559049741</c:v>
                </c:pt>
                <c:pt idx="611">
                  <c:v>188.01900644863849</c:v>
                </c:pt>
                <c:pt idx="612">
                  <c:v>188.02445835314001</c:v>
                </c:pt>
                <c:pt idx="613">
                  <c:v>188.23375287818169</c:v>
                </c:pt>
                <c:pt idx="614">
                  <c:v>188.31997516541981</c:v>
                </c:pt>
                <c:pt idx="615">
                  <c:v>188.51148735217919</c:v>
                </c:pt>
                <c:pt idx="616">
                  <c:v>188.56249766108189</c:v>
                </c:pt>
                <c:pt idx="617">
                  <c:v>188.72158615369329</c:v>
                </c:pt>
                <c:pt idx="618">
                  <c:v>188.7406119038944</c:v>
                </c:pt>
                <c:pt idx="619">
                  <c:v>189.06095023526041</c:v>
                </c:pt>
                <c:pt idx="620">
                  <c:v>189.07431323676991</c:v>
                </c:pt>
                <c:pt idx="621">
                  <c:v>189.3430434878961</c:v>
                </c:pt>
                <c:pt idx="622">
                  <c:v>190.09201862376301</c:v>
                </c:pt>
                <c:pt idx="623">
                  <c:v>190.21224332956939</c:v>
                </c:pt>
                <c:pt idx="624">
                  <c:v>190.64259997067171</c:v>
                </c:pt>
                <c:pt idx="625">
                  <c:v>190.82158836680981</c:v>
                </c:pt>
                <c:pt idx="626">
                  <c:v>190.83662350947029</c:v>
                </c:pt>
                <c:pt idx="627">
                  <c:v>190.86646814719811</c:v>
                </c:pt>
                <c:pt idx="628">
                  <c:v>191.08171266293809</c:v>
                </c:pt>
                <c:pt idx="629">
                  <c:v>191.32355017189951</c:v>
                </c:pt>
                <c:pt idx="630">
                  <c:v>191.34963523697789</c:v>
                </c:pt>
                <c:pt idx="631">
                  <c:v>191.3597866713568</c:v>
                </c:pt>
                <c:pt idx="632">
                  <c:v>191.385872874651</c:v>
                </c:pt>
                <c:pt idx="633">
                  <c:v>191.66524204795121</c:v>
                </c:pt>
                <c:pt idx="634">
                  <c:v>191.8155216693788</c:v>
                </c:pt>
                <c:pt idx="635">
                  <c:v>193.44090031544741</c:v>
                </c:pt>
                <c:pt idx="636">
                  <c:v>193.56698803718689</c:v>
                </c:pt>
                <c:pt idx="637">
                  <c:v>193.57873569214749</c:v>
                </c:pt>
                <c:pt idx="638">
                  <c:v>193.72564778619329</c:v>
                </c:pt>
                <c:pt idx="639">
                  <c:v>193.73114071607091</c:v>
                </c:pt>
                <c:pt idx="640">
                  <c:v>193.90541919890561</c:v>
                </c:pt>
                <c:pt idx="641">
                  <c:v>194.0130244938384</c:v>
                </c:pt>
                <c:pt idx="642">
                  <c:v>194.041077579659</c:v>
                </c:pt>
                <c:pt idx="643">
                  <c:v>194.35549706849719</c:v>
                </c:pt>
                <c:pt idx="644">
                  <c:v>194.3863799194466</c:v>
                </c:pt>
                <c:pt idx="645">
                  <c:v>194.40407491496771</c:v>
                </c:pt>
                <c:pt idx="646">
                  <c:v>194.41067628271051</c:v>
                </c:pt>
                <c:pt idx="647">
                  <c:v>194.79351987083149</c:v>
                </c:pt>
                <c:pt idx="648">
                  <c:v>195.0538269468218</c:v>
                </c:pt>
                <c:pt idx="649">
                  <c:v>195.1187526715602</c:v>
                </c:pt>
                <c:pt idx="650">
                  <c:v>195.73444912657371</c:v>
                </c:pt>
                <c:pt idx="651">
                  <c:v>195.7846981279838</c:v>
                </c:pt>
                <c:pt idx="652">
                  <c:v>195.79278031922459</c:v>
                </c:pt>
                <c:pt idx="653">
                  <c:v>195.91991341821631</c:v>
                </c:pt>
                <c:pt idx="654">
                  <c:v>196.2939738799198</c:v>
                </c:pt>
                <c:pt idx="655">
                  <c:v>196.31862653627411</c:v>
                </c:pt>
                <c:pt idx="656">
                  <c:v>196.36030483915309</c:v>
                </c:pt>
                <c:pt idx="657">
                  <c:v>196.40204163670441</c:v>
                </c:pt>
                <c:pt idx="658">
                  <c:v>196.42390777011011</c:v>
                </c:pt>
                <c:pt idx="659">
                  <c:v>196.45021550773129</c:v>
                </c:pt>
                <c:pt idx="660">
                  <c:v>196.54562412561179</c:v>
                </c:pt>
                <c:pt idx="661">
                  <c:v>196.75719748866081</c:v>
                </c:pt>
                <c:pt idx="662">
                  <c:v>197.4778100622766</c:v>
                </c:pt>
                <c:pt idx="663">
                  <c:v>197.68896254316229</c:v>
                </c:pt>
                <c:pt idx="664">
                  <c:v>197.89198740847249</c:v>
                </c:pt>
                <c:pt idx="665">
                  <c:v>198.07195789095371</c:v>
                </c:pt>
                <c:pt idx="666">
                  <c:v>198.27460393732309</c:v>
                </c:pt>
                <c:pt idx="667">
                  <c:v>198.34495844442631</c:v>
                </c:pt>
                <c:pt idx="668">
                  <c:v>198.46832715586979</c:v>
                </c:pt>
                <c:pt idx="669">
                  <c:v>198.55755845416729</c:v>
                </c:pt>
                <c:pt idx="670">
                  <c:v>199.16851531056079</c:v>
                </c:pt>
                <c:pt idx="671">
                  <c:v>199.41231478858441</c:v>
                </c:pt>
                <c:pt idx="672">
                  <c:v>199.61705281754669</c:v>
                </c:pt>
                <c:pt idx="673">
                  <c:v>199.65436841559151</c:v>
                </c:pt>
                <c:pt idx="674">
                  <c:v>199.76856407998071</c:v>
                </c:pt>
                <c:pt idx="675">
                  <c:v>199.86472920171909</c:v>
                </c:pt>
                <c:pt idx="676">
                  <c:v>200.1519585598499</c:v>
                </c:pt>
                <c:pt idx="677">
                  <c:v>200.52142798391611</c:v>
                </c:pt>
                <c:pt idx="678">
                  <c:v>200.59378246521649</c:v>
                </c:pt>
                <c:pt idx="679">
                  <c:v>200.70567848289809</c:v>
                </c:pt>
                <c:pt idx="680">
                  <c:v>201.0662748477105</c:v>
                </c:pt>
                <c:pt idx="681">
                  <c:v>201.1488037927426</c:v>
                </c:pt>
                <c:pt idx="682">
                  <c:v>201.62411902638101</c:v>
                </c:pt>
                <c:pt idx="683">
                  <c:v>201.69381735628571</c:v>
                </c:pt>
                <c:pt idx="684">
                  <c:v>202.1450196886083</c:v>
                </c:pt>
                <c:pt idx="685">
                  <c:v>202.15634072999089</c:v>
                </c:pt>
                <c:pt idx="686">
                  <c:v>202.37398629770499</c:v>
                </c:pt>
                <c:pt idx="687">
                  <c:v>202.43780744144669</c:v>
                </c:pt>
                <c:pt idx="688">
                  <c:v>203.24286438984149</c:v>
                </c:pt>
                <c:pt idx="689">
                  <c:v>203.96928205069679</c:v>
                </c:pt>
                <c:pt idx="690">
                  <c:v>204.0956979143258</c:v>
                </c:pt>
                <c:pt idx="691">
                  <c:v>204.22383657081659</c:v>
                </c:pt>
                <c:pt idx="692">
                  <c:v>204.51071046778819</c:v>
                </c:pt>
                <c:pt idx="693">
                  <c:v>204.96670777946699</c:v>
                </c:pt>
                <c:pt idx="694">
                  <c:v>205.10265824732039</c:v>
                </c:pt>
                <c:pt idx="695">
                  <c:v>205.43387755203389</c:v>
                </c:pt>
                <c:pt idx="696">
                  <c:v>205.67243510380229</c:v>
                </c:pt>
                <c:pt idx="697">
                  <c:v>206.17906340865491</c:v>
                </c:pt>
                <c:pt idx="698">
                  <c:v>207.01955453231051</c:v>
                </c:pt>
                <c:pt idx="699">
                  <c:v>207.42997742649189</c:v>
                </c:pt>
                <c:pt idx="700">
                  <c:v>207.56523072404721</c:v>
                </c:pt>
                <c:pt idx="701">
                  <c:v>207.96924120235829</c:v>
                </c:pt>
                <c:pt idx="702">
                  <c:v>207.999279877601</c:v>
                </c:pt>
                <c:pt idx="703">
                  <c:v>208.41755224119521</c:v>
                </c:pt>
                <c:pt idx="704">
                  <c:v>208.734198510113</c:v>
                </c:pt>
                <c:pt idx="705">
                  <c:v>208.7397762034575</c:v>
                </c:pt>
                <c:pt idx="706">
                  <c:v>208.74663919824221</c:v>
                </c:pt>
                <c:pt idx="707">
                  <c:v>208.89526291710979</c:v>
                </c:pt>
                <c:pt idx="708">
                  <c:v>208.89685926597991</c:v>
                </c:pt>
                <c:pt idx="709">
                  <c:v>208.9722747447355</c:v>
                </c:pt>
                <c:pt idx="710">
                  <c:v>209.37312648315549</c:v>
                </c:pt>
                <c:pt idx="711">
                  <c:v>209.58813715529089</c:v>
                </c:pt>
                <c:pt idx="712">
                  <c:v>209.78547548221329</c:v>
                </c:pt>
                <c:pt idx="713">
                  <c:v>209.80154418167291</c:v>
                </c:pt>
                <c:pt idx="714">
                  <c:v>210.0966254092173</c:v>
                </c:pt>
                <c:pt idx="715">
                  <c:v>210.14038266751041</c:v>
                </c:pt>
                <c:pt idx="716">
                  <c:v>210.145401892721</c:v>
                </c:pt>
                <c:pt idx="717">
                  <c:v>210.81514916095429</c:v>
                </c:pt>
                <c:pt idx="718">
                  <c:v>211.3048796566853</c:v>
                </c:pt>
                <c:pt idx="719">
                  <c:v>211.5938457605339</c:v>
                </c:pt>
                <c:pt idx="720">
                  <c:v>211.7361099860963</c:v>
                </c:pt>
                <c:pt idx="721">
                  <c:v>212.0679012007804</c:v>
                </c:pt>
                <c:pt idx="722">
                  <c:v>212.31589692453679</c:v>
                </c:pt>
                <c:pt idx="723">
                  <c:v>212.53035216675261</c:v>
                </c:pt>
                <c:pt idx="724">
                  <c:v>212.53427597371001</c:v>
                </c:pt>
                <c:pt idx="725">
                  <c:v>212.68633764889171</c:v>
                </c:pt>
                <c:pt idx="726">
                  <c:v>212.76991373002491</c:v>
                </c:pt>
                <c:pt idx="727">
                  <c:v>212.84223284003539</c:v>
                </c:pt>
                <c:pt idx="728">
                  <c:v>213.19496908320809</c:v>
                </c:pt>
                <c:pt idx="729">
                  <c:v>213.25997744119891</c:v>
                </c:pt>
                <c:pt idx="730">
                  <c:v>213.7988971113729</c:v>
                </c:pt>
                <c:pt idx="731">
                  <c:v>213.9225476166898</c:v>
                </c:pt>
                <c:pt idx="732">
                  <c:v>214.04386637512161</c:v>
                </c:pt>
                <c:pt idx="733">
                  <c:v>214.29238323965049</c:v>
                </c:pt>
                <c:pt idx="734">
                  <c:v>214.897992092512</c:v>
                </c:pt>
                <c:pt idx="735">
                  <c:v>214.9708418233258</c:v>
                </c:pt>
                <c:pt idx="736">
                  <c:v>215.36281892805309</c:v>
                </c:pt>
                <c:pt idx="737">
                  <c:v>215.67348305121141</c:v>
                </c:pt>
                <c:pt idx="738">
                  <c:v>216.05914852573659</c:v>
                </c:pt>
                <c:pt idx="739">
                  <c:v>216.16091048232391</c:v>
                </c:pt>
                <c:pt idx="740">
                  <c:v>216.4498324872917</c:v>
                </c:pt>
                <c:pt idx="741">
                  <c:v>216.6915913479564</c:v>
                </c:pt>
                <c:pt idx="742">
                  <c:v>216.90485965397019</c:v>
                </c:pt>
                <c:pt idx="743">
                  <c:v>217.03644603094619</c:v>
                </c:pt>
                <c:pt idx="744">
                  <c:v>217.1816226341314</c:v>
                </c:pt>
                <c:pt idx="745">
                  <c:v>217.82940067532391</c:v>
                </c:pt>
                <c:pt idx="746">
                  <c:v>218.21158427675911</c:v>
                </c:pt>
                <c:pt idx="747">
                  <c:v>218.35399837300849</c:v>
                </c:pt>
                <c:pt idx="748">
                  <c:v>218.66586159330041</c:v>
                </c:pt>
                <c:pt idx="749">
                  <c:v>218.9520005792198</c:v>
                </c:pt>
                <c:pt idx="750">
                  <c:v>218.95594483988251</c:v>
                </c:pt>
                <c:pt idx="751">
                  <c:v>219.18832559228059</c:v>
                </c:pt>
                <c:pt idx="752">
                  <c:v>219.42403669620279</c:v>
                </c:pt>
                <c:pt idx="753">
                  <c:v>219.46676282667849</c:v>
                </c:pt>
                <c:pt idx="754">
                  <c:v>220.04402719397001</c:v>
                </c:pt>
                <c:pt idx="755">
                  <c:v>220.22522481662509</c:v>
                </c:pt>
                <c:pt idx="756">
                  <c:v>220.29391087308721</c:v>
                </c:pt>
                <c:pt idx="757">
                  <c:v>220.46242446322731</c:v>
                </c:pt>
                <c:pt idx="758">
                  <c:v>220.52565641273071</c:v>
                </c:pt>
                <c:pt idx="759">
                  <c:v>220.54535217571981</c:v>
                </c:pt>
                <c:pt idx="760">
                  <c:v>221.14887517257841</c:v>
                </c:pt>
                <c:pt idx="761">
                  <c:v>221.22005078464821</c:v>
                </c:pt>
                <c:pt idx="762">
                  <c:v>221.57862973891201</c:v>
                </c:pt>
                <c:pt idx="763">
                  <c:v>221.82130769253109</c:v>
                </c:pt>
                <c:pt idx="764">
                  <c:v>222.1256335778736</c:v>
                </c:pt>
                <c:pt idx="765">
                  <c:v>222.17196534221861</c:v>
                </c:pt>
                <c:pt idx="766">
                  <c:v>222.27249725762849</c:v>
                </c:pt>
                <c:pt idx="767">
                  <c:v>222.29191923473661</c:v>
                </c:pt>
                <c:pt idx="768">
                  <c:v>222.53977020409579</c:v>
                </c:pt>
                <c:pt idx="769">
                  <c:v>222.67446631135701</c:v>
                </c:pt>
                <c:pt idx="770">
                  <c:v>223.20930840365449</c:v>
                </c:pt>
                <c:pt idx="771">
                  <c:v>223.26708919366189</c:v>
                </c:pt>
                <c:pt idx="772">
                  <c:v>223.6385758307606</c:v>
                </c:pt>
                <c:pt idx="773">
                  <c:v>223.68205488393929</c:v>
                </c:pt>
                <c:pt idx="774">
                  <c:v>223.7027869962549</c:v>
                </c:pt>
                <c:pt idx="775">
                  <c:v>223.83327595332261</c:v>
                </c:pt>
                <c:pt idx="776">
                  <c:v>223.95871724430731</c:v>
                </c:pt>
                <c:pt idx="777">
                  <c:v>224.02039315585401</c:v>
                </c:pt>
                <c:pt idx="778">
                  <c:v>224.20963728070771</c:v>
                </c:pt>
                <c:pt idx="779">
                  <c:v>224.24946946661879</c:v>
                </c:pt>
                <c:pt idx="780">
                  <c:v>224.45347777041971</c:v>
                </c:pt>
                <c:pt idx="781">
                  <c:v>224.89758816675899</c:v>
                </c:pt>
                <c:pt idx="782">
                  <c:v>225.37146774932771</c:v>
                </c:pt>
                <c:pt idx="783">
                  <c:v>225.58253527181679</c:v>
                </c:pt>
                <c:pt idx="784">
                  <c:v>225.62825579101431</c:v>
                </c:pt>
                <c:pt idx="785">
                  <c:v>225.88845578559841</c:v>
                </c:pt>
                <c:pt idx="786">
                  <c:v>225.92429172184839</c:v>
                </c:pt>
                <c:pt idx="787">
                  <c:v>226.0628855595522</c:v>
                </c:pt>
                <c:pt idx="788">
                  <c:v>226.8382776167839</c:v>
                </c:pt>
                <c:pt idx="789">
                  <c:v>227.0081591117841</c:v>
                </c:pt>
                <c:pt idx="790">
                  <c:v>227.01875125680729</c:v>
                </c:pt>
                <c:pt idx="791">
                  <c:v>227.1866853280292</c:v>
                </c:pt>
                <c:pt idx="792">
                  <c:v>227.21444356781839</c:v>
                </c:pt>
                <c:pt idx="793">
                  <c:v>228.02781595973991</c:v>
                </c:pt>
                <c:pt idx="794">
                  <c:v>228.53613529959841</c:v>
                </c:pt>
                <c:pt idx="795">
                  <c:v>229.0294424298032</c:v>
                </c:pt>
                <c:pt idx="796">
                  <c:v>229.3749861288874</c:v>
                </c:pt>
                <c:pt idx="797">
                  <c:v>229.87317456138589</c:v>
                </c:pt>
                <c:pt idx="798">
                  <c:v>229.89248548078149</c:v>
                </c:pt>
                <c:pt idx="799">
                  <c:v>230.38906599705629</c:v>
                </c:pt>
                <c:pt idx="800">
                  <c:v>230.429985123254</c:v>
                </c:pt>
                <c:pt idx="801">
                  <c:v>230.66386393514449</c:v>
                </c:pt>
                <c:pt idx="802">
                  <c:v>230.8449376070628</c:v>
                </c:pt>
                <c:pt idx="803">
                  <c:v>231.47410760469569</c:v>
                </c:pt>
                <c:pt idx="804">
                  <c:v>231.89598174023601</c:v>
                </c:pt>
                <c:pt idx="805">
                  <c:v>231.95763887484139</c:v>
                </c:pt>
                <c:pt idx="806">
                  <c:v>232.26336972571539</c:v>
                </c:pt>
                <c:pt idx="807">
                  <c:v>232.388654567017</c:v>
                </c:pt>
                <c:pt idx="808">
                  <c:v>232.41830283410599</c:v>
                </c:pt>
                <c:pt idx="809">
                  <c:v>232.48328555788169</c:v>
                </c:pt>
                <c:pt idx="810">
                  <c:v>232.488204135768</c:v>
                </c:pt>
                <c:pt idx="811">
                  <c:v>232.67832304440981</c:v>
                </c:pt>
                <c:pt idx="812">
                  <c:v>232.6952233345506</c:v>
                </c:pt>
                <c:pt idx="813">
                  <c:v>232.72072196696161</c:v>
                </c:pt>
                <c:pt idx="814">
                  <c:v>233.00043832591101</c:v>
                </c:pt>
                <c:pt idx="815">
                  <c:v>234.46514555772399</c:v>
                </c:pt>
                <c:pt idx="816">
                  <c:v>234.7866424484624</c:v>
                </c:pt>
                <c:pt idx="817">
                  <c:v>234.81333707144819</c:v>
                </c:pt>
                <c:pt idx="818">
                  <c:v>236.92376771755349</c:v>
                </c:pt>
                <c:pt idx="819">
                  <c:v>237.03040980095599</c:v>
                </c:pt>
                <c:pt idx="820">
                  <c:v>237.0444629600575</c:v>
                </c:pt>
                <c:pt idx="821">
                  <c:v>237.30276853835579</c:v>
                </c:pt>
                <c:pt idx="822">
                  <c:v>237.35841739399879</c:v>
                </c:pt>
                <c:pt idx="823">
                  <c:v>237.37455604310179</c:v>
                </c:pt>
                <c:pt idx="824">
                  <c:v>237.40568448329921</c:v>
                </c:pt>
                <c:pt idx="825">
                  <c:v>237.69528546252661</c:v>
                </c:pt>
                <c:pt idx="826">
                  <c:v>238.08246046407311</c:v>
                </c:pt>
                <c:pt idx="827">
                  <c:v>238.22590721678901</c:v>
                </c:pt>
                <c:pt idx="828">
                  <c:v>238.38876466383709</c:v>
                </c:pt>
                <c:pt idx="829">
                  <c:v>238.62589495278201</c:v>
                </c:pt>
                <c:pt idx="830">
                  <c:v>239.14990293950541</c:v>
                </c:pt>
                <c:pt idx="831">
                  <c:v>239.61045045987839</c:v>
                </c:pt>
                <c:pt idx="832">
                  <c:v>240.38345787422051</c:v>
                </c:pt>
                <c:pt idx="833">
                  <c:v>241.23619375567631</c:v>
                </c:pt>
                <c:pt idx="834">
                  <c:v>241.2908990057114</c:v>
                </c:pt>
                <c:pt idx="835">
                  <c:v>241.7519887226357</c:v>
                </c:pt>
                <c:pt idx="836">
                  <c:v>242.11092512794329</c:v>
                </c:pt>
                <c:pt idx="837">
                  <c:v>242.21209549047899</c:v>
                </c:pt>
                <c:pt idx="838">
                  <c:v>242.3668525397924</c:v>
                </c:pt>
                <c:pt idx="839">
                  <c:v>242.72340356278801</c:v>
                </c:pt>
                <c:pt idx="840">
                  <c:v>243.08140132019599</c:v>
                </c:pt>
                <c:pt idx="841">
                  <c:v>243.50438339688651</c:v>
                </c:pt>
                <c:pt idx="842">
                  <c:v>243.66722220706129</c:v>
                </c:pt>
                <c:pt idx="843">
                  <c:v>243.83466397110311</c:v>
                </c:pt>
                <c:pt idx="844">
                  <c:v>243.9797160974332</c:v>
                </c:pt>
                <c:pt idx="845">
                  <c:v>244.47253533233629</c:v>
                </c:pt>
                <c:pt idx="846">
                  <c:v>245.03738118878869</c:v>
                </c:pt>
                <c:pt idx="847">
                  <c:v>245.11513245639949</c:v>
                </c:pt>
                <c:pt idx="848">
                  <c:v>245.57701016299569</c:v>
                </c:pt>
                <c:pt idx="849">
                  <c:v>246.17227826116829</c:v>
                </c:pt>
                <c:pt idx="850">
                  <c:v>246.21530074838259</c:v>
                </c:pt>
                <c:pt idx="851">
                  <c:v>246.95196608961001</c:v>
                </c:pt>
                <c:pt idx="852">
                  <c:v>248.945103530978</c:v>
                </c:pt>
                <c:pt idx="853">
                  <c:v>249.59641755262211</c:v>
                </c:pt>
                <c:pt idx="854">
                  <c:v>249.73031527349659</c:v>
                </c:pt>
                <c:pt idx="855">
                  <c:v>249.84801214898221</c:v>
                </c:pt>
                <c:pt idx="856">
                  <c:v>250.24295651295759</c:v>
                </c:pt>
                <c:pt idx="857">
                  <c:v>250.86853316523931</c:v>
                </c:pt>
                <c:pt idx="858">
                  <c:v>251.2213549605643</c:v>
                </c:pt>
                <c:pt idx="859">
                  <c:v>251.2364463576846</c:v>
                </c:pt>
                <c:pt idx="860">
                  <c:v>251.85185647086811</c:v>
                </c:pt>
                <c:pt idx="861">
                  <c:v>251.92262327532671</c:v>
                </c:pt>
                <c:pt idx="862">
                  <c:v>252.17997468789829</c:v>
                </c:pt>
                <c:pt idx="863">
                  <c:v>252.39178586882829</c:v>
                </c:pt>
                <c:pt idx="864">
                  <c:v>252.54085195157</c:v>
                </c:pt>
                <c:pt idx="865">
                  <c:v>253.34157044896239</c:v>
                </c:pt>
                <c:pt idx="866">
                  <c:v>253.71908158445129</c:v>
                </c:pt>
                <c:pt idx="867">
                  <c:v>253.75672479169319</c:v>
                </c:pt>
                <c:pt idx="868">
                  <c:v>253.89625498000751</c:v>
                </c:pt>
                <c:pt idx="869">
                  <c:v>254.38345166284881</c:v>
                </c:pt>
                <c:pt idx="870">
                  <c:v>254.49589223788271</c:v>
                </c:pt>
                <c:pt idx="871">
                  <c:v>254.61209239403121</c:v>
                </c:pt>
                <c:pt idx="872">
                  <c:v>255.34284616763051</c:v>
                </c:pt>
                <c:pt idx="873">
                  <c:v>255.5712906602885</c:v>
                </c:pt>
                <c:pt idx="874">
                  <c:v>255.87414184527029</c:v>
                </c:pt>
                <c:pt idx="875">
                  <c:v>256.1727810518924</c:v>
                </c:pt>
                <c:pt idx="876">
                  <c:v>256.66403522520579</c:v>
                </c:pt>
                <c:pt idx="877">
                  <c:v>257.01674313096441</c:v>
                </c:pt>
                <c:pt idx="878">
                  <c:v>257.70654974411559</c:v>
                </c:pt>
                <c:pt idx="879">
                  <c:v>257.88725723093319</c:v>
                </c:pt>
                <c:pt idx="880">
                  <c:v>258.14435315896333</c:v>
                </c:pt>
                <c:pt idx="881">
                  <c:v>259.31192772991682</c:v>
                </c:pt>
                <c:pt idx="882">
                  <c:v>259.72665637423182</c:v>
                </c:pt>
                <c:pt idx="883">
                  <c:v>259.79969288287248</c:v>
                </c:pt>
                <c:pt idx="884">
                  <c:v>259.84966618348682</c:v>
                </c:pt>
                <c:pt idx="885">
                  <c:v>260.00145519167239</c:v>
                </c:pt>
                <c:pt idx="886">
                  <c:v>260.03457224903809</c:v>
                </c:pt>
                <c:pt idx="887">
                  <c:v>260.19613073419453</c:v>
                </c:pt>
                <c:pt idx="888">
                  <c:v>260.20058782574262</c:v>
                </c:pt>
                <c:pt idx="889">
                  <c:v>260.63619837932839</c:v>
                </c:pt>
                <c:pt idx="890">
                  <c:v>260.90138608691149</c:v>
                </c:pt>
                <c:pt idx="891">
                  <c:v>261.25998082066872</c:v>
                </c:pt>
                <c:pt idx="892">
                  <c:v>261.9212262966322</c:v>
                </c:pt>
                <c:pt idx="893">
                  <c:v>262.14221115441683</c:v>
                </c:pt>
                <c:pt idx="894">
                  <c:v>262.30820616003109</c:v>
                </c:pt>
                <c:pt idx="895">
                  <c:v>263.09343482824158</c:v>
                </c:pt>
                <c:pt idx="896">
                  <c:v>263.09620219695353</c:v>
                </c:pt>
                <c:pt idx="897">
                  <c:v>263.12229400487792</c:v>
                </c:pt>
                <c:pt idx="898">
                  <c:v>263.48412889599058</c:v>
                </c:pt>
                <c:pt idx="899">
                  <c:v>263.56396781761919</c:v>
                </c:pt>
                <c:pt idx="900">
                  <c:v>264.06127254500001</c:v>
                </c:pt>
                <c:pt idx="901">
                  <c:v>264.22147160607187</c:v>
                </c:pt>
                <c:pt idx="902">
                  <c:v>264.69099268556721</c:v>
                </c:pt>
                <c:pt idx="903">
                  <c:v>264.933493315455</c:v>
                </c:pt>
                <c:pt idx="904">
                  <c:v>265.16777025913592</c:v>
                </c:pt>
                <c:pt idx="905">
                  <c:v>265.35334036443209</c:v>
                </c:pt>
                <c:pt idx="906">
                  <c:v>266.24586176752013</c:v>
                </c:pt>
                <c:pt idx="907">
                  <c:v>266.28261985322638</c:v>
                </c:pt>
                <c:pt idx="908">
                  <c:v>266.31150389404672</c:v>
                </c:pt>
                <c:pt idx="909">
                  <c:v>267.54425694888431</c:v>
                </c:pt>
                <c:pt idx="910">
                  <c:v>268.33301032394019</c:v>
                </c:pt>
                <c:pt idx="911">
                  <c:v>268.77113521137733</c:v>
                </c:pt>
                <c:pt idx="912">
                  <c:v>268.99692501648582</c:v>
                </c:pt>
                <c:pt idx="913">
                  <c:v>269.29181531994209</c:v>
                </c:pt>
                <c:pt idx="914">
                  <c:v>269.99956712164652</c:v>
                </c:pt>
                <c:pt idx="915">
                  <c:v>270.0762165599549</c:v>
                </c:pt>
                <c:pt idx="916">
                  <c:v>270.46636814602277</c:v>
                </c:pt>
                <c:pt idx="917">
                  <c:v>270.55538245842041</c:v>
                </c:pt>
                <c:pt idx="918">
                  <c:v>270.69976403888671</c:v>
                </c:pt>
                <c:pt idx="919">
                  <c:v>271.4489935012881</c:v>
                </c:pt>
                <c:pt idx="920">
                  <c:v>271.6509937700672</c:v>
                </c:pt>
                <c:pt idx="921">
                  <c:v>271.94779859946829</c:v>
                </c:pt>
                <c:pt idx="922">
                  <c:v>272.25020136770041</c:v>
                </c:pt>
                <c:pt idx="923">
                  <c:v>273.36925940545842</c:v>
                </c:pt>
                <c:pt idx="924">
                  <c:v>274.07967026815459</c:v>
                </c:pt>
                <c:pt idx="925">
                  <c:v>275.43233496017677</c:v>
                </c:pt>
                <c:pt idx="926">
                  <c:v>276.16717057182723</c:v>
                </c:pt>
                <c:pt idx="927">
                  <c:v>276.19702692348181</c:v>
                </c:pt>
                <c:pt idx="928">
                  <c:v>276.5661768861101</c:v>
                </c:pt>
                <c:pt idx="929">
                  <c:v>277.55111073335468</c:v>
                </c:pt>
                <c:pt idx="930">
                  <c:v>278.33306884470028</c:v>
                </c:pt>
                <c:pt idx="931">
                  <c:v>278.68562291997767</c:v>
                </c:pt>
                <c:pt idx="932">
                  <c:v>279.02032398154</c:v>
                </c:pt>
                <c:pt idx="933">
                  <c:v>279.1275980868582</c:v>
                </c:pt>
                <c:pt idx="934">
                  <c:v>280.97857188539228</c:v>
                </c:pt>
                <c:pt idx="935">
                  <c:v>281.24189965457458</c:v>
                </c:pt>
                <c:pt idx="936">
                  <c:v>281.86768897845252</c:v>
                </c:pt>
                <c:pt idx="937">
                  <c:v>282.0429568677867</c:v>
                </c:pt>
                <c:pt idx="938">
                  <c:v>282.08945748531602</c:v>
                </c:pt>
                <c:pt idx="939">
                  <c:v>282.2143726377152</c:v>
                </c:pt>
                <c:pt idx="940">
                  <c:v>283.31737451246119</c:v>
                </c:pt>
                <c:pt idx="941">
                  <c:v>283.36703436083963</c:v>
                </c:pt>
                <c:pt idx="942">
                  <c:v>283.36932653697158</c:v>
                </c:pt>
                <c:pt idx="943">
                  <c:v>284.11829299020502</c:v>
                </c:pt>
                <c:pt idx="944">
                  <c:v>284.24293915799137</c:v>
                </c:pt>
                <c:pt idx="945">
                  <c:v>284.27929958526272</c:v>
                </c:pt>
                <c:pt idx="946">
                  <c:v>284.32300979256672</c:v>
                </c:pt>
                <c:pt idx="947">
                  <c:v>284.9465106249603</c:v>
                </c:pt>
                <c:pt idx="948">
                  <c:v>284.98040192489708</c:v>
                </c:pt>
                <c:pt idx="949">
                  <c:v>285.06943776620108</c:v>
                </c:pt>
                <c:pt idx="950">
                  <c:v>285.0986431790916</c:v>
                </c:pt>
                <c:pt idx="951">
                  <c:v>285.51122079082091</c:v>
                </c:pt>
                <c:pt idx="952">
                  <c:v>285.63776034780477</c:v>
                </c:pt>
                <c:pt idx="953">
                  <c:v>285.79465028522321</c:v>
                </c:pt>
                <c:pt idx="954">
                  <c:v>286.20680610402792</c:v>
                </c:pt>
                <c:pt idx="955">
                  <c:v>286.34377340733499</c:v>
                </c:pt>
                <c:pt idx="956">
                  <c:v>286.73736607347593</c:v>
                </c:pt>
                <c:pt idx="957">
                  <c:v>286.94636379408718</c:v>
                </c:pt>
                <c:pt idx="958">
                  <c:v>287.18124680006127</c:v>
                </c:pt>
                <c:pt idx="959">
                  <c:v>287.45880214686662</c:v>
                </c:pt>
                <c:pt idx="960">
                  <c:v>287.70193550804248</c:v>
                </c:pt>
                <c:pt idx="961">
                  <c:v>289.01098422172993</c:v>
                </c:pt>
                <c:pt idx="962">
                  <c:v>289.17173158224603</c:v>
                </c:pt>
                <c:pt idx="963">
                  <c:v>289.34641259998921</c:v>
                </c:pt>
                <c:pt idx="964">
                  <c:v>290.17159280723121</c:v>
                </c:pt>
                <c:pt idx="965">
                  <c:v>291.83599087164828</c:v>
                </c:pt>
                <c:pt idx="966">
                  <c:v>292.08374822920968</c:v>
                </c:pt>
                <c:pt idx="967">
                  <c:v>292.39613783178282</c:v>
                </c:pt>
                <c:pt idx="968">
                  <c:v>292.56344756492439</c:v>
                </c:pt>
                <c:pt idx="969">
                  <c:v>292.681297129548</c:v>
                </c:pt>
                <c:pt idx="970">
                  <c:v>293.08772242575532</c:v>
                </c:pt>
                <c:pt idx="971">
                  <c:v>293.73379237560778</c:v>
                </c:pt>
                <c:pt idx="972">
                  <c:v>294.3206713044712</c:v>
                </c:pt>
                <c:pt idx="973">
                  <c:v>294.61549762655301</c:v>
                </c:pt>
                <c:pt idx="974">
                  <c:v>294.65363782471519</c:v>
                </c:pt>
                <c:pt idx="975">
                  <c:v>294.89260925683669</c:v>
                </c:pt>
                <c:pt idx="976">
                  <c:v>295.42125061091929</c:v>
                </c:pt>
                <c:pt idx="977">
                  <c:v>297.04645957015339</c:v>
                </c:pt>
                <c:pt idx="978">
                  <c:v>297.9135422998894</c:v>
                </c:pt>
                <c:pt idx="979">
                  <c:v>298.27919979102433</c:v>
                </c:pt>
                <c:pt idx="980">
                  <c:v>298.41482978860449</c:v>
                </c:pt>
                <c:pt idx="981">
                  <c:v>298.47445584318342</c:v>
                </c:pt>
                <c:pt idx="982">
                  <c:v>298.53806272574298</c:v>
                </c:pt>
                <c:pt idx="983">
                  <c:v>299.03387184305848</c:v>
                </c:pt>
                <c:pt idx="984">
                  <c:v>299.25414115657537</c:v>
                </c:pt>
                <c:pt idx="985">
                  <c:v>299.41975238911942</c:v>
                </c:pt>
                <c:pt idx="986">
                  <c:v>299.59100585936011</c:v>
                </c:pt>
                <c:pt idx="987">
                  <c:v>299.81791966917842</c:v>
                </c:pt>
                <c:pt idx="988">
                  <c:v>299.99887930426019</c:v>
                </c:pt>
                <c:pt idx="989">
                  <c:v>300.27541598945652</c:v>
                </c:pt>
                <c:pt idx="990">
                  <c:v>301.03648773745851</c:v>
                </c:pt>
                <c:pt idx="991">
                  <c:v>301.29134822528999</c:v>
                </c:pt>
                <c:pt idx="992">
                  <c:v>301.52578971881888</c:v>
                </c:pt>
                <c:pt idx="993">
                  <c:v>301.54075324580373</c:v>
                </c:pt>
                <c:pt idx="994">
                  <c:v>301.54189774960508</c:v>
                </c:pt>
                <c:pt idx="995">
                  <c:v>302.35380206253012</c:v>
                </c:pt>
                <c:pt idx="996">
                  <c:v>302.44597028329707</c:v>
                </c:pt>
                <c:pt idx="997">
                  <c:v>302.72615711153958</c:v>
                </c:pt>
                <c:pt idx="998">
                  <c:v>303.08238867894238</c:v>
                </c:pt>
                <c:pt idx="999">
                  <c:v>303.08448194056132</c:v>
                </c:pt>
                <c:pt idx="1000">
                  <c:v>303.90089767117541</c:v>
                </c:pt>
                <c:pt idx="1001">
                  <c:v>303.90774738130619</c:v>
                </c:pt>
                <c:pt idx="1002">
                  <c:v>303.92266927843502</c:v>
                </c:pt>
                <c:pt idx="1003">
                  <c:v>304.27632620763751</c:v>
                </c:pt>
                <c:pt idx="1004">
                  <c:v>304.40922042663232</c:v>
                </c:pt>
                <c:pt idx="1005">
                  <c:v>304.41308250982058</c:v>
                </c:pt>
                <c:pt idx="1006">
                  <c:v>304.59257340305788</c:v>
                </c:pt>
                <c:pt idx="1007">
                  <c:v>304.66707593301419</c:v>
                </c:pt>
                <c:pt idx="1008">
                  <c:v>305.6262666692395</c:v>
                </c:pt>
                <c:pt idx="1009">
                  <c:v>305.78648742771242</c:v>
                </c:pt>
                <c:pt idx="1010">
                  <c:v>306.19656735479418</c:v>
                </c:pt>
                <c:pt idx="1011">
                  <c:v>306.30996374384313</c:v>
                </c:pt>
                <c:pt idx="1012">
                  <c:v>306.3778425321334</c:v>
                </c:pt>
                <c:pt idx="1013">
                  <c:v>306.51322769606668</c:v>
                </c:pt>
                <c:pt idx="1014">
                  <c:v>306.88072374896171</c:v>
                </c:pt>
                <c:pt idx="1015">
                  <c:v>307.16650580281902</c:v>
                </c:pt>
                <c:pt idx="1016">
                  <c:v>307.54435837219307</c:v>
                </c:pt>
                <c:pt idx="1017">
                  <c:v>307.71330367098108</c:v>
                </c:pt>
                <c:pt idx="1018">
                  <c:v>308.46516741039238</c:v>
                </c:pt>
                <c:pt idx="1019">
                  <c:v>308.75959634226911</c:v>
                </c:pt>
                <c:pt idx="1020">
                  <c:v>309.29144985618092</c:v>
                </c:pt>
                <c:pt idx="1021">
                  <c:v>309.42154183795731</c:v>
                </c:pt>
                <c:pt idx="1022">
                  <c:v>309.43705311766871</c:v>
                </c:pt>
                <c:pt idx="1023">
                  <c:v>309.95317294139289</c:v>
                </c:pt>
                <c:pt idx="1024">
                  <c:v>310.13004258870188</c:v>
                </c:pt>
                <c:pt idx="1025">
                  <c:v>310.31962817302531</c:v>
                </c:pt>
                <c:pt idx="1026">
                  <c:v>310.41245223854389</c:v>
                </c:pt>
                <c:pt idx="1027">
                  <c:v>310.65292491222749</c:v>
                </c:pt>
                <c:pt idx="1028">
                  <c:v>310.68322827325773</c:v>
                </c:pt>
                <c:pt idx="1029">
                  <c:v>310.73419383363102</c:v>
                </c:pt>
                <c:pt idx="1030">
                  <c:v>311.43057091334691</c:v>
                </c:pt>
                <c:pt idx="1031">
                  <c:v>311.8123610476066</c:v>
                </c:pt>
                <c:pt idx="1032">
                  <c:v>311.81537713735747</c:v>
                </c:pt>
                <c:pt idx="1033">
                  <c:v>312.13545988377632</c:v>
                </c:pt>
                <c:pt idx="1034">
                  <c:v>312.23748097755919</c:v>
                </c:pt>
                <c:pt idx="1035">
                  <c:v>312.38696687157852</c:v>
                </c:pt>
                <c:pt idx="1036">
                  <c:v>312.76577005008738</c:v>
                </c:pt>
                <c:pt idx="1037">
                  <c:v>312.81694973756157</c:v>
                </c:pt>
                <c:pt idx="1038">
                  <c:v>312.82152746318479</c:v>
                </c:pt>
                <c:pt idx="1039">
                  <c:v>312.87135633992563</c:v>
                </c:pt>
                <c:pt idx="1040">
                  <c:v>313.02586665286123</c:v>
                </c:pt>
                <c:pt idx="1041">
                  <c:v>313.4012551384543</c:v>
                </c:pt>
                <c:pt idx="1042">
                  <c:v>313.87339680598609</c:v>
                </c:pt>
                <c:pt idx="1043">
                  <c:v>313.96813613351009</c:v>
                </c:pt>
                <c:pt idx="1044">
                  <c:v>314.08077114804217</c:v>
                </c:pt>
                <c:pt idx="1045">
                  <c:v>314.32774294757701</c:v>
                </c:pt>
                <c:pt idx="1046">
                  <c:v>315.12638883501728</c:v>
                </c:pt>
                <c:pt idx="1047">
                  <c:v>315.32042610846418</c:v>
                </c:pt>
                <c:pt idx="1048">
                  <c:v>315.34506902258028</c:v>
                </c:pt>
                <c:pt idx="1049">
                  <c:v>315.63089570090881</c:v>
                </c:pt>
                <c:pt idx="1050">
                  <c:v>315.7233841065119</c:v>
                </c:pt>
                <c:pt idx="1051">
                  <c:v>315.98364911588419</c:v>
                </c:pt>
                <c:pt idx="1052">
                  <c:v>316.07335266221747</c:v>
                </c:pt>
                <c:pt idx="1053">
                  <c:v>316.29344638411447</c:v>
                </c:pt>
                <c:pt idx="1054">
                  <c:v>317.3413162973157</c:v>
                </c:pt>
                <c:pt idx="1055">
                  <c:v>317.84214465473389</c:v>
                </c:pt>
                <c:pt idx="1056">
                  <c:v>317.93553517030273</c:v>
                </c:pt>
                <c:pt idx="1057">
                  <c:v>318.08489511872227</c:v>
                </c:pt>
                <c:pt idx="1058">
                  <c:v>318.21751300567189</c:v>
                </c:pt>
                <c:pt idx="1059">
                  <c:v>318.23437141405361</c:v>
                </c:pt>
                <c:pt idx="1060">
                  <c:v>318.38875870171199</c:v>
                </c:pt>
                <c:pt idx="1061">
                  <c:v>318.93260981269532</c:v>
                </c:pt>
                <c:pt idx="1062">
                  <c:v>319.18419779436999</c:v>
                </c:pt>
                <c:pt idx="1063">
                  <c:v>319.29301316613692</c:v>
                </c:pt>
                <c:pt idx="1064">
                  <c:v>319.38741826424331</c:v>
                </c:pt>
                <c:pt idx="1065">
                  <c:v>319.42866010192188</c:v>
                </c:pt>
                <c:pt idx="1066">
                  <c:v>319.44700966049879</c:v>
                </c:pt>
                <c:pt idx="1067">
                  <c:v>319.78148169708822</c:v>
                </c:pt>
                <c:pt idx="1068">
                  <c:v>320.26813568353032</c:v>
                </c:pt>
                <c:pt idx="1069">
                  <c:v>320.67667821765713</c:v>
                </c:pt>
                <c:pt idx="1070">
                  <c:v>320.75705447225789</c:v>
                </c:pt>
                <c:pt idx="1071">
                  <c:v>320.8698516549228</c:v>
                </c:pt>
                <c:pt idx="1072">
                  <c:v>320.95502539167899</c:v>
                </c:pt>
                <c:pt idx="1073">
                  <c:v>321.08022442453131</c:v>
                </c:pt>
                <c:pt idx="1074">
                  <c:v>321.2152141646057</c:v>
                </c:pt>
                <c:pt idx="1075">
                  <c:v>321.46282774996041</c:v>
                </c:pt>
                <c:pt idx="1076">
                  <c:v>321.50857370698299</c:v>
                </c:pt>
                <c:pt idx="1077">
                  <c:v>321.81724998409271</c:v>
                </c:pt>
                <c:pt idx="1078">
                  <c:v>322.06509816686412</c:v>
                </c:pt>
                <c:pt idx="1079">
                  <c:v>322.39469606947188</c:v>
                </c:pt>
                <c:pt idx="1080">
                  <c:v>322.66738825301508</c:v>
                </c:pt>
                <c:pt idx="1081">
                  <c:v>322.73482780522238</c:v>
                </c:pt>
                <c:pt idx="1082">
                  <c:v>323.10783595206073</c:v>
                </c:pt>
                <c:pt idx="1083">
                  <c:v>323.10941231580819</c:v>
                </c:pt>
                <c:pt idx="1084">
                  <c:v>323.18150774716833</c:v>
                </c:pt>
                <c:pt idx="1085">
                  <c:v>323.30177458267701</c:v>
                </c:pt>
                <c:pt idx="1086">
                  <c:v>323.73851238333458</c:v>
                </c:pt>
                <c:pt idx="1087">
                  <c:v>324.00490749558992</c:v>
                </c:pt>
                <c:pt idx="1088">
                  <c:v>324.0291755124594</c:v>
                </c:pt>
                <c:pt idx="1089">
                  <c:v>324.18012128518012</c:v>
                </c:pt>
                <c:pt idx="1090">
                  <c:v>324.4135326664146</c:v>
                </c:pt>
                <c:pt idx="1091">
                  <c:v>324.4909964673144</c:v>
                </c:pt>
                <c:pt idx="1092">
                  <c:v>324.90493967805952</c:v>
                </c:pt>
                <c:pt idx="1093">
                  <c:v>325.01858718171468</c:v>
                </c:pt>
                <c:pt idx="1094">
                  <c:v>325.32098310621387</c:v>
                </c:pt>
                <c:pt idx="1095">
                  <c:v>325.56273290926811</c:v>
                </c:pt>
                <c:pt idx="1096">
                  <c:v>325.71955784270023</c:v>
                </c:pt>
                <c:pt idx="1097">
                  <c:v>325.77229007937359</c:v>
                </c:pt>
                <c:pt idx="1098">
                  <c:v>325.96208933628452</c:v>
                </c:pt>
                <c:pt idx="1099">
                  <c:v>326.30059966845982</c:v>
                </c:pt>
                <c:pt idx="1100">
                  <c:v>326.30674364778741</c:v>
                </c:pt>
                <c:pt idx="1101">
                  <c:v>326.50315771655579</c:v>
                </c:pt>
                <c:pt idx="1102">
                  <c:v>326.85683718450099</c:v>
                </c:pt>
                <c:pt idx="1103">
                  <c:v>326.88968305814763</c:v>
                </c:pt>
                <c:pt idx="1104">
                  <c:v>326.92280831306641</c:v>
                </c:pt>
                <c:pt idx="1105">
                  <c:v>326.96680908538929</c:v>
                </c:pt>
                <c:pt idx="1106">
                  <c:v>327.07520065787298</c:v>
                </c:pt>
                <c:pt idx="1107">
                  <c:v>327.17063296977881</c:v>
                </c:pt>
                <c:pt idx="1108">
                  <c:v>327.20985162166852</c:v>
                </c:pt>
                <c:pt idx="1109">
                  <c:v>327.26595798586658</c:v>
                </c:pt>
                <c:pt idx="1110">
                  <c:v>327.34633003317441</c:v>
                </c:pt>
                <c:pt idx="1111">
                  <c:v>327.5603755069539</c:v>
                </c:pt>
                <c:pt idx="1112">
                  <c:v>327.56153884502203</c:v>
                </c:pt>
                <c:pt idx="1113">
                  <c:v>327.66806185762761</c:v>
                </c:pt>
                <c:pt idx="1114">
                  <c:v>328.05919559821581</c:v>
                </c:pt>
                <c:pt idx="1115">
                  <c:v>328.11197513713398</c:v>
                </c:pt>
                <c:pt idx="1116">
                  <c:v>328.35023657170188</c:v>
                </c:pt>
                <c:pt idx="1117">
                  <c:v>328.39980030842781</c:v>
                </c:pt>
                <c:pt idx="1118">
                  <c:v>328.5741357267176</c:v>
                </c:pt>
                <c:pt idx="1119">
                  <c:v>329.28022930533967</c:v>
                </c:pt>
                <c:pt idx="1120">
                  <c:v>329.41593959892128</c:v>
                </c:pt>
                <c:pt idx="1121">
                  <c:v>329.6870364557879</c:v>
                </c:pt>
                <c:pt idx="1122">
                  <c:v>330.01067727660501</c:v>
                </c:pt>
                <c:pt idx="1123">
                  <c:v>330.01705776351412</c:v>
                </c:pt>
                <c:pt idx="1124">
                  <c:v>330.40903203160212</c:v>
                </c:pt>
                <c:pt idx="1125">
                  <c:v>330.61379451792118</c:v>
                </c:pt>
                <c:pt idx="1126">
                  <c:v>330.66964037887192</c:v>
                </c:pt>
                <c:pt idx="1127">
                  <c:v>330.96088038349421</c:v>
                </c:pt>
                <c:pt idx="1128">
                  <c:v>331.00177065699688</c:v>
                </c:pt>
                <c:pt idx="1129">
                  <c:v>331.00458798377872</c:v>
                </c:pt>
                <c:pt idx="1130">
                  <c:v>331.0195917706007</c:v>
                </c:pt>
                <c:pt idx="1131">
                  <c:v>331.44222331131613</c:v>
                </c:pt>
                <c:pt idx="1132">
                  <c:v>331.65866098698751</c:v>
                </c:pt>
                <c:pt idx="1133">
                  <c:v>331.82789994844057</c:v>
                </c:pt>
                <c:pt idx="1134">
                  <c:v>331.83782587606282</c:v>
                </c:pt>
                <c:pt idx="1135">
                  <c:v>331.84365173357412</c:v>
                </c:pt>
                <c:pt idx="1136">
                  <c:v>331.87926396889839</c:v>
                </c:pt>
                <c:pt idx="1137">
                  <c:v>332.19569087246168</c:v>
                </c:pt>
                <c:pt idx="1138">
                  <c:v>332.48220514203081</c:v>
                </c:pt>
                <c:pt idx="1139">
                  <c:v>332.86576149769132</c:v>
                </c:pt>
                <c:pt idx="1140">
                  <c:v>333.11376077523659</c:v>
                </c:pt>
                <c:pt idx="1141">
                  <c:v>333.22073866803669</c:v>
                </c:pt>
                <c:pt idx="1142">
                  <c:v>333.24574195795032</c:v>
                </c:pt>
                <c:pt idx="1143">
                  <c:v>333.62537364157492</c:v>
                </c:pt>
                <c:pt idx="1144">
                  <c:v>333.62912683813022</c:v>
                </c:pt>
                <c:pt idx="1145">
                  <c:v>333.64858686100149</c:v>
                </c:pt>
                <c:pt idx="1146">
                  <c:v>333.67543799801672</c:v>
                </c:pt>
                <c:pt idx="1147">
                  <c:v>333.74627839843572</c:v>
                </c:pt>
                <c:pt idx="1148">
                  <c:v>334.12898983552088</c:v>
                </c:pt>
                <c:pt idx="1149">
                  <c:v>334.26589189492591</c:v>
                </c:pt>
                <c:pt idx="1150">
                  <c:v>334.44386579854859</c:v>
                </c:pt>
                <c:pt idx="1151">
                  <c:v>334.52754653765442</c:v>
                </c:pt>
                <c:pt idx="1152">
                  <c:v>334.9723747324324</c:v>
                </c:pt>
                <c:pt idx="1153">
                  <c:v>335.34729173234967</c:v>
                </c:pt>
                <c:pt idx="1154">
                  <c:v>335.359734788553</c:v>
                </c:pt>
                <c:pt idx="1155">
                  <c:v>335.36227261456992</c:v>
                </c:pt>
                <c:pt idx="1156">
                  <c:v>335.38259945016648</c:v>
                </c:pt>
                <c:pt idx="1157">
                  <c:v>335.82703367714629</c:v>
                </c:pt>
                <c:pt idx="1158">
                  <c:v>335.86578922771167</c:v>
                </c:pt>
                <c:pt idx="1159">
                  <c:v>336.09230002358328</c:v>
                </c:pt>
                <c:pt idx="1160">
                  <c:v>336.1952656190814</c:v>
                </c:pt>
                <c:pt idx="1161">
                  <c:v>336.3040492767887</c:v>
                </c:pt>
                <c:pt idx="1162">
                  <c:v>336.3900698442398</c:v>
                </c:pt>
                <c:pt idx="1163">
                  <c:v>336.52032287916057</c:v>
                </c:pt>
                <c:pt idx="1164">
                  <c:v>336.95422135555287</c:v>
                </c:pt>
                <c:pt idx="1165">
                  <c:v>337.04844555557469</c:v>
                </c:pt>
                <c:pt idx="1166">
                  <c:v>337.17420415944412</c:v>
                </c:pt>
                <c:pt idx="1167">
                  <c:v>337.19562542965559</c:v>
                </c:pt>
                <c:pt idx="1168">
                  <c:v>337.32857999307481</c:v>
                </c:pt>
                <c:pt idx="1169">
                  <c:v>337.61776093899402</c:v>
                </c:pt>
                <c:pt idx="1170">
                  <c:v>337.79811297042579</c:v>
                </c:pt>
                <c:pt idx="1171">
                  <c:v>338.12279324633619</c:v>
                </c:pt>
                <c:pt idx="1172">
                  <c:v>338.14674349237231</c:v>
                </c:pt>
                <c:pt idx="1173">
                  <c:v>338.49656438810553</c:v>
                </c:pt>
                <c:pt idx="1174">
                  <c:v>338.52897373256121</c:v>
                </c:pt>
                <c:pt idx="1175">
                  <c:v>338.55174875228312</c:v>
                </c:pt>
                <c:pt idx="1176">
                  <c:v>338.55547830814697</c:v>
                </c:pt>
                <c:pt idx="1177">
                  <c:v>339.80929154896501</c:v>
                </c:pt>
                <c:pt idx="1178">
                  <c:v>339.84648556703797</c:v>
                </c:pt>
                <c:pt idx="1179">
                  <c:v>339.91136270841002</c:v>
                </c:pt>
                <c:pt idx="1180">
                  <c:v>340.12400645568738</c:v>
                </c:pt>
                <c:pt idx="1181">
                  <c:v>340.18191105168228</c:v>
                </c:pt>
                <c:pt idx="1182">
                  <c:v>340.63294931095493</c:v>
                </c:pt>
                <c:pt idx="1183">
                  <c:v>340.72886123273082</c:v>
                </c:pt>
                <c:pt idx="1184">
                  <c:v>341.48854556433201</c:v>
                </c:pt>
                <c:pt idx="1185">
                  <c:v>341.80579172097572</c:v>
                </c:pt>
                <c:pt idx="1186">
                  <c:v>342.22716260986618</c:v>
                </c:pt>
                <c:pt idx="1187">
                  <c:v>342.61246663559041</c:v>
                </c:pt>
                <c:pt idx="1188">
                  <c:v>342.8115007494531</c:v>
                </c:pt>
                <c:pt idx="1189">
                  <c:v>342.86898249893852</c:v>
                </c:pt>
                <c:pt idx="1190">
                  <c:v>342.88273188123179</c:v>
                </c:pt>
                <c:pt idx="1191">
                  <c:v>343.08419680657931</c:v>
                </c:pt>
                <c:pt idx="1192">
                  <c:v>343.16006944076241</c:v>
                </c:pt>
                <c:pt idx="1193">
                  <c:v>343.23238910031762</c:v>
                </c:pt>
                <c:pt idx="1194">
                  <c:v>343.4818297388756</c:v>
                </c:pt>
                <c:pt idx="1195">
                  <c:v>343.56131216802459</c:v>
                </c:pt>
                <c:pt idx="1196">
                  <c:v>344.17407149949469</c:v>
                </c:pt>
                <c:pt idx="1197">
                  <c:v>344.84556620300162</c:v>
                </c:pt>
                <c:pt idx="1198">
                  <c:v>344.88125485141359</c:v>
                </c:pt>
                <c:pt idx="1199">
                  <c:v>345.00684363610537</c:v>
                </c:pt>
                <c:pt idx="1200">
                  <c:v>345.09586691041358</c:v>
                </c:pt>
                <c:pt idx="1201">
                  <c:v>345.37905019701458</c:v>
                </c:pt>
                <c:pt idx="1202">
                  <c:v>345.57608513573763</c:v>
                </c:pt>
                <c:pt idx="1203">
                  <c:v>346.06719650644283</c:v>
                </c:pt>
                <c:pt idx="1204">
                  <c:v>346.0927613015582</c:v>
                </c:pt>
                <c:pt idx="1205">
                  <c:v>346.47013875433572</c:v>
                </c:pt>
                <c:pt idx="1206">
                  <c:v>346.67577032999111</c:v>
                </c:pt>
                <c:pt idx="1207">
                  <c:v>346.77121600493729</c:v>
                </c:pt>
                <c:pt idx="1208">
                  <c:v>346.80881735934429</c:v>
                </c:pt>
                <c:pt idx="1209">
                  <c:v>346.86109949324913</c:v>
                </c:pt>
                <c:pt idx="1210">
                  <c:v>347.05037839720882</c:v>
                </c:pt>
                <c:pt idx="1211">
                  <c:v>347.51383050468507</c:v>
                </c:pt>
                <c:pt idx="1212">
                  <c:v>347.62378760068401</c:v>
                </c:pt>
                <c:pt idx="1213">
                  <c:v>347.67091870975401</c:v>
                </c:pt>
                <c:pt idx="1214">
                  <c:v>347.73970872503219</c:v>
                </c:pt>
                <c:pt idx="1215">
                  <c:v>348.0746830580058</c:v>
                </c:pt>
                <c:pt idx="1216">
                  <c:v>348.22924453998172</c:v>
                </c:pt>
                <c:pt idx="1217">
                  <c:v>348.32059309030882</c:v>
                </c:pt>
                <c:pt idx="1218">
                  <c:v>348.41030154571479</c:v>
                </c:pt>
                <c:pt idx="1219">
                  <c:v>348.56848478593048</c:v>
                </c:pt>
                <c:pt idx="1220">
                  <c:v>348.67866679681379</c:v>
                </c:pt>
                <c:pt idx="1221">
                  <c:v>349.18018677719181</c:v>
                </c:pt>
                <c:pt idx="1222">
                  <c:v>349.55131794495071</c:v>
                </c:pt>
                <c:pt idx="1223">
                  <c:v>349.86760965559921</c:v>
                </c:pt>
                <c:pt idx="1224">
                  <c:v>349.96040328087241</c:v>
                </c:pt>
                <c:pt idx="1225">
                  <c:v>349.96841785007388</c:v>
                </c:pt>
                <c:pt idx="1226">
                  <c:v>350.05096417796398</c:v>
                </c:pt>
                <c:pt idx="1227">
                  <c:v>350.0610420717216</c:v>
                </c:pt>
                <c:pt idx="1228">
                  <c:v>350.14003046682473</c:v>
                </c:pt>
                <c:pt idx="1229">
                  <c:v>351.00608535938733</c:v>
                </c:pt>
                <c:pt idx="1230">
                  <c:v>351.32773615008978</c:v>
                </c:pt>
                <c:pt idx="1231">
                  <c:v>351.38472829663681</c:v>
                </c:pt>
                <c:pt idx="1232">
                  <c:v>351.57030588195721</c:v>
                </c:pt>
                <c:pt idx="1233">
                  <c:v>351.59618332299948</c:v>
                </c:pt>
                <c:pt idx="1234">
                  <c:v>351.91432244992347</c:v>
                </c:pt>
                <c:pt idx="1235">
                  <c:v>352.30996923236268</c:v>
                </c:pt>
                <c:pt idx="1236">
                  <c:v>352.5385712791068</c:v>
                </c:pt>
                <c:pt idx="1237">
                  <c:v>353.19591291974251</c:v>
                </c:pt>
                <c:pt idx="1238">
                  <c:v>353.26691464504211</c:v>
                </c:pt>
                <c:pt idx="1239">
                  <c:v>353.54769956946092</c:v>
                </c:pt>
                <c:pt idx="1240">
                  <c:v>353.61869288908179</c:v>
                </c:pt>
                <c:pt idx="1241">
                  <c:v>353.69319579684247</c:v>
                </c:pt>
                <c:pt idx="1242">
                  <c:v>353.86735315334732</c:v>
                </c:pt>
                <c:pt idx="1243">
                  <c:v>354.04032021134111</c:v>
                </c:pt>
                <c:pt idx="1244">
                  <c:v>354.13347876268489</c:v>
                </c:pt>
                <c:pt idx="1245">
                  <c:v>354.15870834353029</c:v>
                </c:pt>
                <c:pt idx="1246">
                  <c:v>354.17191312114898</c:v>
                </c:pt>
                <c:pt idx="1247">
                  <c:v>354.29729709634938</c:v>
                </c:pt>
                <c:pt idx="1248">
                  <c:v>354.65714094325767</c:v>
                </c:pt>
                <c:pt idx="1249">
                  <c:v>354.84483350551471</c:v>
                </c:pt>
                <c:pt idx="1250">
                  <c:v>355.06163268558811</c:v>
                </c:pt>
                <c:pt idx="1251">
                  <c:v>355.15856990662292</c:v>
                </c:pt>
                <c:pt idx="1252">
                  <c:v>355.26494179987873</c:v>
                </c:pt>
                <c:pt idx="1253">
                  <c:v>355.2741821999939</c:v>
                </c:pt>
                <c:pt idx="1254">
                  <c:v>355.69913456328328</c:v>
                </c:pt>
                <c:pt idx="1255">
                  <c:v>355.81883700524043</c:v>
                </c:pt>
                <c:pt idx="1256">
                  <c:v>355.84197201939241</c:v>
                </c:pt>
                <c:pt idx="1257">
                  <c:v>355.99563452752977</c:v>
                </c:pt>
                <c:pt idx="1258">
                  <c:v>356.06998904438848</c:v>
                </c:pt>
                <c:pt idx="1259">
                  <c:v>356.14546471724952</c:v>
                </c:pt>
                <c:pt idx="1260">
                  <c:v>356.24375909809191</c:v>
                </c:pt>
                <c:pt idx="1261">
                  <c:v>356.27722584033882</c:v>
                </c:pt>
                <c:pt idx="1262">
                  <c:v>356.28391503833308</c:v>
                </c:pt>
                <c:pt idx="1263">
                  <c:v>356.39914668684412</c:v>
                </c:pt>
                <c:pt idx="1264">
                  <c:v>356.44978720277601</c:v>
                </c:pt>
                <c:pt idx="1265">
                  <c:v>356.68322351331432</c:v>
                </c:pt>
                <c:pt idx="1266">
                  <c:v>356.80177838754662</c:v>
                </c:pt>
                <c:pt idx="1267">
                  <c:v>356.82665448919988</c:v>
                </c:pt>
                <c:pt idx="1268">
                  <c:v>356.84970145299769</c:v>
                </c:pt>
                <c:pt idx="1269">
                  <c:v>356.94336474357351</c:v>
                </c:pt>
                <c:pt idx="1270">
                  <c:v>357.09903965815278</c:v>
                </c:pt>
                <c:pt idx="1271">
                  <c:v>357.19433728657032</c:v>
                </c:pt>
                <c:pt idx="1272">
                  <c:v>357.41871465784442</c:v>
                </c:pt>
                <c:pt idx="1273">
                  <c:v>357.97470719425928</c:v>
                </c:pt>
                <c:pt idx="1274">
                  <c:v>358.36700648865622</c:v>
                </c:pt>
                <c:pt idx="1275">
                  <c:v>358.41549579699961</c:v>
                </c:pt>
                <c:pt idx="1276">
                  <c:v>358.55119716151859</c:v>
                </c:pt>
                <c:pt idx="1277">
                  <c:v>359.20353474224453</c:v>
                </c:pt>
                <c:pt idx="1278">
                  <c:v>359.35924754777523</c:v>
                </c:pt>
                <c:pt idx="1279">
                  <c:v>360.12685993416488</c:v>
                </c:pt>
                <c:pt idx="1280">
                  <c:v>360.18413578365238</c:v>
                </c:pt>
                <c:pt idx="1281">
                  <c:v>360.89953760460679</c:v>
                </c:pt>
                <c:pt idx="1282">
                  <c:v>361.58611847339182</c:v>
                </c:pt>
                <c:pt idx="1283">
                  <c:v>361.63779256608609</c:v>
                </c:pt>
                <c:pt idx="1284">
                  <c:v>361.85121401709478</c:v>
                </c:pt>
                <c:pt idx="1285">
                  <c:v>361.86749380299921</c:v>
                </c:pt>
                <c:pt idx="1286">
                  <c:v>362.0413167126809</c:v>
                </c:pt>
                <c:pt idx="1287">
                  <c:v>362.26890144159768</c:v>
                </c:pt>
                <c:pt idx="1288">
                  <c:v>362.82409078885922</c:v>
                </c:pt>
                <c:pt idx="1289">
                  <c:v>363.14996065596472</c:v>
                </c:pt>
                <c:pt idx="1290">
                  <c:v>363.72509961140179</c:v>
                </c:pt>
                <c:pt idx="1291">
                  <c:v>364.16452952687843</c:v>
                </c:pt>
                <c:pt idx="1292">
                  <c:v>364.47055032951522</c:v>
                </c:pt>
                <c:pt idx="1293">
                  <c:v>364.50815254558592</c:v>
                </c:pt>
                <c:pt idx="1294">
                  <c:v>364.72101742425968</c:v>
                </c:pt>
                <c:pt idx="1295">
                  <c:v>364.82842125183993</c:v>
                </c:pt>
                <c:pt idx="1296">
                  <c:v>364.96334471007702</c:v>
                </c:pt>
                <c:pt idx="1297">
                  <c:v>365.39827633488949</c:v>
                </c:pt>
                <c:pt idx="1298">
                  <c:v>365.46833707224908</c:v>
                </c:pt>
                <c:pt idx="1299">
                  <c:v>366.27894348740563</c:v>
                </c:pt>
                <c:pt idx="1300">
                  <c:v>366.35454065275798</c:v>
                </c:pt>
                <c:pt idx="1301">
                  <c:v>366.39752855535659</c:v>
                </c:pt>
                <c:pt idx="1302">
                  <c:v>367.3970579593373</c:v>
                </c:pt>
                <c:pt idx="1303">
                  <c:v>367.46738152781012</c:v>
                </c:pt>
                <c:pt idx="1304">
                  <c:v>367.53945420104259</c:v>
                </c:pt>
                <c:pt idx="1305">
                  <c:v>367.64048578414889</c:v>
                </c:pt>
                <c:pt idx="1306">
                  <c:v>367.80025425615918</c:v>
                </c:pt>
                <c:pt idx="1307">
                  <c:v>368.45592709691061</c:v>
                </c:pt>
                <c:pt idx="1308">
                  <c:v>368.53361120969811</c:v>
                </c:pt>
                <c:pt idx="1309">
                  <c:v>369.01376499111319</c:v>
                </c:pt>
                <c:pt idx="1310">
                  <c:v>369.16411267180831</c:v>
                </c:pt>
                <c:pt idx="1311">
                  <c:v>369.3247468811295</c:v>
                </c:pt>
                <c:pt idx="1312">
                  <c:v>369.34869636182958</c:v>
                </c:pt>
                <c:pt idx="1313">
                  <c:v>369.80304106366759</c:v>
                </c:pt>
                <c:pt idx="1314">
                  <c:v>369.92296982743818</c:v>
                </c:pt>
                <c:pt idx="1315">
                  <c:v>370.15354396665481</c:v>
                </c:pt>
                <c:pt idx="1316">
                  <c:v>370.28208544978833</c:v>
                </c:pt>
                <c:pt idx="1317">
                  <c:v>370.64742499673821</c:v>
                </c:pt>
                <c:pt idx="1318">
                  <c:v>370.821385017534</c:v>
                </c:pt>
                <c:pt idx="1319">
                  <c:v>371.03026248210739</c:v>
                </c:pt>
                <c:pt idx="1320">
                  <c:v>371.88654160584048</c:v>
                </c:pt>
                <c:pt idx="1321">
                  <c:v>372.3259904517065</c:v>
                </c:pt>
                <c:pt idx="1322">
                  <c:v>372.47997086589152</c:v>
                </c:pt>
                <c:pt idx="1323">
                  <c:v>372.54034941565692</c:v>
                </c:pt>
                <c:pt idx="1324">
                  <c:v>372.58043493880041</c:v>
                </c:pt>
                <c:pt idx="1325">
                  <c:v>372.7720414617873</c:v>
                </c:pt>
                <c:pt idx="1326">
                  <c:v>373.07677833799511</c:v>
                </c:pt>
                <c:pt idx="1327">
                  <c:v>373.38729368816871</c:v>
                </c:pt>
                <c:pt idx="1328">
                  <c:v>373.48054573649392</c:v>
                </c:pt>
                <c:pt idx="1329">
                  <c:v>374.17045587656651</c:v>
                </c:pt>
                <c:pt idx="1330">
                  <c:v>374.2360585221428</c:v>
                </c:pt>
                <c:pt idx="1331">
                  <c:v>374.29446330596608</c:v>
                </c:pt>
                <c:pt idx="1332">
                  <c:v>374.47275491208131</c:v>
                </c:pt>
                <c:pt idx="1333">
                  <c:v>374.79373619468208</c:v>
                </c:pt>
                <c:pt idx="1334">
                  <c:v>375.23993858030428</c:v>
                </c:pt>
                <c:pt idx="1335">
                  <c:v>375.38880959378702</c:v>
                </c:pt>
                <c:pt idx="1336">
                  <c:v>375.46400183386379</c:v>
                </c:pt>
                <c:pt idx="1337">
                  <c:v>375.57472049513962</c:v>
                </c:pt>
                <c:pt idx="1338">
                  <c:v>375.96565189926918</c:v>
                </c:pt>
                <c:pt idx="1339">
                  <c:v>376.14304466886159</c:v>
                </c:pt>
                <c:pt idx="1340">
                  <c:v>376.25489035987601</c:v>
                </c:pt>
                <c:pt idx="1341">
                  <c:v>376.30685619615758</c:v>
                </c:pt>
                <c:pt idx="1342">
                  <c:v>376.67416424266668</c:v>
                </c:pt>
                <c:pt idx="1343">
                  <c:v>376.78675531650191</c:v>
                </c:pt>
                <c:pt idx="1344">
                  <c:v>377.19112531998587</c:v>
                </c:pt>
                <c:pt idx="1345">
                  <c:v>377.29776526042048</c:v>
                </c:pt>
                <c:pt idx="1346">
                  <c:v>377.38898230654769</c:v>
                </c:pt>
                <c:pt idx="1347">
                  <c:v>377.68784748917147</c:v>
                </c:pt>
                <c:pt idx="1348">
                  <c:v>377.91637907789931</c:v>
                </c:pt>
                <c:pt idx="1349">
                  <c:v>378.1338265774861</c:v>
                </c:pt>
                <c:pt idx="1350">
                  <c:v>378.97249233620971</c:v>
                </c:pt>
                <c:pt idx="1351">
                  <c:v>379.15688081074609</c:v>
                </c:pt>
                <c:pt idx="1352">
                  <c:v>379.22231721467432</c:v>
                </c:pt>
                <c:pt idx="1353">
                  <c:v>379.27457248462508</c:v>
                </c:pt>
                <c:pt idx="1354">
                  <c:v>379.40089258712192</c:v>
                </c:pt>
                <c:pt idx="1355">
                  <c:v>379.55961688863812</c:v>
                </c:pt>
                <c:pt idx="1356">
                  <c:v>380.16969622219187</c:v>
                </c:pt>
                <c:pt idx="1357">
                  <c:v>380.18136957176881</c:v>
                </c:pt>
                <c:pt idx="1358">
                  <c:v>380.6340157149408</c:v>
                </c:pt>
                <c:pt idx="1359">
                  <c:v>380.79621987939743</c:v>
                </c:pt>
                <c:pt idx="1360">
                  <c:v>381.72188662673722</c:v>
                </c:pt>
                <c:pt idx="1361">
                  <c:v>382.09401933542802</c:v>
                </c:pt>
                <c:pt idx="1362">
                  <c:v>382.38705934410962</c:v>
                </c:pt>
                <c:pt idx="1363">
                  <c:v>382.42710442380388</c:v>
                </c:pt>
                <c:pt idx="1364">
                  <c:v>383.5708850735387</c:v>
                </c:pt>
                <c:pt idx="1365">
                  <c:v>383.57142051274269</c:v>
                </c:pt>
                <c:pt idx="1366">
                  <c:v>384.36021979333628</c:v>
                </c:pt>
                <c:pt idx="1367">
                  <c:v>384.3750305405689</c:v>
                </c:pt>
                <c:pt idx="1368">
                  <c:v>384.3815964676898</c:v>
                </c:pt>
                <c:pt idx="1369">
                  <c:v>384.46386879557139</c:v>
                </c:pt>
                <c:pt idx="1370">
                  <c:v>384.7854247035803</c:v>
                </c:pt>
                <c:pt idx="1371">
                  <c:v>384.99362144527072</c:v>
                </c:pt>
                <c:pt idx="1372">
                  <c:v>385.08878323974568</c:v>
                </c:pt>
                <c:pt idx="1373">
                  <c:v>385.60411687411698</c:v>
                </c:pt>
                <c:pt idx="1374">
                  <c:v>385.61410603617861</c:v>
                </c:pt>
                <c:pt idx="1375">
                  <c:v>385.62676812603149</c:v>
                </c:pt>
                <c:pt idx="1376">
                  <c:v>385.6819826377095</c:v>
                </c:pt>
                <c:pt idx="1377">
                  <c:v>386.68714279943208</c:v>
                </c:pt>
                <c:pt idx="1378">
                  <c:v>386.96828180799599</c:v>
                </c:pt>
                <c:pt idx="1379">
                  <c:v>386.98502778507412</c:v>
                </c:pt>
                <c:pt idx="1380">
                  <c:v>387.92397842036149</c:v>
                </c:pt>
                <c:pt idx="1381">
                  <c:v>388.1385433588344</c:v>
                </c:pt>
                <c:pt idx="1382">
                  <c:v>388.49045721631433</c:v>
                </c:pt>
                <c:pt idx="1383">
                  <c:v>388.7862471083991</c:v>
                </c:pt>
                <c:pt idx="1384">
                  <c:v>389.52669602123927</c:v>
                </c:pt>
                <c:pt idx="1385">
                  <c:v>389.7489794198782</c:v>
                </c:pt>
                <c:pt idx="1386">
                  <c:v>390.13267275274251</c:v>
                </c:pt>
                <c:pt idx="1387">
                  <c:v>390.15415886701521</c:v>
                </c:pt>
                <c:pt idx="1388">
                  <c:v>390.17692123096532</c:v>
                </c:pt>
                <c:pt idx="1389">
                  <c:v>390.50499971120621</c:v>
                </c:pt>
                <c:pt idx="1390">
                  <c:v>391.07167798732883</c:v>
                </c:pt>
                <c:pt idx="1391">
                  <c:v>391.39237005765477</c:v>
                </c:pt>
                <c:pt idx="1392">
                  <c:v>391.4050418939255</c:v>
                </c:pt>
                <c:pt idx="1393">
                  <c:v>391.40854985090812</c:v>
                </c:pt>
                <c:pt idx="1394">
                  <c:v>391.45669835818228</c:v>
                </c:pt>
                <c:pt idx="1395">
                  <c:v>391.70342101039432</c:v>
                </c:pt>
                <c:pt idx="1396">
                  <c:v>392.11409371363641</c:v>
                </c:pt>
                <c:pt idx="1397">
                  <c:v>392.23822775415522</c:v>
                </c:pt>
                <c:pt idx="1398">
                  <c:v>392.6592136446838</c:v>
                </c:pt>
                <c:pt idx="1399">
                  <c:v>393.26734953767289</c:v>
                </c:pt>
                <c:pt idx="1400">
                  <c:v>393.27858262294677</c:v>
                </c:pt>
                <c:pt idx="1401">
                  <c:v>393.33591021791761</c:v>
                </c:pt>
                <c:pt idx="1402">
                  <c:v>393.35549536439959</c:v>
                </c:pt>
                <c:pt idx="1403">
                  <c:v>393.74727143755098</c:v>
                </c:pt>
                <c:pt idx="1404">
                  <c:v>393.77451783657932</c:v>
                </c:pt>
                <c:pt idx="1405">
                  <c:v>393.84040063390279</c:v>
                </c:pt>
                <c:pt idx="1406">
                  <c:v>393.96344551532729</c:v>
                </c:pt>
                <c:pt idx="1407">
                  <c:v>394.24580501921389</c:v>
                </c:pt>
                <c:pt idx="1408">
                  <c:v>394.32337148670717</c:v>
                </c:pt>
                <c:pt idx="1409">
                  <c:v>395.27711546523278</c:v>
                </c:pt>
                <c:pt idx="1410">
                  <c:v>395.42969965646762</c:v>
                </c:pt>
                <c:pt idx="1411">
                  <c:v>396.12324961674392</c:v>
                </c:pt>
                <c:pt idx="1412">
                  <c:v>396.36006248283439</c:v>
                </c:pt>
                <c:pt idx="1413">
                  <c:v>396.43228912784127</c:v>
                </c:pt>
                <c:pt idx="1414">
                  <c:v>396.76710271862231</c:v>
                </c:pt>
                <c:pt idx="1415">
                  <c:v>396.86325202881602</c:v>
                </c:pt>
                <c:pt idx="1416">
                  <c:v>396.87036400950751</c:v>
                </c:pt>
                <c:pt idx="1417">
                  <c:v>397.01487292250869</c:v>
                </c:pt>
                <c:pt idx="1418">
                  <c:v>397.3400326325783</c:v>
                </c:pt>
                <c:pt idx="1419">
                  <c:v>397.42479963286053</c:v>
                </c:pt>
                <c:pt idx="1420">
                  <c:v>397.75813685359742</c:v>
                </c:pt>
                <c:pt idx="1421">
                  <c:v>397.80067254109218</c:v>
                </c:pt>
                <c:pt idx="1422">
                  <c:v>398.15645145182867</c:v>
                </c:pt>
                <c:pt idx="1423">
                  <c:v>398.48283025111812</c:v>
                </c:pt>
                <c:pt idx="1424">
                  <c:v>398.6645277279668</c:v>
                </c:pt>
                <c:pt idx="1425">
                  <c:v>398.8857680956653</c:v>
                </c:pt>
                <c:pt idx="1426">
                  <c:v>399.23097433125122</c:v>
                </c:pt>
                <c:pt idx="1427">
                  <c:v>399.50828801319449</c:v>
                </c:pt>
                <c:pt idx="1428">
                  <c:v>399.56475937479269</c:v>
                </c:pt>
                <c:pt idx="1429">
                  <c:v>399.7181094191838</c:v>
                </c:pt>
                <c:pt idx="1430">
                  <c:v>399.77236856968727</c:v>
                </c:pt>
                <c:pt idx="1431">
                  <c:v>399.78124770818971</c:v>
                </c:pt>
                <c:pt idx="1432">
                  <c:v>399.92089527540799</c:v>
                </c:pt>
                <c:pt idx="1433">
                  <c:v>400.03613916731871</c:v>
                </c:pt>
                <c:pt idx="1434">
                  <c:v>400.49556640387141</c:v>
                </c:pt>
                <c:pt idx="1435">
                  <c:v>400.57504787588363</c:v>
                </c:pt>
                <c:pt idx="1436">
                  <c:v>400.62803387567249</c:v>
                </c:pt>
                <c:pt idx="1437">
                  <c:v>400.68973309534289</c:v>
                </c:pt>
                <c:pt idx="1438">
                  <c:v>400.69015539622501</c:v>
                </c:pt>
                <c:pt idx="1439">
                  <c:v>400.81947547179891</c:v>
                </c:pt>
                <c:pt idx="1440">
                  <c:v>401.69856234096079</c:v>
                </c:pt>
                <c:pt idx="1441">
                  <c:v>402.08669701764438</c:v>
                </c:pt>
                <c:pt idx="1442">
                  <c:v>402.23515710636889</c:v>
                </c:pt>
                <c:pt idx="1443">
                  <c:v>402.2592775242569</c:v>
                </c:pt>
                <c:pt idx="1444">
                  <c:v>402.38421269626798</c:v>
                </c:pt>
                <c:pt idx="1445">
                  <c:v>402.52327791973983</c:v>
                </c:pt>
                <c:pt idx="1446">
                  <c:v>402.59242897911071</c:v>
                </c:pt>
                <c:pt idx="1447">
                  <c:v>402.61905814325058</c:v>
                </c:pt>
                <c:pt idx="1448">
                  <c:v>402.6796975632983</c:v>
                </c:pt>
                <c:pt idx="1449">
                  <c:v>402.83404407275322</c:v>
                </c:pt>
                <c:pt idx="1450">
                  <c:v>403.19620978830068</c:v>
                </c:pt>
                <c:pt idx="1451">
                  <c:v>403.41580780738491</c:v>
                </c:pt>
                <c:pt idx="1452">
                  <c:v>403.4675480728568</c:v>
                </c:pt>
                <c:pt idx="1453">
                  <c:v>403.90716522250608</c:v>
                </c:pt>
                <c:pt idx="1454">
                  <c:v>403.92119543797202</c:v>
                </c:pt>
                <c:pt idx="1455">
                  <c:v>404.3522871743761</c:v>
                </c:pt>
                <c:pt idx="1456">
                  <c:v>404.64849529706783</c:v>
                </c:pt>
                <c:pt idx="1457">
                  <c:v>404.82760557847712</c:v>
                </c:pt>
                <c:pt idx="1458">
                  <c:v>404.94874920944272</c:v>
                </c:pt>
                <c:pt idx="1459">
                  <c:v>405.17425088889701</c:v>
                </c:pt>
                <c:pt idx="1460">
                  <c:v>405.30867197119801</c:v>
                </c:pt>
                <c:pt idx="1461">
                  <c:v>405.42475712373442</c:v>
                </c:pt>
                <c:pt idx="1462">
                  <c:v>405.72308866138462</c:v>
                </c:pt>
                <c:pt idx="1463">
                  <c:v>406.04356718800938</c:v>
                </c:pt>
                <c:pt idx="1464">
                  <c:v>406.05881452095758</c:v>
                </c:pt>
                <c:pt idx="1465">
                  <c:v>406.16887187465551</c:v>
                </c:pt>
                <c:pt idx="1466">
                  <c:v>406.74431412796019</c:v>
                </c:pt>
                <c:pt idx="1467">
                  <c:v>406.9848849198201</c:v>
                </c:pt>
                <c:pt idx="1468">
                  <c:v>407.21083455353619</c:v>
                </c:pt>
                <c:pt idx="1469">
                  <c:v>407.2375927872327</c:v>
                </c:pt>
                <c:pt idx="1470">
                  <c:v>407.3535935291556</c:v>
                </c:pt>
                <c:pt idx="1471">
                  <c:v>407.42641821804631</c:v>
                </c:pt>
                <c:pt idx="1472">
                  <c:v>407.48236620043082</c:v>
                </c:pt>
                <c:pt idx="1473">
                  <c:v>407.58807647476141</c:v>
                </c:pt>
                <c:pt idx="1474">
                  <c:v>407.60821509021781</c:v>
                </c:pt>
                <c:pt idx="1475">
                  <c:v>408.05937680570457</c:v>
                </c:pt>
                <c:pt idx="1476">
                  <c:v>408.26797448507727</c:v>
                </c:pt>
                <c:pt idx="1477">
                  <c:v>408.33310080486518</c:v>
                </c:pt>
                <c:pt idx="1478">
                  <c:v>408.3511018556693</c:v>
                </c:pt>
                <c:pt idx="1479">
                  <c:v>408.40641717330197</c:v>
                </c:pt>
                <c:pt idx="1480">
                  <c:v>408.64871011618999</c:v>
                </c:pt>
                <c:pt idx="1481">
                  <c:v>408.68043567882597</c:v>
                </c:pt>
                <c:pt idx="1482">
                  <c:v>409.24764863139808</c:v>
                </c:pt>
                <c:pt idx="1483">
                  <c:v>409.58443777151518</c:v>
                </c:pt>
                <c:pt idx="1484">
                  <c:v>409.87269557151029</c:v>
                </c:pt>
                <c:pt idx="1485">
                  <c:v>410.08410333047232</c:v>
                </c:pt>
                <c:pt idx="1486">
                  <c:v>410.08899151783049</c:v>
                </c:pt>
                <c:pt idx="1487">
                  <c:v>410.13679959126119</c:v>
                </c:pt>
                <c:pt idx="1488">
                  <c:v>410.23893036603738</c:v>
                </c:pt>
                <c:pt idx="1489">
                  <c:v>410.67852052566371</c:v>
                </c:pt>
                <c:pt idx="1490">
                  <c:v>410.77028248898819</c:v>
                </c:pt>
                <c:pt idx="1491">
                  <c:v>410.93800485652139</c:v>
                </c:pt>
                <c:pt idx="1492">
                  <c:v>411.13730303840413</c:v>
                </c:pt>
                <c:pt idx="1493">
                  <c:v>411.74927119580701</c:v>
                </c:pt>
                <c:pt idx="1494">
                  <c:v>411.88295276704588</c:v>
                </c:pt>
                <c:pt idx="1495">
                  <c:v>411.90302147888639</c:v>
                </c:pt>
                <c:pt idx="1496">
                  <c:v>412.23319876698491</c:v>
                </c:pt>
                <c:pt idx="1497">
                  <c:v>412.93938655716721</c:v>
                </c:pt>
                <c:pt idx="1498">
                  <c:v>413.81102459668011</c:v>
                </c:pt>
                <c:pt idx="1499">
                  <c:v>413.87306584795152</c:v>
                </c:pt>
                <c:pt idx="1500">
                  <c:v>414.02836435855272</c:v>
                </c:pt>
                <c:pt idx="1501">
                  <c:v>414.42153186874981</c:v>
                </c:pt>
                <c:pt idx="1502">
                  <c:v>414.42577428762343</c:v>
                </c:pt>
                <c:pt idx="1503">
                  <c:v>414.60030459951957</c:v>
                </c:pt>
                <c:pt idx="1504">
                  <c:v>414.61903289518762</c:v>
                </c:pt>
                <c:pt idx="1505">
                  <c:v>414.71234370372832</c:v>
                </c:pt>
                <c:pt idx="1506">
                  <c:v>415.40735065350589</c:v>
                </c:pt>
                <c:pt idx="1507">
                  <c:v>415.5208268753214</c:v>
                </c:pt>
                <c:pt idx="1508">
                  <c:v>415.53423774193823</c:v>
                </c:pt>
                <c:pt idx="1509">
                  <c:v>415.56151159705212</c:v>
                </c:pt>
                <c:pt idx="1510">
                  <c:v>415.60734810223153</c:v>
                </c:pt>
                <c:pt idx="1511">
                  <c:v>415.95245418200892</c:v>
                </c:pt>
                <c:pt idx="1512">
                  <c:v>416.63984312544449</c:v>
                </c:pt>
                <c:pt idx="1513">
                  <c:v>416.66327400884268</c:v>
                </c:pt>
                <c:pt idx="1514">
                  <c:v>416.72377022137027</c:v>
                </c:pt>
                <c:pt idx="1515">
                  <c:v>416.91326786284372</c:v>
                </c:pt>
                <c:pt idx="1516">
                  <c:v>417.03004044246819</c:v>
                </c:pt>
                <c:pt idx="1517">
                  <c:v>417.7726724671839</c:v>
                </c:pt>
                <c:pt idx="1518">
                  <c:v>417.81956262454082</c:v>
                </c:pt>
                <c:pt idx="1519">
                  <c:v>418.10863074029368</c:v>
                </c:pt>
                <c:pt idx="1520">
                  <c:v>418.48267986449201</c:v>
                </c:pt>
                <c:pt idx="1521">
                  <c:v>418.55095754969551</c:v>
                </c:pt>
                <c:pt idx="1522">
                  <c:v>418.91874872402292</c:v>
                </c:pt>
                <c:pt idx="1523">
                  <c:v>419.00349469511809</c:v>
                </c:pt>
                <c:pt idx="1524">
                  <c:v>419.95743964546318</c:v>
                </c:pt>
                <c:pt idx="1525">
                  <c:v>420.15370084370159</c:v>
                </c:pt>
                <c:pt idx="1526">
                  <c:v>420.35542569704842</c:v>
                </c:pt>
                <c:pt idx="1527">
                  <c:v>420.48507195809509</c:v>
                </c:pt>
                <c:pt idx="1528">
                  <c:v>420.64405630540671</c:v>
                </c:pt>
                <c:pt idx="1529">
                  <c:v>420.64448562837458</c:v>
                </c:pt>
                <c:pt idx="1530">
                  <c:v>420.64883466075821</c:v>
                </c:pt>
                <c:pt idx="1531">
                  <c:v>420.76505588148672</c:v>
                </c:pt>
                <c:pt idx="1532">
                  <c:v>420.83759250294719</c:v>
                </c:pt>
                <c:pt idx="1533">
                  <c:v>420.93946142843743</c:v>
                </c:pt>
                <c:pt idx="1534">
                  <c:v>421.71435390234137</c:v>
                </c:pt>
                <c:pt idx="1535">
                  <c:v>421.81822857415528</c:v>
                </c:pt>
                <c:pt idx="1536">
                  <c:v>421.88940203679579</c:v>
                </c:pt>
                <c:pt idx="1537">
                  <c:v>421.96663720826518</c:v>
                </c:pt>
                <c:pt idx="1538">
                  <c:v>422.35788429461252</c:v>
                </c:pt>
                <c:pt idx="1539">
                  <c:v>422.41894176659298</c:v>
                </c:pt>
                <c:pt idx="1540">
                  <c:v>422.76143492436779</c:v>
                </c:pt>
                <c:pt idx="1541">
                  <c:v>422.78048355798222</c:v>
                </c:pt>
                <c:pt idx="1542">
                  <c:v>422.85254077705412</c:v>
                </c:pt>
                <c:pt idx="1543">
                  <c:v>422.94572840665779</c:v>
                </c:pt>
                <c:pt idx="1544">
                  <c:v>423.67774867547081</c:v>
                </c:pt>
                <c:pt idx="1545">
                  <c:v>423.83702076606579</c:v>
                </c:pt>
                <c:pt idx="1546">
                  <c:v>424.06218278260388</c:v>
                </c:pt>
                <c:pt idx="1547">
                  <c:v>424.11555559830549</c:v>
                </c:pt>
                <c:pt idx="1548">
                  <c:v>424.15706234862449</c:v>
                </c:pt>
                <c:pt idx="1549">
                  <c:v>424.31058934477949</c:v>
                </c:pt>
                <c:pt idx="1550">
                  <c:v>424.38691701693682</c:v>
                </c:pt>
                <c:pt idx="1551">
                  <c:v>424.40898969047061</c:v>
                </c:pt>
                <c:pt idx="1552">
                  <c:v>424.60067386304092</c:v>
                </c:pt>
                <c:pt idx="1553">
                  <c:v>424.90727519110101</c:v>
                </c:pt>
                <c:pt idx="1554">
                  <c:v>425.08347112912799</c:v>
                </c:pt>
                <c:pt idx="1555">
                  <c:v>425.1409995344348</c:v>
                </c:pt>
                <c:pt idx="1556">
                  <c:v>425.36720201943263</c:v>
                </c:pt>
                <c:pt idx="1557">
                  <c:v>425.47342589782221</c:v>
                </c:pt>
                <c:pt idx="1558">
                  <c:v>425.5815900427977</c:v>
                </c:pt>
                <c:pt idx="1559">
                  <c:v>426.25128721972152</c:v>
                </c:pt>
                <c:pt idx="1560">
                  <c:v>426.35992845871181</c:v>
                </c:pt>
                <c:pt idx="1561">
                  <c:v>426.41308001390968</c:v>
                </c:pt>
                <c:pt idx="1562">
                  <c:v>426.41732849709882</c:v>
                </c:pt>
                <c:pt idx="1563">
                  <c:v>426.50161679538991</c:v>
                </c:pt>
                <c:pt idx="1564">
                  <c:v>426.5113000498518</c:v>
                </c:pt>
                <c:pt idx="1565">
                  <c:v>426.51776362172058</c:v>
                </c:pt>
                <c:pt idx="1566">
                  <c:v>426.75702035711492</c:v>
                </c:pt>
                <c:pt idx="1567">
                  <c:v>426.86507876785151</c:v>
                </c:pt>
                <c:pt idx="1568">
                  <c:v>427.09910080452892</c:v>
                </c:pt>
                <c:pt idx="1569">
                  <c:v>428.21469937424388</c:v>
                </c:pt>
                <c:pt idx="1570">
                  <c:v>429.22022317831721</c:v>
                </c:pt>
                <c:pt idx="1571">
                  <c:v>430.1665684874655</c:v>
                </c:pt>
                <c:pt idx="1572">
                  <c:v>430.52264334809769</c:v>
                </c:pt>
                <c:pt idx="1573">
                  <c:v>430.83085766597151</c:v>
                </c:pt>
                <c:pt idx="1574">
                  <c:v>431.49353389924551</c:v>
                </c:pt>
                <c:pt idx="1575">
                  <c:v>431.53264671603159</c:v>
                </c:pt>
                <c:pt idx="1576">
                  <c:v>431.79926585813303</c:v>
                </c:pt>
                <c:pt idx="1577">
                  <c:v>432.24804908366468</c:v>
                </c:pt>
                <c:pt idx="1578">
                  <c:v>432.36502736460892</c:v>
                </c:pt>
                <c:pt idx="1579">
                  <c:v>432.39973727643371</c:v>
                </c:pt>
                <c:pt idx="1580">
                  <c:v>432.62155586611641</c:v>
                </c:pt>
                <c:pt idx="1581">
                  <c:v>433.1283941256392</c:v>
                </c:pt>
                <c:pt idx="1582">
                  <c:v>433.35194380258451</c:v>
                </c:pt>
                <c:pt idx="1583">
                  <c:v>433.91296437607429</c:v>
                </c:pt>
                <c:pt idx="1584">
                  <c:v>434.15969216647602</c:v>
                </c:pt>
                <c:pt idx="1585">
                  <c:v>434.17607680732658</c:v>
                </c:pt>
                <c:pt idx="1586">
                  <c:v>434.40770773083779</c:v>
                </c:pt>
                <c:pt idx="1587">
                  <c:v>434.58544829581228</c:v>
                </c:pt>
                <c:pt idx="1588">
                  <c:v>434.63895242568628</c:v>
                </c:pt>
                <c:pt idx="1589">
                  <c:v>434.65587048144039</c:v>
                </c:pt>
                <c:pt idx="1590">
                  <c:v>436.10407252612998</c:v>
                </c:pt>
                <c:pt idx="1591">
                  <c:v>436.71572702214041</c:v>
                </c:pt>
                <c:pt idx="1592">
                  <c:v>436.89349172032138</c:v>
                </c:pt>
                <c:pt idx="1593">
                  <c:v>437.1550407874426</c:v>
                </c:pt>
                <c:pt idx="1594">
                  <c:v>437.24114621649483</c:v>
                </c:pt>
                <c:pt idx="1595">
                  <c:v>437.62158961912809</c:v>
                </c:pt>
                <c:pt idx="1596">
                  <c:v>437.83783559700169</c:v>
                </c:pt>
                <c:pt idx="1597">
                  <c:v>437.87225934911828</c:v>
                </c:pt>
                <c:pt idx="1598">
                  <c:v>437.948510374629</c:v>
                </c:pt>
                <c:pt idx="1599">
                  <c:v>438.08965183957298</c:v>
                </c:pt>
                <c:pt idx="1600">
                  <c:v>438.50978486841967</c:v>
                </c:pt>
                <c:pt idx="1601">
                  <c:v>438.89606742316931</c:v>
                </c:pt>
                <c:pt idx="1602">
                  <c:v>439.15966218778539</c:v>
                </c:pt>
                <c:pt idx="1603">
                  <c:v>439.22886539218462</c:v>
                </c:pt>
                <c:pt idx="1604">
                  <c:v>439.92104224103201</c:v>
                </c:pt>
                <c:pt idx="1605">
                  <c:v>440.1561480851849</c:v>
                </c:pt>
                <c:pt idx="1606">
                  <c:v>440.44978663575688</c:v>
                </c:pt>
                <c:pt idx="1607">
                  <c:v>440.61674303436939</c:v>
                </c:pt>
                <c:pt idx="1608">
                  <c:v>440.93732052091917</c:v>
                </c:pt>
                <c:pt idx="1609">
                  <c:v>441.05884540402559</c:v>
                </c:pt>
                <c:pt idx="1610">
                  <c:v>441.62166346668528</c:v>
                </c:pt>
                <c:pt idx="1611">
                  <c:v>442.14854512729511</c:v>
                </c:pt>
                <c:pt idx="1612">
                  <c:v>442.19095783999398</c:v>
                </c:pt>
                <c:pt idx="1613">
                  <c:v>442.35287194843443</c:v>
                </c:pt>
                <c:pt idx="1614">
                  <c:v>443.56290507849189</c:v>
                </c:pt>
                <c:pt idx="1615">
                  <c:v>443.77547615806168</c:v>
                </c:pt>
                <c:pt idx="1616">
                  <c:v>443.92224636455262</c:v>
                </c:pt>
                <c:pt idx="1617">
                  <c:v>444.81404918664981</c:v>
                </c:pt>
                <c:pt idx="1618">
                  <c:v>445.30686569507662</c:v>
                </c:pt>
                <c:pt idx="1619">
                  <c:v>446.05377179071911</c:v>
                </c:pt>
                <c:pt idx="1620">
                  <c:v>446.15044360083368</c:v>
                </c:pt>
                <c:pt idx="1621">
                  <c:v>446.3413349844177</c:v>
                </c:pt>
                <c:pt idx="1622">
                  <c:v>446.7387434800828</c:v>
                </c:pt>
                <c:pt idx="1623">
                  <c:v>447.23693198148499</c:v>
                </c:pt>
                <c:pt idx="1624">
                  <c:v>447.48415744927581</c:v>
                </c:pt>
                <c:pt idx="1625">
                  <c:v>447.55381841132618</c:v>
                </c:pt>
                <c:pt idx="1626">
                  <c:v>447.86487818400201</c:v>
                </c:pt>
                <c:pt idx="1627">
                  <c:v>447.92680412560043</c:v>
                </c:pt>
                <c:pt idx="1628">
                  <c:v>448.10669786080348</c:v>
                </c:pt>
                <c:pt idx="1629">
                  <c:v>448.22406471663692</c:v>
                </c:pt>
                <c:pt idx="1630">
                  <c:v>449.02401718272341</c:v>
                </c:pt>
                <c:pt idx="1631">
                  <c:v>449.09906735291139</c:v>
                </c:pt>
                <c:pt idx="1632">
                  <c:v>449.24105637822868</c:v>
                </c:pt>
                <c:pt idx="1633">
                  <c:v>449.414273169745</c:v>
                </c:pt>
                <c:pt idx="1634">
                  <c:v>449.46861659699738</c:v>
                </c:pt>
                <c:pt idx="1635">
                  <c:v>449.98757251904692</c:v>
                </c:pt>
                <c:pt idx="1636">
                  <c:v>450.02413964418338</c:v>
                </c:pt>
                <c:pt idx="1637">
                  <c:v>450.04195979281877</c:v>
                </c:pt>
                <c:pt idx="1638">
                  <c:v>450.05600855758411</c:v>
                </c:pt>
                <c:pt idx="1639">
                  <c:v>450.33363721147339</c:v>
                </c:pt>
                <c:pt idx="1640">
                  <c:v>451.41986491899172</c:v>
                </c:pt>
                <c:pt idx="1641">
                  <c:v>451.43365798090622</c:v>
                </c:pt>
                <c:pt idx="1642">
                  <c:v>451.55763543646623</c:v>
                </c:pt>
                <c:pt idx="1643">
                  <c:v>451.63432839182212</c:v>
                </c:pt>
                <c:pt idx="1644">
                  <c:v>451.70695102989981</c:v>
                </c:pt>
                <c:pt idx="1645">
                  <c:v>452.25225618058641</c:v>
                </c:pt>
                <c:pt idx="1646">
                  <c:v>452.33157195470642</c:v>
                </c:pt>
                <c:pt idx="1647">
                  <c:v>452.98902643487469</c:v>
                </c:pt>
                <c:pt idx="1648">
                  <c:v>453.58491497453502</c:v>
                </c:pt>
                <c:pt idx="1649">
                  <c:v>453.73595396358371</c:v>
                </c:pt>
                <c:pt idx="1650">
                  <c:v>453.81487280912751</c:v>
                </c:pt>
                <c:pt idx="1651">
                  <c:v>454.10498279566309</c:v>
                </c:pt>
                <c:pt idx="1652">
                  <c:v>454.75642429253912</c:v>
                </c:pt>
                <c:pt idx="1653">
                  <c:v>455.21891738768232</c:v>
                </c:pt>
                <c:pt idx="1654">
                  <c:v>455.57504438309098</c:v>
                </c:pt>
                <c:pt idx="1655">
                  <c:v>455.66426514625311</c:v>
                </c:pt>
                <c:pt idx="1656">
                  <c:v>455.67031353908652</c:v>
                </c:pt>
                <c:pt idx="1657">
                  <c:v>455.89991293335828</c:v>
                </c:pt>
                <c:pt idx="1658">
                  <c:v>456.02555432429529</c:v>
                </c:pt>
                <c:pt idx="1659">
                  <c:v>456.45269025401899</c:v>
                </c:pt>
                <c:pt idx="1660">
                  <c:v>457.50880516345762</c:v>
                </c:pt>
                <c:pt idx="1661">
                  <c:v>458.33569063032758</c:v>
                </c:pt>
                <c:pt idx="1662">
                  <c:v>458.64144450530341</c:v>
                </c:pt>
                <c:pt idx="1663">
                  <c:v>458.67359234426658</c:v>
                </c:pt>
                <c:pt idx="1664">
                  <c:v>458.77608867229441</c:v>
                </c:pt>
                <c:pt idx="1665">
                  <c:v>458.8424826544499</c:v>
                </c:pt>
                <c:pt idx="1666">
                  <c:v>459.29685060289938</c:v>
                </c:pt>
                <c:pt idx="1667">
                  <c:v>460.12036123158862</c:v>
                </c:pt>
                <c:pt idx="1668">
                  <c:v>460.18371914718051</c:v>
                </c:pt>
                <c:pt idx="1669">
                  <c:v>460.55473942445661</c:v>
                </c:pt>
                <c:pt idx="1670">
                  <c:v>460.5713023783926</c:v>
                </c:pt>
                <c:pt idx="1671">
                  <c:v>460.66861882532982</c:v>
                </c:pt>
                <c:pt idx="1672">
                  <c:v>460.67604651736337</c:v>
                </c:pt>
                <c:pt idx="1673">
                  <c:v>460.85316384177759</c:v>
                </c:pt>
                <c:pt idx="1674">
                  <c:v>461.52088589692067</c:v>
                </c:pt>
                <c:pt idx="1675">
                  <c:v>462.22547091591292</c:v>
                </c:pt>
                <c:pt idx="1676">
                  <c:v>462.87434023064247</c:v>
                </c:pt>
                <c:pt idx="1677">
                  <c:v>463.2308979764419</c:v>
                </c:pt>
                <c:pt idx="1678">
                  <c:v>463.23616997496049</c:v>
                </c:pt>
                <c:pt idx="1679">
                  <c:v>463.4643022445324</c:v>
                </c:pt>
                <c:pt idx="1680">
                  <c:v>463.64744151245498</c:v>
                </c:pt>
                <c:pt idx="1681">
                  <c:v>463.82932150375473</c:v>
                </c:pt>
                <c:pt idx="1682">
                  <c:v>463.93803515821747</c:v>
                </c:pt>
                <c:pt idx="1683">
                  <c:v>464.22601357598222</c:v>
                </c:pt>
                <c:pt idx="1684">
                  <c:v>464.23256028639679</c:v>
                </c:pt>
                <c:pt idx="1685">
                  <c:v>465.69880614350598</c:v>
                </c:pt>
                <c:pt idx="1686">
                  <c:v>465.95119168231622</c:v>
                </c:pt>
                <c:pt idx="1687">
                  <c:v>465.95950891359018</c:v>
                </c:pt>
                <c:pt idx="1688">
                  <c:v>466.36082560217102</c:v>
                </c:pt>
                <c:pt idx="1689">
                  <c:v>466.90548553506318</c:v>
                </c:pt>
                <c:pt idx="1690">
                  <c:v>467.32933754380679</c:v>
                </c:pt>
                <c:pt idx="1691">
                  <c:v>467.52310678058842</c:v>
                </c:pt>
                <c:pt idx="1692">
                  <c:v>467.83119904678381</c:v>
                </c:pt>
                <c:pt idx="1693">
                  <c:v>467.89033219860067</c:v>
                </c:pt>
                <c:pt idx="1694">
                  <c:v>468.01138052408072</c:v>
                </c:pt>
                <c:pt idx="1695">
                  <c:v>468.02409112175758</c:v>
                </c:pt>
                <c:pt idx="1696">
                  <c:v>468.13609567677838</c:v>
                </c:pt>
                <c:pt idx="1697">
                  <c:v>468.47776786503601</c:v>
                </c:pt>
                <c:pt idx="1698">
                  <c:v>468.68318670822651</c:v>
                </c:pt>
                <c:pt idx="1699">
                  <c:v>468.82809875552311</c:v>
                </c:pt>
                <c:pt idx="1700">
                  <c:v>468.84347519045798</c:v>
                </c:pt>
                <c:pt idx="1701">
                  <c:v>468.89064030168038</c:v>
                </c:pt>
                <c:pt idx="1702">
                  <c:v>469.01782337761608</c:v>
                </c:pt>
                <c:pt idx="1703">
                  <c:v>469.77446644732231</c:v>
                </c:pt>
                <c:pt idx="1704">
                  <c:v>470.11502370732131</c:v>
                </c:pt>
                <c:pt idx="1705">
                  <c:v>470.61909515097932</c:v>
                </c:pt>
                <c:pt idx="1706">
                  <c:v>470.72056489359602</c:v>
                </c:pt>
                <c:pt idx="1707">
                  <c:v>470.74972292712079</c:v>
                </c:pt>
                <c:pt idx="1708">
                  <c:v>470.80397623162543</c:v>
                </c:pt>
                <c:pt idx="1709">
                  <c:v>470.99453991068623</c:v>
                </c:pt>
                <c:pt idx="1710">
                  <c:v>471.72323741499292</c:v>
                </c:pt>
                <c:pt idx="1711">
                  <c:v>471.88518089256439</c:v>
                </c:pt>
                <c:pt idx="1712">
                  <c:v>472.04934435728308</c:v>
                </c:pt>
                <c:pt idx="1713">
                  <c:v>472.59644368140869</c:v>
                </c:pt>
                <c:pt idx="1714">
                  <c:v>473.03617069661237</c:v>
                </c:pt>
                <c:pt idx="1715">
                  <c:v>474.20634987616108</c:v>
                </c:pt>
                <c:pt idx="1716">
                  <c:v>474.51579803366462</c:v>
                </c:pt>
                <c:pt idx="1717">
                  <c:v>474.65797129764331</c:v>
                </c:pt>
                <c:pt idx="1718">
                  <c:v>475.45622285173067</c:v>
                </c:pt>
                <c:pt idx="1719">
                  <c:v>475.65666412195071</c:v>
                </c:pt>
                <c:pt idx="1720">
                  <c:v>476.47748899593478</c:v>
                </c:pt>
                <c:pt idx="1721">
                  <c:v>476.52642972759958</c:v>
                </c:pt>
                <c:pt idx="1722">
                  <c:v>476.59713884929067</c:v>
                </c:pt>
                <c:pt idx="1723">
                  <c:v>476.73875936207139</c:v>
                </c:pt>
                <c:pt idx="1724">
                  <c:v>476.74439283146808</c:v>
                </c:pt>
                <c:pt idx="1725">
                  <c:v>477.22410834753549</c:v>
                </c:pt>
                <c:pt idx="1726">
                  <c:v>477.30963999629739</c:v>
                </c:pt>
                <c:pt idx="1727">
                  <c:v>477.54841580529182</c:v>
                </c:pt>
                <c:pt idx="1728">
                  <c:v>477.58647098234673</c:v>
                </c:pt>
                <c:pt idx="1729">
                  <c:v>478.09566015987912</c:v>
                </c:pt>
                <c:pt idx="1730">
                  <c:v>478.3462291589608</c:v>
                </c:pt>
                <c:pt idx="1731">
                  <c:v>478.37970889888561</c:v>
                </c:pt>
                <c:pt idx="1732">
                  <c:v>478.46277494287142</c:v>
                </c:pt>
                <c:pt idx="1733">
                  <c:v>478.72669673037888</c:v>
                </c:pt>
                <c:pt idx="1734">
                  <c:v>479.2023002398991</c:v>
                </c:pt>
                <c:pt idx="1735">
                  <c:v>479.37795554027542</c:v>
                </c:pt>
                <c:pt idx="1736">
                  <c:v>479.39173481004917</c:v>
                </c:pt>
                <c:pt idx="1737">
                  <c:v>479.60424119675667</c:v>
                </c:pt>
                <c:pt idx="1738">
                  <c:v>480.12264694734722</c:v>
                </c:pt>
                <c:pt idx="1739">
                  <c:v>480.23021678534781</c:v>
                </c:pt>
                <c:pt idx="1740">
                  <c:v>480.33418880902548</c:v>
                </c:pt>
                <c:pt idx="1741">
                  <c:v>480.80812541648987</c:v>
                </c:pt>
                <c:pt idx="1742">
                  <c:v>480.82070619859479</c:v>
                </c:pt>
                <c:pt idx="1743">
                  <c:v>480.90564149323671</c:v>
                </c:pt>
                <c:pt idx="1744">
                  <c:v>481.4767244892551</c:v>
                </c:pt>
                <c:pt idx="1745">
                  <c:v>481.59773544230057</c:v>
                </c:pt>
                <c:pt idx="1746">
                  <c:v>481.915665135756</c:v>
                </c:pt>
                <c:pt idx="1747">
                  <c:v>482.64172953224391</c:v>
                </c:pt>
                <c:pt idx="1748">
                  <c:v>482.94899773419547</c:v>
                </c:pt>
                <c:pt idx="1749">
                  <c:v>483.03503024952357</c:v>
                </c:pt>
                <c:pt idx="1750">
                  <c:v>483.06595521956939</c:v>
                </c:pt>
                <c:pt idx="1751">
                  <c:v>483.0851056342965</c:v>
                </c:pt>
                <c:pt idx="1752">
                  <c:v>483.69362811488668</c:v>
                </c:pt>
                <c:pt idx="1753">
                  <c:v>483.90083849504703</c:v>
                </c:pt>
                <c:pt idx="1754">
                  <c:v>485.49462242446492</c:v>
                </c:pt>
                <c:pt idx="1755">
                  <c:v>485.63936515887872</c:v>
                </c:pt>
                <c:pt idx="1756">
                  <c:v>486.31951141431188</c:v>
                </c:pt>
                <c:pt idx="1757">
                  <c:v>486.34104090226373</c:v>
                </c:pt>
                <c:pt idx="1758">
                  <c:v>486.59164747377088</c:v>
                </c:pt>
                <c:pt idx="1759">
                  <c:v>486.75431837669657</c:v>
                </c:pt>
                <c:pt idx="1760">
                  <c:v>487.77396574016421</c:v>
                </c:pt>
                <c:pt idx="1761">
                  <c:v>487.88927980039318</c:v>
                </c:pt>
                <c:pt idx="1762">
                  <c:v>488.18402906386149</c:v>
                </c:pt>
                <c:pt idx="1763">
                  <c:v>488.36067085429528</c:v>
                </c:pt>
                <c:pt idx="1764">
                  <c:v>490.1030143088829</c:v>
                </c:pt>
                <c:pt idx="1765">
                  <c:v>490.39336506445738</c:v>
                </c:pt>
                <c:pt idx="1766">
                  <c:v>490.71461760134503</c:v>
                </c:pt>
                <c:pt idx="1767">
                  <c:v>491.4412714490943</c:v>
                </c:pt>
                <c:pt idx="1768">
                  <c:v>491.69078837376958</c:v>
                </c:pt>
                <c:pt idx="1769">
                  <c:v>491.73479179893008</c:v>
                </c:pt>
                <c:pt idx="1770">
                  <c:v>492.0249383130531</c:v>
                </c:pt>
                <c:pt idx="1771">
                  <c:v>492.60988761762337</c:v>
                </c:pt>
                <c:pt idx="1772">
                  <c:v>492.83569434958741</c:v>
                </c:pt>
                <c:pt idx="1773">
                  <c:v>493.44902636759048</c:v>
                </c:pt>
                <c:pt idx="1774">
                  <c:v>494.24957302809611</c:v>
                </c:pt>
                <c:pt idx="1775">
                  <c:v>494.28867755548703</c:v>
                </c:pt>
                <c:pt idx="1776">
                  <c:v>494.45140951350828</c:v>
                </c:pt>
                <c:pt idx="1777">
                  <c:v>495.00293379328002</c:v>
                </c:pt>
                <c:pt idx="1778">
                  <c:v>495.53333839524259</c:v>
                </c:pt>
                <c:pt idx="1779">
                  <c:v>495.57877446099491</c:v>
                </c:pt>
                <c:pt idx="1780">
                  <c:v>495.59689461441383</c:v>
                </c:pt>
                <c:pt idx="1781">
                  <c:v>495.78219914067279</c:v>
                </c:pt>
                <c:pt idx="1782">
                  <c:v>496.46611527344328</c:v>
                </c:pt>
                <c:pt idx="1783">
                  <c:v>496.91929525589899</c:v>
                </c:pt>
                <c:pt idx="1784">
                  <c:v>497.17887682558961</c:v>
                </c:pt>
                <c:pt idx="1785">
                  <c:v>497.22153843827772</c:v>
                </c:pt>
                <c:pt idx="1786">
                  <c:v>497.8535019980776</c:v>
                </c:pt>
                <c:pt idx="1787">
                  <c:v>497.896686881091</c:v>
                </c:pt>
                <c:pt idx="1788">
                  <c:v>497.90865413783098</c:v>
                </c:pt>
                <c:pt idx="1789">
                  <c:v>497.9188710011129</c:v>
                </c:pt>
                <c:pt idx="1790">
                  <c:v>497.98290164647989</c:v>
                </c:pt>
                <c:pt idx="1791">
                  <c:v>498.47055742680669</c:v>
                </c:pt>
                <c:pt idx="1792">
                  <c:v>498.78996205255783</c:v>
                </c:pt>
                <c:pt idx="1793">
                  <c:v>499.12466627677583</c:v>
                </c:pt>
                <c:pt idx="1794">
                  <c:v>499.2509892350887</c:v>
                </c:pt>
                <c:pt idx="1795">
                  <c:v>499.52637074491452</c:v>
                </c:pt>
                <c:pt idx="1796">
                  <c:v>499.98454621534091</c:v>
                </c:pt>
                <c:pt idx="1797">
                  <c:v>500.04850334533438</c:v>
                </c:pt>
                <c:pt idx="1798">
                  <c:v>500.39779698507971</c:v>
                </c:pt>
                <c:pt idx="1799">
                  <c:v>500.55151304749103</c:v>
                </c:pt>
                <c:pt idx="1800">
                  <c:v>500.7545389021555</c:v>
                </c:pt>
                <c:pt idx="1801">
                  <c:v>501.36323788200713</c:v>
                </c:pt>
                <c:pt idx="1802">
                  <c:v>502.01615771049097</c:v>
                </c:pt>
                <c:pt idx="1803">
                  <c:v>502.38531560522188</c:v>
                </c:pt>
                <c:pt idx="1804">
                  <c:v>502.52725619690318</c:v>
                </c:pt>
                <c:pt idx="1805">
                  <c:v>503.58269231355717</c:v>
                </c:pt>
                <c:pt idx="1806">
                  <c:v>503.66765920582782</c:v>
                </c:pt>
                <c:pt idx="1807">
                  <c:v>503.87850028322572</c:v>
                </c:pt>
                <c:pt idx="1808">
                  <c:v>504.13361388211649</c:v>
                </c:pt>
                <c:pt idx="1809">
                  <c:v>504.58939545401989</c:v>
                </c:pt>
                <c:pt idx="1810">
                  <c:v>504.70660615794873</c:v>
                </c:pt>
                <c:pt idx="1811">
                  <c:v>504.89524378571127</c:v>
                </c:pt>
                <c:pt idx="1812">
                  <c:v>505.19961278431902</c:v>
                </c:pt>
                <c:pt idx="1813">
                  <c:v>505.29414006166343</c:v>
                </c:pt>
                <c:pt idx="1814">
                  <c:v>505.38007650102509</c:v>
                </c:pt>
                <c:pt idx="1815">
                  <c:v>505.4068334412226</c:v>
                </c:pt>
                <c:pt idx="1816">
                  <c:v>505.550438595836</c:v>
                </c:pt>
                <c:pt idx="1817">
                  <c:v>505.81781820764559</c:v>
                </c:pt>
                <c:pt idx="1818">
                  <c:v>506.51985223134301</c:v>
                </c:pt>
                <c:pt idx="1819">
                  <c:v>507.09230003775451</c:v>
                </c:pt>
                <c:pt idx="1820">
                  <c:v>507.37084641779632</c:v>
                </c:pt>
                <c:pt idx="1821">
                  <c:v>507.73308000023093</c:v>
                </c:pt>
                <c:pt idx="1822">
                  <c:v>507.894410634596</c:v>
                </c:pt>
                <c:pt idx="1823">
                  <c:v>507.92425571778568</c:v>
                </c:pt>
                <c:pt idx="1824">
                  <c:v>508.33931298516347</c:v>
                </c:pt>
                <c:pt idx="1825">
                  <c:v>508.55340357779482</c:v>
                </c:pt>
                <c:pt idx="1826">
                  <c:v>508.57494287604561</c:v>
                </c:pt>
                <c:pt idx="1827">
                  <c:v>508.93710574857062</c:v>
                </c:pt>
                <c:pt idx="1828">
                  <c:v>509.43897296327242</c:v>
                </c:pt>
                <c:pt idx="1829">
                  <c:v>510.04759079978601</c:v>
                </c:pt>
                <c:pt idx="1830">
                  <c:v>510.09146185523008</c:v>
                </c:pt>
                <c:pt idx="1831">
                  <c:v>510.50738513853662</c:v>
                </c:pt>
                <c:pt idx="1832">
                  <c:v>510.82377421491913</c:v>
                </c:pt>
                <c:pt idx="1833">
                  <c:v>511.29425963680239</c:v>
                </c:pt>
                <c:pt idx="1834">
                  <c:v>511.45481776077958</c:v>
                </c:pt>
                <c:pt idx="1835">
                  <c:v>511.85168320315341</c:v>
                </c:pt>
                <c:pt idx="1836">
                  <c:v>512.23648994495943</c:v>
                </c:pt>
                <c:pt idx="1837">
                  <c:v>512.60837145766573</c:v>
                </c:pt>
                <c:pt idx="1838">
                  <c:v>512.96401313276431</c:v>
                </c:pt>
                <c:pt idx="1839">
                  <c:v>513.02107692498635</c:v>
                </c:pt>
                <c:pt idx="1840">
                  <c:v>513.11308751919</c:v>
                </c:pt>
                <c:pt idx="1841">
                  <c:v>514.03400626337861</c:v>
                </c:pt>
                <c:pt idx="1842">
                  <c:v>514.51970529082621</c:v>
                </c:pt>
                <c:pt idx="1843">
                  <c:v>514.75019172477926</c:v>
                </c:pt>
                <c:pt idx="1844">
                  <c:v>515.06183316164049</c:v>
                </c:pt>
                <c:pt idx="1845">
                  <c:v>515.46615327242307</c:v>
                </c:pt>
                <c:pt idx="1846">
                  <c:v>516.55122276727502</c:v>
                </c:pt>
                <c:pt idx="1847">
                  <c:v>517.19889026320482</c:v>
                </c:pt>
                <c:pt idx="1848">
                  <c:v>517.23390158495613</c:v>
                </c:pt>
                <c:pt idx="1849">
                  <c:v>517.81696513193106</c:v>
                </c:pt>
                <c:pt idx="1850">
                  <c:v>517.95285712550606</c:v>
                </c:pt>
                <c:pt idx="1851">
                  <c:v>518.66617621722742</c:v>
                </c:pt>
                <c:pt idx="1852">
                  <c:v>518.78560683160777</c:v>
                </c:pt>
                <c:pt idx="1853">
                  <c:v>519.55134631299484</c:v>
                </c:pt>
                <c:pt idx="1854">
                  <c:v>520.44583081517669</c:v>
                </c:pt>
                <c:pt idx="1855">
                  <c:v>520.68975128267948</c:v>
                </c:pt>
                <c:pt idx="1856">
                  <c:v>520.81511207736685</c:v>
                </c:pt>
                <c:pt idx="1857">
                  <c:v>522.24993418803922</c:v>
                </c:pt>
                <c:pt idx="1858">
                  <c:v>522.28438051774697</c:v>
                </c:pt>
                <c:pt idx="1859">
                  <c:v>522.29195337629562</c:v>
                </c:pt>
                <c:pt idx="1860">
                  <c:v>522.95741964433205</c:v>
                </c:pt>
                <c:pt idx="1861">
                  <c:v>523.50882126289537</c:v>
                </c:pt>
                <c:pt idx="1862">
                  <c:v>524.4579597912973</c:v>
                </c:pt>
                <c:pt idx="1863">
                  <c:v>524.78621619401827</c:v>
                </c:pt>
                <c:pt idx="1864">
                  <c:v>525.0665978662779</c:v>
                </c:pt>
                <c:pt idx="1865">
                  <c:v>525.54547400379431</c:v>
                </c:pt>
                <c:pt idx="1866">
                  <c:v>526.24399345735071</c:v>
                </c:pt>
                <c:pt idx="1867">
                  <c:v>526.42164097910052</c:v>
                </c:pt>
                <c:pt idx="1868">
                  <c:v>526.90656895130155</c:v>
                </c:pt>
                <c:pt idx="1869">
                  <c:v>526.98850666196358</c:v>
                </c:pt>
                <c:pt idx="1870">
                  <c:v>527.0512016118463</c:v>
                </c:pt>
                <c:pt idx="1871">
                  <c:v>527.45369490122334</c:v>
                </c:pt>
                <c:pt idx="1872">
                  <c:v>527.51713412182073</c:v>
                </c:pt>
                <c:pt idx="1873">
                  <c:v>527.52805422023118</c:v>
                </c:pt>
                <c:pt idx="1874">
                  <c:v>527.65304491095696</c:v>
                </c:pt>
                <c:pt idx="1875">
                  <c:v>528.40950181928145</c:v>
                </c:pt>
                <c:pt idx="1876">
                  <c:v>528.82959645995447</c:v>
                </c:pt>
                <c:pt idx="1877">
                  <c:v>529.60485523699003</c:v>
                </c:pt>
                <c:pt idx="1878">
                  <c:v>529.75298647023942</c:v>
                </c:pt>
                <c:pt idx="1879">
                  <c:v>529.76626072382146</c:v>
                </c:pt>
                <c:pt idx="1880">
                  <c:v>530.21668214837564</c:v>
                </c:pt>
                <c:pt idx="1881">
                  <c:v>530.29172323036175</c:v>
                </c:pt>
                <c:pt idx="1882">
                  <c:v>530.60723159720874</c:v>
                </c:pt>
                <c:pt idx="1883">
                  <c:v>531.01405048984714</c:v>
                </c:pt>
                <c:pt idx="1884">
                  <c:v>531.47675178417012</c:v>
                </c:pt>
                <c:pt idx="1885">
                  <c:v>532.35221147733864</c:v>
                </c:pt>
                <c:pt idx="1886">
                  <c:v>532.39457849406995</c:v>
                </c:pt>
                <c:pt idx="1887">
                  <c:v>532.55468844847655</c:v>
                </c:pt>
                <c:pt idx="1888">
                  <c:v>532.94738090231351</c:v>
                </c:pt>
                <c:pt idx="1889">
                  <c:v>532.95111693359229</c:v>
                </c:pt>
                <c:pt idx="1890">
                  <c:v>533.06602221732624</c:v>
                </c:pt>
                <c:pt idx="1891">
                  <c:v>533.37128831490088</c:v>
                </c:pt>
                <c:pt idx="1892">
                  <c:v>534.47890223887885</c:v>
                </c:pt>
                <c:pt idx="1893">
                  <c:v>534.57638131978649</c:v>
                </c:pt>
                <c:pt idx="1894">
                  <c:v>535.40153799479742</c:v>
                </c:pt>
                <c:pt idx="1895">
                  <c:v>535.61441210597172</c:v>
                </c:pt>
                <c:pt idx="1896">
                  <c:v>536.31273441828785</c:v>
                </c:pt>
                <c:pt idx="1897">
                  <c:v>536.92601640970463</c:v>
                </c:pt>
                <c:pt idx="1898">
                  <c:v>537.63392952508809</c:v>
                </c:pt>
                <c:pt idx="1899">
                  <c:v>538.03771027707683</c:v>
                </c:pt>
                <c:pt idx="1900">
                  <c:v>538.32209250877077</c:v>
                </c:pt>
                <c:pt idx="1901">
                  <c:v>538.86112653083126</c:v>
                </c:pt>
                <c:pt idx="1902">
                  <c:v>538.88847914891608</c:v>
                </c:pt>
                <c:pt idx="1903">
                  <c:v>539.48293673591218</c:v>
                </c:pt>
                <c:pt idx="1904">
                  <c:v>540.43400759502185</c:v>
                </c:pt>
                <c:pt idx="1905">
                  <c:v>540.66396337354888</c:v>
                </c:pt>
                <c:pt idx="1906">
                  <c:v>541.1283849757491</c:v>
                </c:pt>
                <c:pt idx="1907">
                  <c:v>541.75313837462488</c:v>
                </c:pt>
                <c:pt idx="1908">
                  <c:v>542.96334111090812</c:v>
                </c:pt>
                <c:pt idx="1909">
                  <c:v>543.04919567556215</c:v>
                </c:pt>
                <c:pt idx="1910">
                  <c:v>544.40780675853784</c:v>
                </c:pt>
                <c:pt idx="1911">
                  <c:v>545.48445189043753</c:v>
                </c:pt>
                <c:pt idx="1912">
                  <c:v>545.54062541330234</c:v>
                </c:pt>
                <c:pt idx="1913">
                  <c:v>546.11379761533749</c:v>
                </c:pt>
                <c:pt idx="1914">
                  <c:v>546.41269417169565</c:v>
                </c:pt>
                <c:pt idx="1915">
                  <c:v>547.96020730723433</c:v>
                </c:pt>
                <c:pt idx="1916">
                  <c:v>549.33887204620112</c:v>
                </c:pt>
                <c:pt idx="1917">
                  <c:v>549.40042782404817</c:v>
                </c:pt>
                <c:pt idx="1918">
                  <c:v>549.50093638402222</c:v>
                </c:pt>
                <c:pt idx="1919">
                  <c:v>549.6042859586496</c:v>
                </c:pt>
                <c:pt idx="1920">
                  <c:v>550.19612730024903</c:v>
                </c:pt>
                <c:pt idx="1921">
                  <c:v>550.98085765302449</c:v>
                </c:pt>
                <c:pt idx="1922">
                  <c:v>551.55206710082359</c:v>
                </c:pt>
                <c:pt idx="1923">
                  <c:v>551.70910820532129</c:v>
                </c:pt>
                <c:pt idx="1924">
                  <c:v>552.16394089143864</c:v>
                </c:pt>
                <c:pt idx="1925">
                  <c:v>552.6359811041458</c:v>
                </c:pt>
                <c:pt idx="1926">
                  <c:v>553.37736004922715</c:v>
                </c:pt>
                <c:pt idx="1927">
                  <c:v>553.57578752601364</c:v>
                </c:pt>
                <c:pt idx="1928">
                  <c:v>553.58337394779437</c:v>
                </c:pt>
                <c:pt idx="1929">
                  <c:v>554.18887526101332</c:v>
                </c:pt>
                <c:pt idx="1930">
                  <c:v>554.4328458911009</c:v>
                </c:pt>
                <c:pt idx="1931">
                  <c:v>555.28239717121039</c:v>
                </c:pt>
                <c:pt idx="1932">
                  <c:v>555.74058268373108</c:v>
                </c:pt>
                <c:pt idx="1933">
                  <c:v>555.95732852480683</c:v>
                </c:pt>
                <c:pt idx="1934">
                  <c:v>556.81821587420609</c:v>
                </c:pt>
                <c:pt idx="1935">
                  <c:v>557.28237876378046</c:v>
                </c:pt>
                <c:pt idx="1936">
                  <c:v>558.31796478829699</c:v>
                </c:pt>
                <c:pt idx="1937">
                  <c:v>558.40242314565262</c:v>
                </c:pt>
                <c:pt idx="1938">
                  <c:v>559.09018864829272</c:v>
                </c:pt>
                <c:pt idx="1939">
                  <c:v>559.1998061453977</c:v>
                </c:pt>
                <c:pt idx="1940">
                  <c:v>559.54519176376061</c:v>
                </c:pt>
                <c:pt idx="1941">
                  <c:v>559.67362165080829</c:v>
                </c:pt>
                <c:pt idx="1942">
                  <c:v>560.77894565709266</c:v>
                </c:pt>
                <c:pt idx="1943">
                  <c:v>561.77455582623338</c:v>
                </c:pt>
                <c:pt idx="1944">
                  <c:v>561.9672965598993</c:v>
                </c:pt>
                <c:pt idx="1945">
                  <c:v>562.02073494683452</c:v>
                </c:pt>
                <c:pt idx="1946">
                  <c:v>562.12011556054722</c:v>
                </c:pt>
                <c:pt idx="1947">
                  <c:v>563.25641330566827</c:v>
                </c:pt>
                <c:pt idx="1948">
                  <c:v>564.96340445694648</c:v>
                </c:pt>
                <c:pt idx="1949">
                  <c:v>565.68861098366801</c:v>
                </c:pt>
                <c:pt idx="1950">
                  <c:v>568.21553642135518</c:v>
                </c:pt>
                <c:pt idx="1951">
                  <c:v>568.69498225306245</c:v>
                </c:pt>
                <c:pt idx="1952">
                  <c:v>569.38985674202513</c:v>
                </c:pt>
                <c:pt idx="1953">
                  <c:v>570.69645707901054</c:v>
                </c:pt>
                <c:pt idx="1954">
                  <c:v>570.75773045914229</c:v>
                </c:pt>
                <c:pt idx="1955">
                  <c:v>571.48457406683087</c:v>
                </c:pt>
                <c:pt idx="1956">
                  <c:v>572.74132690627152</c:v>
                </c:pt>
                <c:pt idx="1957">
                  <c:v>573.84581169428998</c:v>
                </c:pt>
                <c:pt idx="1958">
                  <c:v>573.8756687520106</c:v>
                </c:pt>
                <c:pt idx="1959">
                  <c:v>573.88611534572294</c:v>
                </c:pt>
                <c:pt idx="1960">
                  <c:v>574.04555315568177</c:v>
                </c:pt>
                <c:pt idx="1961">
                  <c:v>574.62095457042255</c:v>
                </c:pt>
                <c:pt idx="1962">
                  <c:v>575.15133111241414</c:v>
                </c:pt>
                <c:pt idx="1963">
                  <c:v>575.9423210472952</c:v>
                </c:pt>
                <c:pt idx="1964">
                  <c:v>577.20509819535755</c:v>
                </c:pt>
                <c:pt idx="1965">
                  <c:v>577.78359603496222</c:v>
                </c:pt>
                <c:pt idx="1966">
                  <c:v>577.85823073483493</c:v>
                </c:pt>
                <c:pt idx="1967">
                  <c:v>577.8712695438137</c:v>
                </c:pt>
                <c:pt idx="1968">
                  <c:v>580.68822499294379</c:v>
                </c:pt>
                <c:pt idx="1969">
                  <c:v>580.84150876708952</c:v>
                </c:pt>
                <c:pt idx="1970">
                  <c:v>581.12455494253345</c:v>
                </c:pt>
                <c:pt idx="1971">
                  <c:v>581.65247248293258</c:v>
                </c:pt>
                <c:pt idx="1972">
                  <c:v>583.21372499894073</c:v>
                </c:pt>
                <c:pt idx="1973">
                  <c:v>583.34863616052087</c:v>
                </c:pt>
                <c:pt idx="1974">
                  <c:v>583.93031887158816</c:v>
                </c:pt>
                <c:pt idx="1975">
                  <c:v>585.59032645495336</c:v>
                </c:pt>
                <c:pt idx="1976">
                  <c:v>585.61735014127305</c:v>
                </c:pt>
                <c:pt idx="1977">
                  <c:v>585.99913909060285</c:v>
                </c:pt>
                <c:pt idx="1978">
                  <c:v>587.23299847337489</c:v>
                </c:pt>
                <c:pt idx="1979">
                  <c:v>587.44616797756862</c:v>
                </c:pt>
                <c:pt idx="1980">
                  <c:v>587.76870139713105</c:v>
                </c:pt>
                <c:pt idx="1981">
                  <c:v>587.98113253625468</c:v>
                </c:pt>
                <c:pt idx="1982">
                  <c:v>588.05502814497152</c:v>
                </c:pt>
                <c:pt idx="1983">
                  <c:v>588.32325442299907</c:v>
                </c:pt>
                <c:pt idx="1984">
                  <c:v>588.47126339476472</c:v>
                </c:pt>
                <c:pt idx="1985">
                  <c:v>589.63847996507081</c:v>
                </c:pt>
                <c:pt idx="1986">
                  <c:v>591.2926910138716</c:v>
                </c:pt>
                <c:pt idx="1987">
                  <c:v>592.42947253333864</c:v>
                </c:pt>
                <c:pt idx="1988">
                  <c:v>593.21817171927512</c:v>
                </c:pt>
                <c:pt idx="1989">
                  <c:v>594.13130676133358</c:v>
                </c:pt>
                <c:pt idx="1990">
                  <c:v>596.92687311450391</c:v>
                </c:pt>
                <c:pt idx="1991">
                  <c:v>597.62464151375627</c:v>
                </c:pt>
                <c:pt idx="1992">
                  <c:v>598.53032889761107</c:v>
                </c:pt>
                <c:pt idx="1993">
                  <c:v>598.99613214741055</c:v>
                </c:pt>
                <c:pt idx="1994">
                  <c:v>599.34684305603321</c:v>
                </c:pt>
                <c:pt idx="1995">
                  <c:v>599.68747548717022</c:v>
                </c:pt>
                <c:pt idx="1996">
                  <c:v>600.04171298516985</c:v>
                </c:pt>
                <c:pt idx="1997">
                  <c:v>600.12086218229558</c:v>
                </c:pt>
                <c:pt idx="1998">
                  <c:v>602.03983554423439</c:v>
                </c:pt>
                <c:pt idx="1999">
                  <c:v>602.34829936828339</c:v>
                </c:pt>
                <c:pt idx="2000">
                  <c:v>602.57617360063989</c:v>
                </c:pt>
                <c:pt idx="2001">
                  <c:v>603.24896167485031</c:v>
                </c:pt>
                <c:pt idx="2002">
                  <c:v>603.61537387954775</c:v>
                </c:pt>
                <c:pt idx="2003">
                  <c:v>603.64895166839347</c:v>
                </c:pt>
                <c:pt idx="2004">
                  <c:v>603.77797795664446</c:v>
                </c:pt>
                <c:pt idx="2005">
                  <c:v>605.01001014952863</c:v>
                </c:pt>
                <c:pt idx="2006">
                  <c:v>605.30144346863199</c:v>
                </c:pt>
                <c:pt idx="2007">
                  <c:v>606.42362960612945</c:v>
                </c:pt>
                <c:pt idx="2008">
                  <c:v>606.97755259000132</c:v>
                </c:pt>
                <c:pt idx="2009">
                  <c:v>607.42896736757325</c:v>
                </c:pt>
                <c:pt idx="2010">
                  <c:v>607.42911706043083</c:v>
                </c:pt>
                <c:pt idx="2011">
                  <c:v>608.27864820396599</c:v>
                </c:pt>
                <c:pt idx="2012">
                  <c:v>610.24900482620808</c:v>
                </c:pt>
                <c:pt idx="2013">
                  <c:v>611.00519488357202</c:v>
                </c:pt>
                <c:pt idx="2014">
                  <c:v>611.81185103357029</c:v>
                </c:pt>
                <c:pt idx="2015">
                  <c:v>612.67621923669151</c:v>
                </c:pt>
                <c:pt idx="2016">
                  <c:v>613.67914311916024</c:v>
                </c:pt>
                <c:pt idx="2017">
                  <c:v>614.02771143745497</c:v>
                </c:pt>
                <c:pt idx="2018">
                  <c:v>614.19351373375207</c:v>
                </c:pt>
                <c:pt idx="2019">
                  <c:v>614.46682584195025</c:v>
                </c:pt>
                <c:pt idx="2020">
                  <c:v>614.81114428098886</c:v>
                </c:pt>
                <c:pt idx="2021">
                  <c:v>615.08718671196993</c:v>
                </c:pt>
                <c:pt idx="2022">
                  <c:v>615.20424010238753</c:v>
                </c:pt>
                <c:pt idx="2023">
                  <c:v>615.41181800466279</c:v>
                </c:pt>
                <c:pt idx="2024">
                  <c:v>615.61264671117533</c:v>
                </c:pt>
                <c:pt idx="2025">
                  <c:v>615.8424772237928</c:v>
                </c:pt>
                <c:pt idx="2026">
                  <c:v>617.31224345167254</c:v>
                </c:pt>
                <c:pt idx="2027">
                  <c:v>617.47017432649193</c:v>
                </c:pt>
                <c:pt idx="2028">
                  <c:v>617.57591742702505</c:v>
                </c:pt>
                <c:pt idx="2029">
                  <c:v>618.02372382634439</c:v>
                </c:pt>
                <c:pt idx="2030">
                  <c:v>618.04470326300827</c:v>
                </c:pt>
                <c:pt idx="2031">
                  <c:v>618.13477329848172</c:v>
                </c:pt>
                <c:pt idx="2032">
                  <c:v>618.21016135188188</c:v>
                </c:pt>
                <c:pt idx="2033">
                  <c:v>618.45411203090089</c:v>
                </c:pt>
                <c:pt idx="2034">
                  <c:v>619.13933754063987</c:v>
                </c:pt>
                <c:pt idx="2035">
                  <c:v>619.30315213889014</c:v>
                </c:pt>
                <c:pt idx="2036">
                  <c:v>619.76401899679786</c:v>
                </c:pt>
                <c:pt idx="2037">
                  <c:v>620.28431523740471</c:v>
                </c:pt>
                <c:pt idx="2038">
                  <c:v>622.47095444858871</c:v>
                </c:pt>
                <c:pt idx="2039">
                  <c:v>622.56283827243124</c:v>
                </c:pt>
                <c:pt idx="2040">
                  <c:v>622.66303421960288</c:v>
                </c:pt>
                <c:pt idx="2041">
                  <c:v>623.56417372946532</c:v>
                </c:pt>
                <c:pt idx="2042">
                  <c:v>624.84919239424789</c:v>
                </c:pt>
                <c:pt idx="2043">
                  <c:v>624.92785279662769</c:v>
                </c:pt>
                <c:pt idx="2044">
                  <c:v>626.45002901921373</c:v>
                </c:pt>
                <c:pt idx="2045">
                  <c:v>628.05143872773817</c:v>
                </c:pt>
                <c:pt idx="2046">
                  <c:v>628.22130932836149</c:v>
                </c:pt>
                <c:pt idx="2047">
                  <c:v>629.26123378543946</c:v>
                </c:pt>
                <c:pt idx="2048">
                  <c:v>630.4616695590621</c:v>
                </c:pt>
                <c:pt idx="2049">
                  <c:v>631.08418515704113</c:v>
                </c:pt>
                <c:pt idx="2050">
                  <c:v>631.34223657618543</c:v>
                </c:pt>
                <c:pt idx="2051">
                  <c:v>632.84156017426119</c:v>
                </c:pt>
                <c:pt idx="2052">
                  <c:v>633.3183526223977</c:v>
                </c:pt>
                <c:pt idx="2053">
                  <c:v>634.05997216083267</c:v>
                </c:pt>
                <c:pt idx="2054">
                  <c:v>634.36725198519218</c:v>
                </c:pt>
                <c:pt idx="2055">
                  <c:v>634.61925769632353</c:v>
                </c:pt>
                <c:pt idx="2056">
                  <c:v>634.89918393243909</c:v>
                </c:pt>
                <c:pt idx="2057">
                  <c:v>635.53208569732112</c:v>
                </c:pt>
                <c:pt idx="2058">
                  <c:v>636.14421877504753</c:v>
                </c:pt>
                <c:pt idx="2059">
                  <c:v>637.20217887639285</c:v>
                </c:pt>
                <c:pt idx="2060">
                  <c:v>637.2873318274552</c:v>
                </c:pt>
                <c:pt idx="2061">
                  <c:v>637.50793282128973</c:v>
                </c:pt>
                <c:pt idx="2062">
                  <c:v>638.54802698610627</c:v>
                </c:pt>
                <c:pt idx="2063">
                  <c:v>638.76572412576354</c:v>
                </c:pt>
                <c:pt idx="2064">
                  <c:v>638.94336816922907</c:v>
                </c:pt>
                <c:pt idx="2065">
                  <c:v>639.23825825411382</c:v>
                </c:pt>
                <c:pt idx="2066">
                  <c:v>639.63787941599139</c:v>
                </c:pt>
                <c:pt idx="2067">
                  <c:v>639.74419424779228</c:v>
                </c:pt>
                <c:pt idx="2068">
                  <c:v>641.11094550689222</c:v>
                </c:pt>
                <c:pt idx="2069">
                  <c:v>641.13084173740856</c:v>
                </c:pt>
                <c:pt idx="2070">
                  <c:v>642.47481938552903</c:v>
                </c:pt>
                <c:pt idx="2071">
                  <c:v>642.60519778998935</c:v>
                </c:pt>
                <c:pt idx="2072">
                  <c:v>642.98590744427247</c:v>
                </c:pt>
                <c:pt idx="2073">
                  <c:v>643.80221355935669</c:v>
                </c:pt>
                <c:pt idx="2074">
                  <c:v>643.94684904414703</c:v>
                </c:pt>
                <c:pt idx="2075">
                  <c:v>644.29905805084911</c:v>
                </c:pt>
                <c:pt idx="2076">
                  <c:v>644.61362166891388</c:v>
                </c:pt>
                <c:pt idx="2077">
                  <c:v>645.20381294282413</c:v>
                </c:pt>
                <c:pt idx="2078">
                  <c:v>645.49789681192078</c:v>
                </c:pt>
                <c:pt idx="2079">
                  <c:v>645.53498413291675</c:v>
                </c:pt>
                <c:pt idx="2080">
                  <c:v>646.79274292612024</c:v>
                </c:pt>
                <c:pt idx="2081">
                  <c:v>646.8335106468503</c:v>
                </c:pt>
                <c:pt idx="2082">
                  <c:v>646.89725976137254</c:v>
                </c:pt>
                <c:pt idx="2083">
                  <c:v>648.53621008611992</c:v>
                </c:pt>
                <c:pt idx="2084">
                  <c:v>648.93313543009174</c:v>
                </c:pt>
                <c:pt idx="2085">
                  <c:v>649.41102019192874</c:v>
                </c:pt>
                <c:pt idx="2086">
                  <c:v>649.41745569671014</c:v>
                </c:pt>
                <c:pt idx="2087">
                  <c:v>649.58760304788609</c:v>
                </c:pt>
                <c:pt idx="2088">
                  <c:v>650.1983075035771</c:v>
                </c:pt>
                <c:pt idx="2089">
                  <c:v>651.01072878033506</c:v>
                </c:pt>
                <c:pt idx="2090">
                  <c:v>651.58379707439985</c:v>
                </c:pt>
                <c:pt idx="2091">
                  <c:v>651.73022918844435</c:v>
                </c:pt>
                <c:pt idx="2092">
                  <c:v>651.78706986759437</c:v>
                </c:pt>
                <c:pt idx="2093">
                  <c:v>654.22807810928464</c:v>
                </c:pt>
                <c:pt idx="2094">
                  <c:v>654.38305081627357</c:v>
                </c:pt>
                <c:pt idx="2095">
                  <c:v>654.40477414132613</c:v>
                </c:pt>
                <c:pt idx="2096">
                  <c:v>656.95166832174914</c:v>
                </c:pt>
                <c:pt idx="2097">
                  <c:v>657.03541500321251</c:v>
                </c:pt>
                <c:pt idx="2098">
                  <c:v>657.44341679365118</c:v>
                </c:pt>
                <c:pt idx="2099">
                  <c:v>658.0404652246981</c:v>
                </c:pt>
                <c:pt idx="2100">
                  <c:v>658.94122516514801</c:v>
                </c:pt>
                <c:pt idx="2101">
                  <c:v>659.12418934706511</c:v>
                </c:pt>
                <c:pt idx="2102">
                  <c:v>659.47874170019838</c:v>
                </c:pt>
                <c:pt idx="2103">
                  <c:v>659.77142750921291</c:v>
                </c:pt>
                <c:pt idx="2104">
                  <c:v>659.90195782075932</c:v>
                </c:pt>
                <c:pt idx="2105">
                  <c:v>662.07922157018652</c:v>
                </c:pt>
                <c:pt idx="2106">
                  <c:v>665.58841796792956</c:v>
                </c:pt>
                <c:pt idx="2107">
                  <c:v>665.79009392781563</c:v>
                </c:pt>
                <c:pt idx="2108">
                  <c:v>667.27836025318425</c:v>
                </c:pt>
                <c:pt idx="2109">
                  <c:v>667.28627352152921</c:v>
                </c:pt>
                <c:pt idx="2110">
                  <c:v>667.93021336936954</c:v>
                </c:pt>
                <c:pt idx="2111">
                  <c:v>668.6625603166766</c:v>
                </c:pt>
                <c:pt idx="2112">
                  <c:v>669.05311650385363</c:v>
                </c:pt>
                <c:pt idx="2113">
                  <c:v>669.36645967545769</c:v>
                </c:pt>
                <c:pt idx="2114">
                  <c:v>669.51082947268162</c:v>
                </c:pt>
                <c:pt idx="2115">
                  <c:v>669.61196776367103</c:v>
                </c:pt>
                <c:pt idx="2116">
                  <c:v>670.16294705392363</c:v>
                </c:pt>
                <c:pt idx="2117">
                  <c:v>671.99971189655707</c:v>
                </c:pt>
                <c:pt idx="2118">
                  <c:v>672.19717139882721</c:v>
                </c:pt>
                <c:pt idx="2119">
                  <c:v>675.18843693519057</c:v>
                </c:pt>
                <c:pt idx="2120">
                  <c:v>675.59865463980498</c:v>
                </c:pt>
                <c:pt idx="2121">
                  <c:v>677.33648054628509</c:v>
                </c:pt>
                <c:pt idx="2122">
                  <c:v>678.3071088790349</c:v>
                </c:pt>
                <c:pt idx="2123">
                  <c:v>679.67936217589374</c:v>
                </c:pt>
                <c:pt idx="2124">
                  <c:v>680.64777786197169</c:v>
                </c:pt>
                <c:pt idx="2125">
                  <c:v>680.7531396546907</c:v>
                </c:pt>
                <c:pt idx="2126">
                  <c:v>681.86997529251414</c:v>
                </c:pt>
                <c:pt idx="2127">
                  <c:v>682.51685088219563</c:v>
                </c:pt>
                <c:pt idx="2128">
                  <c:v>682.59916441589667</c:v>
                </c:pt>
                <c:pt idx="2129">
                  <c:v>682.64212102358783</c:v>
                </c:pt>
                <c:pt idx="2130">
                  <c:v>683.54350169495808</c:v>
                </c:pt>
                <c:pt idx="2131">
                  <c:v>683.86518874548051</c:v>
                </c:pt>
                <c:pt idx="2132">
                  <c:v>684.81834569104137</c:v>
                </c:pt>
                <c:pt idx="2133">
                  <c:v>684.86603392449285</c:v>
                </c:pt>
                <c:pt idx="2134">
                  <c:v>684.97141068535518</c:v>
                </c:pt>
                <c:pt idx="2135">
                  <c:v>685.33889155099564</c:v>
                </c:pt>
                <c:pt idx="2136">
                  <c:v>685.40411555661194</c:v>
                </c:pt>
                <c:pt idx="2137">
                  <c:v>688.57817057429952</c:v>
                </c:pt>
                <c:pt idx="2138">
                  <c:v>689.99520607444401</c:v>
                </c:pt>
                <c:pt idx="2139">
                  <c:v>690.14144302936575</c:v>
                </c:pt>
                <c:pt idx="2140">
                  <c:v>692.27050695887863</c:v>
                </c:pt>
                <c:pt idx="2141">
                  <c:v>695.08727996563368</c:v>
                </c:pt>
                <c:pt idx="2142">
                  <c:v>697.31537441824355</c:v>
                </c:pt>
                <c:pt idx="2143">
                  <c:v>698.44121972877088</c:v>
                </c:pt>
                <c:pt idx="2144">
                  <c:v>698.49988377390321</c:v>
                </c:pt>
                <c:pt idx="2145">
                  <c:v>698.80627849064945</c:v>
                </c:pt>
                <c:pt idx="2146">
                  <c:v>699.25936991054607</c:v>
                </c:pt>
                <c:pt idx="2147">
                  <c:v>699.50527855030475</c:v>
                </c:pt>
                <c:pt idx="2148">
                  <c:v>699.83779874777667</c:v>
                </c:pt>
                <c:pt idx="2149">
                  <c:v>700.15885228306161</c:v>
                </c:pt>
                <c:pt idx="2150">
                  <c:v>700.29434394892098</c:v>
                </c:pt>
                <c:pt idx="2151">
                  <c:v>700.35481502284938</c:v>
                </c:pt>
                <c:pt idx="2152">
                  <c:v>701.44429163359223</c:v>
                </c:pt>
                <c:pt idx="2153">
                  <c:v>701.98808952496597</c:v>
                </c:pt>
                <c:pt idx="2154">
                  <c:v>702.00222661415478</c:v>
                </c:pt>
                <c:pt idx="2155">
                  <c:v>702.57739343811329</c:v>
                </c:pt>
                <c:pt idx="2156">
                  <c:v>703.63960934858392</c:v>
                </c:pt>
                <c:pt idx="2157">
                  <c:v>704.17586941436502</c:v>
                </c:pt>
                <c:pt idx="2158">
                  <c:v>707.00005479420872</c:v>
                </c:pt>
                <c:pt idx="2159">
                  <c:v>707.0007871539932</c:v>
                </c:pt>
                <c:pt idx="2160">
                  <c:v>708.0786853439123</c:v>
                </c:pt>
                <c:pt idx="2161">
                  <c:v>709.08309185674102</c:v>
                </c:pt>
                <c:pt idx="2162">
                  <c:v>711.87232962212647</c:v>
                </c:pt>
                <c:pt idx="2163">
                  <c:v>714.3023839078943</c:v>
                </c:pt>
                <c:pt idx="2164">
                  <c:v>714.57993277669812</c:v>
                </c:pt>
                <c:pt idx="2165">
                  <c:v>714.59441279055136</c:v>
                </c:pt>
                <c:pt idx="2166">
                  <c:v>714.8679611467503</c:v>
                </c:pt>
                <c:pt idx="2167">
                  <c:v>715.47873609012311</c:v>
                </c:pt>
                <c:pt idx="2168">
                  <c:v>715.61808592983209</c:v>
                </c:pt>
                <c:pt idx="2169">
                  <c:v>716.17054388158238</c:v>
                </c:pt>
                <c:pt idx="2170">
                  <c:v>716.42006582187196</c:v>
                </c:pt>
                <c:pt idx="2171">
                  <c:v>717.55430309327835</c:v>
                </c:pt>
                <c:pt idx="2172">
                  <c:v>717.80018703890971</c:v>
                </c:pt>
                <c:pt idx="2173">
                  <c:v>718.1257306630971</c:v>
                </c:pt>
                <c:pt idx="2174">
                  <c:v>718.75666839125256</c:v>
                </c:pt>
                <c:pt idx="2175">
                  <c:v>719.69981513607979</c:v>
                </c:pt>
                <c:pt idx="2176">
                  <c:v>723.03615268466433</c:v>
                </c:pt>
                <c:pt idx="2177">
                  <c:v>723.2107394140827</c:v>
                </c:pt>
                <c:pt idx="2178">
                  <c:v>723.4665571672333</c:v>
                </c:pt>
                <c:pt idx="2179">
                  <c:v>723.48833080833685</c:v>
                </c:pt>
                <c:pt idx="2180">
                  <c:v>723.97605876516752</c:v>
                </c:pt>
                <c:pt idx="2181">
                  <c:v>724.4223273272072</c:v>
                </c:pt>
                <c:pt idx="2182">
                  <c:v>726.56923375099461</c:v>
                </c:pt>
                <c:pt idx="2183">
                  <c:v>728.10439414196219</c:v>
                </c:pt>
                <c:pt idx="2184">
                  <c:v>728.82935544442444</c:v>
                </c:pt>
                <c:pt idx="2185">
                  <c:v>729.21090559445065</c:v>
                </c:pt>
                <c:pt idx="2186">
                  <c:v>730.60358332119313</c:v>
                </c:pt>
                <c:pt idx="2187">
                  <c:v>730.645762954725</c:v>
                </c:pt>
                <c:pt idx="2188">
                  <c:v>730.65536719432282</c:v>
                </c:pt>
                <c:pt idx="2189">
                  <c:v>732.64264245456604</c:v>
                </c:pt>
                <c:pt idx="2190">
                  <c:v>733.80069050793418</c:v>
                </c:pt>
                <c:pt idx="2191">
                  <c:v>734.17393153956232</c:v>
                </c:pt>
                <c:pt idx="2192">
                  <c:v>734.86433635621415</c:v>
                </c:pt>
                <c:pt idx="2193">
                  <c:v>735.19073703121069</c:v>
                </c:pt>
                <c:pt idx="2194">
                  <c:v>735.39439558450272</c:v>
                </c:pt>
                <c:pt idx="2195">
                  <c:v>735.72514315555054</c:v>
                </c:pt>
                <c:pt idx="2196">
                  <c:v>736.62065505829753</c:v>
                </c:pt>
                <c:pt idx="2197">
                  <c:v>737.32268679238632</c:v>
                </c:pt>
                <c:pt idx="2198">
                  <c:v>739.26816003340025</c:v>
                </c:pt>
                <c:pt idx="2199">
                  <c:v>740.68915600465698</c:v>
                </c:pt>
                <c:pt idx="2200">
                  <c:v>742.77459138470829</c:v>
                </c:pt>
                <c:pt idx="2201">
                  <c:v>743.12740920055694</c:v>
                </c:pt>
                <c:pt idx="2202">
                  <c:v>747.89413871970476</c:v>
                </c:pt>
                <c:pt idx="2203">
                  <c:v>748.90144925660729</c:v>
                </c:pt>
                <c:pt idx="2204">
                  <c:v>749.99742358678009</c:v>
                </c:pt>
                <c:pt idx="2205">
                  <c:v>750.82225292616999</c:v>
                </c:pt>
                <c:pt idx="2206">
                  <c:v>751.21732905573049</c:v>
                </c:pt>
                <c:pt idx="2207">
                  <c:v>752.7574707038724</c:v>
                </c:pt>
                <c:pt idx="2208">
                  <c:v>754.0903682841406</c:v>
                </c:pt>
                <c:pt idx="2209">
                  <c:v>754.66709096530644</c:v>
                </c:pt>
                <c:pt idx="2210">
                  <c:v>755.6207909315176</c:v>
                </c:pt>
                <c:pt idx="2211">
                  <c:v>758.0038586228336</c:v>
                </c:pt>
                <c:pt idx="2212">
                  <c:v>758.34460240186513</c:v>
                </c:pt>
                <c:pt idx="2213">
                  <c:v>760.22637014464931</c:v>
                </c:pt>
                <c:pt idx="2214">
                  <c:v>760.60128430031807</c:v>
                </c:pt>
                <c:pt idx="2215">
                  <c:v>762.13137264980946</c:v>
                </c:pt>
                <c:pt idx="2216">
                  <c:v>763.12880596829427</c:v>
                </c:pt>
                <c:pt idx="2217">
                  <c:v>764.65870635662657</c:v>
                </c:pt>
                <c:pt idx="2218">
                  <c:v>764.82852637683959</c:v>
                </c:pt>
                <c:pt idx="2219">
                  <c:v>766.32927879975364</c:v>
                </c:pt>
                <c:pt idx="2220">
                  <c:v>766.93787223706283</c:v>
                </c:pt>
                <c:pt idx="2221">
                  <c:v>767.09016208048615</c:v>
                </c:pt>
                <c:pt idx="2222">
                  <c:v>767.22871250628089</c:v>
                </c:pt>
                <c:pt idx="2223">
                  <c:v>768.00094096378439</c:v>
                </c:pt>
                <c:pt idx="2224">
                  <c:v>768.66006468328374</c:v>
                </c:pt>
                <c:pt idx="2225">
                  <c:v>768.71373449864598</c:v>
                </c:pt>
                <c:pt idx="2226">
                  <c:v>770.06248778827307</c:v>
                </c:pt>
                <c:pt idx="2227">
                  <c:v>770.50430412336016</c:v>
                </c:pt>
                <c:pt idx="2228">
                  <c:v>771.19725336271608</c:v>
                </c:pt>
                <c:pt idx="2229">
                  <c:v>771.20362061627861</c:v>
                </c:pt>
                <c:pt idx="2230">
                  <c:v>772.61296701807669</c:v>
                </c:pt>
                <c:pt idx="2231">
                  <c:v>772.81563673417759</c:v>
                </c:pt>
                <c:pt idx="2232">
                  <c:v>779.62183119717463</c:v>
                </c:pt>
                <c:pt idx="2233">
                  <c:v>780.10486563885229</c:v>
                </c:pt>
                <c:pt idx="2234">
                  <c:v>780.43673314407317</c:v>
                </c:pt>
                <c:pt idx="2235">
                  <c:v>782.56613807657334</c:v>
                </c:pt>
                <c:pt idx="2236">
                  <c:v>784.07604610388057</c:v>
                </c:pt>
                <c:pt idx="2237">
                  <c:v>785.58673933552757</c:v>
                </c:pt>
                <c:pt idx="2238">
                  <c:v>787.6364640074936</c:v>
                </c:pt>
                <c:pt idx="2239">
                  <c:v>791.93072164605144</c:v>
                </c:pt>
                <c:pt idx="2240">
                  <c:v>792.65854268849569</c:v>
                </c:pt>
                <c:pt idx="2241">
                  <c:v>792.99549353038583</c:v>
                </c:pt>
                <c:pt idx="2242">
                  <c:v>793.77363066363216</c:v>
                </c:pt>
                <c:pt idx="2243">
                  <c:v>796.18117876855263</c:v>
                </c:pt>
                <c:pt idx="2244">
                  <c:v>796.51150383483764</c:v>
                </c:pt>
                <c:pt idx="2245">
                  <c:v>799.9970622622028</c:v>
                </c:pt>
                <c:pt idx="2246">
                  <c:v>800.34636813157454</c:v>
                </c:pt>
                <c:pt idx="2247">
                  <c:v>800.84246579045839</c:v>
                </c:pt>
                <c:pt idx="2248">
                  <c:v>801.62659439546974</c:v>
                </c:pt>
                <c:pt idx="2249">
                  <c:v>802.53366689449228</c:v>
                </c:pt>
                <c:pt idx="2250">
                  <c:v>804.26638184918158</c:v>
                </c:pt>
                <c:pt idx="2251">
                  <c:v>806.87063200632201</c:v>
                </c:pt>
                <c:pt idx="2252">
                  <c:v>808.26154863537295</c:v>
                </c:pt>
                <c:pt idx="2253">
                  <c:v>808.77349375717642</c:v>
                </c:pt>
                <c:pt idx="2254">
                  <c:v>809.48575695694217</c:v>
                </c:pt>
                <c:pt idx="2255">
                  <c:v>810.67581910656577</c:v>
                </c:pt>
                <c:pt idx="2256">
                  <c:v>812.06439685819385</c:v>
                </c:pt>
                <c:pt idx="2257">
                  <c:v>819.74734458136174</c:v>
                </c:pt>
                <c:pt idx="2258">
                  <c:v>820.53673992459733</c:v>
                </c:pt>
                <c:pt idx="2259">
                  <c:v>821.62660567174964</c:v>
                </c:pt>
                <c:pt idx="2260">
                  <c:v>821.80373569723361</c:v>
                </c:pt>
                <c:pt idx="2261">
                  <c:v>822.24393069203359</c:v>
                </c:pt>
                <c:pt idx="2262">
                  <c:v>822.45906068804288</c:v>
                </c:pt>
                <c:pt idx="2263">
                  <c:v>822.81470226527142</c:v>
                </c:pt>
                <c:pt idx="2264">
                  <c:v>824.73803879728393</c:v>
                </c:pt>
                <c:pt idx="2265">
                  <c:v>825.02999138299901</c:v>
                </c:pt>
                <c:pt idx="2266">
                  <c:v>825.65911816374557</c:v>
                </c:pt>
                <c:pt idx="2267">
                  <c:v>828.54727219578922</c:v>
                </c:pt>
                <c:pt idx="2268">
                  <c:v>830.40510680414047</c:v>
                </c:pt>
                <c:pt idx="2269">
                  <c:v>830.78283998508721</c:v>
                </c:pt>
                <c:pt idx="2270">
                  <c:v>832.09987788432215</c:v>
                </c:pt>
                <c:pt idx="2271">
                  <c:v>834.11884670490088</c:v>
                </c:pt>
                <c:pt idx="2272">
                  <c:v>834.91819785201005</c:v>
                </c:pt>
                <c:pt idx="2273">
                  <c:v>836.93550805866209</c:v>
                </c:pt>
                <c:pt idx="2274">
                  <c:v>837.09456301773082</c:v>
                </c:pt>
                <c:pt idx="2275">
                  <c:v>837.61410308210077</c:v>
                </c:pt>
                <c:pt idx="2276">
                  <c:v>839.119151525338</c:v>
                </c:pt>
                <c:pt idx="2277">
                  <c:v>839.849370314098</c:v>
                </c:pt>
                <c:pt idx="2278">
                  <c:v>842.73829631713647</c:v>
                </c:pt>
                <c:pt idx="2279">
                  <c:v>843.18248574056463</c:v>
                </c:pt>
                <c:pt idx="2280">
                  <c:v>844.68031359047166</c:v>
                </c:pt>
                <c:pt idx="2281">
                  <c:v>845.82828947785515</c:v>
                </c:pt>
                <c:pt idx="2282">
                  <c:v>849.16262591907105</c:v>
                </c:pt>
                <c:pt idx="2283">
                  <c:v>849.73354272565246</c:v>
                </c:pt>
                <c:pt idx="2284">
                  <c:v>849.77707836482909</c:v>
                </c:pt>
                <c:pt idx="2285">
                  <c:v>850.84046792493768</c:v>
                </c:pt>
                <c:pt idx="2286">
                  <c:v>851.27120946106072</c:v>
                </c:pt>
                <c:pt idx="2287">
                  <c:v>852.93918327655547</c:v>
                </c:pt>
                <c:pt idx="2288">
                  <c:v>854.67320363106876</c:v>
                </c:pt>
                <c:pt idx="2289">
                  <c:v>855.71028971078022</c:v>
                </c:pt>
                <c:pt idx="2290">
                  <c:v>855.99680227779299</c:v>
                </c:pt>
                <c:pt idx="2291">
                  <c:v>856.31680152731724</c:v>
                </c:pt>
                <c:pt idx="2292">
                  <c:v>856.86395743837068</c:v>
                </c:pt>
                <c:pt idx="2293">
                  <c:v>859.74717629012082</c:v>
                </c:pt>
                <c:pt idx="2294">
                  <c:v>861.07804400375983</c:v>
                </c:pt>
                <c:pt idx="2295">
                  <c:v>861.69971793864886</c:v>
                </c:pt>
                <c:pt idx="2296">
                  <c:v>861.81792431875226</c:v>
                </c:pt>
                <c:pt idx="2297">
                  <c:v>861.86813027029336</c:v>
                </c:pt>
                <c:pt idx="2298">
                  <c:v>864.78272086610195</c:v>
                </c:pt>
                <c:pt idx="2299">
                  <c:v>866.12485068774811</c:v>
                </c:pt>
                <c:pt idx="2300">
                  <c:v>866.48433768496091</c:v>
                </c:pt>
                <c:pt idx="2301">
                  <c:v>868.83189311720196</c:v>
                </c:pt>
                <c:pt idx="2302">
                  <c:v>869.64873560230831</c:v>
                </c:pt>
                <c:pt idx="2303">
                  <c:v>870.71620116175825</c:v>
                </c:pt>
                <c:pt idx="2304">
                  <c:v>871.6875619867277</c:v>
                </c:pt>
                <c:pt idx="2305">
                  <c:v>872.08131189731375</c:v>
                </c:pt>
                <c:pt idx="2306">
                  <c:v>873.27165370837463</c:v>
                </c:pt>
                <c:pt idx="2307">
                  <c:v>873.34000642600483</c:v>
                </c:pt>
                <c:pt idx="2308">
                  <c:v>873.9603286712578</c:v>
                </c:pt>
                <c:pt idx="2309">
                  <c:v>875.3963671218437</c:v>
                </c:pt>
                <c:pt idx="2310">
                  <c:v>876.19691354032591</c:v>
                </c:pt>
                <c:pt idx="2311">
                  <c:v>877.57639172116069</c:v>
                </c:pt>
                <c:pt idx="2312">
                  <c:v>878.29775413099776</c:v>
                </c:pt>
                <c:pt idx="2313">
                  <c:v>878.31646767080611</c:v>
                </c:pt>
                <c:pt idx="2314">
                  <c:v>879.46796430205097</c:v>
                </c:pt>
                <c:pt idx="2315">
                  <c:v>880.66610885384216</c:v>
                </c:pt>
                <c:pt idx="2316">
                  <c:v>881.40192275965842</c:v>
                </c:pt>
                <c:pt idx="2317">
                  <c:v>881.50053474820754</c:v>
                </c:pt>
                <c:pt idx="2318">
                  <c:v>885.64414416466013</c:v>
                </c:pt>
                <c:pt idx="2319">
                  <c:v>885.95003476876172</c:v>
                </c:pt>
                <c:pt idx="2320">
                  <c:v>886.43738218988938</c:v>
                </c:pt>
                <c:pt idx="2321">
                  <c:v>888.42560795481768</c:v>
                </c:pt>
                <c:pt idx="2322">
                  <c:v>888.77362073270615</c:v>
                </c:pt>
                <c:pt idx="2323">
                  <c:v>889.02475670484671</c:v>
                </c:pt>
                <c:pt idx="2324">
                  <c:v>889.23406752383767</c:v>
                </c:pt>
                <c:pt idx="2325">
                  <c:v>889.67773173143132</c:v>
                </c:pt>
                <c:pt idx="2326">
                  <c:v>890.8875445774396</c:v>
                </c:pt>
                <c:pt idx="2327">
                  <c:v>890.97360556093633</c:v>
                </c:pt>
                <c:pt idx="2328">
                  <c:v>891.58811576717358</c:v>
                </c:pt>
                <c:pt idx="2329">
                  <c:v>891.71677162603089</c:v>
                </c:pt>
                <c:pt idx="2330">
                  <c:v>892.33947927197141</c:v>
                </c:pt>
                <c:pt idx="2331">
                  <c:v>893.32590357295271</c:v>
                </c:pt>
                <c:pt idx="2332">
                  <c:v>893.45244472724278</c:v>
                </c:pt>
                <c:pt idx="2333">
                  <c:v>893.80122113682842</c:v>
                </c:pt>
                <c:pt idx="2334">
                  <c:v>894.30500215745667</c:v>
                </c:pt>
                <c:pt idx="2335">
                  <c:v>895.10169790487066</c:v>
                </c:pt>
                <c:pt idx="2336">
                  <c:v>895.2575358864101</c:v>
                </c:pt>
                <c:pt idx="2337">
                  <c:v>895.67582083361833</c:v>
                </c:pt>
                <c:pt idx="2338">
                  <c:v>895.782168328338</c:v>
                </c:pt>
                <c:pt idx="2339">
                  <c:v>896.19733319290197</c:v>
                </c:pt>
                <c:pt idx="2340">
                  <c:v>896.38503832034348</c:v>
                </c:pt>
                <c:pt idx="2341">
                  <c:v>896.43857274496622</c:v>
                </c:pt>
                <c:pt idx="2342">
                  <c:v>896.69001608611336</c:v>
                </c:pt>
                <c:pt idx="2343">
                  <c:v>896.84756520126427</c:v>
                </c:pt>
                <c:pt idx="2344">
                  <c:v>896.97680821451945</c:v>
                </c:pt>
                <c:pt idx="2345">
                  <c:v>897.62172936803006</c:v>
                </c:pt>
                <c:pt idx="2346">
                  <c:v>899.64133545920174</c:v>
                </c:pt>
                <c:pt idx="2347">
                  <c:v>900.43898457028206</c:v>
                </c:pt>
                <c:pt idx="2348">
                  <c:v>900.58074717811326</c:v>
                </c:pt>
                <c:pt idx="2349">
                  <c:v>901.20840943233907</c:v>
                </c:pt>
                <c:pt idx="2350">
                  <c:v>902.99753437341656</c:v>
                </c:pt>
                <c:pt idx="2351">
                  <c:v>904.45019257590116</c:v>
                </c:pt>
                <c:pt idx="2352">
                  <c:v>905.44128525200722</c:v>
                </c:pt>
                <c:pt idx="2353">
                  <c:v>905.71711710661589</c:v>
                </c:pt>
                <c:pt idx="2354">
                  <c:v>905.74438570369875</c:v>
                </c:pt>
                <c:pt idx="2355">
                  <c:v>906.10561701197855</c:v>
                </c:pt>
                <c:pt idx="2356">
                  <c:v>906.67869885230675</c:v>
                </c:pt>
                <c:pt idx="2357">
                  <c:v>907.04554014720418</c:v>
                </c:pt>
                <c:pt idx="2358">
                  <c:v>907.05614635844415</c:v>
                </c:pt>
                <c:pt idx="2359">
                  <c:v>908.10533607769185</c:v>
                </c:pt>
                <c:pt idx="2360">
                  <c:v>908.45072985403897</c:v>
                </c:pt>
                <c:pt idx="2361">
                  <c:v>908.49654413821247</c:v>
                </c:pt>
                <c:pt idx="2362">
                  <c:v>909.46660635507681</c:v>
                </c:pt>
                <c:pt idx="2363">
                  <c:v>909.89319980426865</c:v>
                </c:pt>
                <c:pt idx="2364">
                  <c:v>909.90996950022202</c:v>
                </c:pt>
                <c:pt idx="2365">
                  <c:v>910.08810319732606</c:v>
                </c:pt>
                <c:pt idx="2366">
                  <c:v>910.50745431459075</c:v>
                </c:pt>
                <c:pt idx="2367">
                  <c:v>911.15075828608087</c:v>
                </c:pt>
                <c:pt idx="2368">
                  <c:v>911.82343007216787</c:v>
                </c:pt>
                <c:pt idx="2369">
                  <c:v>911.95096529686805</c:v>
                </c:pt>
                <c:pt idx="2370">
                  <c:v>912.61571526623936</c:v>
                </c:pt>
                <c:pt idx="2371">
                  <c:v>912.80739842578407</c:v>
                </c:pt>
                <c:pt idx="2372">
                  <c:v>912.88347567355243</c:v>
                </c:pt>
                <c:pt idx="2373">
                  <c:v>913.89923107246443</c:v>
                </c:pt>
                <c:pt idx="2374">
                  <c:v>915.30274760125042</c:v>
                </c:pt>
                <c:pt idx="2375">
                  <c:v>915.33388982897623</c:v>
                </c:pt>
                <c:pt idx="2376">
                  <c:v>917.74741355631727</c:v>
                </c:pt>
                <c:pt idx="2377">
                  <c:v>917.7922894963383</c:v>
                </c:pt>
                <c:pt idx="2378">
                  <c:v>918.37322739130877</c:v>
                </c:pt>
                <c:pt idx="2379">
                  <c:v>918.64985614648458</c:v>
                </c:pt>
                <c:pt idx="2380">
                  <c:v>920.22206909630222</c:v>
                </c:pt>
                <c:pt idx="2381">
                  <c:v>920.22734516714252</c:v>
                </c:pt>
                <c:pt idx="2382">
                  <c:v>920.54489468649138</c:v>
                </c:pt>
                <c:pt idx="2383">
                  <c:v>920.84478289032609</c:v>
                </c:pt>
                <c:pt idx="2384">
                  <c:v>921.50058450150425</c:v>
                </c:pt>
                <c:pt idx="2385">
                  <c:v>921.77933700828908</c:v>
                </c:pt>
                <c:pt idx="2386">
                  <c:v>922.3726940496872</c:v>
                </c:pt>
                <c:pt idx="2387">
                  <c:v>922.44539041459018</c:v>
                </c:pt>
                <c:pt idx="2388">
                  <c:v>923.03215456483281</c:v>
                </c:pt>
                <c:pt idx="2389">
                  <c:v>923.11559475050478</c:v>
                </c:pt>
                <c:pt idx="2390">
                  <c:v>923.36732705810618</c:v>
                </c:pt>
                <c:pt idx="2391">
                  <c:v>925.18930413442047</c:v>
                </c:pt>
                <c:pt idx="2392">
                  <c:v>925.27258979100259</c:v>
                </c:pt>
                <c:pt idx="2393">
                  <c:v>925.28388066319656</c:v>
                </c:pt>
                <c:pt idx="2394">
                  <c:v>926.31787742732229</c:v>
                </c:pt>
                <c:pt idx="2395">
                  <c:v>926.3779700316278</c:v>
                </c:pt>
                <c:pt idx="2396">
                  <c:v>926.79151089748723</c:v>
                </c:pt>
                <c:pt idx="2397">
                  <c:v>927.35371737984201</c:v>
                </c:pt>
                <c:pt idx="2398">
                  <c:v>928.39942251741718</c:v>
                </c:pt>
                <c:pt idx="2399">
                  <c:v>931.09188739275976</c:v>
                </c:pt>
                <c:pt idx="2400">
                  <c:v>931.2438218439579</c:v>
                </c:pt>
                <c:pt idx="2401">
                  <c:v>931.86759665822137</c:v>
                </c:pt>
                <c:pt idx="2402">
                  <c:v>932.13513350842447</c:v>
                </c:pt>
                <c:pt idx="2403">
                  <c:v>932.92618301515631</c:v>
                </c:pt>
                <c:pt idx="2404">
                  <c:v>934.08558044992515</c:v>
                </c:pt>
                <c:pt idx="2405">
                  <c:v>934.2583957453179</c:v>
                </c:pt>
                <c:pt idx="2406">
                  <c:v>935.22661565486248</c:v>
                </c:pt>
                <c:pt idx="2407">
                  <c:v>936.99041863102207</c:v>
                </c:pt>
                <c:pt idx="2408">
                  <c:v>937.35339369767587</c:v>
                </c:pt>
                <c:pt idx="2409">
                  <c:v>937.70312073148648</c:v>
                </c:pt>
                <c:pt idx="2410">
                  <c:v>938.79780310851572</c:v>
                </c:pt>
                <c:pt idx="2411">
                  <c:v>939.52597890435948</c:v>
                </c:pt>
                <c:pt idx="2412">
                  <c:v>940.12107818649611</c:v>
                </c:pt>
                <c:pt idx="2413">
                  <c:v>940.65167151428955</c:v>
                </c:pt>
                <c:pt idx="2414">
                  <c:v>941.87938718173973</c:v>
                </c:pt>
                <c:pt idx="2415">
                  <c:v>942.05883816620883</c:v>
                </c:pt>
                <c:pt idx="2416">
                  <c:v>942.82681770694433</c:v>
                </c:pt>
                <c:pt idx="2417">
                  <c:v>943.71978123993335</c:v>
                </c:pt>
                <c:pt idx="2418">
                  <c:v>943.98465419787306</c:v>
                </c:pt>
                <c:pt idx="2419">
                  <c:v>944.29802444358234</c:v>
                </c:pt>
                <c:pt idx="2420">
                  <c:v>944.57863831305531</c:v>
                </c:pt>
                <c:pt idx="2421">
                  <c:v>944.61223968520255</c:v>
                </c:pt>
                <c:pt idx="2422">
                  <c:v>945.3654667337297</c:v>
                </c:pt>
                <c:pt idx="2423">
                  <c:v>946.03290544915853</c:v>
                </c:pt>
                <c:pt idx="2424">
                  <c:v>947.07252032089718</c:v>
                </c:pt>
                <c:pt idx="2425">
                  <c:v>947.16217915135405</c:v>
                </c:pt>
                <c:pt idx="2426">
                  <c:v>947.51760017228594</c:v>
                </c:pt>
                <c:pt idx="2427">
                  <c:v>948.52393286790664</c:v>
                </c:pt>
                <c:pt idx="2428">
                  <c:v>948.53188425262829</c:v>
                </c:pt>
                <c:pt idx="2429">
                  <c:v>950.22213047820264</c:v>
                </c:pt>
                <c:pt idx="2430">
                  <c:v>952.62349501598078</c:v>
                </c:pt>
                <c:pt idx="2431">
                  <c:v>952.83152752937985</c:v>
                </c:pt>
                <c:pt idx="2432">
                  <c:v>954.08815534832468</c:v>
                </c:pt>
                <c:pt idx="2433">
                  <c:v>957.38352282748372</c:v>
                </c:pt>
                <c:pt idx="2434">
                  <c:v>958.04737843352166</c:v>
                </c:pt>
                <c:pt idx="2435">
                  <c:v>958.75599346019737</c:v>
                </c:pt>
                <c:pt idx="2436">
                  <c:v>960.14192828812781</c:v>
                </c:pt>
                <c:pt idx="2437">
                  <c:v>962.90482238283539</c:v>
                </c:pt>
                <c:pt idx="2438">
                  <c:v>963.14509242305792</c:v>
                </c:pt>
                <c:pt idx="2439">
                  <c:v>966.28625184749126</c:v>
                </c:pt>
                <c:pt idx="2440">
                  <c:v>966.30318914650627</c:v>
                </c:pt>
                <c:pt idx="2441">
                  <c:v>966.46409545867675</c:v>
                </c:pt>
                <c:pt idx="2442">
                  <c:v>967.91094860210546</c:v>
                </c:pt>
                <c:pt idx="2443">
                  <c:v>968.60312915322254</c:v>
                </c:pt>
                <c:pt idx="2444">
                  <c:v>969.71519692239269</c:v>
                </c:pt>
                <c:pt idx="2445">
                  <c:v>969.88507536705151</c:v>
                </c:pt>
                <c:pt idx="2446">
                  <c:v>969.9850111166138</c:v>
                </c:pt>
                <c:pt idx="2447">
                  <c:v>971.1135478044049</c:v>
                </c:pt>
                <c:pt idx="2448">
                  <c:v>971.18681089182257</c:v>
                </c:pt>
                <c:pt idx="2449">
                  <c:v>971.19910549874771</c:v>
                </c:pt>
                <c:pt idx="2450">
                  <c:v>972.03091737114141</c:v>
                </c:pt>
                <c:pt idx="2451">
                  <c:v>973.15944218502034</c:v>
                </c:pt>
                <c:pt idx="2452">
                  <c:v>973.32271561016717</c:v>
                </c:pt>
                <c:pt idx="2453">
                  <c:v>973.37797199221791</c:v>
                </c:pt>
                <c:pt idx="2454">
                  <c:v>974.75003293564214</c:v>
                </c:pt>
                <c:pt idx="2455">
                  <c:v>975.92533097900537</c:v>
                </c:pt>
                <c:pt idx="2456">
                  <c:v>976.57786073413251</c:v>
                </c:pt>
                <c:pt idx="2457">
                  <c:v>976.63530042716388</c:v>
                </c:pt>
                <c:pt idx="2458">
                  <c:v>977.13223380932664</c:v>
                </c:pt>
                <c:pt idx="2459">
                  <c:v>978.61733061570726</c:v>
                </c:pt>
                <c:pt idx="2460">
                  <c:v>981.9008376396813</c:v>
                </c:pt>
                <c:pt idx="2461">
                  <c:v>982.88544842848728</c:v>
                </c:pt>
                <c:pt idx="2462">
                  <c:v>984.02168456123024</c:v>
                </c:pt>
                <c:pt idx="2463">
                  <c:v>984.1413276572016</c:v>
                </c:pt>
                <c:pt idx="2464">
                  <c:v>985.35475368611594</c:v>
                </c:pt>
                <c:pt idx="2465">
                  <c:v>985.37601838066473</c:v>
                </c:pt>
                <c:pt idx="2466">
                  <c:v>988.9638587811346</c:v>
                </c:pt>
                <c:pt idx="2467">
                  <c:v>990.73702343870434</c:v>
                </c:pt>
                <c:pt idx="2468">
                  <c:v>991.52124924939869</c:v>
                </c:pt>
                <c:pt idx="2469">
                  <c:v>992.33824219737392</c:v>
                </c:pt>
                <c:pt idx="2470">
                  <c:v>992.420879733942</c:v>
                </c:pt>
                <c:pt idx="2471">
                  <c:v>993.48271980885556</c:v>
                </c:pt>
                <c:pt idx="2472">
                  <c:v>994.75460896674247</c:v>
                </c:pt>
                <c:pt idx="2473">
                  <c:v>994.87486770226474</c:v>
                </c:pt>
                <c:pt idx="2474">
                  <c:v>996.2989157971042</c:v>
                </c:pt>
                <c:pt idx="2475">
                  <c:v>998.41223586682247</c:v>
                </c:pt>
                <c:pt idx="2476">
                  <c:v>999.00612794998324</c:v>
                </c:pt>
                <c:pt idx="2477">
                  <c:v>999.32932473945607</c:v>
                </c:pt>
                <c:pt idx="2478">
                  <c:v>1000.145101858356</c:v>
                </c:pt>
                <c:pt idx="2479">
                  <c:v>1001.600218210194</c:v>
                </c:pt>
                <c:pt idx="2480">
                  <c:v>1002.83002702311</c:v>
                </c:pt>
                <c:pt idx="2481">
                  <c:v>1004.198250020924</c:v>
                </c:pt>
                <c:pt idx="2482">
                  <c:v>1004.75843906749</c:v>
                </c:pt>
                <c:pt idx="2483">
                  <c:v>1006.964492144467</c:v>
                </c:pt>
                <c:pt idx="2484">
                  <c:v>1008.047406523742</c:v>
                </c:pt>
                <c:pt idx="2485">
                  <c:v>1008.828214006374</c:v>
                </c:pt>
                <c:pt idx="2486">
                  <c:v>1009.848615109308</c:v>
                </c:pt>
                <c:pt idx="2487">
                  <c:v>1009.876488635821</c:v>
                </c:pt>
                <c:pt idx="2488">
                  <c:v>1011.064349072741</c:v>
                </c:pt>
                <c:pt idx="2489">
                  <c:v>1012.9242639475621</c:v>
                </c:pt>
                <c:pt idx="2490">
                  <c:v>1013.171633204106</c:v>
                </c:pt>
                <c:pt idx="2491">
                  <c:v>1013.574543130257</c:v>
                </c:pt>
                <c:pt idx="2492">
                  <c:v>1014.4029106817929</c:v>
                </c:pt>
                <c:pt idx="2493">
                  <c:v>1018.454280785456</c:v>
                </c:pt>
                <c:pt idx="2494">
                  <c:v>1018.6830176994609</c:v>
                </c:pt>
                <c:pt idx="2495">
                  <c:v>1019.842388196762</c:v>
                </c:pt>
                <c:pt idx="2496">
                  <c:v>1021.395096106824</c:v>
                </c:pt>
                <c:pt idx="2497">
                  <c:v>1022.7793735411969</c:v>
                </c:pt>
                <c:pt idx="2498">
                  <c:v>1022.890891299429</c:v>
                </c:pt>
                <c:pt idx="2499">
                  <c:v>1024.583047727557</c:v>
                </c:pt>
                <c:pt idx="2500">
                  <c:v>1024.9522049554409</c:v>
                </c:pt>
                <c:pt idx="2501">
                  <c:v>1025.091668299531</c:v>
                </c:pt>
                <c:pt idx="2502">
                  <c:v>1026.6346776897999</c:v>
                </c:pt>
                <c:pt idx="2503">
                  <c:v>1027.9420286207769</c:v>
                </c:pt>
                <c:pt idx="2504">
                  <c:v>1028.060988835899</c:v>
                </c:pt>
                <c:pt idx="2505">
                  <c:v>1028.1156646489119</c:v>
                </c:pt>
                <c:pt idx="2506">
                  <c:v>1028.1463326465839</c:v>
                </c:pt>
                <c:pt idx="2507">
                  <c:v>1029.201289894658</c:v>
                </c:pt>
                <c:pt idx="2508">
                  <c:v>1031.022555182243</c:v>
                </c:pt>
                <c:pt idx="2509">
                  <c:v>1032.5396694610481</c:v>
                </c:pt>
                <c:pt idx="2510">
                  <c:v>1038.856840074877</c:v>
                </c:pt>
                <c:pt idx="2511">
                  <c:v>1040.1672614125321</c:v>
                </c:pt>
                <c:pt idx="2512">
                  <c:v>1041.2849877859001</c:v>
                </c:pt>
                <c:pt idx="2513">
                  <c:v>1041.5535057960519</c:v>
                </c:pt>
                <c:pt idx="2514">
                  <c:v>1043.392587294971</c:v>
                </c:pt>
                <c:pt idx="2515">
                  <c:v>1044.677713513589</c:v>
                </c:pt>
                <c:pt idx="2516">
                  <c:v>1044.7165057461959</c:v>
                </c:pt>
                <c:pt idx="2517">
                  <c:v>1046.0131969349841</c:v>
                </c:pt>
                <c:pt idx="2518">
                  <c:v>1049.0099350821979</c:v>
                </c:pt>
                <c:pt idx="2519">
                  <c:v>1050.0703021778511</c:v>
                </c:pt>
                <c:pt idx="2520">
                  <c:v>1050.9974227133241</c:v>
                </c:pt>
                <c:pt idx="2521">
                  <c:v>1051.223736894314</c:v>
                </c:pt>
                <c:pt idx="2522">
                  <c:v>1052.467645513412</c:v>
                </c:pt>
                <c:pt idx="2523">
                  <c:v>1057.492335586332</c:v>
                </c:pt>
                <c:pt idx="2524">
                  <c:v>1059.2941801161301</c:v>
                </c:pt>
                <c:pt idx="2525">
                  <c:v>1061.2372809275439</c:v>
                </c:pt>
                <c:pt idx="2526">
                  <c:v>1061.9276116345879</c:v>
                </c:pt>
                <c:pt idx="2527">
                  <c:v>1064.382036367603</c:v>
                </c:pt>
                <c:pt idx="2528">
                  <c:v>1067.593495629314</c:v>
                </c:pt>
                <c:pt idx="2529">
                  <c:v>1070.7460855521599</c:v>
                </c:pt>
                <c:pt idx="2530">
                  <c:v>1081.4308621686339</c:v>
                </c:pt>
                <c:pt idx="2531">
                  <c:v>1081.4431221571051</c:v>
                </c:pt>
                <c:pt idx="2532">
                  <c:v>1083.727241699891</c:v>
                </c:pt>
                <c:pt idx="2533">
                  <c:v>1085.218722303212</c:v>
                </c:pt>
                <c:pt idx="2534">
                  <c:v>1085.8902250940521</c:v>
                </c:pt>
                <c:pt idx="2535">
                  <c:v>1090.7816249841519</c:v>
                </c:pt>
                <c:pt idx="2536">
                  <c:v>1091.9830493775589</c:v>
                </c:pt>
                <c:pt idx="2537">
                  <c:v>1093.7353254330919</c:v>
                </c:pt>
                <c:pt idx="2538">
                  <c:v>1094.8391992682621</c:v>
                </c:pt>
                <c:pt idx="2539">
                  <c:v>1095.570492215895</c:v>
                </c:pt>
                <c:pt idx="2540">
                  <c:v>1098.7052139778491</c:v>
                </c:pt>
                <c:pt idx="2541">
                  <c:v>1102.84468767064</c:v>
                </c:pt>
                <c:pt idx="2542">
                  <c:v>1102.9244293692591</c:v>
                </c:pt>
                <c:pt idx="2543">
                  <c:v>1104.500194657428</c:v>
                </c:pt>
                <c:pt idx="2544">
                  <c:v>1105.8027864405749</c:v>
                </c:pt>
                <c:pt idx="2545">
                  <c:v>1106.652219344993</c:v>
                </c:pt>
                <c:pt idx="2546">
                  <c:v>1112.445074363163</c:v>
                </c:pt>
                <c:pt idx="2547">
                  <c:v>1114.758462691163</c:v>
                </c:pt>
                <c:pt idx="2548">
                  <c:v>1115.9123921909011</c:v>
                </c:pt>
                <c:pt idx="2549">
                  <c:v>1122.4266633764009</c:v>
                </c:pt>
                <c:pt idx="2550">
                  <c:v>1124.2203007056651</c:v>
                </c:pt>
                <c:pt idx="2551">
                  <c:v>1125.660664122651</c:v>
                </c:pt>
                <c:pt idx="2552">
                  <c:v>1127.853970444311</c:v>
                </c:pt>
                <c:pt idx="2553">
                  <c:v>1131.657034544495</c:v>
                </c:pt>
                <c:pt idx="2554">
                  <c:v>1140.7454199970341</c:v>
                </c:pt>
                <c:pt idx="2555">
                  <c:v>1141.8116474881481</c:v>
                </c:pt>
                <c:pt idx="2556">
                  <c:v>1143.703057976664</c:v>
                </c:pt>
                <c:pt idx="2557">
                  <c:v>1144.300748994872</c:v>
                </c:pt>
                <c:pt idx="2558">
                  <c:v>1147.2349650266151</c:v>
                </c:pt>
                <c:pt idx="2559">
                  <c:v>1151.5213120105971</c:v>
                </c:pt>
                <c:pt idx="2560">
                  <c:v>1151.785780299911</c:v>
                </c:pt>
                <c:pt idx="2561">
                  <c:v>1155.76929625658</c:v>
                </c:pt>
                <c:pt idx="2562">
                  <c:v>1156.6503167232261</c:v>
                </c:pt>
                <c:pt idx="2563">
                  <c:v>1157.1927997072701</c:v>
                </c:pt>
                <c:pt idx="2564">
                  <c:v>1166.8494139151501</c:v>
                </c:pt>
                <c:pt idx="2565">
                  <c:v>1167.609725533059</c:v>
                </c:pt>
                <c:pt idx="2566">
                  <c:v>1167.838676091292</c:v>
                </c:pt>
                <c:pt idx="2567">
                  <c:v>1172.099382827821</c:v>
                </c:pt>
                <c:pt idx="2568">
                  <c:v>1182.0139736988281</c:v>
                </c:pt>
                <c:pt idx="2569">
                  <c:v>1183.3988281531331</c:v>
                </c:pt>
                <c:pt idx="2570">
                  <c:v>1185.1533091645349</c:v>
                </c:pt>
                <c:pt idx="2571">
                  <c:v>1193.3705007385049</c:v>
                </c:pt>
                <c:pt idx="2572">
                  <c:v>1194.2735488317189</c:v>
                </c:pt>
                <c:pt idx="2573">
                  <c:v>1196.570175084925</c:v>
                </c:pt>
                <c:pt idx="2574">
                  <c:v>1198.854444627505</c:v>
                </c:pt>
                <c:pt idx="2575">
                  <c:v>1198.9776902835399</c:v>
                </c:pt>
                <c:pt idx="2576">
                  <c:v>1206.2977459804399</c:v>
                </c:pt>
                <c:pt idx="2577">
                  <c:v>1209.7657614069451</c:v>
                </c:pt>
                <c:pt idx="2578">
                  <c:v>1210.641551574708</c:v>
                </c:pt>
                <c:pt idx="2579">
                  <c:v>1219.320509837258</c:v>
                </c:pt>
                <c:pt idx="2580">
                  <c:v>1223.4117131478631</c:v>
                </c:pt>
                <c:pt idx="2581">
                  <c:v>1223.5425656903051</c:v>
                </c:pt>
                <c:pt idx="2582">
                  <c:v>1224.5069415835819</c:v>
                </c:pt>
                <c:pt idx="2583">
                  <c:v>1230.030902229842</c:v>
                </c:pt>
                <c:pt idx="2584">
                  <c:v>1238.504199176698</c:v>
                </c:pt>
                <c:pt idx="2585">
                  <c:v>1240.086341671506</c:v>
                </c:pt>
                <c:pt idx="2586">
                  <c:v>1240.8920268199661</c:v>
                </c:pt>
                <c:pt idx="2587">
                  <c:v>1241.598236307073</c:v>
                </c:pt>
                <c:pt idx="2588">
                  <c:v>1248.4353240920079</c:v>
                </c:pt>
                <c:pt idx="2589">
                  <c:v>1262.150662419167</c:v>
                </c:pt>
                <c:pt idx="2590">
                  <c:v>1263.596774910083</c:v>
                </c:pt>
                <c:pt idx="2591">
                  <c:v>1268.9082356374349</c:v>
                </c:pt>
                <c:pt idx="2592">
                  <c:v>1271.6547839937459</c:v>
                </c:pt>
                <c:pt idx="2593">
                  <c:v>1271.760709935163</c:v>
                </c:pt>
                <c:pt idx="2594">
                  <c:v>1280.996200906354</c:v>
                </c:pt>
                <c:pt idx="2595">
                  <c:v>1281.4975716766519</c:v>
                </c:pt>
                <c:pt idx="2596">
                  <c:v>1281.870471185804</c:v>
                </c:pt>
                <c:pt idx="2597">
                  <c:v>1286.3757666529721</c:v>
                </c:pt>
                <c:pt idx="2598">
                  <c:v>1288.498965942521</c:v>
                </c:pt>
                <c:pt idx="2599">
                  <c:v>1295.9509651165581</c:v>
                </c:pt>
                <c:pt idx="2600">
                  <c:v>1296.1307899439489</c:v>
                </c:pt>
                <c:pt idx="2601">
                  <c:v>1297.363399048382</c:v>
                </c:pt>
                <c:pt idx="2602">
                  <c:v>1303.4069206777949</c:v>
                </c:pt>
                <c:pt idx="2603">
                  <c:v>1309.1296648778559</c:v>
                </c:pt>
                <c:pt idx="2604">
                  <c:v>1309.221088175419</c:v>
                </c:pt>
                <c:pt idx="2605">
                  <c:v>1310.442552120624</c:v>
                </c:pt>
                <c:pt idx="2606">
                  <c:v>1311.8095350414251</c:v>
                </c:pt>
                <c:pt idx="2607">
                  <c:v>1313.673583309469</c:v>
                </c:pt>
                <c:pt idx="2608">
                  <c:v>1315.667829837502</c:v>
                </c:pt>
                <c:pt idx="2609">
                  <c:v>1327.2728867140961</c:v>
                </c:pt>
                <c:pt idx="2610">
                  <c:v>1328.4598749856959</c:v>
                </c:pt>
                <c:pt idx="2611">
                  <c:v>1336.5901913003449</c:v>
                </c:pt>
                <c:pt idx="2612">
                  <c:v>1337.994854794139</c:v>
                </c:pt>
                <c:pt idx="2613">
                  <c:v>1339.5640099544589</c:v>
                </c:pt>
                <c:pt idx="2614">
                  <c:v>1339.716085308994</c:v>
                </c:pt>
                <c:pt idx="2615">
                  <c:v>1344.473334964674</c:v>
                </c:pt>
                <c:pt idx="2616">
                  <c:v>1344.787417872911</c:v>
                </c:pt>
                <c:pt idx="2617">
                  <c:v>1346.482685748724</c:v>
                </c:pt>
                <c:pt idx="2618">
                  <c:v>1359.0478349672139</c:v>
                </c:pt>
                <c:pt idx="2619">
                  <c:v>1359.792025266114</c:v>
                </c:pt>
                <c:pt idx="2620">
                  <c:v>1360.49617904056</c:v>
                </c:pt>
                <c:pt idx="2621">
                  <c:v>1360.688671805339</c:v>
                </c:pt>
                <c:pt idx="2622">
                  <c:v>1372.9031932168609</c:v>
                </c:pt>
                <c:pt idx="2623">
                  <c:v>1374.388964616378</c:v>
                </c:pt>
                <c:pt idx="2624">
                  <c:v>1378.464464759639</c:v>
                </c:pt>
                <c:pt idx="2625">
                  <c:v>1379.985265925292</c:v>
                </c:pt>
                <c:pt idx="2626">
                  <c:v>1380.159311891244</c:v>
                </c:pt>
                <c:pt idx="2627">
                  <c:v>1380.8868884914959</c:v>
                </c:pt>
                <c:pt idx="2628">
                  <c:v>1381.861901461871</c:v>
                </c:pt>
                <c:pt idx="2629">
                  <c:v>1382.3084387278709</c:v>
                </c:pt>
                <c:pt idx="2630">
                  <c:v>1390.007307406207</c:v>
                </c:pt>
                <c:pt idx="2631">
                  <c:v>1391.6674007398451</c:v>
                </c:pt>
                <c:pt idx="2632">
                  <c:v>1393.6901830904931</c:v>
                </c:pt>
                <c:pt idx="2633">
                  <c:v>1396.7466260431961</c:v>
                </c:pt>
                <c:pt idx="2634">
                  <c:v>1400.5584354999221</c:v>
                </c:pt>
                <c:pt idx="2635">
                  <c:v>1400.5821101819381</c:v>
                </c:pt>
                <c:pt idx="2636">
                  <c:v>1401.4694974100071</c:v>
                </c:pt>
                <c:pt idx="2637">
                  <c:v>1404.005562864234</c:v>
                </c:pt>
                <c:pt idx="2638">
                  <c:v>1409.422124462752</c:v>
                </c:pt>
                <c:pt idx="2639">
                  <c:v>1411.376480568433</c:v>
                </c:pt>
                <c:pt idx="2640">
                  <c:v>1412.5614128910679</c:v>
                </c:pt>
                <c:pt idx="2641">
                  <c:v>1412.779729836278</c:v>
                </c:pt>
                <c:pt idx="2642">
                  <c:v>1412.8592460283819</c:v>
                </c:pt>
                <c:pt idx="2643">
                  <c:v>1414.635924441737</c:v>
                </c:pt>
                <c:pt idx="2644">
                  <c:v>1417.7895689223619</c:v>
                </c:pt>
                <c:pt idx="2645">
                  <c:v>1418.386675574083</c:v>
                </c:pt>
                <c:pt idx="2646">
                  <c:v>1419.730521491811</c:v>
                </c:pt>
                <c:pt idx="2647">
                  <c:v>1422.8283113632019</c:v>
                </c:pt>
                <c:pt idx="2648">
                  <c:v>1423.8947957802729</c:v>
                </c:pt>
                <c:pt idx="2649">
                  <c:v>1426.5340918143891</c:v>
                </c:pt>
                <c:pt idx="2650">
                  <c:v>1429.3506105578811</c:v>
                </c:pt>
                <c:pt idx="2651">
                  <c:v>1430.035318421146</c:v>
                </c:pt>
                <c:pt idx="2652">
                  <c:v>1432.7316028479231</c:v>
                </c:pt>
                <c:pt idx="2653">
                  <c:v>1434.142679531647</c:v>
                </c:pt>
                <c:pt idx="2654">
                  <c:v>1435.5986892366959</c:v>
                </c:pt>
                <c:pt idx="2655">
                  <c:v>1437.7367188548089</c:v>
                </c:pt>
                <c:pt idx="2656">
                  <c:v>1437.908975397314</c:v>
                </c:pt>
                <c:pt idx="2657">
                  <c:v>1444.814116913635</c:v>
                </c:pt>
                <c:pt idx="2658">
                  <c:v>1450.4079703339171</c:v>
                </c:pt>
                <c:pt idx="2659">
                  <c:v>1453.2538507196889</c:v>
                </c:pt>
                <c:pt idx="2660">
                  <c:v>1454.22667367963</c:v>
                </c:pt>
                <c:pt idx="2661">
                  <c:v>1466.073308511237</c:v>
                </c:pt>
                <c:pt idx="2662">
                  <c:v>1468.341327046398</c:v>
                </c:pt>
                <c:pt idx="2663">
                  <c:v>1469.6562081674781</c:v>
                </c:pt>
                <c:pt idx="2664">
                  <c:v>1472.476945449904</c:v>
                </c:pt>
                <c:pt idx="2665">
                  <c:v>1475.0110372433351</c:v>
                </c:pt>
                <c:pt idx="2666">
                  <c:v>1475.6452930394159</c:v>
                </c:pt>
                <c:pt idx="2667">
                  <c:v>1476.000098789724</c:v>
                </c:pt>
                <c:pt idx="2668">
                  <c:v>1480.145403976841</c:v>
                </c:pt>
                <c:pt idx="2669">
                  <c:v>1480.9601725779719</c:v>
                </c:pt>
                <c:pt idx="2670">
                  <c:v>1484.5107619629321</c:v>
                </c:pt>
                <c:pt idx="2671">
                  <c:v>1487.2999288056949</c:v>
                </c:pt>
                <c:pt idx="2672">
                  <c:v>1488.665377129508</c:v>
                </c:pt>
                <c:pt idx="2673">
                  <c:v>1489.6479644205649</c:v>
                </c:pt>
                <c:pt idx="2674">
                  <c:v>1494.0368307312799</c:v>
                </c:pt>
                <c:pt idx="2675">
                  <c:v>1495.671159374994</c:v>
                </c:pt>
                <c:pt idx="2676">
                  <c:v>1503.0278566332779</c:v>
                </c:pt>
                <c:pt idx="2677">
                  <c:v>1506.1422176784281</c:v>
                </c:pt>
                <c:pt idx="2678">
                  <c:v>1511.979809067479</c:v>
                </c:pt>
                <c:pt idx="2679">
                  <c:v>1513.8926376880479</c:v>
                </c:pt>
                <c:pt idx="2680">
                  <c:v>1516.7739679799611</c:v>
                </c:pt>
                <c:pt idx="2681">
                  <c:v>1519.078789377915</c:v>
                </c:pt>
                <c:pt idx="2682">
                  <c:v>1521.052378175161</c:v>
                </c:pt>
                <c:pt idx="2683">
                  <c:v>1522.2372467420721</c:v>
                </c:pt>
                <c:pt idx="2684">
                  <c:v>1523.874552111102</c:v>
                </c:pt>
                <c:pt idx="2685">
                  <c:v>1527.248074334675</c:v>
                </c:pt>
                <c:pt idx="2686">
                  <c:v>1529.169534205646</c:v>
                </c:pt>
                <c:pt idx="2687">
                  <c:v>1534.3661335534009</c:v>
                </c:pt>
                <c:pt idx="2688">
                  <c:v>1539.482506224864</c:v>
                </c:pt>
                <c:pt idx="2689">
                  <c:v>1540.5862424002121</c:v>
                </c:pt>
                <c:pt idx="2690">
                  <c:v>1544.9484444242551</c:v>
                </c:pt>
                <c:pt idx="2691">
                  <c:v>1545.6838602737589</c:v>
                </c:pt>
                <c:pt idx="2692">
                  <c:v>1546.4569126165561</c:v>
                </c:pt>
                <c:pt idx="2693">
                  <c:v>1547.0442542469291</c:v>
                </c:pt>
                <c:pt idx="2694">
                  <c:v>1550.770112674953</c:v>
                </c:pt>
                <c:pt idx="2695">
                  <c:v>1551.102312508167</c:v>
                </c:pt>
                <c:pt idx="2696">
                  <c:v>1554.408680150766</c:v>
                </c:pt>
                <c:pt idx="2697">
                  <c:v>1563.5283307363759</c:v>
                </c:pt>
                <c:pt idx="2698">
                  <c:v>1565.3285366392499</c:v>
                </c:pt>
                <c:pt idx="2699">
                  <c:v>1568.797781636363</c:v>
                </c:pt>
                <c:pt idx="2700">
                  <c:v>1569.6528968098589</c:v>
                </c:pt>
                <c:pt idx="2701">
                  <c:v>1586.3834840591689</c:v>
                </c:pt>
                <c:pt idx="2702">
                  <c:v>1590.606088271709</c:v>
                </c:pt>
                <c:pt idx="2703">
                  <c:v>1592.5161681793529</c:v>
                </c:pt>
                <c:pt idx="2704">
                  <c:v>1598.659475454288</c:v>
                </c:pt>
                <c:pt idx="2705">
                  <c:v>1601.458726369694</c:v>
                </c:pt>
                <c:pt idx="2706">
                  <c:v>1605.8512603878989</c:v>
                </c:pt>
                <c:pt idx="2707">
                  <c:v>1607.3116719636</c:v>
                </c:pt>
                <c:pt idx="2708">
                  <c:v>1611.6518833700941</c:v>
                </c:pt>
                <c:pt idx="2709">
                  <c:v>1615.212371294768</c:v>
                </c:pt>
                <c:pt idx="2710">
                  <c:v>1615.593294168769</c:v>
                </c:pt>
                <c:pt idx="2711">
                  <c:v>1621.331782480559</c:v>
                </c:pt>
                <c:pt idx="2712">
                  <c:v>1628.0287619427911</c:v>
                </c:pt>
                <c:pt idx="2713">
                  <c:v>1646.395528972701</c:v>
                </c:pt>
                <c:pt idx="2714">
                  <c:v>1649.4934409243249</c:v>
                </c:pt>
                <c:pt idx="2715">
                  <c:v>1651.6953806912909</c:v>
                </c:pt>
                <c:pt idx="2716">
                  <c:v>1655.518818460281</c:v>
                </c:pt>
                <c:pt idx="2717">
                  <c:v>1662.032998033736</c:v>
                </c:pt>
                <c:pt idx="2718">
                  <c:v>1677.3138089722411</c:v>
                </c:pt>
                <c:pt idx="2719">
                  <c:v>1678.056313543884</c:v>
                </c:pt>
                <c:pt idx="2720">
                  <c:v>1688.153188439723</c:v>
                </c:pt>
                <c:pt idx="2721">
                  <c:v>1690.983520599955</c:v>
                </c:pt>
                <c:pt idx="2722">
                  <c:v>1691.7377835821389</c:v>
                </c:pt>
                <c:pt idx="2723">
                  <c:v>1694.766476394866</c:v>
                </c:pt>
                <c:pt idx="2724">
                  <c:v>1703.12969186893</c:v>
                </c:pt>
                <c:pt idx="2725">
                  <c:v>1722.130581084014</c:v>
                </c:pt>
                <c:pt idx="2726">
                  <c:v>1730.278834088065</c:v>
                </c:pt>
                <c:pt idx="2727">
                  <c:v>1742.0321003774579</c:v>
                </c:pt>
                <c:pt idx="2728">
                  <c:v>1742.921470033587</c:v>
                </c:pt>
                <c:pt idx="2729">
                  <c:v>1750.130520437036</c:v>
                </c:pt>
                <c:pt idx="2730">
                  <c:v>1751.064541873533</c:v>
                </c:pt>
                <c:pt idx="2731">
                  <c:v>1753.2470049236499</c:v>
                </c:pt>
                <c:pt idx="2732">
                  <c:v>1763.7277872026859</c:v>
                </c:pt>
                <c:pt idx="2733">
                  <c:v>1765.777092617325</c:v>
                </c:pt>
                <c:pt idx="2734">
                  <c:v>1792.2630108561309</c:v>
                </c:pt>
                <c:pt idx="2735">
                  <c:v>1794.8451211406</c:v>
                </c:pt>
                <c:pt idx="2736">
                  <c:v>1840.05993592447</c:v>
                </c:pt>
                <c:pt idx="2737">
                  <c:v>1859.6350734196089</c:v>
                </c:pt>
                <c:pt idx="2738">
                  <c:v>1868.2812410079171</c:v>
                </c:pt>
                <c:pt idx="2739">
                  <c:v>1880.179368029924</c:v>
                </c:pt>
                <c:pt idx="2740">
                  <c:v>1918.6914999767071</c:v>
                </c:pt>
                <c:pt idx="2741">
                  <c:v>1932.7944856513709</c:v>
                </c:pt>
                <c:pt idx="2742">
                  <c:v>1965.166621385612</c:v>
                </c:pt>
                <c:pt idx="2743">
                  <c:v>1965.9317006015381</c:v>
                </c:pt>
                <c:pt idx="2744">
                  <c:v>1990.830835017066</c:v>
                </c:pt>
                <c:pt idx="2745">
                  <c:v>1997.7624743168419</c:v>
                </c:pt>
                <c:pt idx="2746">
                  <c:v>2003.6701722864659</c:v>
                </c:pt>
                <c:pt idx="2747">
                  <c:v>2015.5090642208349</c:v>
                </c:pt>
                <c:pt idx="2748">
                  <c:v>2015.9974049461241</c:v>
                </c:pt>
                <c:pt idx="2749">
                  <c:v>2021.2595834566271</c:v>
                </c:pt>
                <c:pt idx="2750">
                  <c:v>2028.787612253984</c:v>
                </c:pt>
                <c:pt idx="2751">
                  <c:v>2032.818309408932</c:v>
                </c:pt>
                <c:pt idx="2752">
                  <c:v>2034.749087359688</c:v>
                </c:pt>
                <c:pt idx="2753">
                  <c:v>2055.8182657478401</c:v>
                </c:pt>
                <c:pt idx="2754">
                  <c:v>2070.9101915381439</c:v>
                </c:pt>
                <c:pt idx="2755">
                  <c:v>2072.0724077299251</c:v>
                </c:pt>
                <c:pt idx="2756">
                  <c:v>2102.3792742694091</c:v>
                </c:pt>
                <c:pt idx="2757">
                  <c:v>2103.6102536948029</c:v>
                </c:pt>
                <c:pt idx="2758">
                  <c:v>2133.892229834476</c:v>
                </c:pt>
                <c:pt idx="2759">
                  <c:v>2134.566297677045</c:v>
                </c:pt>
                <c:pt idx="2760">
                  <c:v>2134.9321302607768</c:v>
                </c:pt>
                <c:pt idx="2761">
                  <c:v>2160.4074263005459</c:v>
                </c:pt>
                <c:pt idx="2762">
                  <c:v>2164.0912529576431</c:v>
                </c:pt>
                <c:pt idx="2763">
                  <c:v>2167.883127211323</c:v>
                </c:pt>
                <c:pt idx="2764">
                  <c:v>2194.821425462686</c:v>
                </c:pt>
                <c:pt idx="2765">
                  <c:v>2195.3950170021999</c:v>
                </c:pt>
                <c:pt idx="2766">
                  <c:v>2227.077101576554</c:v>
                </c:pt>
                <c:pt idx="2767">
                  <c:v>2256.356151075734</c:v>
                </c:pt>
                <c:pt idx="2768">
                  <c:v>2268.6137101091058</c:v>
                </c:pt>
                <c:pt idx="2769">
                  <c:v>2732.4921388164839</c:v>
                </c:pt>
                <c:pt idx="2770">
                  <c:v>3050.5549399015108</c:v>
                </c:pt>
                <c:pt idx="2771">
                  <c:v>3071.4626203216781</c:v>
                </c:pt>
              </c:numCache>
            </c:numRef>
          </c:xVal>
          <c:yVal>
            <c:numRef>
              <c:f>Halmstad!$D$4:$D$2775</c:f>
              <c:numCache>
                <c:formatCode>General</c:formatCode>
                <c:ptCount val="277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numCache>
            </c:numRef>
          </c:yVal>
          <c:smooth val="0"/>
          <c:extLst>
            <c:ext xmlns:c16="http://schemas.microsoft.com/office/drawing/2014/chart" uri="{C3380CC4-5D6E-409C-BE32-E72D297353CC}">
              <c16:uniqueId val="{00000003-376C-4419-B67F-AA85BC01D59E}"/>
            </c:ext>
          </c:extLst>
        </c:ser>
        <c:ser>
          <c:idx val="4"/>
          <c:order val="4"/>
          <c:tx>
            <c:strRef>
              <c:f>Falkenberg!$A$2</c:f>
              <c:strCache>
                <c:ptCount val="1"/>
                <c:pt idx="0">
                  <c:v>Falkenberg</c:v>
                </c:pt>
              </c:strCache>
            </c:strRef>
          </c:tx>
          <c:spPr>
            <a:ln w="19050" cap="rnd">
              <a:solidFill>
                <a:schemeClr val="accent5"/>
              </a:solidFill>
              <a:round/>
            </a:ln>
            <a:effectLst/>
          </c:spPr>
          <c:marker>
            <c:symbol val="none"/>
          </c:marker>
          <c:xVal>
            <c:numRef>
              <c:f>Falkenberg!$B$4:$B$4162</c:f>
              <c:numCache>
                <c:formatCode>0</c:formatCode>
                <c:ptCount val="4159"/>
                <c:pt idx="0">
                  <c:v>33.433332920889498</c:v>
                </c:pt>
                <c:pt idx="1">
                  <c:v>33.468763680237117</c:v>
                </c:pt>
                <c:pt idx="2">
                  <c:v>33.944464173060787</c:v>
                </c:pt>
                <c:pt idx="3">
                  <c:v>37.564762666669793</c:v>
                </c:pt>
                <c:pt idx="4">
                  <c:v>37.780692844131792</c:v>
                </c:pt>
                <c:pt idx="5">
                  <c:v>39.190682991542303</c:v>
                </c:pt>
                <c:pt idx="6">
                  <c:v>44.317634221948254</c:v>
                </c:pt>
                <c:pt idx="7">
                  <c:v>44.356332683226903</c:v>
                </c:pt>
                <c:pt idx="8">
                  <c:v>47.361457196888253</c:v>
                </c:pt>
                <c:pt idx="9">
                  <c:v>50.095510986127408</c:v>
                </c:pt>
                <c:pt idx="10">
                  <c:v>50.672158011102773</c:v>
                </c:pt>
                <c:pt idx="11">
                  <c:v>51.107332096017153</c:v>
                </c:pt>
                <c:pt idx="12">
                  <c:v>52.182694499285091</c:v>
                </c:pt>
                <c:pt idx="13">
                  <c:v>53.577967659970248</c:v>
                </c:pt>
                <c:pt idx="14">
                  <c:v>53.626118149414488</c:v>
                </c:pt>
                <c:pt idx="15">
                  <c:v>54.820188038269308</c:v>
                </c:pt>
                <c:pt idx="16">
                  <c:v>54.922637007523932</c:v>
                </c:pt>
                <c:pt idx="17">
                  <c:v>54.985385977685567</c:v>
                </c:pt>
                <c:pt idx="18">
                  <c:v>55.167424120553243</c:v>
                </c:pt>
                <c:pt idx="19">
                  <c:v>55.412555101947063</c:v>
                </c:pt>
                <c:pt idx="20">
                  <c:v>56.615813568044977</c:v>
                </c:pt>
                <c:pt idx="21">
                  <c:v>57.367842221244572</c:v>
                </c:pt>
                <c:pt idx="22">
                  <c:v>58.586004535871332</c:v>
                </c:pt>
                <c:pt idx="23">
                  <c:v>58.789554841047192</c:v>
                </c:pt>
                <c:pt idx="24">
                  <c:v>58.914901622403029</c:v>
                </c:pt>
                <c:pt idx="25">
                  <c:v>60.262360431612663</c:v>
                </c:pt>
                <c:pt idx="26">
                  <c:v>61.460934943044997</c:v>
                </c:pt>
                <c:pt idx="27">
                  <c:v>61.499093202844477</c:v>
                </c:pt>
                <c:pt idx="28">
                  <c:v>62.907738280536442</c:v>
                </c:pt>
                <c:pt idx="29">
                  <c:v>63.166983162661303</c:v>
                </c:pt>
                <c:pt idx="30">
                  <c:v>63.671458396960539</c:v>
                </c:pt>
                <c:pt idx="31">
                  <c:v>64.510971345830015</c:v>
                </c:pt>
                <c:pt idx="32">
                  <c:v>64.739678820877032</c:v>
                </c:pt>
                <c:pt idx="33">
                  <c:v>65.012598646995983</c:v>
                </c:pt>
                <c:pt idx="34">
                  <c:v>65.082370294631247</c:v>
                </c:pt>
                <c:pt idx="35">
                  <c:v>65.267373233119841</c:v>
                </c:pt>
                <c:pt idx="36">
                  <c:v>65.452358880240482</c:v>
                </c:pt>
                <c:pt idx="37">
                  <c:v>65.656526464680795</c:v>
                </c:pt>
                <c:pt idx="38">
                  <c:v>65.683779587136343</c:v>
                </c:pt>
                <c:pt idx="39">
                  <c:v>66.082777793616216</c:v>
                </c:pt>
                <c:pt idx="40">
                  <c:v>66.220898904857833</c:v>
                </c:pt>
                <c:pt idx="41">
                  <c:v>66.247336760394276</c:v>
                </c:pt>
                <c:pt idx="42">
                  <c:v>66.367539780200048</c:v>
                </c:pt>
                <c:pt idx="43">
                  <c:v>66.39006601975602</c:v>
                </c:pt>
                <c:pt idx="44">
                  <c:v>66.639457971762141</c:v>
                </c:pt>
                <c:pt idx="45">
                  <c:v>66.769400149881321</c:v>
                </c:pt>
                <c:pt idx="46">
                  <c:v>67.099658322416957</c:v>
                </c:pt>
                <c:pt idx="47">
                  <c:v>67.165979331993213</c:v>
                </c:pt>
                <c:pt idx="48">
                  <c:v>67.539236733295851</c:v>
                </c:pt>
                <c:pt idx="49">
                  <c:v>67.696036031184576</c:v>
                </c:pt>
                <c:pt idx="50">
                  <c:v>68.139062315561802</c:v>
                </c:pt>
                <c:pt idx="51">
                  <c:v>68.335670699314392</c:v>
                </c:pt>
                <c:pt idx="52">
                  <c:v>68.535622895446039</c:v>
                </c:pt>
                <c:pt idx="53">
                  <c:v>68.737594290260816</c:v>
                </c:pt>
                <c:pt idx="54">
                  <c:v>69.335054833914441</c:v>
                </c:pt>
                <c:pt idx="55">
                  <c:v>70.054088719736328</c:v>
                </c:pt>
                <c:pt idx="56">
                  <c:v>70.165896845255432</c:v>
                </c:pt>
                <c:pt idx="57">
                  <c:v>70.182975228560494</c:v>
                </c:pt>
                <c:pt idx="58">
                  <c:v>70.242048522742166</c:v>
                </c:pt>
                <c:pt idx="59">
                  <c:v>70.27446948762416</c:v>
                </c:pt>
                <c:pt idx="60">
                  <c:v>70.359273965717222</c:v>
                </c:pt>
                <c:pt idx="61">
                  <c:v>70.492265746567156</c:v>
                </c:pt>
                <c:pt idx="62">
                  <c:v>70.858186314491022</c:v>
                </c:pt>
                <c:pt idx="63">
                  <c:v>71.67711063490836</c:v>
                </c:pt>
                <c:pt idx="64">
                  <c:v>71.686082420086763</c:v>
                </c:pt>
                <c:pt idx="65">
                  <c:v>71.995597208497486</c:v>
                </c:pt>
                <c:pt idx="66">
                  <c:v>72.492300726117776</c:v>
                </c:pt>
                <c:pt idx="67">
                  <c:v>72.6597628704192</c:v>
                </c:pt>
                <c:pt idx="68">
                  <c:v>72.818820595399743</c:v>
                </c:pt>
                <c:pt idx="69">
                  <c:v>72.947496668598347</c:v>
                </c:pt>
                <c:pt idx="70">
                  <c:v>72.97850468827923</c:v>
                </c:pt>
                <c:pt idx="71">
                  <c:v>73.492543769535388</c:v>
                </c:pt>
                <c:pt idx="72">
                  <c:v>73.826180377063565</c:v>
                </c:pt>
                <c:pt idx="73">
                  <c:v>73.967975325106266</c:v>
                </c:pt>
                <c:pt idx="74">
                  <c:v>74.148091899594903</c:v>
                </c:pt>
                <c:pt idx="75">
                  <c:v>74.279867055043695</c:v>
                </c:pt>
                <c:pt idx="76">
                  <c:v>74.467014426376053</c:v>
                </c:pt>
                <c:pt idx="77">
                  <c:v>75.112029026706125</c:v>
                </c:pt>
                <c:pt idx="78">
                  <c:v>75.299438995818491</c:v>
                </c:pt>
                <c:pt idx="79">
                  <c:v>75.302220846771633</c:v>
                </c:pt>
                <c:pt idx="80">
                  <c:v>75.454140909383469</c:v>
                </c:pt>
                <c:pt idx="81">
                  <c:v>75.530413513765907</c:v>
                </c:pt>
                <c:pt idx="82">
                  <c:v>75.954848736617649</c:v>
                </c:pt>
                <c:pt idx="83">
                  <c:v>76.011915706113996</c:v>
                </c:pt>
                <c:pt idx="84">
                  <c:v>76.212835455820979</c:v>
                </c:pt>
                <c:pt idx="85">
                  <c:v>76.426349100224229</c:v>
                </c:pt>
                <c:pt idx="86">
                  <c:v>76.442373000636209</c:v>
                </c:pt>
                <c:pt idx="87">
                  <c:v>76.548785992914034</c:v>
                </c:pt>
                <c:pt idx="88">
                  <c:v>76.658252949169722</c:v>
                </c:pt>
                <c:pt idx="89">
                  <c:v>76.672393254412739</c:v>
                </c:pt>
                <c:pt idx="90">
                  <c:v>77.226364643475051</c:v>
                </c:pt>
                <c:pt idx="91">
                  <c:v>77.289542905280342</c:v>
                </c:pt>
                <c:pt idx="92">
                  <c:v>77.43993671185909</c:v>
                </c:pt>
                <c:pt idx="93">
                  <c:v>77.911520987483769</c:v>
                </c:pt>
                <c:pt idx="94">
                  <c:v>78.037554590642259</c:v>
                </c:pt>
                <c:pt idx="95">
                  <c:v>78.194753962595115</c:v>
                </c:pt>
                <c:pt idx="96">
                  <c:v>78.398150014075554</c:v>
                </c:pt>
                <c:pt idx="97">
                  <c:v>78.481774512759074</c:v>
                </c:pt>
                <c:pt idx="98">
                  <c:v>78.563365078116604</c:v>
                </c:pt>
                <c:pt idx="99">
                  <c:v>78.887287082562523</c:v>
                </c:pt>
                <c:pt idx="100">
                  <c:v>78.902141940483503</c:v>
                </c:pt>
                <c:pt idx="101">
                  <c:v>78.982978798429627</c:v>
                </c:pt>
                <c:pt idx="102">
                  <c:v>79.275477818831774</c:v>
                </c:pt>
                <c:pt idx="103">
                  <c:v>79.465588792812767</c:v>
                </c:pt>
                <c:pt idx="104">
                  <c:v>79.467986154834776</c:v>
                </c:pt>
                <c:pt idx="105">
                  <c:v>79.519662963236115</c:v>
                </c:pt>
                <c:pt idx="106">
                  <c:v>79.527000772386444</c:v>
                </c:pt>
                <c:pt idx="107">
                  <c:v>79.605196990238184</c:v>
                </c:pt>
                <c:pt idx="108">
                  <c:v>79.720782760609239</c:v>
                </c:pt>
                <c:pt idx="109">
                  <c:v>80.025097915131624</c:v>
                </c:pt>
                <c:pt idx="110">
                  <c:v>80.183093934316631</c:v>
                </c:pt>
                <c:pt idx="111">
                  <c:v>80.206195022747792</c:v>
                </c:pt>
                <c:pt idx="112">
                  <c:v>80.208359119827904</c:v>
                </c:pt>
                <c:pt idx="113">
                  <c:v>80.371744171361954</c:v>
                </c:pt>
                <c:pt idx="114">
                  <c:v>80.532259365150821</c:v>
                </c:pt>
                <c:pt idx="115">
                  <c:v>80.545461956732069</c:v>
                </c:pt>
                <c:pt idx="116">
                  <c:v>80.663777097495569</c:v>
                </c:pt>
                <c:pt idx="117">
                  <c:v>80.70738941623965</c:v>
                </c:pt>
                <c:pt idx="118">
                  <c:v>80.762847382465111</c:v>
                </c:pt>
                <c:pt idx="119">
                  <c:v>80.769655333250597</c:v>
                </c:pt>
                <c:pt idx="120">
                  <c:v>80.839383908772064</c:v>
                </c:pt>
                <c:pt idx="121">
                  <c:v>81.078154399593316</c:v>
                </c:pt>
                <c:pt idx="122">
                  <c:v>81.698630601885014</c:v>
                </c:pt>
                <c:pt idx="123">
                  <c:v>81.713835606450701</c:v>
                </c:pt>
                <c:pt idx="124">
                  <c:v>81.727157622085926</c:v>
                </c:pt>
                <c:pt idx="125">
                  <c:v>81.770558600732414</c:v>
                </c:pt>
                <c:pt idx="126">
                  <c:v>81.846507744270497</c:v>
                </c:pt>
                <c:pt idx="127">
                  <c:v>81.97445969223611</c:v>
                </c:pt>
                <c:pt idx="128">
                  <c:v>81.981638889786112</c:v>
                </c:pt>
                <c:pt idx="129">
                  <c:v>82.444564774558046</c:v>
                </c:pt>
                <c:pt idx="130">
                  <c:v>82.549947872672973</c:v>
                </c:pt>
                <c:pt idx="131">
                  <c:v>82.615234164779622</c:v>
                </c:pt>
                <c:pt idx="132">
                  <c:v>82.664088664590736</c:v>
                </c:pt>
                <c:pt idx="133">
                  <c:v>82.777401511180713</c:v>
                </c:pt>
                <c:pt idx="134">
                  <c:v>82.87140753166274</c:v>
                </c:pt>
                <c:pt idx="135">
                  <c:v>83.010033193874506</c:v>
                </c:pt>
                <c:pt idx="136">
                  <c:v>83.126271242797301</c:v>
                </c:pt>
                <c:pt idx="137">
                  <c:v>83.273785838470587</c:v>
                </c:pt>
                <c:pt idx="138">
                  <c:v>83.294551278273417</c:v>
                </c:pt>
                <c:pt idx="139">
                  <c:v>83.48347631612873</c:v>
                </c:pt>
                <c:pt idx="140">
                  <c:v>83.565408518374298</c:v>
                </c:pt>
                <c:pt idx="141">
                  <c:v>83.605154996536825</c:v>
                </c:pt>
                <c:pt idx="142">
                  <c:v>83.709417936808975</c:v>
                </c:pt>
                <c:pt idx="143">
                  <c:v>83.851130046397643</c:v>
                </c:pt>
                <c:pt idx="144">
                  <c:v>83.866303488576847</c:v>
                </c:pt>
                <c:pt idx="145">
                  <c:v>84.077781909651307</c:v>
                </c:pt>
                <c:pt idx="146">
                  <c:v>84.117492345033924</c:v>
                </c:pt>
                <c:pt idx="147">
                  <c:v>84.51666558883197</c:v>
                </c:pt>
                <c:pt idx="148">
                  <c:v>84.527815625815037</c:v>
                </c:pt>
                <c:pt idx="149">
                  <c:v>84.549770268666165</c:v>
                </c:pt>
                <c:pt idx="150">
                  <c:v>84.585364921437971</c:v>
                </c:pt>
                <c:pt idx="151">
                  <c:v>84.910066926144893</c:v>
                </c:pt>
                <c:pt idx="152">
                  <c:v>85.251146024774457</c:v>
                </c:pt>
                <c:pt idx="153">
                  <c:v>85.422907662368402</c:v>
                </c:pt>
                <c:pt idx="154">
                  <c:v>85.42448357682585</c:v>
                </c:pt>
                <c:pt idx="155">
                  <c:v>85.475651721545475</c:v>
                </c:pt>
                <c:pt idx="156">
                  <c:v>85.571961810449721</c:v>
                </c:pt>
                <c:pt idx="157">
                  <c:v>85.577459667105202</c:v>
                </c:pt>
                <c:pt idx="158">
                  <c:v>86.000665952192037</c:v>
                </c:pt>
                <c:pt idx="159">
                  <c:v>86.113599159442714</c:v>
                </c:pt>
                <c:pt idx="160">
                  <c:v>86.127710961694021</c:v>
                </c:pt>
                <c:pt idx="161">
                  <c:v>86.236340254170685</c:v>
                </c:pt>
                <c:pt idx="162">
                  <c:v>86.237995999252021</c:v>
                </c:pt>
                <c:pt idx="163">
                  <c:v>86.297731924727174</c:v>
                </c:pt>
                <c:pt idx="164">
                  <c:v>86.404727170791801</c:v>
                </c:pt>
                <c:pt idx="165">
                  <c:v>86.522196600680758</c:v>
                </c:pt>
                <c:pt idx="166">
                  <c:v>86.535145530494191</c:v>
                </c:pt>
                <c:pt idx="167">
                  <c:v>86.627998083809302</c:v>
                </c:pt>
                <c:pt idx="168">
                  <c:v>86.80534445297863</c:v>
                </c:pt>
                <c:pt idx="169">
                  <c:v>86.921794901768095</c:v>
                </c:pt>
                <c:pt idx="170">
                  <c:v>87.368982101069307</c:v>
                </c:pt>
                <c:pt idx="171">
                  <c:v>87.396719349524943</c:v>
                </c:pt>
                <c:pt idx="172">
                  <c:v>87.427861839794986</c:v>
                </c:pt>
                <c:pt idx="173">
                  <c:v>87.519734731645428</c:v>
                </c:pt>
                <c:pt idx="174">
                  <c:v>87.555261778797458</c:v>
                </c:pt>
                <c:pt idx="175">
                  <c:v>87.575728721161823</c:v>
                </c:pt>
                <c:pt idx="176">
                  <c:v>88.086386255031016</c:v>
                </c:pt>
                <c:pt idx="177">
                  <c:v>88.498323090363812</c:v>
                </c:pt>
                <c:pt idx="178">
                  <c:v>88.521396628829564</c:v>
                </c:pt>
                <c:pt idx="179">
                  <c:v>88.559649578198389</c:v>
                </c:pt>
                <c:pt idx="180">
                  <c:v>88.574598491497667</c:v>
                </c:pt>
                <c:pt idx="181">
                  <c:v>88.605220597939962</c:v>
                </c:pt>
                <c:pt idx="182">
                  <c:v>89.37998735912781</c:v>
                </c:pt>
                <c:pt idx="183">
                  <c:v>89.452368395419441</c:v>
                </c:pt>
                <c:pt idx="184">
                  <c:v>89.588185884801817</c:v>
                </c:pt>
                <c:pt idx="185">
                  <c:v>89.886671246800958</c:v>
                </c:pt>
                <c:pt idx="186">
                  <c:v>90.126870896692807</c:v>
                </c:pt>
                <c:pt idx="187">
                  <c:v>90.148238963299335</c:v>
                </c:pt>
                <c:pt idx="188">
                  <c:v>90.220196067171429</c:v>
                </c:pt>
                <c:pt idx="189">
                  <c:v>90.289571448177696</c:v>
                </c:pt>
                <c:pt idx="190">
                  <c:v>90.407685261873795</c:v>
                </c:pt>
                <c:pt idx="191">
                  <c:v>90.422668561865763</c:v>
                </c:pt>
                <c:pt idx="192">
                  <c:v>90.505968268928825</c:v>
                </c:pt>
                <c:pt idx="193">
                  <c:v>90.618971505604634</c:v>
                </c:pt>
                <c:pt idx="194">
                  <c:v>90.821600729808139</c:v>
                </c:pt>
                <c:pt idx="195">
                  <c:v>90.89182397064053</c:v>
                </c:pt>
                <c:pt idx="196">
                  <c:v>90.971591031930785</c:v>
                </c:pt>
                <c:pt idx="197">
                  <c:v>90.991543958472093</c:v>
                </c:pt>
                <c:pt idx="198">
                  <c:v>91.382298076398044</c:v>
                </c:pt>
                <c:pt idx="199">
                  <c:v>91.395784747194966</c:v>
                </c:pt>
                <c:pt idx="200">
                  <c:v>91.614674746770191</c:v>
                </c:pt>
                <c:pt idx="201">
                  <c:v>91.711246154332756</c:v>
                </c:pt>
                <c:pt idx="202">
                  <c:v>91.813945623958332</c:v>
                </c:pt>
                <c:pt idx="203">
                  <c:v>91.826206380719867</c:v>
                </c:pt>
                <c:pt idx="204">
                  <c:v>91.864913313955029</c:v>
                </c:pt>
                <c:pt idx="205">
                  <c:v>91.897620908573799</c:v>
                </c:pt>
                <c:pt idx="206">
                  <c:v>92.020463429606295</c:v>
                </c:pt>
                <c:pt idx="207">
                  <c:v>92.190771803476181</c:v>
                </c:pt>
                <c:pt idx="208">
                  <c:v>92.204915487086694</c:v>
                </c:pt>
                <c:pt idx="209">
                  <c:v>92.215568820395319</c:v>
                </c:pt>
                <c:pt idx="210">
                  <c:v>92.483345405364105</c:v>
                </c:pt>
                <c:pt idx="211">
                  <c:v>92.609211493543711</c:v>
                </c:pt>
                <c:pt idx="212">
                  <c:v>92.68732454933253</c:v>
                </c:pt>
                <c:pt idx="213">
                  <c:v>92.706051212732334</c:v>
                </c:pt>
                <c:pt idx="214">
                  <c:v>92.784064915502682</c:v>
                </c:pt>
                <c:pt idx="215">
                  <c:v>93.297157427873529</c:v>
                </c:pt>
                <c:pt idx="216">
                  <c:v>93.470452655622893</c:v>
                </c:pt>
                <c:pt idx="217">
                  <c:v>93.562912967180182</c:v>
                </c:pt>
                <c:pt idx="218">
                  <c:v>93.566121171933048</c:v>
                </c:pt>
                <c:pt idx="219">
                  <c:v>93.613613865529686</c:v>
                </c:pt>
                <c:pt idx="220">
                  <c:v>93.68730188957538</c:v>
                </c:pt>
                <c:pt idx="221">
                  <c:v>93.827586182663794</c:v>
                </c:pt>
                <c:pt idx="222">
                  <c:v>93.838433610550169</c:v>
                </c:pt>
                <c:pt idx="223">
                  <c:v>93.842282891211127</c:v>
                </c:pt>
                <c:pt idx="224">
                  <c:v>93.971524564965407</c:v>
                </c:pt>
                <c:pt idx="225">
                  <c:v>93.977937147120201</c:v>
                </c:pt>
                <c:pt idx="226">
                  <c:v>94.179064645941864</c:v>
                </c:pt>
                <c:pt idx="227">
                  <c:v>94.339708722566385</c:v>
                </c:pt>
                <c:pt idx="228">
                  <c:v>94.384986302581936</c:v>
                </c:pt>
                <c:pt idx="229">
                  <c:v>94.518835914385448</c:v>
                </c:pt>
                <c:pt idx="230">
                  <c:v>94.549494799251804</c:v>
                </c:pt>
                <c:pt idx="231">
                  <c:v>94.906803158950467</c:v>
                </c:pt>
                <c:pt idx="232">
                  <c:v>94.952255390931953</c:v>
                </c:pt>
                <c:pt idx="233">
                  <c:v>95.008837225090375</c:v>
                </c:pt>
                <c:pt idx="234">
                  <c:v>95.129608641140905</c:v>
                </c:pt>
                <c:pt idx="235">
                  <c:v>95.223528591004694</c:v>
                </c:pt>
                <c:pt idx="236">
                  <c:v>95.363832644183148</c:v>
                </c:pt>
                <c:pt idx="237">
                  <c:v>95.483179625815552</c:v>
                </c:pt>
                <c:pt idx="238">
                  <c:v>95.587571370538257</c:v>
                </c:pt>
                <c:pt idx="239">
                  <c:v>95.631278390551628</c:v>
                </c:pt>
                <c:pt idx="240">
                  <c:v>95.730209432811208</c:v>
                </c:pt>
                <c:pt idx="241">
                  <c:v>95.821370821917341</c:v>
                </c:pt>
                <c:pt idx="242">
                  <c:v>95.82996342478549</c:v>
                </c:pt>
                <c:pt idx="243">
                  <c:v>95.832626872551359</c:v>
                </c:pt>
                <c:pt idx="244">
                  <c:v>95.839743863278329</c:v>
                </c:pt>
                <c:pt idx="245">
                  <c:v>95.845048047536338</c:v>
                </c:pt>
                <c:pt idx="246">
                  <c:v>96.176231975916124</c:v>
                </c:pt>
                <c:pt idx="247">
                  <c:v>96.246199957514563</c:v>
                </c:pt>
                <c:pt idx="248">
                  <c:v>96.285148712934003</c:v>
                </c:pt>
                <c:pt idx="249">
                  <c:v>96.585068762000674</c:v>
                </c:pt>
                <c:pt idx="250">
                  <c:v>96.645394444062958</c:v>
                </c:pt>
                <c:pt idx="251">
                  <c:v>96.846546489200492</c:v>
                </c:pt>
                <c:pt idx="252">
                  <c:v>97.024407804298406</c:v>
                </c:pt>
                <c:pt idx="253">
                  <c:v>97.044793609311554</c:v>
                </c:pt>
                <c:pt idx="254">
                  <c:v>97.313379793930224</c:v>
                </c:pt>
                <c:pt idx="255">
                  <c:v>97.37264322394816</c:v>
                </c:pt>
                <c:pt idx="256">
                  <c:v>97.4011980139949</c:v>
                </c:pt>
                <c:pt idx="257">
                  <c:v>97.447944757405409</c:v>
                </c:pt>
                <c:pt idx="258">
                  <c:v>97.839579592859934</c:v>
                </c:pt>
                <c:pt idx="259">
                  <c:v>97.975005327757032</c:v>
                </c:pt>
                <c:pt idx="260">
                  <c:v>98.120328798434016</c:v>
                </c:pt>
                <c:pt idx="261">
                  <c:v>98.253531671608172</c:v>
                </c:pt>
                <c:pt idx="262">
                  <c:v>98.395417527712141</c:v>
                </c:pt>
                <c:pt idx="263">
                  <c:v>98.549761018055477</c:v>
                </c:pt>
                <c:pt idx="264">
                  <c:v>98.601999471438958</c:v>
                </c:pt>
                <c:pt idx="265">
                  <c:v>98.658245851418258</c:v>
                </c:pt>
                <c:pt idx="266">
                  <c:v>98.704845110883355</c:v>
                </c:pt>
                <c:pt idx="267">
                  <c:v>98.728886144081301</c:v>
                </c:pt>
                <c:pt idx="268">
                  <c:v>98.888208242656532</c:v>
                </c:pt>
                <c:pt idx="269">
                  <c:v>98.95874314898299</c:v>
                </c:pt>
                <c:pt idx="270">
                  <c:v>98.962676683337236</c:v>
                </c:pt>
                <c:pt idx="271">
                  <c:v>99.080151580365083</c:v>
                </c:pt>
                <c:pt idx="272">
                  <c:v>99.139932936223431</c:v>
                </c:pt>
                <c:pt idx="273">
                  <c:v>99.179844057532691</c:v>
                </c:pt>
                <c:pt idx="274">
                  <c:v>99.444595722952869</c:v>
                </c:pt>
                <c:pt idx="275">
                  <c:v>99.623469426180762</c:v>
                </c:pt>
                <c:pt idx="276">
                  <c:v>99.832528075190027</c:v>
                </c:pt>
                <c:pt idx="277">
                  <c:v>100.4742744293663</c:v>
                </c:pt>
                <c:pt idx="278">
                  <c:v>100.5311215242303</c:v>
                </c:pt>
                <c:pt idx="279">
                  <c:v>100.8702466389164</c:v>
                </c:pt>
                <c:pt idx="280">
                  <c:v>101.0303233479959</c:v>
                </c:pt>
                <c:pt idx="281">
                  <c:v>101.1311201201482</c:v>
                </c:pt>
                <c:pt idx="282">
                  <c:v>101.2744484168154</c:v>
                </c:pt>
                <c:pt idx="283">
                  <c:v>101.2791778456735</c:v>
                </c:pt>
                <c:pt idx="284">
                  <c:v>101.3576351267447</c:v>
                </c:pt>
                <c:pt idx="285">
                  <c:v>101.419266845295</c:v>
                </c:pt>
                <c:pt idx="286">
                  <c:v>101.9833459740001</c:v>
                </c:pt>
                <c:pt idx="287">
                  <c:v>102.1835677140628</c:v>
                </c:pt>
                <c:pt idx="288">
                  <c:v>102.6179970033705</c:v>
                </c:pt>
                <c:pt idx="289">
                  <c:v>102.80239540017961</c:v>
                </c:pt>
                <c:pt idx="290">
                  <c:v>102.8138639587504</c:v>
                </c:pt>
                <c:pt idx="291">
                  <c:v>102.85513979806591</c:v>
                </c:pt>
                <c:pt idx="292">
                  <c:v>103.1987757762306</c:v>
                </c:pt>
                <c:pt idx="293">
                  <c:v>103.23022622439829</c:v>
                </c:pt>
                <c:pt idx="294">
                  <c:v>103.39258155454429</c:v>
                </c:pt>
                <c:pt idx="295">
                  <c:v>103.4724545783224</c:v>
                </c:pt>
                <c:pt idx="296">
                  <c:v>103.6701764133482</c:v>
                </c:pt>
                <c:pt idx="297">
                  <c:v>103.7580703321029</c:v>
                </c:pt>
                <c:pt idx="298">
                  <c:v>103.831446557069</c:v>
                </c:pt>
                <c:pt idx="299">
                  <c:v>103.9882243404893</c:v>
                </c:pt>
                <c:pt idx="300">
                  <c:v>103.9984605690333</c:v>
                </c:pt>
                <c:pt idx="301">
                  <c:v>104.2248484425199</c:v>
                </c:pt>
                <c:pt idx="302">
                  <c:v>104.2701264072759</c:v>
                </c:pt>
                <c:pt idx="303">
                  <c:v>104.47245039154249</c:v>
                </c:pt>
                <c:pt idx="304">
                  <c:v>104.5374890857187</c:v>
                </c:pt>
                <c:pt idx="305">
                  <c:v>104.5587298768689</c:v>
                </c:pt>
                <c:pt idx="306">
                  <c:v>104.6517503026742</c:v>
                </c:pt>
                <c:pt idx="307">
                  <c:v>104.706939514788</c:v>
                </c:pt>
                <c:pt idx="308">
                  <c:v>104.7260405853439</c:v>
                </c:pt>
                <c:pt idx="309">
                  <c:v>104.99912766304951</c:v>
                </c:pt>
                <c:pt idx="310">
                  <c:v>105.027380990476</c:v>
                </c:pt>
                <c:pt idx="311">
                  <c:v>105.2137749041329</c:v>
                </c:pt>
                <c:pt idx="312">
                  <c:v>105.67471487919229</c:v>
                </c:pt>
                <c:pt idx="313">
                  <c:v>105.7696276502689</c:v>
                </c:pt>
                <c:pt idx="314">
                  <c:v>105.9094212671846</c:v>
                </c:pt>
                <c:pt idx="315">
                  <c:v>106.0275575091657</c:v>
                </c:pt>
                <c:pt idx="316">
                  <c:v>106.0834550590917</c:v>
                </c:pt>
                <c:pt idx="317">
                  <c:v>106.217600659779</c:v>
                </c:pt>
                <c:pt idx="318">
                  <c:v>106.2321783563095</c:v>
                </c:pt>
                <c:pt idx="319">
                  <c:v>106.54432423437621</c:v>
                </c:pt>
                <c:pt idx="320">
                  <c:v>106.5904609705747</c:v>
                </c:pt>
                <c:pt idx="321">
                  <c:v>106.616949206802</c:v>
                </c:pt>
                <c:pt idx="322">
                  <c:v>106.6466479117941</c:v>
                </c:pt>
                <c:pt idx="323">
                  <c:v>106.85480948674039</c:v>
                </c:pt>
                <c:pt idx="324">
                  <c:v>106.873223068374</c:v>
                </c:pt>
                <c:pt idx="325">
                  <c:v>107.0094882038144</c:v>
                </c:pt>
                <c:pt idx="326">
                  <c:v>107.0273860391071</c:v>
                </c:pt>
                <c:pt idx="327">
                  <c:v>107.1495828569023</c:v>
                </c:pt>
                <c:pt idx="328">
                  <c:v>107.16364114323061</c:v>
                </c:pt>
                <c:pt idx="329">
                  <c:v>107.2509462605781</c:v>
                </c:pt>
                <c:pt idx="330">
                  <c:v>107.34072529052411</c:v>
                </c:pt>
                <c:pt idx="331">
                  <c:v>107.44610032748641</c:v>
                </c:pt>
                <c:pt idx="332">
                  <c:v>107.48349116643389</c:v>
                </c:pt>
                <c:pt idx="333">
                  <c:v>107.7452243412707</c:v>
                </c:pt>
                <c:pt idx="334">
                  <c:v>107.8298524631395</c:v>
                </c:pt>
                <c:pt idx="335">
                  <c:v>107.8533453925055</c:v>
                </c:pt>
                <c:pt idx="336">
                  <c:v>107.89277352547001</c:v>
                </c:pt>
                <c:pt idx="337">
                  <c:v>107.93114032436181</c:v>
                </c:pt>
                <c:pt idx="338">
                  <c:v>108.3603446306324</c:v>
                </c:pt>
                <c:pt idx="339">
                  <c:v>108.38444935067891</c:v>
                </c:pt>
                <c:pt idx="340">
                  <c:v>108.4295124041122</c:v>
                </c:pt>
                <c:pt idx="341">
                  <c:v>108.51779362115209</c:v>
                </c:pt>
                <c:pt idx="342">
                  <c:v>108.60649621188119</c:v>
                </c:pt>
                <c:pt idx="343">
                  <c:v>108.9217807648119</c:v>
                </c:pt>
                <c:pt idx="344">
                  <c:v>109.22637107560899</c:v>
                </c:pt>
                <c:pt idx="345">
                  <c:v>109.35796553617649</c:v>
                </c:pt>
                <c:pt idx="346">
                  <c:v>109.3678793717565</c:v>
                </c:pt>
                <c:pt idx="347">
                  <c:v>109.4388285403663</c:v>
                </c:pt>
                <c:pt idx="348">
                  <c:v>109.79680051994831</c:v>
                </c:pt>
                <c:pt idx="349">
                  <c:v>109.92742818635681</c:v>
                </c:pt>
                <c:pt idx="350">
                  <c:v>109.9620723704336</c:v>
                </c:pt>
                <c:pt idx="351">
                  <c:v>110.0152466932649</c:v>
                </c:pt>
                <c:pt idx="352">
                  <c:v>110.16462004764399</c:v>
                </c:pt>
                <c:pt idx="353">
                  <c:v>110.2097757157607</c:v>
                </c:pt>
                <c:pt idx="354">
                  <c:v>110.23781272470229</c:v>
                </c:pt>
                <c:pt idx="355">
                  <c:v>110.4395364791702</c:v>
                </c:pt>
                <c:pt idx="356">
                  <c:v>110.5771778472476</c:v>
                </c:pt>
                <c:pt idx="357">
                  <c:v>110.6170016243516</c:v>
                </c:pt>
                <c:pt idx="358">
                  <c:v>110.6742393438137</c:v>
                </c:pt>
                <c:pt idx="359">
                  <c:v>110.68380322328829</c:v>
                </c:pt>
                <c:pt idx="360">
                  <c:v>110.8678881439828</c:v>
                </c:pt>
                <c:pt idx="361">
                  <c:v>111.05847212701509</c:v>
                </c:pt>
                <c:pt idx="362">
                  <c:v>111.0930438286225</c:v>
                </c:pt>
                <c:pt idx="363">
                  <c:v>111.7383612878469</c:v>
                </c:pt>
                <c:pt idx="364">
                  <c:v>112.08722479917709</c:v>
                </c:pt>
                <c:pt idx="365">
                  <c:v>112.13680779559751</c:v>
                </c:pt>
                <c:pt idx="366">
                  <c:v>112.14307545393901</c:v>
                </c:pt>
                <c:pt idx="367">
                  <c:v>112.3395363546983</c:v>
                </c:pt>
                <c:pt idx="368">
                  <c:v>112.3447529493085</c:v>
                </c:pt>
                <c:pt idx="369">
                  <c:v>112.44024219723551</c:v>
                </c:pt>
                <c:pt idx="370">
                  <c:v>112.6894013746369</c:v>
                </c:pt>
                <c:pt idx="371">
                  <c:v>112.9063457565838</c:v>
                </c:pt>
                <c:pt idx="372">
                  <c:v>112.9843226739936</c:v>
                </c:pt>
                <c:pt idx="373">
                  <c:v>113.5514422161195</c:v>
                </c:pt>
                <c:pt idx="374">
                  <c:v>113.634833576707</c:v>
                </c:pt>
                <c:pt idx="375">
                  <c:v>113.6956112673746</c:v>
                </c:pt>
                <c:pt idx="376">
                  <c:v>113.7500833639364</c:v>
                </c:pt>
                <c:pt idx="377">
                  <c:v>113.75128253515069</c:v>
                </c:pt>
                <c:pt idx="378">
                  <c:v>113.7764253112645</c:v>
                </c:pt>
                <c:pt idx="379">
                  <c:v>113.9550191575612</c:v>
                </c:pt>
                <c:pt idx="380">
                  <c:v>113.9698732126671</c:v>
                </c:pt>
                <c:pt idx="381">
                  <c:v>114.02118700022</c:v>
                </c:pt>
                <c:pt idx="382">
                  <c:v>114.249191033111</c:v>
                </c:pt>
                <c:pt idx="383">
                  <c:v>114.2506160779615</c:v>
                </c:pt>
                <c:pt idx="384">
                  <c:v>114.2959951903875</c:v>
                </c:pt>
                <c:pt idx="385">
                  <c:v>114.5789020267447</c:v>
                </c:pt>
                <c:pt idx="386">
                  <c:v>114.60914984989191</c:v>
                </c:pt>
                <c:pt idx="387">
                  <c:v>114.71316057258301</c:v>
                </c:pt>
                <c:pt idx="388">
                  <c:v>114.9889714241572</c:v>
                </c:pt>
                <c:pt idx="389">
                  <c:v>115.2010771933633</c:v>
                </c:pt>
                <c:pt idx="390">
                  <c:v>115.5299741708662</c:v>
                </c:pt>
                <c:pt idx="391">
                  <c:v>115.5602148449436</c:v>
                </c:pt>
                <c:pt idx="392">
                  <c:v>115.8643105365408</c:v>
                </c:pt>
                <c:pt idx="393">
                  <c:v>116.11428337683439</c:v>
                </c:pt>
                <c:pt idx="394">
                  <c:v>116.18435529091801</c:v>
                </c:pt>
                <c:pt idx="395">
                  <c:v>116.2870934609048</c:v>
                </c:pt>
                <c:pt idx="396">
                  <c:v>116.41712693015531</c:v>
                </c:pt>
                <c:pt idx="397">
                  <c:v>116.6703428041608</c:v>
                </c:pt>
                <c:pt idx="398">
                  <c:v>116.68442228521729</c:v>
                </c:pt>
                <c:pt idx="399">
                  <c:v>116.80739861980859</c:v>
                </c:pt>
                <c:pt idx="400">
                  <c:v>116.9727725081196</c:v>
                </c:pt>
                <c:pt idx="401">
                  <c:v>117.0295820331921</c:v>
                </c:pt>
                <c:pt idx="402">
                  <c:v>117.07547378366</c:v>
                </c:pt>
                <c:pt idx="403">
                  <c:v>117.0816838501154</c:v>
                </c:pt>
                <c:pt idx="404">
                  <c:v>117.17589822627269</c:v>
                </c:pt>
                <c:pt idx="405">
                  <c:v>117.28988607014659</c:v>
                </c:pt>
                <c:pt idx="406">
                  <c:v>117.357643945129</c:v>
                </c:pt>
                <c:pt idx="407">
                  <c:v>117.9695108459031</c:v>
                </c:pt>
                <c:pt idx="408">
                  <c:v>118.4705391829734</c:v>
                </c:pt>
                <c:pt idx="409">
                  <c:v>118.4732898806019</c:v>
                </c:pt>
                <c:pt idx="410">
                  <c:v>118.5891619508966</c:v>
                </c:pt>
                <c:pt idx="411">
                  <c:v>118.8584354558912</c:v>
                </c:pt>
                <c:pt idx="412">
                  <c:v>119.16026527883611</c:v>
                </c:pt>
                <c:pt idx="413">
                  <c:v>119.1658223224786</c:v>
                </c:pt>
                <c:pt idx="414">
                  <c:v>119.26913206760091</c:v>
                </c:pt>
                <c:pt idx="415">
                  <c:v>119.3615082378294</c:v>
                </c:pt>
                <c:pt idx="416">
                  <c:v>119.6839680719338</c:v>
                </c:pt>
                <c:pt idx="417">
                  <c:v>119.7025466481951</c:v>
                </c:pt>
                <c:pt idx="418">
                  <c:v>119.76517638176431</c:v>
                </c:pt>
                <c:pt idx="419">
                  <c:v>119.8899594330253</c:v>
                </c:pt>
                <c:pt idx="420">
                  <c:v>120.0077949715031</c:v>
                </c:pt>
                <c:pt idx="421">
                  <c:v>120.1417221497563</c:v>
                </c:pt>
                <c:pt idx="422">
                  <c:v>120.2525544647297</c:v>
                </c:pt>
                <c:pt idx="423">
                  <c:v>120.5974414378047</c:v>
                </c:pt>
                <c:pt idx="424">
                  <c:v>120.8275009565627</c:v>
                </c:pt>
                <c:pt idx="425">
                  <c:v>121.02892360547639</c:v>
                </c:pt>
                <c:pt idx="426">
                  <c:v>121.27740240317171</c:v>
                </c:pt>
                <c:pt idx="427">
                  <c:v>121.2836557333017</c:v>
                </c:pt>
                <c:pt idx="428">
                  <c:v>121.55657643657371</c:v>
                </c:pt>
                <c:pt idx="429">
                  <c:v>121.81594076874759</c:v>
                </c:pt>
                <c:pt idx="430">
                  <c:v>121.8677137416886</c:v>
                </c:pt>
                <c:pt idx="431">
                  <c:v>121.8849065940846</c:v>
                </c:pt>
                <c:pt idx="432">
                  <c:v>121.8994256874692</c:v>
                </c:pt>
                <c:pt idx="433">
                  <c:v>121.98984246055799</c:v>
                </c:pt>
                <c:pt idx="434">
                  <c:v>122.0680335867974</c:v>
                </c:pt>
                <c:pt idx="435">
                  <c:v>122.1265170820889</c:v>
                </c:pt>
                <c:pt idx="436">
                  <c:v>122.3115700975482</c:v>
                </c:pt>
                <c:pt idx="437">
                  <c:v>122.6138245923361</c:v>
                </c:pt>
                <c:pt idx="438">
                  <c:v>122.6615239316224</c:v>
                </c:pt>
                <c:pt idx="439">
                  <c:v>122.70178856371869</c:v>
                </c:pt>
                <c:pt idx="440">
                  <c:v>122.8579332186965</c:v>
                </c:pt>
                <c:pt idx="441">
                  <c:v>122.9832262646043</c:v>
                </c:pt>
                <c:pt idx="442">
                  <c:v>123.09529372292781</c:v>
                </c:pt>
                <c:pt idx="443">
                  <c:v>123.2743874952655</c:v>
                </c:pt>
                <c:pt idx="444">
                  <c:v>123.3044202993124</c:v>
                </c:pt>
                <c:pt idx="445">
                  <c:v>123.419857800995</c:v>
                </c:pt>
                <c:pt idx="446">
                  <c:v>123.4738287783746</c:v>
                </c:pt>
                <c:pt idx="447">
                  <c:v>123.5491441664082</c:v>
                </c:pt>
                <c:pt idx="448">
                  <c:v>123.5906385274903</c:v>
                </c:pt>
                <c:pt idx="449">
                  <c:v>123.6521024477596</c:v>
                </c:pt>
                <c:pt idx="450">
                  <c:v>123.8114035166289</c:v>
                </c:pt>
                <c:pt idx="451">
                  <c:v>123.8993256630997</c:v>
                </c:pt>
                <c:pt idx="452">
                  <c:v>124.01307689527771</c:v>
                </c:pt>
                <c:pt idx="453">
                  <c:v>124.0360215023492</c:v>
                </c:pt>
                <c:pt idx="454">
                  <c:v>124.10898549443471</c:v>
                </c:pt>
                <c:pt idx="455">
                  <c:v>124.3058821530898</c:v>
                </c:pt>
                <c:pt idx="456">
                  <c:v>124.55130968894871</c:v>
                </c:pt>
                <c:pt idx="457">
                  <c:v>124.6145976736298</c:v>
                </c:pt>
                <c:pt idx="458">
                  <c:v>124.6229234805423</c:v>
                </c:pt>
                <c:pt idx="459">
                  <c:v>124.640232026649</c:v>
                </c:pt>
                <c:pt idx="460">
                  <c:v>124.66942435903501</c:v>
                </c:pt>
                <c:pt idx="461">
                  <c:v>124.783784145513</c:v>
                </c:pt>
                <c:pt idx="462">
                  <c:v>124.78981455227721</c:v>
                </c:pt>
                <c:pt idx="463">
                  <c:v>124.86974979275961</c:v>
                </c:pt>
                <c:pt idx="464">
                  <c:v>124.9927592279404</c:v>
                </c:pt>
                <c:pt idx="465">
                  <c:v>125.1615674922799</c:v>
                </c:pt>
                <c:pt idx="466">
                  <c:v>125.2352804523381</c:v>
                </c:pt>
                <c:pt idx="467">
                  <c:v>125.25269941894091</c:v>
                </c:pt>
                <c:pt idx="468">
                  <c:v>125.2731841233751</c:v>
                </c:pt>
                <c:pt idx="469">
                  <c:v>125.4227805909629</c:v>
                </c:pt>
                <c:pt idx="470">
                  <c:v>125.43469100647719</c:v>
                </c:pt>
                <c:pt idx="471">
                  <c:v>125.4948232764839</c:v>
                </c:pt>
                <c:pt idx="472">
                  <c:v>125.6980032458403</c:v>
                </c:pt>
                <c:pt idx="473">
                  <c:v>125.7513048444502</c:v>
                </c:pt>
                <c:pt idx="474">
                  <c:v>125.75760239439759</c:v>
                </c:pt>
                <c:pt idx="475">
                  <c:v>125.78508854186489</c:v>
                </c:pt>
                <c:pt idx="476">
                  <c:v>126.0088350440772</c:v>
                </c:pt>
                <c:pt idx="477">
                  <c:v>126.4636010836078</c:v>
                </c:pt>
                <c:pt idx="478">
                  <c:v>126.5105260873363</c:v>
                </c:pt>
                <c:pt idx="479">
                  <c:v>126.5675403552469</c:v>
                </c:pt>
                <c:pt idx="480">
                  <c:v>126.5713844495335</c:v>
                </c:pt>
                <c:pt idx="481">
                  <c:v>126.5911594904709</c:v>
                </c:pt>
                <c:pt idx="482">
                  <c:v>126.829326862866</c:v>
                </c:pt>
                <c:pt idx="483">
                  <c:v>126.9072043636158</c:v>
                </c:pt>
                <c:pt idx="484">
                  <c:v>126.95346006217881</c:v>
                </c:pt>
                <c:pt idx="485">
                  <c:v>127.0060803702108</c:v>
                </c:pt>
                <c:pt idx="486">
                  <c:v>127.0498557850033</c:v>
                </c:pt>
                <c:pt idx="487">
                  <c:v>127.2319538496035</c:v>
                </c:pt>
                <c:pt idx="488">
                  <c:v>127.24317431334759</c:v>
                </c:pt>
                <c:pt idx="489">
                  <c:v>127.37897650464259</c:v>
                </c:pt>
                <c:pt idx="490">
                  <c:v>127.3841729758922</c:v>
                </c:pt>
                <c:pt idx="491">
                  <c:v>127.5450317599494</c:v>
                </c:pt>
                <c:pt idx="492">
                  <c:v>127.60006440939389</c:v>
                </c:pt>
                <c:pt idx="493">
                  <c:v>127.6145823337107</c:v>
                </c:pt>
                <c:pt idx="494">
                  <c:v>127.6228582676212</c:v>
                </c:pt>
                <c:pt idx="495">
                  <c:v>127.7166490847934</c:v>
                </c:pt>
                <c:pt idx="496">
                  <c:v>127.7755947683099</c:v>
                </c:pt>
                <c:pt idx="497">
                  <c:v>128.03255389824281</c:v>
                </c:pt>
                <c:pt idx="498">
                  <c:v>128.06153334093241</c:v>
                </c:pt>
                <c:pt idx="499">
                  <c:v>128.38867388145749</c:v>
                </c:pt>
                <c:pt idx="500">
                  <c:v>128.5278700070169</c:v>
                </c:pt>
                <c:pt idx="501">
                  <c:v>128.5415695089946</c:v>
                </c:pt>
                <c:pt idx="502">
                  <c:v>128.75998203498531</c:v>
                </c:pt>
                <c:pt idx="503">
                  <c:v>128.7873515095946</c:v>
                </c:pt>
                <c:pt idx="504">
                  <c:v>128.78915355152529</c:v>
                </c:pt>
                <c:pt idx="505">
                  <c:v>128.82297770509069</c:v>
                </c:pt>
                <c:pt idx="506">
                  <c:v>129.00978332281349</c:v>
                </c:pt>
                <c:pt idx="507">
                  <c:v>129.16113747086919</c:v>
                </c:pt>
                <c:pt idx="508">
                  <c:v>129.1756227065589</c:v>
                </c:pt>
                <c:pt idx="509">
                  <c:v>129.20845656274341</c:v>
                </c:pt>
                <c:pt idx="510">
                  <c:v>129.48516854642961</c:v>
                </c:pt>
                <c:pt idx="511">
                  <c:v>129.63405301041291</c:v>
                </c:pt>
                <c:pt idx="512">
                  <c:v>129.70848054219309</c:v>
                </c:pt>
                <c:pt idx="513">
                  <c:v>129.89939345883701</c:v>
                </c:pt>
                <c:pt idx="514">
                  <c:v>130.12243781333049</c:v>
                </c:pt>
                <c:pt idx="515">
                  <c:v>130.20655499169371</c:v>
                </c:pt>
                <c:pt idx="516">
                  <c:v>130.2520549652742</c:v>
                </c:pt>
                <c:pt idx="517">
                  <c:v>130.28675956187129</c:v>
                </c:pt>
                <c:pt idx="518">
                  <c:v>130.34100499305069</c:v>
                </c:pt>
                <c:pt idx="519">
                  <c:v>130.34445748779319</c:v>
                </c:pt>
                <c:pt idx="520">
                  <c:v>130.39570157284061</c:v>
                </c:pt>
                <c:pt idx="521">
                  <c:v>130.45084812025931</c:v>
                </c:pt>
                <c:pt idx="522">
                  <c:v>130.4922278670403</c:v>
                </c:pt>
                <c:pt idx="523">
                  <c:v>130.50014705216489</c:v>
                </c:pt>
                <c:pt idx="524">
                  <c:v>130.66531162677489</c:v>
                </c:pt>
                <c:pt idx="525">
                  <c:v>130.69058145815069</c:v>
                </c:pt>
                <c:pt idx="526">
                  <c:v>130.84295279148191</c:v>
                </c:pt>
                <c:pt idx="527">
                  <c:v>130.88276522810659</c:v>
                </c:pt>
                <c:pt idx="528">
                  <c:v>130.9775033293717</c:v>
                </c:pt>
                <c:pt idx="529">
                  <c:v>131.12324331772169</c:v>
                </c:pt>
                <c:pt idx="530">
                  <c:v>131.20254363164091</c:v>
                </c:pt>
                <c:pt idx="531">
                  <c:v>131.32484032068439</c:v>
                </c:pt>
                <c:pt idx="532">
                  <c:v>131.3746465216156</c:v>
                </c:pt>
                <c:pt idx="533">
                  <c:v>131.41165484607811</c:v>
                </c:pt>
                <c:pt idx="534">
                  <c:v>131.76553600848541</c:v>
                </c:pt>
                <c:pt idx="535">
                  <c:v>131.78572847110041</c:v>
                </c:pt>
                <c:pt idx="536">
                  <c:v>131.81716021656419</c:v>
                </c:pt>
                <c:pt idx="537">
                  <c:v>131.86248215491119</c:v>
                </c:pt>
                <c:pt idx="538">
                  <c:v>131.92236955998371</c:v>
                </c:pt>
                <c:pt idx="539">
                  <c:v>131.94159224902819</c:v>
                </c:pt>
                <c:pt idx="540">
                  <c:v>131.96809065802759</c:v>
                </c:pt>
                <c:pt idx="541">
                  <c:v>132.04198041062759</c:v>
                </c:pt>
                <c:pt idx="542">
                  <c:v>132.30718935563459</c:v>
                </c:pt>
                <c:pt idx="543">
                  <c:v>132.42871904229401</c:v>
                </c:pt>
                <c:pt idx="544">
                  <c:v>132.43825348800661</c:v>
                </c:pt>
                <c:pt idx="545">
                  <c:v>132.63773780612411</c:v>
                </c:pt>
                <c:pt idx="546">
                  <c:v>132.68336769403811</c:v>
                </c:pt>
                <c:pt idx="547">
                  <c:v>132.9226074695413</c:v>
                </c:pt>
                <c:pt idx="548">
                  <c:v>133.0548357502403</c:v>
                </c:pt>
                <c:pt idx="549">
                  <c:v>133.18373501050729</c:v>
                </c:pt>
                <c:pt idx="550">
                  <c:v>133.3302362839502</c:v>
                </c:pt>
                <c:pt idx="551">
                  <c:v>133.36528795424749</c:v>
                </c:pt>
                <c:pt idx="552">
                  <c:v>133.4144844908065</c:v>
                </c:pt>
                <c:pt idx="553">
                  <c:v>133.45663339678609</c:v>
                </c:pt>
                <c:pt idx="554">
                  <c:v>133.4645481478249</c:v>
                </c:pt>
                <c:pt idx="555">
                  <c:v>133.54788167267159</c:v>
                </c:pt>
                <c:pt idx="556">
                  <c:v>133.5807404357835</c:v>
                </c:pt>
                <c:pt idx="557">
                  <c:v>133.68986581566699</c:v>
                </c:pt>
                <c:pt idx="558">
                  <c:v>133.69331853392339</c:v>
                </c:pt>
                <c:pt idx="559">
                  <c:v>133.70517307647279</c:v>
                </c:pt>
                <c:pt idx="560">
                  <c:v>134.1873638280679</c:v>
                </c:pt>
                <c:pt idx="561">
                  <c:v>134.21547575401809</c:v>
                </c:pt>
                <c:pt idx="562">
                  <c:v>134.28941965215489</c:v>
                </c:pt>
                <c:pt idx="563">
                  <c:v>134.33621693383699</c:v>
                </c:pt>
                <c:pt idx="564">
                  <c:v>134.41996895648381</c:v>
                </c:pt>
                <c:pt idx="565">
                  <c:v>134.42997609386879</c:v>
                </c:pt>
                <c:pt idx="566">
                  <c:v>134.55807481792081</c:v>
                </c:pt>
                <c:pt idx="567">
                  <c:v>134.59955627257</c:v>
                </c:pt>
                <c:pt idx="568">
                  <c:v>134.6725406869152</c:v>
                </c:pt>
                <c:pt idx="569">
                  <c:v>134.79680278677401</c:v>
                </c:pt>
                <c:pt idx="570">
                  <c:v>135.00037566662621</c:v>
                </c:pt>
                <c:pt idx="571">
                  <c:v>135.00628684054041</c:v>
                </c:pt>
                <c:pt idx="572">
                  <c:v>135.19937466455579</c:v>
                </c:pt>
                <c:pt idx="573">
                  <c:v>135.26153228186101</c:v>
                </c:pt>
                <c:pt idx="574">
                  <c:v>135.26923648901081</c:v>
                </c:pt>
                <c:pt idx="575">
                  <c:v>135.27996676937971</c:v>
                </c:pt>
                <c:pt idx="576">
                  <c:v>135.34525166859939</c:v>
                </c:pt>
                <c:pt idx="577">
                  <c:v>135.43928611902049</c:v>
                </c:pt>
                <c:pt idx="578">
                  <c:v>136.32882851253709</c:v>
                </c:pt>
                <c:pt idx="579">
                  <c:v>136.36781364384271</c:v>
                </c:pt>
                <c:pt idx="580">
                  <c:v>136.48756780197999</c:v>
                </c:pt>
                <c:pt idx="581">
                  <c:v>136.5162677074465</c:v>
                </c:pt>
                <c:pt idx="582">
                  <c:v>136.56994334249151</c:v>
                </c:pt>
                <c:pt idx="583">
                  <c:v>136.57740203446099</c:v>
                </c:pt>
                <c:pt idx="584">
                  <c:v>136.5849245374676</c:v>
                </c:pt>
                <c:pt idx="585">
                  <c:v>136.91427572499899</c:v>
                </c:pt>
                <c:pt idx="586">
                  <c:v>137.08658347405341</c:v>
                </c:pt>
                <c:pt idx="587">
                  <c:v>137.11082516186741</c:v>
                </c:pt>
                <c:pt idx="588">
                  <c:v>137.35161698855941</c:v>
                </c:pt>
                <c:pt idx="589">
                  <c:v>137.40153363678371</c:v>
                </c:pt>
                <c:pt idx="590">
                  <c:v>137.5636733532568</c:v>
                </c:pt>
                <c:pt idx="591">
                  <c:v>138.082281947474</c:v>
                </c:pt>
                <c:pt idx="592">
                  <c:v>138.20096113060691</c:v>
                </c:pt>
                <c:pt idx="593">
                  <c:v>138.37609039490869</c:v>
                </c:pt>
                <c:pt idx="594">
                  <c:v>138.44343322021811</c:v>
                </c:pt>
                <c:pt idx="595">
                  <c:v>138.5163275680284</c:v>
                </c:pt>
                <c:pt idx="596">
                  <c:v>138.64761056375579</c:v>
                </c:pt>
                <c:pt idx="597">
                  <c:v>138.8266495896724</c:v>
                </c:pt>
                <c:pt idx="598">
                  <c:v>138.87777693253989</c:v>
                </c:pt>
                <c:pt idx="599">
                  <c:v>138.92165383882511</c:v>
                </c:pt>
                <c:pt idx="600">
                  <c:v>139.04616148287329</c:v>
                </c:pt>
                <c:pt idx="601">
                  <c:v>139.05955578263209</c:v>
                </c:pt>
                <c:pt idx="602">
                  <c:v>139.0907902307604</c:v>
                </c:pt>
                <c:pt idx="603">
                  <c:v>139.11350396753099</c:v>
                </c:pt>
                <c:pt idx="604">
                  <c:v>139.22372749814841</c:v>
                </c:pt>
                <c:pt idx="605">
                  <c:v>139.39864830494901</c:v>
                </c:pt>
                <c:pt idx="606">
                  <c:v>139.41231165674731</c:v>
                </c:pt>
                <c:pt idx="607">
                  <c:v>139.4586947958382</c:v>
                </c:pt>
                <c:pt idx="608">
                  <c:v>139.47585498312031</c:v>
                </c:pt>
                <c:pt idx="609">
                  <c:v>139.4781556391043</c:v>
                </c:pt>
                <c:pt idx="610">
                  <c:v>139.51193435494881</c:v>
                </c:pt>
                <c:pt idx="611">
                  <c:v>139.6989744046644</c:v>
                </c:pt>
                <c:pt idx="612">
                  <c:v>139.8594560299716</c:v>
                </c:pt>
                <c:pt idx="613">
                  <c:v>139.89521061115869</c:v>
                </c:pt>
                <c:pt idx="614">
                  <c:v>139.95037266581031</c:v>
                </c:pt>
                <c:pt idx="615">
                  <c:v>139.99905392163569</c:v>
                </c:pt>
                <c:pt idx="616">
                  <c:v>140.07782780930381</c:v>
                </c:pt>
                <c:pt idx="617">
                  <c:v>140.0876510595464</c:v>
                </c:pt>
                <c:pt idx="618">
                  <c:v>140.11527681096709</c:v>
                </c:pt>
                <c:pt idx="619">
                  <c:v>140.14131946122731</c:v>
                </c:pt>
                <c:pt idx="620">
                  <c:v>140.15373081389561</c:v>
                </c:pt>
                <c:pt idx="621">
                  <c:v>140.19012343241329</c:v>
                </c:pt>
                <c:pt idx="622">
                  <c:v>140.24157845582701</c:v>
                </c:pt>
                <c:pt idx="623">
                  <c:v>140.27940866801279</c:v>
                </c:pt>
                <c:pt idx="624">
                  <c:v>140.2988842211704</c:v>
                </c:pt>
                <c:pt idx="625">
                  <c:v>140.42316889686231</c:v>
                </c:pt>
                <c:pt idx="626">
                  <c:v>140.45034519838509</c:v>
                </c:pt>
                <c:pt idx="627">
                  <c:v>140.52498435001581</c:v>
                </c:pt>
                <c:pt idx="628">
                  <c:v>140.75045228127729</c:v>
                </c:pt>
                <c:pt idx="629">
                  <c:v>140.7551195432498</c:v>
                </c:pt>
                <c:pt idx="630">
                  <c:v>140.79747019457139</c:v>
                </c:pt>
                <c:pt idx="631">
                  <c:v>140.79780924925251</c:v>
                </c:pt>
                <c:pt idx="632">
                  <c:v>140.86795072918159</c:v>
                </c:pt>
                <c:pt idx="633">
                  <c:v>141.03100670928279</c:v>
                </c:pt>
                <c:pt idx="634">
                  <c:v>141.03953678996709</c:v>
                </c:pt>
                <c:pt idx="635">
                  <c:v>141.18449048465891</c:v>
                </c:pt>
                <c:pt idx="636">
                  <c:v>141.22119785104539</c:v>
                </c:pt>
                <c:pt idx="637">
                  <c:v>141.34514828669279</c:v>
                </c:pt>
                <c:pt idx="638">
                  <c:v>141.43795031782881</c:v>
                </c:pt>
                <c:pt idx="639">
                  <c:v>141.56678950369991</c:v>
                </c:pt>
                <c:pt idx="640">
                  <c:v>141.6115042889256</c:v>
                </c:pt>
                <c:pt idx="641">
                  <c:v>141.61212468995541</c:v>
                </c:pt>
                <c:pt idx="642">
                  <c:v>141.62267282757509</c:v>
                </c:pt>
                <c:pt idx="643">
                  <c:v>141.67009007475761</c:v>
                </c:pt>
                <c:pt idx="644">
                  <c:v>141.6953510302622</c:v>
                </c:pt>
                <c:pt idx="645">
                  <c:v>141.85428555715191</c:v>
                </c:pt>
                <c:pt idx="646">
                  <c:v>141.85878326524369</c:v>
                </c:pt>
                <c:pt idx="647">
                  <c:v>141.91869303669969</c:v>
                </c:pt>
                <c:pt idx="648">
                  <c:v>142.24809421711149</c:v>
                </c:pt>
                <c:pt idx="649">
                  <c:v>142.3162152034989</c:v>
                </c:pt>
                <c:pt idx="650">
                  <c:v>142.45786932752819</c:v>
                </c:pt>
                <c:pt idx="651">
                  <c:v>142.49733370299359</c:v>
                </c:pt>
                <c:pt idx="652">
                  <c:v>142.76085391284499</c:v>
                </c:pt>
                <c:pt idx="653">
                  <c:v>142.8405702332069</c:v>
                </c:pt>
                <c:pt idx="654">
                  <c:v>142.8627693586578</c:v>
                </c:pt>
                <c:pt idx="655">
                  <c:v>142.8669378045731</c:v>
                </c:pt>
                <c:pt idx="656">
                  <c:v>142.8759948195684</c:v>
                </c:pt>
                <c:pt idx="657">
                  <c:v>142.941447437183</c:v>
                </c:pt>
                <c:pt idx="658">
                  <c:v>142.98068272966421</c:v>
                </c:pt>
                <c:pt idx="659">
                  <c:v>143.06477021499549</c:v>
                </c:pt>
                <c:pt idx="660">
                  <c:v>143.19302311936619</c:v>
                </c:pt>
                <c:pt idx="661">
                  <c:v>143.20109493490321</c:v>
                </c:pt>
                <c:pt idx="662">
                  <c:v>143.20960197305291</c:v>
                </c:pt>
                <c:pt idx="663">
                  <c:v>143.36454149829561</c:v>
                </c:pt>
                <c:pt idx="664">
                  <c:v>143.409280563446</c:v>
                </c:pt>
                <c:pt idx="665">
                  <c:v>143.41879951141649</c:v>
                </c:pt>
                <c:pt idx="666">
                  <c:v>143.46166384143481</c:v>
                </c:pt>
                <c:pt idx="667">
                  <c:v>143.46282774202339</c:v>
                </c:pt>
                <c:pt idx="668">
                  <c:v>143.47908443970309</c:v>
                </c:pt>
                <c:pt idx="669">
                  <c:v>143.63638782074929</c:v>
                </c:pt>
                <c:pt idx="670">
                  <c:v>143.66693473195551</c:v>
                </c:pt>
                <c:pt idx="671">
                  <c:v>143.71933612765571</c:v>
                </c:pt>
                <c:pt idx="672">
                  <c:v>143.9543219646639</c:v>
                </c:pt>
                <c:pt idx="673">
                  <c:v>143.9912408538751</c:v>
                </c:pt>
                <c:pt idx="674">
                  <c:v>144.00633246437411</c:v>
                </c:pt>
                <c:pt idx="675">
                  <c:v>144.02267118719041</c:v>
                </c:pt>
                <c:pt idx="676">
                  <c:v>144.04408598963491</c:v>
                </c:pt>
                <c:pt idx="677">
                  <c:v>144.07584881512679</c:v>
                </c:pt>
                <c:pt idx="678">
                  <c:v>144.15716606186459</c:v>
                </c:pt>
                <c:pt idx="679">
                  <c:v>144.18355593884741</c:v>
                </c:pt>
                <c:pt idx="680">
                  <c:v>144.28054492832359</c:v>
                </c:pt>
                <c:pt idx="681">
                  <c:v>144.3172773405559</c:v>
                </c:pt>
                <c:pt idx="682">
                  <c:v>144.40726317225329</c:v>
                </c:pt>
                <c:pt idx="683">
                  <c:v>144.5466368200093</c:v>
                </c:pt>
                <c:pt idx="684">
                  <c:v>144.67809699952161</c:v>
                </c:pt>
                <c:pt idx="685">
                  <c:v>144.72158964419771</c:v>
                </c:pt>
                <c:pt idx="686">
                  <c:v>144.9249184805048</c:v>
                </c:pt>
                <c:pt idx="687">
                  <c:v>145.0128960493542</c:v>
                </c:pt>
                <c:pt idx="688">
                  <c:v>145.32291688274469</c:v>
                </c:pt>
                <c:pt idx="689">
                  <c:v>145.36710697115069</c:v>
                </c:pt>
                <c:pt idx="690">
                  <c:v>145.39608511835789</c:v>
                </c:pt>
                <c:pt idx="691">
                  <c:v>145.61324604270879</c:v>
                </c:pt>
                <c:pt idx="692">
                  <c:v>145.6279610645592</c:v>
                </c:pt>
                <c:pt idx="693">
                  <c:v>145.68780749087341</c:v>
                </c:pt>
                <c:pt idx="694">
                  <c:v>145.71573108042901</c:v>
                </c:pt>
                <c:pt idx="695">
                  <c:v>145.7570172025849</c:v>
                </c:pt>
                <c:pt idx="696">
                  <c:v>146.01923361219539</c:v>
                </c:pt>
                <c:pt idx="697">
                  <c:v>146.135837189141</c:v>
                </c:pt>
                <c:pt idx="698">
                  <c:v>146.41208159785879</c:v>
                </c:pt>
                <c:pt idx="699">
                  <c:v>146.42140698205981</c:v>
                </c:pt>
                <c:pt idx="700">
                  <c:v>146.46655904029271</c:v>
                </c:pt>
                <c:pt idx="701">
                  <c:v>146.55129995249439</c:v>
                </c:pt>
                <c:pt idx="702">
                  <c:v>146.5550574655249</c:v>
                </c:pt>
                <c:pt idx="703">
                  <c:v>146.56981028849421</c:v>
                </c:pt>
                <c:pt idx="704">
                  <c:v>146.61634267709999</c:v>
                </c:pt>
                <c:pt idx="705">
                  <c:v>146.75723829417211</c:v>
                </c:pt>
                <c:pt idx="706">
                  <c:v>147.10281178844369</c:v>
                </c:pt>
                <c:pt idx="707">
                  <c:v>147.13588371200021</c:v>
                </c:pt>
                <c:pt idx="708">
                  <c:v>147.1373443695397</c:v>
                </c:pt>
                <c:pt idx="709">
                  <c:v>147.1383631146756</c:v>
                </c:pt>
                <c:pt idx="710">
                  <c:v>147.3051236367439</c:v>
                </c:pt>
                <c:pt idx="711">
                  <c:v>147.39508150189829</c:v>
                </c:pt>
                <c:pt idx="712">
                  <c:v>147.45102224296639</c:v>
                </c:pt>
                <c:pt idx="713">
                  <c:v>147.61726953312879</c:v>
                </c:pt>
                <c:pt idx="714">
                  <c:v>147.6862705894668</c:v>
                </c:pt>
                <c:pt idx="715">
                  <c:v>147.92341288607071</c:v>
                </c:pt>
                <c:pt idx="716">
                  <c:v>148.07661164526789</c:v>
                </c:pt>
                <c:pt idx="717">
                  <c:v>148.1352981039818</c:v>
                </c:pt>
                <c:pt idx="718">
                  <c:v>148.1608981413689</c:v>
                </c:pt>
                <c:pt idx="719">
                  <c:v>148.17803582247461</c:v>
                </c:pt>
                <c:pt idx="720">
                  <c:v>148.35729370443781</c:v>
                </c:pt>
                <c:pt idx="721">
                  <c:v>148.57819253532099</c:v>
                </c:pt>
                <c:pt idx="722">
                  <c:v>148.69683802154319</c:v>
                </c:pt>
                <c:pt idx="723">
                  <c:v>148.7099271910009</c:v>
                </c:pt>
                <c:pt idx="724">
                  <c:v>148.7142474488268</c:v>
                </c:pt>
                <c:pt idx="725">
                  <c:v>148.77011179269101</c:v>
                </c:pt>
                <c:pt idx="726">
                  <c:v>148.80093080488021</c:v>
                </c:pt>
                <c:pt idx="727">
                  <c:v>148.9780242049776</c:v>
                </c:pt>
                <c:pt idx="728">
                  <c:v>148.9936492939301</c:v>
                </c:pt>
                <c:pt idx="729">
                  <c:v>149.0983959500505</c:v>
                </c:pt>
                <c:pt idx="730">
                  <c:v>149.21404861773701</c:v>
                </c:pt>
                <c:pt idx="731">
                  <c:v>149.2180362262624</c:v>
                </c:pt>
                <c:pt idx="732">
                  <c:v>149.2382957826041</c:v>
                </c:pt>
                <c:pt idx="733">
                  <c:v>149.2435134405028</c:v>
                </c:pt>
                <c:pt idx="734">
                  <c:v>149.30916608424619</c:v>
                </c:pt>
                <c:pt idx="735">
                  <c:v>149.36275811152009</c:v>
                </c:pt>
                <c:pt idx="736">
                  <c:v>149.42349045613361</c:v>
                </c:pt>
                <c:pt idx="737">
                  <c:v>149.54733670748271</c:v>
                </c:pt>
                <c:pt idx="738">
                  <c:v>149.58878949955729</c:v>
                </c:pt>
                <c:pt idx="739">
                  <c:v>149.61827889517829</c:v>
                </c:pt>
                <c:pt idx="740">
                  <c:v>149.6676030289633</c:v>
                </c:pt>
                <c:pt idx="741">
                  <c:v>149.66894900864949</c:v>
                </c:pt>
                <c:pt idx="742">
                  <c:v>149.7324623082456</c:v>
                </c:pt>
                <c:pt idx="743">
                  <c:v>149.9526626539807</c:v>
                </c:pt>
                <c:pt idx="744">
                  <c:v>150.1326303395999</c:v>
                </c:pt>
                <c:pt idx="745">
                  <c:v>150.14558285371649</c:v>
                </c:pt>
                <c:pt idx="746">
                  <c:v>150.180702715005</c:v>
                </c:pt>
                <c:pt idx="747">
                  <c:v>150.25073760117121</c:v>
                </c:pt>
                <c:pt idx="748">
                  <c:v>150.27147626711329</c:v>
                </c:pt>
                <c:pt idx="749">
                  <c:v>150.3417392046816</c:v>
                </c:pt>
                <c:pt idx="750">
                  <c:v>150.3546233073431</c:v>
                </c:pt>
                <c:pt idx="751">
                  <c:v>150.56624749331789</c:v>
                </c:pt>
                <c:pt idx="752">
                  <c:v>150.61784907995079</c:v>
                </c:pt>
                <c:pt idx="753">
                  <c:v>150.61980585936729</c:v>
                </c:pt>
                <c:pt idx="754">
                  <c:v>150.65344706890559</c:v>
                </c:pt>
                <c:pt idx="755">
                  <c:v>150.70075292069811</c:v>
                </c:pt>
                <c:pt idx="756">
                  <c:v>150.7331596240183</c:v>
                </c:pt>
                <c:pt idx="757">
                  <c:v>150.8262831055475</c:v>
                </c:pt>
                <c:pt idx="758">
                  <c:v>150.92736993372321</c:v>
                </c:pt>
                <c:pt idx="759">
                  <c:v>150.93720593234181</c:v>
                </c:pt>
                <c:pt idx="760">
                  <c:v>150.9464960541452</c:v>
                </c:pt>
                <c:pt idx="761">
                  <c:v>151.02027701501501</c:v>
                </c:pt>
                <c:pt idx="762">
                  <c:v>151.14656097998821</c:v>
                </c:pt>
                <c:pt idx="763">
                  <c:v>151.1919932769577</c:v>
                </c:pt>
                <c:pt idx="764">
                  <c:v>151.27021116646401</c:v>
                </c:pt>
                <c:pt idx="765">
                  <c:v>151.27767120957429</c:v>
                </c:pt>
                <c:pt idx="766">
                  <c:v>151.3515607722403</c:v>
                </c:pt>
                <c:pt idx="767">
                  <c:v>151.3912403824464</c:v>
                </c:pt>
                <c:pt idx="768">
                  <c:v>151.42947966250341</c:v>
                </c:pt>
                <c:pt idx="769">
                  <c:v>151.4924976143119</c:v>
                </c:pt>
                <c:pt idx="770">
                  <c:v>151.49705514120109</c:v>
                </c:pt>
                <c:pt idx="771">
                  <c:v>151.51639152988119</c:v>
                </c:pt>
                <c:pt idx="772">
                  <c:v>151.61376789203359</c:v>
                </c:pt>
                <c:pt idx="773">
                  <c:v>151.63961007154151</c:v>
                </c:pt>
                <c:pt idx="774">
                  <c:v>151.66843805171291</c:v>
                </c:pt>
                <c:pt idx="775">
                  <c:v>151.67770893246899</c:v>
                </c:pt>
                <c:pt idx="776">
                  <c:v>151.7392022334696</c:v>
                </c:pt>
                <c:pt idx="777">
                  <c:v>151.95778341123381</c:v>
                </c:pt>
                <c:pt idx="778">
                  <c:v>152.12283674234851</c:v>
                </c:pt>
                <c:pt idx="779">
                  <c:v>152.21709008682589</c:v>
                </c:pt>
                <c:pt idx="780">
                  <c:v>152.27599988299909</c:v>
                </c:pt>
                <c:pt idx="781">
                  <c:v>152.3998256870459</c:v>
                </c:pt>
                <c:pt idx="782">
                  <c:v>152.47118210466201</c:v>
                </c:pt>
                <c:pt idx="783">
                  <c:v>152.4718880313402</c:v>
                </c:pt>
                <c:pt idx="784">
                  <c:v>152.48660193421031</c:v>
                </c:pt>
                <c:pt idx="785">
                  <c:v>152.7324647717858</c:v>
                </c:pt>
                <c:pt idx="786">
                  <c:v>152.78948533703809</c:v>
                </c:pt>
                <c:pt idx="787">
                  <c:v>152.98395562543681</c:v>
                </c:pt>
                <c:pt idx="788">
                  <c:v>152.99676012086121</c:v>
                </c:pt>
                <c:pt idx="789">
                  <c:v>153.00261231627809</c:v>
                </c:pt>
                <c:pt idx="790">
                  <c:v>153.10619686517651</c:v>
                </c:pt>
                <c:pt idx="791">
                  <c:v>153.28630829350661</c:v>
                </c:pt>
                <c:pt idx="792">
                  <c:v>153.32638485138949</c:v>
                </c:pt>
                <c:pt idx="793">
                  <c:v>153.40807743685571</c:v>
                </c:pt>
                <c:pt idx="794">
                  <c:v>153.40966415215189</c:v>
                </c:pt>
                <c:pt idx="795">
                  <c:v>153.41685679511059</c:v>
                </c:pt>
                <c:pt idx="796">
                  <c:v>153.5012434197063</c:v>
                </c:pt>
                <c:pt idx="797">
                  <c:v>153.59576712295581</c:v>
                </c:pt>
                <c:pt idx="798">
                  <c:v>153.67928684449959</c:v>
                </c:pt>
                <c:pt idx="799">
                  <c:v>153.68423335946349</c:v>
                </c:pt>
                <c:pt idx="800">
                  <c:v>153.7477536751779</c:v>
                </c:pt>
                <c:pt idx="801">
                  <c:v>153.782611701831</c:v>
                </c:pt>
                <c:pt idx="802">
                  <c:v>153.8225393216274</c:v>
                </c:pt>
                <c:pt idx="803">
                  <c:v>153.86319518911921</c:v>
                </c:pt>
                <c:pt idx="804">
                  <c:v>153.95222527955161</c:v>
                </c:pt>
                <c:pt idx="805">
                  <c:v>154.0020220435523</c:v>
                </c:pt>
                <c:pt idx="806">
                  <c:v>154.0533290074591</c:v>
                </c:pt>
                <c:pt idx="807">
                  <c:v>154.10760372115629</c:v>
                </c:pt>
                <c:pt idx="808">
                  <c:v>154.12535809977851</c:v>
                </c:pt>
                <c:pt idx="809">
                  <c:v>154.13654431569171</c:v>
                </c:pt>
                <c:pt idx="810">
                  <c:v>154.1542523790564</c:v>
                </c:pt>
                <c:pt idx="811">
                  <c:v>154.1556995589464</c:v>
                </c:pt>
                <c:pt idx="812">
                  <c:v>154.17429365505899</c:v>
                </c:pt>
                <c:pt idx="813">
                  <c:v>154.23064133857849</c:v>
                </c:pt>
                <c:pt idx="814">
                  <c:v>154.39604995063351</c:v>
                </c:pt>
                <c:pt idx="815">
                  <c:v>154.40672593997891</c:v>
                </c:pt>
                <c:pt idx="816">
                  <c:v>154.66238063512881</c:v>
                </c:pt>
                <c:pt idx="817">
                  <c:v>154.68643562216249</c:v>
                </c:pt>
                <c:pt idx="818">
                  <c:v>154.70500860533201</c:v>
                </c:pt>
                <c:pt idx="819">
                  <c:v>154.72204284974441</c:v>
                </c:pt>
                <c:pt idx="820">
                  <c:v>155.06846402699159</c:v>
                </c:pt>
                <c:pt idx="821">
                  <c:v>155.0799468073875</c:v>
                </c:pt>
                <c:pt idx="822">
                  <c:v>155.13371883004689</c:v>
                </c:pt>
                <c:pt idx="823">
                  <c:v>155.1620573558163</c:v>
                </c:pt>
                <c:pt idx="824">
                  <c:v>155.3093376069084</c:v>
                </c:pt>
                <c:pt idx="825">
                  <c:v>155.3419886717945</c:v>
                </c:pt>
                <c:pt idx="826">
                  <c:v>155.38739960943789</c:v>
                </c:pt>
                <c:pt idx="827">
                  <c:v>155.3972737664227</c:v>
                </c:pt>
                <c:pt idx="828">
                  <c:v>155.45008782263639</c:v>
                </c:pt>
                <c:pt idx="829">
                  <c:v>155.4546080793547</c:v>
                </c:pt>
                <c:pt idx="830">
                  <c:v>155.46423570390141</c:v>
                </c:pt>
                <c:pt idx="831">
                  <c:v>155.48642309732369</c:v>
                </c:pt>
                <c:pt idx="832">
                  <c:v>155.54370917530281</c:v>
                </c:pt>
                <c:pt idx="833">
                  <c:v>155.57650374186119</c:v>
                </c:pt>
                <c:pt idx="834">
                  <c:v>155.60921776625941</c:v>
                </c:pt>
                <c:pt idx="835">
                  <c:v>155.691235823564</c:v>
                </c:pt>
                <c:pt idx="836">
                  <c:v>155.69443608526839</c:v>
                </c:pt>
                <c:pt idx="837">
                  <c:v>155.70888782915179</c:v>
                </c:pt>
                <c:pt idx="838">
                  <c:v>155.70965930366569</c:v>
                </c:pt>
                <c:pt idx="839">
                  <c:v>155.7728605978615</c:v>
                </c:pt>
                <c:pt idx="840">
                  <c:v>155.82928769836869</c:v>
                </c:pt>
                <c:pt idx="841">
                  <c:v>155.89007845903939</c:v>
                </c:pt>
                <c:pt idx="842">
                  <c:v>156.08078301634029</c:v>
                </c:pt>
                <c:pt idx="843">
                  <c:v>156.5583822219163</c:v>
                </c:pt>
                <c:pt idx="844">
                  <c:v>156.5680269332054</c:v>
                </c:pt>
                <c:pt idx="845">
                  <c:v>156.61594109810011</c:v>
                </c:pt>
                <c:pt idx="846">
                  <c:v>156.67306755198371</c:v>
                </c:pt>
                <c:pt idx="847">
                  <c:v>156.70360187854189</c:v>
                </c:pt>
                <c:pt idx="848">
                  <c:v>156.8289802914199</c:v>
                </c:pt>
                <c:pt idx="849">
                  <c:v>156.83623436552671</c:v>
                </c:pt>
                <c:pt idx="850">
                  <c:v>156.83679496190359</c:v>
                </c:pt>
                <c:pt idx="851">
                  <c:v>156.9033751490804</c:v>
                </c:pt>
                <c:pt idx="852">
                  <c:v>156.9123902710364</c:v>
                </c:pt>
                <c:pt idx="853">
                  <c:v>156.9413969729093</c:v>
                </c:pt>
                <c:pt idx="854">
                  <c:v>157.13263509411621</c:v>
                </c:pt>
                <c:pt idx="855">
                  <c:v>157.13423792021271</c:v>
                </c:pt>
                <c:pt idx="856">
                  <c:v>157.13843964858219</c:v>
                </c:pt>
                <c:pt idx="857">
                  <c:v>157.15020344382529</c:v>
                </c:pt>
                <c:pt idx="858">
                  <c:v>157.3129498898135</c:v>
                </c:pt>
                <c:pt idx="859">
                  <c:v>157.35065569795651</c:v>
                </c:pt>
                <c:pt idx="860">
                  <c:v>157.35268322555439</c:v>
                </c:pt>
                <c:pt idx="861">
                  <c:v>157.35333016049509</c:v>
                </c:pt>
                <c:pt idx="862">
                  <c:v>157.4075193168139</c:v>
                </c:pt>
                <c:pt idx="863">
                  <c:v>157.46323484030501</c:v>
                </c:pt>
                <c:pt idx="864">
                  <c:v>157.64575789924359</c:v>
                </c:pt>
                <c:pt idx="865">
                  <c:v>157.68635481676151</c:v>
                </c:pt>
                <c:pt idx="866">
                  <c:v>157.7233368037337</c:v>
                </c:pt>
                <c:pt idx="867">
                  <c:v>157.9121938193905</c:v>
                </c:pt>
                <c:pt idx="868">
                  <c:v>157.96822888058031</c:v>
                </c:pt>
                <c:pt idx="869">
                  <c:v>158.04157817058561</c:v>
                </c:pt>
                <c:pt idx="870">
                  <c:v>158.05747405977951</c:v>
                </c:pt>
                <c:pt idx="871">
                  <c:v>158.0808502108961</c:v>
                </c:pt>
                <c:pt idx="872">
                  <c:v>158.09928587614669</c:v>
                </c:pt>
                <c:pt idx="873">
                  <c:v>158.1062718907385</c:v>
                </c:pt>
                <c:pt idx="874">
                  <c:v>158.22032961895141</c:v>
                </c:pt>
                <c:pt idx="875">
                  <c:v>158.22706167535901</c:v>
                </c:pt>
                <c:pt idx="876">
                  <c:v>158.2691669847066</c:v>
                </c:pt>
                <c:pt idx="877">
                  <c:v>158.40664151676819</c:v>
                </c:pt>
                <c:pt idx="878">
                  <c:v>158.406781029255</c:v>
                </c:pt>
                <c:pt idx="879">
                  <c:v>158.4146430208975</c:v>
                </c:pt>
                <c:pt idx="880">
                  <c:v>158.46104236944981</c:v>
                </c:pt>
                <c:pt idx="881">
                  <c:v>158.706716324468</c:v>
                </c:pt>
                <c:pt idx="882">
                  <c:v>158.8061712134099</c:v>
                </c:pt>
                <c:pt idx="883">
                  <c:v>158.8714324242865</c:v>
                </c:pt>
                <c:pt idx="884">
                  <c:v>158.9331563963745</c:v>
                </c:pt>
                <c:pt idx="885">
                  <c:v>158.9493681829122</c:v>
                </c:pt>
                <c:pt idx="886">
                  <c:v>159.02843813275319</c:v>
                </c:pt>
                <c:pt idx="887">
                  <c:v>159.07201970690579</c:v>
                </c:pt>
                <c:pt idx="888">
                  <c:v>159.1267580374319</c:v>
                </c:pt>
                <c:pt idx="889">
                  <c:v>159.25373667197559</c:v>
                </c:pt>
                <c:pt idx="890">
                  <c:v>159.2668222170816</c:v>
                </c:pt>
                <c:pt idx="891">
                  <c:v>159.2744767251632</c:v>
                </c:pt>
                <c:pt idx="892">
                  <c:v>159.31212069130919</c:v>
                </c:pt>
                <c:pt idx="893">
                  <c:v>159.31336306104421</c:v>
                </c:pt>
                <c:pt idx="894">
                  <c:v>159.31967545494109</c:v>
                </c:pt>
                <c:pt idx="895">
                  <c:v>159.33533889970559</c:v>
                </c:pt>
                <c:pt idx="896">
                  <c:v>159.40894078983851</c:v>
                </c:pt>
                <c:pt idx="897">
                  <c:v>159.498310427657</c:v>
                </c:pt>
                <c:pt idx="898">
                  <c:v>159.51426915008199</c:v>
                </c:pt>
                <c:pt idx="899">
                  <c:v>159.63080653322831</c:v>
                </c:pt>
                <c:pt idx="900">
                  <c:v>159.6862717615889</c:v>
                </c:pt>
                <c:pt idx="901">
                  <c:v>159.68737596668049</c:v>
                </c:pt>
                <c:pt idx="902">
                  <c:v>159.7677145729653</c:v>
                </c:pt>
                <c:pt idx="903">
                  <c:v>159.7944033349053</c:v>
                </c:pt>
                <c:pt idx="904">
                  <c:v>159.9800237479526</c:v>
                </c:pt>
                <c:pt idx="905">
                  <c:v>160.1555180980067</c:v>
                </c:pt>
                <c:pt idx="906">
                  <c:v>160.25906801315509</c:v>
                </c:pt>
                <c:pt idx="907">
                  <c:v>160.3920920594629</c:v>
                </c:pt>
                <c:pt idx="908">
                  <c:v>160.4668988844941</c:v>
                </c:pt>
                <c:pt idx="909">
                  <c:v>160.6791004673214</c:v>
                </c:pt>
                <c:pt idx="910">
                  <c:v>160.6815451061544</c:v>
                </c:pt>
                <c:pt idx="911">
                  <c:v>160.73157778168769</c:v>
                </c:pt>
                <c:pt idx="912">
                  <c:v>160.89857433408619</c:v>
                </c:pt>
                <c:pt idx="913">
                  <c:v>160.95404871875999</c:v>
                </c:pt>
                <c:pt idx="914">
                  <c:v>161.1870437143277</c:v>
                </c:pt>
                <c:pt idx="915">
                  <c:v>161.2498736851359</c:v>
                </c:pt>
                <c:pt idx="916">
                  <c:v>161.6869728875389</c:v>
                </c:pt>
                <c:pt idx="917">
                  <c:v>161.70011624976749</c:v>
                </c:pt>
                <c:pt idx="918">
                  <c:v>161.71995951248269</c:v>
                </c:pt>
                <c:pt idx="919">
                  <c:v>161.722281303025</c:v>
                </c:pt>
                <c:pt idx="920">
                  <c:v>161.7447443219645</c:v>
                </c:pt>
                <c:pt idx="921">
                  <c:v>161.75325372545109</c:v>
                </c:pt>
                <c:pt idx="922">
                  <c:v>161.7896454368601</c:v>
                </c:pt>
                <c:pt idx="923">
                  <c:v>161.84400759276289</c:v>
                </c:pt>
                <c:pt idx="924">
                  <c:v>161.90157943243841</c:v>
                </c:pt>
                <c:pt idx="925">
                  <c:v>161.9127138448996</c:v>
                </c:pt>
                <c:pt idx="926">
                  <c:v>161.9415956135667</c:v>
                </c:pt>
                <c:pt idx="927">
                  <c:v>161.9742126789526</c:v>
                </c:pt>
                <c:pt idx="928">
                  <c:v>162.02615126351071</c:v>
                </c:pt>
                <c:pt idx="929">
                  <c:v>162.12361244336381</c:v>
                </c:pt>
                <c:pt idx="930">
                  <c:v>162.14532197104359</c:v>
                </c:pt>
                <c:pt idx="931">
                  <c:v>162.36920518473929</c:v>
                </c:pt>
                <c:pt idx="932">
                  <c:v>162.38694181353009</c:v>
                </c:pt>
                <c:pt idx="933">
                  <c:v>162.39142762763029</c:v>
                </c:pt>
                <c:pt idx="934">
                  <c:v>162.41180225598669</c:v>
                </c:pt>
                <c:pt idx="935">
                  <c:v>162.4420667915974</c:v>
                </c:pt>
                <c:pt idx="936">
                  <c:v>162.52310105163451</c:v>
                </c:pt>
                <c:pt idx="937">
                  <c:v>162.54653780819231</c:v>
                </c:pt>
                <c:pt idx="938">
                  <c:v>162.7909614324127</c:v>
                </c:pt>
                <c:pt idx="939">
                  <c:v>162.838431170794</c:v>
                </c:pt>
                <c:pt idx="940">
                  <c:v>162.97639702555611</c:v>
                </c:pt>
                <c:pt idx="941">
                  <c:v>162.98128135764179</c:v>
                </c:pt>
                <c:pt idx="942">
                  <c:v>163.04788628499429</c:v>
                </c:pt>
                <c:pt idx="943">
                  <c:v>163.07764189734559</c:v>
                </c:pt>
                <c:pt idx="944">
                  <c:v>163.09692186606389</c:v>
                </c:pt>
                <c:pt idx="945">
                  <c:v>163.109321495194</c:v>
                </c:pt>
                <c:pt idx="946">
                  <c:v>163.1524331968852</c:v>
                </c:pt>
                <c:pt idx="947">
                  <c:v>163.2187584481766</c:v>
                </c:pt>
                <c:pt idx="948">
                  <c:v>163.24206226298139</c:v>
                </c:pt>
                <c:pt idx="949">
                  <c:v>163.27880969633949</c:v>
                </c:pt>
                <c:pt idx="950">
                  <c:v>163.32895135986249</c:v>
                </c:pt>
                <c:pt idx="951">
                  <c:v>163.36404170901949</c:v>
                </c:pt>
                <c:pt idx="952">
                  <c:v>163.48163816722069</c:v>
                </c:pt>
                <c:pt idx="953">
                  <c:v>163.60541847401731</c:v>
                </c:pt>
                <c:pt idx="954">
                  <c:v>163.70585758186621</c:v>
                </c:pt>
                <c:pt idx="955">
                  <c:v>163.8514374937217</c:v>
                </c:pt>
                <c:pt idx="956">
                  <c:v>163.8588796292039</c:v>
                </c:pt>
                <c:pt idx="957">
                  <c:v>163.8687109892478</c:v>
                </c:pt>
                <c:pt idx="958">
                  <c:v>163.95103988639019</c:v>
                </c:pt>
                <c:pt idx="959">
                  <c:v>164.03367914696349</c:v>
                </c:pt>
                <c:pt idx="960">
                  <c:v>164.0848211463416</c:v>
                </c:pt>
                <c:pt idx="961">
                  <c:v>164.10154350812789</c:v>
                </c:pt>
                <c:pt idx="962">
                  <c:v>164.1076331162165</c:v>
                </c:pt>
                <c:pt idx="963">
                  <c:v>164.1663457880891</c:v>
                </c:pt>
                <c:pt idx="964">
                  <c:v>164.32506327399241</c:v>
                </c:pt>
                <c:pt idx="965">
                  <c:v>164.33705112281271</c:v>
                </c:pt>
                <c:pt idx="966">
                  <c:v>164.34875282800601</c:v>
                </c:pt>
                <c:pt idx="967">
                  <c:v>164.45326548752411</c:v>
                </c:pt>
                <c:pt idx="968">
                  <c:v>164.48588240757459</c:v>
                </c:pt>
                <c:pt idx="969">
                  <c:v>164.53135463434401</c:v>
                </c:pt>
                <c:pt idx="970">
                  <c:v>164.57225599549949</c:v>
                </c:pt>
                <c:pt idx="971">
                  <c:v>164.75344739366739</c:v>
                </c:pt>
                <c:pt idx="972">
                  <c:v>164.79918752493029</c:v>
                </c:pt>
                <c:pt idx="973">
                  <c:v>164.88462366596889</c:v>
                </c:pt>
                <c:pt idx="974">
                  <c:v>164.91092337990531</c:v>
                </c:pt>
                <c:pt idx="975">
                  <c:v>165.0473353767585</c:v>
                </c:pt>
                <c:pt idx="976">
                  <c:v>165.1794120024241</c:v>
                </c:pt>
                <c:pt idx="977">
                  <c:v>165.19661364667701</c:v>
                </c:pt>
                <c:pt idx="978">
                  <c:v>165.201430247709</c:v>
                </c:pt>
                <c:pt idx="979">
                  <c:v>165.317937753183</c:v>
                </c:pt>
                <c:pt idx="980">
                  <c:v>165.34536402058521</c:v>
                </c:pt>
                <c:pt idx="981">
                  <c:v>165.39619514710611</c:v>
                </c:pt>
                <c:pt idx="982">
                  <c:v>165.43775781359099</c:v>
                </c:pt>
                <c:pt idx="983">
                  <c:v>165.54175926197749</c:v>
                </c:pt>
                <c:pt idx="984">
                  <c:v>165.56355558017529</c:v>
                </c:pt>
                <c:pt idx="985">
                  <c:v>165.59824103271239</c:v>
                </c:pt>
                <c:pt idx="986">
                  <c:v>165.86923765459181</c:v>
                </c:pt>
                <c:pt idx="987">
                  <c:v>165.88322191432491</c:v>
                </c:pt>
                <c:pt idx="988">
                  <c:v>165.9306407724653</c:v>
                </c:pt>
                <c:pt idx="989">
                  <c:v>165.9603252737343</c:v>
                </c:pt>
                <c:pt idx="990">
                  <c:v>165.96077071587061</c:v>
                </c:pt>
                <c:pt idx="991">
                  <c:v>165.97339797076711</c:v>
                </c:pt>
                <c:pt idx="992">
                  <c:v>165.9989130376174</c:v>
                </c:pt>
                <c:pt idx="993">
                  <c:v>166.00205060418639</c:v>
                </c:pt>
                <c:pt idx="994">
                  <c:v>166.05981372527631</c:v>
                </c:pt>
                <c:pt idx="995">
                  <c:v>166.12721033292411</c:v>
                </c:pt>
                <c:pt idx="996">
                  <c:v>166.1603698080462</c:v>
                </c:pt>
                <c:pt idx="997">
                  <c:v>166.3184492198568</c:v>
                </c:pt>
                <c:pt idx="998">
                  <c:v>166.34677552154861</c:v>
                </c:pt>
                <c:pt idx="999">
                  <c:v>166.47737552010889</c:v>
                </c:pt>
                <c:pt idx="1000">
                  <c:v>166.57297916454979</c:v>
                </c:pt>
                <c:pt idx="1001">
                  <c:v>166.5814443314035</c:v>
                </c:pt>
                <c:pt idx="1002">
                  <c:v>166.8077672435366</c:v>
                </c:pt>
                <c:pt idx="1003">
                  <c:v>166.87084222499121</c:v>
                </c:pt>
                <c:pt idx="1004">
                  <c:v>166.97767694184179</c:v>
                </c:pt>
                <c:pt idx="1005">
                  <c:v>167.1238785218805</c:v>
                </c:pt>
                <c:pt idx="1006">
                  <c:v>167.12481161099859</c:v>
                </c:pt>
                <c:pt idx="1007">
                  <c:v>167.1837950037627</c:v>
                </c:pt>
                <c:pt idx="1008">
                  <c:v>167.26492825770779</c:v>
                </c:pt>
                <c:pt idx="1009">
                  <c:v>167.36292592342119</c:v>
                </c:pt>
                <c:pt idx="1010">
                  <c:v>167.41197063951859</c:v>
                </c:pt>
                <c:pt idx="1011">
                  <c:v>167.48194461868351</c:v>
                </c:pt>
                <c:pt idx="1012">
                  <c:v>167.50691159157469</c:v>
                </c:pt>
                <c:pt idx="1013">
                  <c:v>167.5671133316624</c:v>
                </c:pt>
                <c:pt idx="1014">
                  <c:v>167.60870828935339</c:v>
                </c:pt>
                <c:pt idx="1015">
                  <c:v>167.6380477814169</c:v>
                </c:pt>
                <c:pt idx="1016">
                  <c:v>167.91954288762011</c:v>
                </c:pt>
                <c:pt idx="1017">
                  <c:v>168.0364599097293</c:v>
                </c:pt>
                <c:pt idx="1018">
                  <c:v>168.14146151087479</c:v>
                </c:pt>
                <c:pt idx="1019">
                  <c:v>168.2693836117102</c:v>
                </c:pt>
                <c:pt idx="1020">
                  <c:v>168.27029355168381</c:v>
                </c:pt>
                <c:pt idx="1021">
                  <c:v>168.40632550566971</c:v>
                </c:pt>
                <c:pt idx="1022">
                  <c:v>168.4294100289201</c:v>
                </c:pt>
                <c:pt idx="1023">
                  <c:v>168.4527881867198</c:v>
                </c:pt>
                <c:pt idx="1024">
                  <c:v>168.4639540077504</c:v>
                </c:pt>
                <c:pt idx="1025">
                  <c:v>168.48155636676</c:v>
                </c:pt>
                <c:pt idx="1026">
                  <c:v>168.494056359029</c:v>
                </c:pt>
                <c:pt idx="1027">
                  <c:v>168.52704106424369</c:v>
                </c:pt>
                <c:pt idx="1028">
                  <c:v>168.53607615891261</c:v>
                </c:pt>
                <c:pt idx="1029">
                  <c:v>168.54266241845889</c:v>
                </c:pt>
                <c:pt idx="1030">
                  <c:v>168.58443207393779</c:v>
                </c:pt>
                <c:pt idx="1031">
                  <c:v>168.71387771872739</c:v>
                </c:pt>
                <c:pt idx="1032">
                  <c:v>168.71662817121489</c:v>
                </c:pt>
                <c:pt idx="1033">
                  <c:v>168.7831439734916</c:v>
                </c:pt>
                <c:pt idx="1034">
                  <c:v>168.78485268652969</c:v>
                </c:pt>
                <c:pt idx="1035">
                  <c:v>168.83401140724041</c:v>
                </c:pt>
                <c:pt idx="1036">
                  <c:v>168.8598854425131</c:v>
                </c:pt>
                <c:pt idx="1037">
                  <c:v>169.04714054260151</c:v>
                </c:pt>
                <c:pt idx="1038">
                  <c:v>169.07828088700481</c:v>
                </c:pt>
                <c:pt idx="1039">
                  <c:v>169.09543197149759</c:v>
                </c:pt>
                <c:pt idx="1040">
                  <c:v>169.12989505591921</c:v>
                </c:pt>
                <c:pt idx="1041">
                  <c:v>169.1659022040875</c:v>
                </c:pt>
                <c:pt idx="1042">
                  <c:v>169.2562531281593</c:v>
                </c:pt>
                <c:pt idx="1043">
                  <c:v>169.32673300777179</c:v>
                </c:pt>
                <c:pt idx="1044">
                  <c:v>169.36620284136069</c:v>
                </c:pt>
                <c:pt idx="1045">
                  <c:v>169.37779826162941</c:v>
                </c:pt>
                <c:pt idx="1046">
                  <c:v>169.51523521454641</c:v>
                </c:pt>
                <c:pt idx="1047">
                  <c:v>169.54297094768381</c:v>
                </c:pt>
                <c:pt idx="1048">
                  <c:v>169.6283574223865</c:v>
                </c:pt>
                <c:pt idx="1049">
                  <c:v>169.91384404406659</c:v>
                </c:pt>
                <c:pt idx="1050">
                  <c:v>169.94742936605499</c:v>
                </c:pt>
                <c:pt idx="1051">
                  <c:v>169.98185351799469</c:v>
                </c:pt>
                <c:pt idx="1052">
                  <c:v>170.13412106850851</c:v>
                </c:pt>
                <c:pt idx="1053">
                  <c:v>170.14266488743539</c:v>
                </c:pt>
                <c:pt idx="1054">
                  <c:v>170.15407381139681</c:v>
                </c:pt>
                <c:pt idx="1055">
                  <c:v>170.4366656833329</c:v>
                </c:pt>
                <c:pt idx="1056">
                  <c:v>170.45356225176991</c:v>
                </c:pt>
                <c:pt idx="1057">
                  <c:v>170.55551443123761</c:v>
                </c:pt>
                <c:pt idx="1058">
                  <c:v>170.60759705217561</c:v>
                </c:pt>
                <c:pt idx="1059">
                  <c:v>170.73704377434589</c:v>
                </c:pt>
                <c:pt idx="1060">
                  <c:v>170.7590301514812</c:v>
                </c:pt>
                <c:pt idx="1061">
                  <c:v>170.78404777437831</c:v>
                </c:pt>
                <c:pt idx="1062">
                  <c:v>170.86351679352461</c:v>
                </c:pt>
                <c:pt idx="1063">
                  <c:v>170.99306168068651</c:v>
                </c:pt>
                <c:pt idx="1064">
                  <c:v>171.0751549782801</c:v>
                </c:pt>
                <c:pt idx="1065">
                  <c:v>171.41195319756369</c:v>
                </c:pt>
                <c:pt idx="1066">
                  <c:v>171.41616042927009</c:v>
                </c:pt>
                <c:pt idx="1067">
                  <c:v>171.59183774933149</c:v>
                </c:pt>
                <c:pt idx="1068">
                  <c:v>171.68361123895181</c:v>
                </c:pt>
                <c:pt idx="1069">
                  <c:v>171.68774710918149</c:v>
                </c:pt>
                <c:pt idx="1070">
                  <c:v>171.8833635998013</c:v>
                </c:pt>
                <c:pt idx="1071">
                  <c:v>171.91020956372569</c:v>
                </c:pt>
                <c:pt idx="1072">
                  <c:v>172.06950889008749</c:v>
                </c:pt>
                <c:pt idx="1073">
                  <c:v>172.15190999252769</c:v>
                </c:pt>
                <c:pt idx="1074">
                  <c:v>172.15760667398561</c:v>
                </c:pt>
                <c:pt idx="1075">
                  <c:v>172.31905080462971</c:v>
                </c:pt>
                <c:pt idx="1076">
                  <c:v>172.33881126193941</c:v>
                </c:pt>
                <c:pt idx="1077">
                  <c:v>172.36509466656139</c:v>
                </c:pt>
                <c:pt idx="1078">
                  <c:v>172.52210618271039</c:v>
                </c:pt>
                <c:pt idx="1079">
                  <c:v>172.54222775637101</c:v>
                </c:pt>
                <c:pt idx="1080">
                  <c:v>172.64043992156701</c:v>
                </c:pt>
                <c:pt idx="1081">
                  <c:v>172.80465747767161</c:v>
                </c:pt>
                <c:pt idx="1082">
                  <c:v>172.81698947051919</c:v>
                </c:pt>
                <c:pt idx="1083">
                  <c:v>172.98729068361209</c:v>
                </c:pt>
                <c:pt idx="1084">
                  <c:v>172.99592716506621</c:v>
                </c:pt>
                <c:pt idx="1085">
                  <c:v>173.01202391651671</c:v>
                </c:pt>
                <c:pt idx="1086">
                  <c:v>173.04707712770369</c:v>
                </c:pt>
                <c:pt idx="1087">
                  <c:v>173.0625740957382</c:v>
                </c:pt>
                <c:pt idx="1088">
                  <c:v>173.14652742373801</c:v>
                </c:pt>
                <c:pt idx="1089">
                  <c:v>173.19183062228549</c:v>
                </c:pt>
                <c:pt idx="1090">
                  <c:v>173.23258700144791</c:v>
                </c:pt>
                <c:pt idx="1091">
                  <c:v>173.36327358190701</c:v>
                </c:pt>
                <c:pt idx="1092">
                  <c:v>173.6146743030755</c:v>
                </c:pt>
                <c:pt idx="1093">
                  <c:v>173.61497307157489</c:v>
                </c:pt>
                <c:pt idx="1094">
                  <c:v>173.61628223861311</c:v>
                </c:pt>
                <c:pt idx="1095">
                  <c:v>173.62117298871391</c:v>
                </c:pt>
                <c:pt idx="1096">
                  <c:v>173.62949797767311</c:v>
                </c:pt>
                <c:pt idx="1097">
                  <c:v>173.63677191908451</c:v>
                </c:pt>
                <c:pt idx="1098">
                  <c:v>173.67607214010471</c:v>
                </c:pt>
                <c:pt idx="1099">
                  <c:v>173.74083067064529</c:v>
                </c:pt>
                <c:pt idx="1100">
                  <c:v>173.76386036074391</c:v>
                </c:pt>
                <c:pt idx="1101">
                  <c:v>173.797656693205</c:v>
                </c:pt>
                <c:pt idx="1102">
                  <c:v>173.80718960174929</c:v>
                </c:pt>
                <c:pt idx="1103">
                  <c:v>173.84383419952351</c:v>
                </c:pt>
                <c:pt idx="1104">
                  <c:v>173.90383607169261</c:v>
                </c:pt>
                <c:pt idx="1105">
                  <c:v>173.91055631612181</c:v>
                </c:pt>
                <c:pt idx="1106">
                  <c:v>173.94274136301229</c:v>
                </c:pt>
                <c:pt idx="1107">
                  <c:v>173.96012632134631</c:v>
                </c:pt>
                <c:pt idx="1108">
                  <c:v>173.96031125640789</c:v>
                </c:pt>
                <c:pt idx="1109">
                  <c:v>173.96539738201449</c:v>
                </c:pt>
                <c:pt idx="1110">
                  <c:v>174.00223195896211</c:v>
                </c:pt>
                <c:pt idx="1111">
                  <c:v>174.00685402632669</c:v>
                </c:pt>
                <c:pt idx="1112">
                  <c:v>174.01250686150189</c:v>
                </c:pt>
                <c:pt idx="1113">
                  <c:v>174.04336405591241</c:v>
                </c:pt>
                <c:pt idx="1114">
                  <c:v>174.04492153242001</c:v>
                </c:pt>
                <c:pt idx="1115">
                  <c:v>174.06299479367419</c:v>
                </c:pt>
                <c:pt idx="1116">
                  <c:v>174.12066879733899</c:v>
                </c:pt>
                <c:pt idx="1117">
                  <c:v>174.1368059785755</c:v>
                </c:pt>
                <c:pt idx="1118">
                  <c:v>174.15399649587891</c:v>
                </c:pt>
                <c:pt idx="1119">
                  <c:v>174.1546741824894</c:v>
                </c:pt>
                <c:pt idx="1120">
                  <c:v>174.34826674371689</c:v>
                </c:pt>
                <c:pt idx="1121">
                  <c:v>174.35749295144851</c:v>
                </c:pt>
                <c:pt idx="1122">
                  <c:v>174.38489923633179</c:v>
                </c:pt>
                <c:pt idx="1123">
                  <c:v>174.39965043293489</c:v>
                </c:pt>
                <c:pt idx="1124">
                  <c:v>174.4033587150081</c:v>
                </c:pt>
                <c:pt idx="1125">
                  <c:v>174.41114997542141</c:v>
                </c:pt>
                <c:pt idx="1126">
                  <c:v>174.47801619087809</c:v>
                </c:pt>
                <c:pt idx="1127">
                  <c:v>174.56197477532311</c:v>
                </c:pt>
                <c:pt idx="1128">
                  <c:v>174.56507313271231</c:v>
                </c:pt>
                <c:pt idx="1129">
                  <c:v>174.57445400177721</c:v>
                </c:pt>
                <c:pt idx="1130">
                  <c:v>174.5936114662845</c:v>
                </c:pt>
                <c:pt idx="1131">
                  <c:v>174.5995958535039</c:v>
                </c:pt>
                <c:pt idx="1132">
                  <c:v>174.68214255010889</c:v>
                </c:pt>
                <c:pt idx="1133">
                  <c:v>174.75873754786201</c:v>
                </c:pt>
                <c:pt idx="1134">
                  <c:v>174.84945970045959</c:v>
                </c:pt>
                <c:pt idx="1135">
                  <c:v>174.98792795724279</c:v>
                </c:pt>
                <c:pt idx="1136">
                  <c:v>175.04804463659141</c:v>
                </c:pt>
                <c:pt idx="1137">
                  <c:v>175.09396852901219</c:v>
                </c:pt>
                <c:pt idx="1138">
                  <c:v>175.12187465511079</c:v>
                </c:pt>
                <c:pt idx="1139">
                  <c:v>175.14282502433181</c:v>
                </c:pt>
                <c:pt idx="1140">
                  <c:v>175.1479022875871</c:v>
                </c:pt>
                <c:pt idx="1141">
                  <c:v>175.2211799358426</c:v>
                </c:pt>
                <c:pt idx="1142">
                  <c:v>175.26200096992139</c:v>
                </c:pt>
                <c:pt idx="1143">
                  <c:v>175.2674842164142</c:v>
                </c:pt>
                <c:pt idx="1144">
                  <c:v>175.34265492582429</c:v>
                </c:pt>
                <c:pt idx="1145">
                  <c:v>175.4226126816809</c:v>
                </c:pt>
                <c:pt idx="1146">
                  <c:v>175.4736243728853</c:v>
                </c:pt>
                <c:pt idx="1147">
                  <c:v>175.5627072938104</c:v>
                </c:pt>
                <c:pt idx="1148">
                  <c:v>175.5768362659249</c:v>
                </c:pt>
                <c:pt idx="1149">
                  <c:v>175.79390219902231</c:v>
                </c:pt>
                <c:pt idx="1150">
                  <c:v>175.796182089822</c:v>
                </c:pt>
                <c:pt idx="1151">
                  <c:v>175.90541173234041</c:v>
                </c:pt>
                <c:pt idx="1152">
                  <c:v>175.95501232831461</c:v>
                </c:pt>
                <c:pt idx="1153">
                  <c:v>175.9928781002433</c:v>
                </c:pt>
                <c:pt idx="1154">
                  <c:v>176.15067847871811</c:v>
                </c:pt>
                <c:pt idx="1155">
                  <c:v>176.25100815832931</c:v>
                </c:pt>
                <c:pt idx="1156">
                  <c:v>176.28463884462181</c:v>
                </c:pt>
                <c:pt idx="1157">
                  <c:v>176.29400883564301</c:v>
                </c:pt>
                <c:pt idx="1158">
                  <c:v>176.33509817964031</c:v>
                </c:pt>
                <c:pt idx="1159">
                  <c:v>176.335244634915</c:v>
                </c:pt>
                <c:pt idx="1160">
                  <c:v>176.4644693279462</c:v>
                </c:pt>
                <c:pt idx="1161">
                  <c:v>176.47271218962081</c:v>
                </c:pt>
                <c:pt idx="1162">
                  <c:v>176.56494425025841</c:v>
                </c:pt>
                <c:pt idx="1163">
                  <c:v>176.7017493353639</c:v>
                </c:pt>
                <c:pt idx="1164">
                  <c:v>176.70221591120921</c:v>
                </c:pt>
                <c:pt idx="1165">
                  <c:v>176.79460068387661</c:v>
                </c:pt>
                <c:pt idx="1166">
                  <c:v>176.85859879108119</c:v>
                </c:pt>
                <c:pt idx="1167">
                  <c:v>176.88739749929891</c:v>
                </c:pt>
                <c:pt idx="1168">
                  <c:v>176.9184245169983</c:v>
                </c:pt>
                <c:pt idx="1169">
                  <c:v>176.93662914050569</c:v>
                </c:pt>
                <c:pt idx="1170">
                  <c:v>176.96935394028361</c:v>
                </c:pt>
                <c:pt idx="1171">
                  <c:v>177.01021578564169</c:v>
                </c:pt>
                <c:pt idx="1172">
                  <c:v>177.12517113031981</c:v>
                </c:pt>
                <c:pt idx="1173">
                  <c:v>177.12743829408529</c:v>
                </c:pt>
                <c:pt idx="1174">
                  <c:v>177.13049131812181</c:v>
                </c:pt>
                <c:pt idx="1175">
                  <c:v>177.17456164698569</c:v>
                </c:pt>
                <c:pt idx="1176">
                  <c:v>177.3731288305799</c:v>
                </c:pt>
                <c:pt idx="1177">
                  <c:v>177.3760211531438</c:v>
                </c:pt>
                <c:pt idx="1178">
                  <c:v>177.43817757949839</c:v>
                </c:pt>
                <c:pt idx="1179">
                  <c:v>177.4407701248486</c:v>
                </c:pt>
                <c:pt idx="1180">
                  <c:v>177.53184005905129</c:v>
                </c:pt>
                <c:pt idx="1181">
                  <c:v>177.54381670586949</c:v>
                </c:pt>
                <c:pt idx="1182">
                  <c:v>177.6197162888875</c:v>
                </c:pt>
                <c:pt idx="1183">
                  <c:v>177.67197019916591</c:v>
                </c:pt>
                <c:pt idx="1184">
                  <c:v>177.84532421027609</c:v>
                </c:pt>
                <c:pt idx="1185">
                  <c:v>177.99241502206519</c:v>
                </c:pt>
                <c:pt idx="1186">
                  <c:v>178.0815026327902</c:v>
                </c:pt>
                <c:pt idx="1187">
                  <c:v>178.0856987607155</c:v>
                </c:pt>
                <c:pt idx="1188">
                  <c:v>178.1177613516528</c:v>
                </c:pt>
                <c:pt idx="1189">
                  <c:v>178.13187441076431</c:v>
                </c:pt>
                <c:pt idx="1190">
                  <c:v>178.29012958159899</c:v>
                </c:pt>
                <c:pt idx="1191">
                  <c:v>178.34679966402911</c:v>
                </c:pt>
                <c:pt idx="1192">
                  <c:v>178.57972414030741</c:v>
                </c:pt>
                <c:pt idx="1193">
                  <c:v>178.6607070557281</c:v>
                </c:pt>
                <c:pt idx="1194">
                  <c:v>178.67818640835711</c:v>
                </c:pt>
                <c:pt idx="1195">
                  <c:v>178.67994982319181</c:v>
                </c:pt>
                <c:pt idx="1196">
                  <c:v>178.77529739497399</c:v>
                </c:pt>
                <c:pt idx="1197">
                  <c:v>178.7859895497819</c:v>
                </c:pt>
                <c:pt idx="1198">
                  <c:v>178.88645542651341</c:v>
                </c:pt>
                <c:pt idx="1199">
                  <c:v>178.92583194068439</c:v>
                </c:pt>
                <c:pt idx="1200">
                  <c:v>178.95391138657811</c:v>
                </c:pt>
                <c:pt idx="1201">
                  <c:v>178.9968367458502</c:v>
                </c:pt>
                <c:pt idx="1202">
                  <c:v>179.06370352449329</c:v>
                </c:pt>
                <c:pt idx="1203">
                  <c:v>179.24912514439109</c:v>
                </c:pt>
                <c:pt idx="1204">
                  <c:v>179.31548434978279</c:v>
                </c:pt>
                <c:pt idx="1205">
                  <c:v>179.33934053312541</c:v>
                </c:pt>
                <c:pt idx="1206">
                  <c:v>179.34005805388691</c:v>
                </c:pt>
                <c:pt idx="1207">
                  <c:v>179.37563088912569</c:v>
                </c:pt>
                <c:pt idx="1208">
                  <c:v>179.49625729787701</c:v>
                </c:pt>
                <c:pt idx="1209">
                  <c:v>179.597621205145</c:v>
                </c:pt>
                <c:pt idx="1210">
                  <c:v>179.62881964994489</c:v>
                </c:pt>
                <c:pt idx="1211">
                  <c:v>179.64313445267459</c:v>
                </c:pt>
                <c:pt idx="1212">
                  <c:v>179.64347888608111</c:v>
                </c:pt>
                <c:pt idx="1213">
                  <c:v>179.73630637062061</c:v>
                </c:pt>
                <c:pt idx="1214">
                  <c:v>179.8894023061485</c:v>
                </c:pt>
                <c:pt idx="1215">
                  <c:v>179.98344473315601</c:v>
                </c:pt>
                <c:pt idx="1216">
                  <c:v>180.40261758147241</c:v>
                </c:pt>
                <c:pt idx="1217">
                  <c:v>180.43516201240629</c:v>
                </c:pt>
                <c:pt idx="1218">
                  <c:v>180.49531527820869</c:v>
                </c:pt>
                <c:pt idx="1219">
                  <c:v>180.51266586872549</c:v>
                </c:pt>
                <c:pt idx="1220">
                  <c:v>180.6600086258037</c:v>
                </c:pt>
                <c:pt idx="1221">
                  <c:v>180.78338895436269</c:v>
                </c:pt>
                <c:pt idx="1222">
                  <c:v>180.79767203124891</c:v>
                </c:pt>
                <c:pt idx="1223">
                  <c:v>181.08005443843231</c:v>
                </c:pt>
                <c:pt idx="1224">
                  <c:v>181.12181825250991</c:v>
                </c:pt>
                <c:pt idx="1225">
                  <c:v>181.3096120705641</c:v>
                </c:pt>
                <c:pt idx="1226">
                  <c:v>181.41224309799671</c:v>
                </c:pt>
                <c:pt idx="1227">
                  <c:v>181.75853935565729</c:v>
                </c:pt>
                <c:pt idx="1228">
                  <c:v>181.7729971128621</c:v>
                </c:pt>
                <c:pt idx="1229">
                  <c:v>181.9014523211969</c:v>
                </c:pt>
                <c:pt idx="1230">
                  <c:v>181.90738589090611</c:v>
                </c:pt>
                <c:pt idx="1231">
                  <c:v>182.02503158786999</c:v>
                </c:pt>
                <c:pt idx="1232">
                  <c:v>182.19012554839401</c:v>
                </c:pt>
                <c:pt idx="1233">
                  <c:v>182.43641944509821</c:v>
                </c:pt>
                <c:pt idx="1234">
                  <c:v>182.44155465211051</c:v>
                </c:pt>
                <c:pt idx="1235">
                  <c:v>182.58307135591701</c:v>
                </c:pt>
                <c:pt idx="1236">
                  <c:v>182.6855357938112</c:v>
                </c:pt>
                <c:pt idx="1237">
                  <c:v>182.72947499804519</c:v>
                </c:pt>
                <c:pt idx="1238">
                  <c:v>182.77764698064479</c:v>
                </c:pt>
                <c:pt idx="1239">
                  <c:v>182.8001788696948</c:v>
                </c:pt>
                <c:pt idx="1240">
                  <c:v>182.85282378519611</c:v>
                </c:pt>
                <c:pt idx="1241">
                  <c:v>183.06412244072271</c:v>
                </c:pt>
                <c:pt idx="1242">
                  <c:v>183.35423302467069</c:v>
                </c:pt>
                <c:pt idx="1243">
                  <c:v>183.39800063953999</c:v>
                </c:pt>
                <c:pt idx="1244">
                  <c:v>183.78223141175039</c:v>
                </c:pt>
                <c:pt idx="1245">
                  <c:v>183.8488147334626</c:v>
                </c:pt>
                <c:pt idx="1246">
                  <c:v>183.9493243641877</c:v>
                </c:pt>
                <c:pt idx="1247">
                  <c:v>184.14930066000329</c:v>
                </c:pt>
                <c:pt idx="1248">
                  <c:v>184.20258756253759</c:v>
                </c:pt>
                <c:pt idx="1249">
                  <c:v>184.2066049510731</c:v>
                </c:pt>
                <c:pt idx="1250">
                  <c:v>184.27531116295279</c:v>
                </c:pt>
                <c:pt idx="1251">
                  <c:v>184.29669469870791</c:v>
                </c:pt>
                <c:pt idx="1252">
                  <c:v>184.35102738049841</c:v>
                </c:pt>
                <c:pt idx="1253">
                  <c:v>184.37157067143141</c:v>
                </c:pt>
                <c:pt idx="1254">
                  <c:v>184.56444115197431</c:v>
                </c:pt>
                <c:pt idx="1255">
                  <c:v>184.60845226267051</c:v>
                </c:pt>
                <c:pt idx="1256">
                  <c:v>184.6103205550321</c:v>
                </c:pt>
                <c:pt idx="1257">
                  <c:v>184.66264126396899</c:v>
                </c:pt>
                <c:pt idx="1258">
                  <c:v>184.69938452671749</c:v>
                </c:pt>
                <c:pt idx="1259">
                  <c:v>184.7333555957741</c:v>
                </c:pt>
                <c:pt idx="1260">
                  <c:v>184.91489283977569</c:v>
                </c:pt>
                <c:pt idx="1261">
                  <c:v>184.95547242657449</c:v>
                </c:pt>
                <c:pt idx="1262">
                  <c:v>185.02818447618699</c:v>
                </c:pt>
                <c:pt idx="1263">
                  <c:v>185.17076574887511</c:v>
                </c:pt>
                <c:pt idx="1264">
                  <c:v>185.17338713135459</c:v>
                </c:pt>
                <c:pt idx="1265">
                  <c:v>185.18561620144689</c:v>
                </c:pt>
                <c:pt idx="1266">
                  <c:v>185.2026843670136</c:v>
                </c:pt>
                <c:pt idx="1267">
                  <c:v>185.22356235235691</c:v>
                </c:pt>
                <c:pt idx="1268">
                  <c:v>185.24816832721331</c:v>
                </c:pt>
                <c:pt idx="1269">
                  <c:v>185.26327970155691</c:v>
                </c:pt>
                <c:pt idx="1270">
                  <c:v>185.27957654677331</c:v>
                </c:pt>
                <c:pt idx="1271">
                  <c:v>185.33734341673329</c:v>
                </c:pt>
                <c:pt idx="1272">
                  <c:v>185.499938292802</c:v>
                </c:pt>
                <c:pt idx="1273">
                  <c:v>185.81291282312591</c:v>
                </c:pt>
                <c:pt idx="1274">
                  <c:v>185.83169431658129</c:v>
                </c:pt>
                <c:pt idx="1275">
                  <c:v>185.83880744988281</c:v>
                </c:pt>
                <c:pt idx="1276">
                  <c:v>185.8558002948248</c:v>
                </c:pt>
                <c:pt idx="1277">
                  <c:v>185.89808773177549</c:v>
                </c:pt>
                <c:pt idx="1278">
                  <c:v>185.92487069651429</c:v>
                </c:pt>
                <c:pt idx="1279">
                  <c:v>185.9260883707251</c:v>
                </c:pt>
                <c:pt idx="1280">
                  <c:v>185.9992244068014</c:v>
                </c:pt>
                <c:pt idx="1281">
                  <c:v>186.00959534898121</c:v>
                </c:pt>
                <c:pt idx="1282">
                  <c:v>186.046845701753</c:v>
                </c:pt>
                <c:pt idx="1283">
                  <c:v>186.09189174784791</c:v>
                </c:pt>
                <c:pt idx="1284">
                  <c:v>186.1257008746604</c:v>
                </c:pt>
                <c:pt idx="1285">
                  <c:v>186.17898026835061</c:v>
                </c:pt>
                <c:pt idx="1286">
                  <c:v>186.21941363677499</c:v>
                </c:pt>
                <c:pt idx="1287">
                  <c:v>186.42202687048959</c:v>
                </c:pt>
                <c:pt idx="1288">
                  <c:v>186.47600477039001</c:v>
                </c:pt>
                <c:pt idx="1289">
                  <c:v>186.50641367445601</c:v>
                </c:pt>
                <c:pt idx="1290">
                  <c:v>186.51628861667581</c:v>
                </c:pt>
                <c:pt idx="1291">
                  <c:v>186.54214016219791</c:v>
                </c:pt>
                <c:pt idx="1292">
                  <c:v>186.5423697457862</c:v>
                </c:pt>
                <c:pt idx="1293">
                  <c:v>186.547924610808</c:v>
                </c:pt>
                <c:pt idx="1294">
                  <c:v>186.5735529987291</c:v>
                </c:pt>
                <c:pt idx="1295">
                  <c:v>186.5991377459645</c:v>
                </c:pt>
                <c:pt idx="1296">
                  <c:v>186.60272689484549</c:v>
                </c:pt>
                <c:pt idx="1297">
                  <c:v>186.69154711511101</c:v>
                </c:pt>
                <c:pt idx="1298">
                  <c:v>186.72502419338721</c:v>
                </c:pt>
                <c:pt idx="1299">
                  <c:v>186.73699184200939</c:v>
                </c:pt>
                <c:pt idx="1300">
                  <c:v>186.8342901630682</c:v>
                </c:pt>
                <c:pt idx="1301">
                  <c:v>186.8440877509739</c:v>
                </c:pt>
                <c:pt idx="1302">
                  <c:v>186.96475226596741</c:v>
                </c:pt>
                <c:pt idx="1303">
                  <c:v>186.97422954120219</c:v>
                </c:pt>
                <c:pt idx="1304">
                  <c:v>186.98729873730559</c:v>
                </c:pt>
                <c:pt idx="1305">
                  <c:v>186.98880195134339</c:v>
                </c:pt>
                <c:pt idx="1306">
                  <c:v>187.0094181897357</c:v>
                </c:pt>
                <c:pt idx="1307">
                  <c:v>187.10176276288581</c:v>
                </c:pt>
                <c:pt idx="1308">
                  <c:v>187.2625977513363</c:v>
                </c:pt>
                <c:pt idx="1309">
                  <c:v>187.276516461809</c:v>
                </c:pt>
                <c:pt idx="1310">
                  <c:v>187.33930192163689</c:v>
                </c:pt>
                <c:pt idx="1311">
                  <c:v>187.38268270670761</c:v>
                </c:pt>
                <c:pt idx="1312">
                  <c:v>187.39390870028669</c:v>
                </c:pt>
                <c:pt idx="1313">
                  <c:v>187.49117645489099</c:v>
                </c:pt>
                <c:pt idx="1314">
                  <c:v>187.52051471807869</c:v>
                </c:pt>
                <c:pt idx="1315">
                  <c:v>187.52744030922429</c:v>
                </c:pt>
                <c:pt idx="1316">
                  <c:v>187.58243789579129</c:v>
                </c:pt>
                <c:pt idx="1317">
                  <c:v>187.65451631004569</c:v>
                </c:pt>
                <c:pt idx="1318">
                  <c:v>187.75328953627709</c:v>
                </c:pt>
                <c:pt idx="1319">
                  <c:v>187.86687505361709</c:v>
                </c:pt>
                <c:pt idx="1320">
                  <c:v>187.88846937547231</c:v>
                </c:pt>
                <c:pt idx="1321">
                  <c:v>187.9057956687906</c:v>
                </c:pt>
                <c:pt idx="1322">
                  <c:v>187.92709401280851</c:v>
                </c:pt>
                <c:pt idx="1323">
                  <c:v>187.93102142357239</c:v>
                </c:pt>
                <c:pt idx="1324">
                  <c:v>187.9630572184781</c:v>
                </c:pt>
                <c:pt idx="1325">
                  <c:v>187.97202627468801</c:v>
                </c:pt>
                <c:pt idx="1326">
                  <c:v>188.0107741877911</c:v>
                </c:pt>
                <c:pt idx="1327">
                  <c:v>188.05511786999671</c:v>
                </c:pt>
                <c:pt idx="1328">
                  <c:v>188.05629678147349</c:v>
                </c:pt>
                <c:pt idx="1329">
                  <c:v>188.07990470147951</c:v>
                </c:pt>
                <c:pt idx="1330">
                  <c:v>188.09952823376369</c:v>
                </c:pt>
                <c:pt idx="1331">
                  <c:v>188.13319938170179</c:v>
                </c:pt>
                <c:pt idx="1332">
                  <c:v>188.21687082847649</c:v>
                </c:pt>
                <c:pt idx="1333">
                  <c:v>188.22748975592859</c:v>
                </c:pt>
                <c:pt idx="1334">
                  <c:v>188.24734772696129</c:v>
                </c:pt>
                <c:pt idx="1335">
                  <c:v>188.28725092806519</c:v>
                </c:pt>
                <c:pt idx="1336">
                  <c:v>188.33995266488441</c:v>
                </c:pt>
                <c:pt idx="1337">
                  <c:v>188.35728257481441</c:v>
                </c:pt>
                <c:pt idx="1338">
                  <c:v>188.37031299280599</c:v>
                </c:pt>
                <c:pt idx="1339">
                  <c:v>188.40882933520541</c:v>
                </c:pt>
                <c:pt idx="1340">
                  <c:v>188.52621353087599</c:v>
                </c:pt>
                <c:pt idx="1341">
                  <c:v>188.775916252695</c:v>
                </c:pt>
                <c:pt idx="1342">
                  <c:v>188.79964305601661</c:v>
                </c:pt>
                <c:pt idx="1343">
                  <c:v>188.8690183307757</c:v>
                </c:pt>
                <c:pt idx="1344">
                  <c:v>188.9266151801983</c:v>
                </c:pt>
                <c:pt idx="1345">
                  <c:v>188.9496022669789</c:v>
                </c:pt>
                <c:pt idx="1346">
                  <c:v>188.98786893089519</c:v>
                </c:pt>
                <c:pt idx="1347">
                  <c:v>188.9917175497832</c:v>
                </c:pt>
                <c:pt idx="1348">
                  <c:v>189.1637035756543</c:v>
                </c:pt>
                <c:pt idx="1349">
                  <c:v>189.2467123788158</c:v>
                </c:pt>
                <c:pt idx="1350">
                  <c:v>189.25225998922539</c:v>
                </c:pt>
                <c:pt idx="1351">
                  <c:v>189.32906372646809</c:v>
                </c:pt>
                <c:pt idx="1352">
                  <c:v>189.379817690756</c:v>
                </c:pt>
                <c:pt idx="1353">
                  <c:v>189.43203887858269</c:v>
                </c:pt>
                <c:pt idx="1354">
                  <c:v>189.46590230440859</c:v>
                </c:pt>
                <c:pt idx="1355">
                  <c:v>189.50937810218201</c:v>
                </c:pt>
                <c:pt idx="1356">
                  <c:v>189.53791089556961</c:v>
                </c:pt>
                <c:pt idx="1357">
                  <c:v>189.65348346482369</c:v>
                </c:pt>
                <c:pt idx="1358">
                  <c:v>189.67258477931969</c:v>
                </c:pt>
                <c:pt idx="1359">
                  <c:v>189.77014508401561</c:v>
                </c:pt>
                <c:pt idx="1360">
                  <c:v>189.77292736890189</c:v>
                </c:pt>
                <c:pt idx="1361">
                  <c:v>189.79224863617509</c:v>
                </c:pt>
                <c:pt idx="1362">
                  <c:v>189.80905276812359</c:v>
                </c:pt>
                <c:pt idx="1363">
                  <c:v>189.86042582802381</c:v>
                </c:pt>
                <c:pt idx="1364">
                  <c:v>189.89626796180559</c:v>
                </c:pt>
                <c:pt idx="1365">
                  <c:v>189.91619422897401</c:v>
                </c:pt>
                <c:pt idx="1366">
                  <c:v>189.94008993673609</c:v>
                </c:pt>
                <c:pt idx="1367">
                  <c:v>190.00185590053189</c:v>
                </c:pt>
                <c:pt idx="1368">
                  <c:v>190.20428140202341</c:v>
                </c:pt>
                <c:pt idx="1369">
                  <c:v>190.3006230726923</c:v>
                </c:pt>
                <c:pt idx="1370">
                  <c:v>190.33007586940261</c:v>
                </c:pt>
                <c:pt idx="1371">
                  <c:v>190.4257695108096</c:v>
                </c:pt>
                <c:pt idx="1372">
                  <c:v>190.49363533124799</c:v>
                </c:pt>
                <c:pt idx="1373">
                  <c:v>190.62670578160839</c:v>
                </c:pt>
                <c:pt idx="1374">
                  <c:v>190.63748607084511</c:v>
                </c:pt>
                <c:pt idx="1375">
                  <c:v>190.687227716401</c:v>
                </c:pt>
                <c:pt idx="1376">
                  <c:v>190.7728270740842</c:v>
                </c:pt>
                <c:pt idx="1377">
                  <c:v>190.8111430358226</c:v>
                </c:pt>
                <c:pt idx="1378">
                  <c:v>190.8129573185584</c:v>
                </c:pt>
                <c:pt idx="1379">
                  <c:v>190.88164547967671</c:v>
                </c:pt>
                <c:pt idx="1380">
                  <c:v>191.1078984190703</c:v>
                </c:pt>
                <c:pt idx="1381">
                  <c:v>191.11810281536941</c:v>
                </c:pt>
                <c:pt idx="1382">
                  <c:v>191.13607672057361</c:v>
                </c:pt>
                <c:pt idx="1383">
                  <c:v>191.18228103228779</c:v>
                </c:pt>
                <c:pt idx="1384">
                  <c:v>191.2952413432017</c:v>
                </c:pt>
                <c:pt idx="1385">
                  <c:v>191.30572877804971</c:v>
                </c:pt>
                <c:pt idx="1386">
                  <c:v>191.3063102145629</c:v>
                </c:pt>
                <c:pt idx="1387">
                  <c:v>191.31580326294389</c:v>
                </c:pt>
                <c:pt idx="1388">
                  <c:v>191.48041502752861</c:v>
                </c:pt>
                <c:pt idx="1389">
                  <c:v>191.7216724173206</c:v>
                </c:pt>
                <c:pt idx="1390">
                  <c:v>191.80905131927571</c:v>
                </c:pt>
                <c:pt idx="1391">
                  <c:v>191.87899259248991</c:v>
                </c:pt>
                <c:pt idx="1392">
                  <c:v>191.91836504089989</c:v>
                </c:pt>
                <c:pt idx="1393">
                  <c:v>192.01209605575539</c:v>
                </c:pt>
                <c:pt idx="1394">
                  <c:v>192.05821545671029</c:v>
                </c:pt>
                <c:pt idx="1395">
                  <c:v>192.2126895520891</c:v>
                </c:pt>
                <c:pt idx="1396">
                  <c:v>192.32328885816301</c:v>
                </c:pt>
                <c:pt idx="1397">
                  <c:v>192.33665250220449</c:v>
                </c:pt>
                <c:pt idx="1398">
                  <c:v>192.3401630752202</c:v>
                </c:pt>
                <c:pt idx="1399">
                  <c:v>192.4882901248707</c:v>
                </c:pt>
                <c:pt idx="1400">
                  <c:v>192.5304307442552</c:v>
                </c:pt>
                <c:pt idx="1401">
                  <c:v>192.6213463393525</c:v>
                </c:pt>
                <c:pt idx="1402">
                  <c:v>192.6229855653973</c:v>
                </c:pt>
                <c:pt idx="1403">
                  <c:v>192.72251324891459</c:v>
                </c:pt>
                <c:pt idx="1404">
                  <c:v>192.8786338773219</c:v>
                </c:pt>
                <c:pt idx="1405">
                  <c:v>192.90702840731021</c:v>
                </c:pt>
                <c:pt idx="1406">
                  <c:v>192.94592030060909</c:v>
                </c:pt>
                <c:pt idx="1407">
                  <c:v>193.12020630842849</c:v>
                </c:pt>
                <c:pt idx="1408">
                  <c:v>193.26258292673171</c:v>
                </c:pt>
                <c:pt idx="1409">
                  <c:v>193.38646366257009</c:v>
                </c:pt>
                <c:pt idx="1410">
                  <c:v>193.66560706304611</c:v>
                </c:pt>
                <c:pt idx="1411">
                  <c:v>193.67380275618439</c:v>
                </c:pt>
                <c:pt idx="1412">
                  <c:v>193.68009969946479</c:v>
                </c:pt>
                <c:pt idx="1413">
                  <c:v>193.77690122983859</c:v>
                </c:pt>
                <c:pt idx="1414">
                  <c:v>193.81113082468579</c:v>
                </c:pt>
                <c:pt idx="1415">
                  <c:v>193.828212561089</c:v>
                </c:pt>
                <c:pt idx="1416">
                  <c:v>193.88717815949809</c:v>
                </c:pt>
                <c:pt idx="1417">
                  <c:v>193.92792890807331</c:v>
                </c:pt>
                <c:pt idx="1418">
                  <c:v>193.95646115886311</c:v>
                </c:pt>
                <c:pt idx="1419">
                  <c:v>193.95653684069151</c:v>
                </c:pt>
                <c:pt idx="1420">
                  <c:v>193.96460480399239</c:v>
                </c:pt>
                <c:pt idx="1421">
                  <c:v>194.00460569156999</c:v>
                </c:pt>
                <c:pt idx="1422">
                  <c:v>194.15067001139079</c:v>
                </c:pt>
                <c:pt idx="1423">
                  <c:v>194.1922329852064</c:v>
                </c:pt>
                <c:pt idx="1424">
                  <c:v>194.30057555528609</c:v>
                </c:pt>
                <c:pt idx="1425">
                  <c:v>194.47406243730671</c:v>
                </c:pt>
                <c:pt idx="1426">
                  <c:v>194.52567966276709</c:v>
                </c:pt>
                <c:pt idx="1427">
                  <c:v>194.7220743648997</c:v>
                </c:pt>
                <c:pt idx="1428">
                  <c:v>194.7998264443398</c:v>
                </c:pt>
                <c:pt idx="1429">
                  <c:v>194.80517415196729</c:v>
                </c:pt>
                <c:pt idx="1430">
                  <c:v>194.9822246412397</c:v>
                </c:pt>
                <c:pt idx="1431">
                  <c:v>194.9966062233888</c:v>
                </c:pt>
                <c:pt idx="1432">
                  <c:v>195.02287011420029</c:v>
                </c:pt>
                <c:pt idx="1433">
                  <c:v>195.15797081600769</c:v>
                </c:pt>
                <c:pt idx="1434">
                  <c:v>195.26409110935279</c:v>
                </c:pt>
                <c:pt idx="1435">
                  <c:v>195.35738517329801</c:v>
                </c:pt>
                <c:pt idx="1436">
                  <c:v>195.36340177779749</c:v>
                </c:pt>
                <c:pt idx="1437">
                  <c:v>195.37486460472579</c:v>
                </c:pt>
                <c:pt idx="1438">
                  <c:v>195.46351213936799</c:v>
                </c:pt>
                <c:pt idx="1439">
                  <c:v>195.53228441012459</c:v>
                </c:pt>
                <c:pt idx="1440">
                  <c:v>195.54606946159839</c:v>
                </c:pt>
                <c:pt idx="1441">
                  <c:v>195.63378755996621</c:v>
                </c:pt>
                <c:pt idx="1442">
                  <c:v>195.67157590600141</c:v>
                </c:pt>
                <c:pt idx="1443">
                  <c:v>195.72493294372029</c:v>
                </c:pt>
                <c:pt idx="1444">
                  <c:v>195.72533071235731</c:v>
                </c:pt>
                <c:pt idx="1445">
                  <c:v>195.75812941829531</c:v>
                </c:pt>
                <c:pt idx="1446">
                  <c:v>195.75936701117999</c:v>
                </c:pt>
                <c:pt idx="1447">
                  <c:v>195.807757602615</c:v>
                </c:pt>
                <c:pt idx="1448">
                  <c:v>195.82636703518011</c:v>
                </c:pt>
                <c:pt idx="1449">
                  <c:v>195.8700457213946</c:v>
                </c:pt>
                <c:pt idx="1450">
                  <c:v>195.92278120083461</c:v>
                </c:pt>
                <c:pt idx="1451">
                  <c:v>196.03224175323169</c:v>
                </c:pt>
                <c:pt idx="1452">
                  <c:v>196.11057039964129</c:v>
                </c:pt>
                <c:pt idx="1453">
                  <c:v>196.1501904536502</c:v>
                </c:pt>
                <c:pt idx="1454">
                  <c:v>196.23056542814311</c:v>
                </c:pt>
                <c:pt idx="1455">
                  <c:v>196.29193872419691</c:v>
                </c:pt>
                <c:pt idx="1456">
                  <c:v>196.39893137961511</c:v>
                </c:pt>
                <c:pt idx="1457">
                  <c:v>196.47088309924931</c:v>
                </c:pt>
                <c:pt idx="1458">
                  <c:v>196.47243357566771</c:v>
                </c:pt>
                <c:pt idx="1459">
                  <c:v>196.8326881273174</c:v>
                </c:pt>
                <c:pt idx="1460">
                  <c:v>196.90558226528529</c:v>
                </c:pt>
                <c:pt idx="1461">
                  <c:v>196.99947910281051</c:v>
                </c:pt>
                <c:pt idx="1462">
                  <c:v>197.1211665831209</c:v>
                </c:pt>
                <c:pt idx="1463">
                  <c:v>197.15328505506369</c:v>
                </c:pt>
                <c:pt idx="1464">
                  <c:v>197.18229359191781</c:v>
                </c:pt>
                <c:pt idx="1465">
                  <c:v>197.20504560438761</c:v>
                </c:pt>
                <c:pt idx="1466">
                  <c:v>197.21642617901529</c:v>
                </c:pt>
                <c:pt idx="1467">
                  <c:v>197.22279842156911</c:v>
                </c:pt>
                <c:pt idx="1468">
                  <c:v>197.2496637494051</c:v>
                </c:pt>
                <c:pt idx="1469">
                  <c:v>197.3129281719564</c:v>
                </c:pt>
                <c:pt idx="1470">
                  <c:v>197.32054343523799</c:v>
                </c:pt>
                <c:pt idx="1471">
                  <c:v>197.41029658774929</c:v>
                </c:pt>
                <c:pt idx="1472">
                  <c:v>197.53129673246249</c:v>
                </c:pt>
                <c:pt idx="1473">
                  <c:v>197.55193746339029</c:v>
                </c:pt>
                <c:pt idx="1474">
                  <c:v>197.56277672761641</c:v>
                </c:pt>
                <c:pt idx="1475">
                  <c:v>197.56791946690711</c:v>
                </c:pt>
                <c:pt idx="1476">
                  <c:v>197.65962785977641</c:v>
                </c:pt>
                <c:pt idx="1477">
                  <c:v>197.86691251326749</c:v>
                </c:pt>
                <c:pt idx="1478">
                  <c:v>197.920416345196</c:v>
                </c:pt>
                <c:pt idx="1479">
                  <c:v>198.25195462850911</c:v>
                </c:pt>
                <c:pt idx="1480">
                  <c:v>198.28229522092201</c:v>
                </c:pt>
                <c:pt idx="1481">
                  <c:v>198.30263447678689</c:v>
                </c:pt>
                <c:pt idx="1482">
                  <c:v>198.32749993363609</c:v>
                </c:pt>
                <c:pt idx="1483">
                  <c:v>198.35973961243599</c:v>
                </c:pt>
                <c:pt idx="1484">
                  <c:v>198.42338714307169</c:v>
                </c:pt>
                <c:pt idx="1485">
                  <c:v>198.45035891292059</c:v>
                </c:pt>
                <c:pt idx="1486">
                  <c:v>198.45244934731491</c:v>
                </c:pt>
                <c:pt idx="1487">
                  <c:v>198.51330010273361</c:v>
                </c:pt>
                <c:pt idx="1488">
                  <c:v>198.53770708952831</c:v>
                </c:pt>
                <c:pt idx="1489">
                  <c:v>198.59283376184931</c:v>
                </c:pt>
                <c:pt idx="1490">
                  <c:v>198.6405041784088</c:v>
                </c:pt>
                <c:pt idx="1491">
                  <c:v>198.71557803396331</c:v>
                </c:pt>
                <c:pt idx="1492">
                  <c:v>198.77800597024489</c:v>
                </c:pt>
                <c:pt idx="1493">
                  <c:v>198.78602695196869</c:v>
                </c:pt>
                <c:pt idx="1494">
                  <c:v>198.7980513546629</c:v>
                </c:pt>
                <c:pt idx="1495">
                  <c:v>198.84213512567791</c:v>
                </c:pt>
                <c:pt idx="1496">
                  <c:v>198.86035468994211</c:v>
                </c:pt>
                <c:pt idx="1497">
                  <c:v>198.9159721993619</c:v>
                </c:pt>
                <c:pt idx="1498">
                  <c:v>199.09072534339671</c:v>
                </c:pt>
                <c:pt idx="1499">
                  <c:v>199.10880870186739</c:v>
                </c:pt>
                <c:pt idx="1500">
                  <c:v>199.12575477861449</c:v>
                </c:pt>
                <c:pt idx="1501">
                  <c:v>199.27247796040831</c:v>
                </c:pt>
                <c:pt idx="1502">
                  <c:v>199.41170857193421</c:v>
                </c:pt>
                <c:pt idx="1503">
                  <c:v>199.44656932643699</c:v>
                </c:pt>
                <c:pt idx="1504">
                  <c:v>199.57622726249389</c:v>
                </c:pt>
                <c:pt idx="1505">
                  <c:v>199.75704701587011</c:v>
                </c:pt>
                <c:pt idx="1506">
                  <c:v>199.89286801125749</c:v>
                </c:pt>
                <c:pt idx="1507">
                  <c:v>199.90664731828011</c:v>
                </c:pt>
                <c:pt idx="1508">
                  <c:v>199.9158584868479</c:v>
                </c:pt>
                <c:pt idx="1509">
                  <c:v>200.01192345699471</c:v>
                </c:pt>
                <c:pt idx="1510">
                  <c:v>200.08285418051511</c:v>
                </c:pt>
                <c:pt idx="1511">
                  <c:v>200.13942668121379</c:v>
                </c:pt>
                <c:pt idx="1512">
                  <c:v>200.16845765861811</c:v>
                </c:pt>
                <c:pt idx="1513">
                  <c:v>200.1724617385749</c:v>
                </c:pt>
                <c:pt idx="1514">
                  <c:v>200.17667327429029</c:v>
                </c:pt>
                <c:pt idx="1515">
                  <c:v>200.3043467864303</c:v>
                </c:pt>
                <c:pt idx="1516">
                  <c:v>200.3268233888829</c:v>
                </c:pt>
                <c:pt idx="1517">
                  <c:v>200.37187989292511</c:v>
                </c:pt>
                <c:pt idx="1518">
                  <c:v>200.58114887517539</c:v>
                </c:pt>
                <c:pt idx="1519">
                  <c:v>200.6121452492938</c:v>
                </c:pt>
                <c:pt idx="1520">
                  <c:v>200.61735704865521</c:v>
                </c:pt>
                <c:pt idx="1521">
                  <c:v>200.74882569787599</c:v>
                </c:pt>
                <c:pt idx="1522">
                  <c:v>200.8127742588602</c:v>
                </c:pt>
                <c:pt idx="1523">
                  <c:v>200.99210283946221</c:v>
                </c:pt>
                <c:pt idx="1524">
                  <c:v>201.0670596166662</c:v>
                </c:pt>
                <c:pt idx="1525">
                  <c:v>201.14080351631159</c:v>
                </c:pt>
                <c:pt idx="1526">
                  <c:v>201.16191942692561</c:v>
                </c:pt>
                <c:pt idx="1527">
                  <c:v>201.1903814837423</c:v>
                </c:pt>
                <c:pt idx="1528">
                  <c:v>201.27688167733331</c:v>
                </c:pt>
                <c:pt idx="1529">
                  <c:v>201.4216063495214</c:v>
                </c:pt>
                <c:pt idx="1530">
                  <c:v>201.44217096448801</c:v>
                </c:pt>
                <c:pt idx="1531">
                  <c:v>201.48877593559411</c:v>
                </c:pt>
                <c:pt idx="1532">
                  <c:v>201.54586580862471</c:v>
                </c:pt>
                <c:pt idx="1533">
                  <c:v>201.56698287652179</c:v>
                </c:pt>
                <c:pt idx="1534">
                  <c:v>201.59028298808309</c:v>
                </c:pt>
                <c:pt idx="1535">
                  <c:v>201.62193986245671</c:v>
                </c:pt>
                <c:pt idx="1536">
                  <c:v>201.62977765916801</c:v>
                </c:pt>
                <c:pt idx="1537">
                  <c:v>201.91466573313289</c:v>
                </c:pt>
                <c:pt idx="1538">
                  <c:v>201.92709638607931</c:v>
                </c:pt>
                <c:pt idx="1539">
                  <c:v>201.96096588173759</c:v>
                </c:pt>
                <c:pt idx="1540">
                  <c:v>202.0556250792911</c:v>
                </c:pt>
                <c:pt idx="1541">
                  <c:v>202.0622240605457</c:v>
                </c:pt>
                <c:pt idx="1542">
                  <c:v>202.0772848468545</c:v>
                </c:pt>
                <c:pt idx="1543">
                  <c:v>202.13090896870571</c:v>
                </c:pt>
                <c:pt idx="1544">
                  <c:v>202.3012753560603</c:v>
                </c:pt>
                <c:pt idx="1545">
                  <c:v>202.42954972570729</c:v>
                </c:pt>
                <c:pt idx="1546">
                  <c:v>202.44659493858799</c:v>
                </c:pt>
                <c:pt idx="1547">
                  <c:v>202.4836995396908</c:v>
                </c:pt>
                <c:pt idx="1548">
                  <c:v>202.48966016273121</c:v>
                </c:pt>
                <c:pt idx="1549">
                  <c:v>202.69581751782451</c:v>
                </c:pt>
                <c:pt idx="1550">
                  <c:v>202.81965886161771</c:v>
                </c:pt>
                <c:pt idx="1551">
                  <c:v>203.08199263258899</c:v>
                </c:pt>
                <c:pt idx="1552">
                  <c:v>203.1477334958883</c:v>
                </c:pt>
                <c:pt idx="1553">
                  <c:v>203.24088402471611</c:v>
                </c:pt>
                <c:pt idx="1554">
                  <c:v>203.33850679491201</c:v>
                </c:pt>
                <c:pt idx="1555">
                  <c:v>203.3621281671069</c:v>
                </c:pt>
                <c:pt idx="1556">
                  <c:v>203.38328529134381</c:v>
                </c:pt>
                <c:pt idx="1557">
                  <c:v>203.41019067491871</c:v>
                </c:pt>
                <c:pt idx="1558">
                  <c:v>203.64226001892251</c:v>
                </c:pt>
                <c:pt idx="1559">
                  <c:v>203.6759306031442</c:v>
                </c:pt>
                <c:pt idx="1560">
                  <c:v>203.6867491606659</c:v>
                </c:pt>
                <c:pt idx="1561">
                  <c:v>203.7020272573219</c:v>
                </c:pt>
                <c:pt idx="1562">
                  <c:v>203.8474134551322</c:v>
                </c:pt>
                <c:pt idx="1563">
                  <c:v>203.8777493939337</c:v>
                </c:pt>
                <c:pt idx="1564">
                  <c:v>203.90399617858179</c:v>
                </c:pt>
                <c:pt idx="1565">
                  <c:v>203.92864528755939</c:v>
                </c:pt>
                <c:pt idx="1566">
                  <c:v>203.95595341599619</c:v>
                </c:pt>
                <c:pt idx="1567">
                  <c:v>204.03754788570919</c:v>
                </c:pt>
                <c:pt idx="1568">
                  <c:v>204.19625465026101</c:v>
                </c:pt>
                <c:pt idx="1569">
                  <c:v>204.38113221298889</c:v>
                </c:pt>
                <c:pt idx="1570">
                  <c:v>204.43929526620221</c:v>
                </c:pt>
                <c:pt idx="1571">
                  <c:v>204.6927898184382</c:v>
                </c:pt>
                <c:pt idx="1572">
                  <c:v>204.7735057663925</c:v>
                </c:pt>
                <c:pt idx="1573">
                  <c:v>204.81821109922981</c:v>
                </c:pt>
                <c:pt idx="1574">
                  <c:v>204.8387941043944</c:v>
                </c:pt>
                <c:pt idx="1575">
                  <c:v>204.90847503009451</c:v>
                </c:pt>
                <c:pt idx="1576">
                  <c:v>205.0098421037959</c:v>
                </c:pt>
                <c:pt idx="1577">
                  <c:v>205.0719948931054</c:v>
                </c:pt>
                <c:pt idx="1578">
                  <c:v>205.12927279246571</c:v>
                </c:pt>
                <c:pt idx="1579">
                  <c:v>205.13381300618451</c:v>
                </c:pt>
                <c:pt idx="1580">
                  <c:v>205.14404062915159</c:v>
                </c:pt>
                <c:pt idx="1581">
                  <c:v>205.19293946971951</c:v>
                </c:pt>
                <c:pt idx="1582">
                  <c:v>205.19905351689749</c:v>
                </c:pt>
                <c:pt idx="1583">
                  <c:v>205.19947018257591</c:v>
                </c:pt>
                <c:pt idx="1584">
                  <c:v>205.4027637113729</c:v>
                </c:pt>
                <c:pt idx="1585">
                  <c:v>205.40417627350161</c:v>
                </c:pt>
                <c:pt idx="1586">
                  <c:v>205.4152114244641</c:v>
                </c:pt>
                <c:pt idx="1587">
                  <c:v>205.44867851569501</c:v>
                </c:pt>
                <c:pt idx="1588">
                  <c:v>205.4594089505224</c:v>
                </c:pt>
                <c:pt idx="1589">
                  <c:v>205.6472598191805</c:v>
                </c:pt>
                <c:pt idx="1590">
                  <c:v>205.65166453055281</c:v>
                </c:pt>
                <c:pt idx="1591">
                  <c:v>205.6689279517912</c:v>
                </c:pt>
                <c:pt idx="1592">
                  <c:v>205.76091922334851</c:v>
                </c:pt>
                <c:pt idx="1593">
                  <c:v>205.78902974927561</c:v>
                </c:pt>
                <c:pt idx="1594">
                  <c:v>205.88308345967539</c:v>
                </c:pt>
                <c:pt idx="1595">
                  <c:v>205.88826232470251</c:v>
                </c:pt>
                <c:pt idx="1596">
                  <c:v>206.18165724888371</c:v>
                </c:pt>
                <c:pt idx="1597">
                  <c:v>206.2353413575614</c:v>
                </c:pt>
                <c:pt idx="1598">
                  <c:v>206.23920711105339</c:v>
                </c:pt>
                <c:pt idx="1599">
                  <c:v>206.3882926155637</c:v>
                </c:pt>
                <c:pt idx="1600">
                  <c:v>206.40951646542791</c:v>
                </c:pt>
                <c:pt idx="1601">
                  <c:v>206.4335994408014</c:v>
                </c:pt>
                <c:pt idx="1602">
                  <c:v>206.46471347275781</c:v>
                </c:pt>
                <c:pt idx="1603">
                  <c:v>206.52068316157479</c:v>
                </c:pt>
                <c:pt idx="1604">
                  <c:v>206.53839356480401</c:v>
                </c:pt>
                <c:pt idx="1605">
                  <c:v>206.57878990771931</c:v>
                </c:pt>
                <c:pt idx="1606">
                  <c:v>206.6414008909646</c:v>
                </c:pt>
                <c:pt idx="1607">
                  <c:v>206.73701217459291</c:v>
                </c:pt>
                <c:pt idx="1608">
                  <c:v>206.74344347107831</c:v>
                </c:pt>
                <c:pt idx="1609">
                  <c:v>206.89190988524689</c:v>
                </c:pt>
                <c:pt idx="1610">
                  <c:v>206.91185686037991</c:v>
                </c:pt>
                <c:pt idx="1611">
                  <c:v>207.01997949697571</c:v>
                </c:pt>
                <c:pt idx="1612">
                  <c:v>207.0600197680061</c:v>
                </c:pt>
                <c:pt idx="1613">
                  <c:v>207.14158051464699</c:v>
                </c:pt>
                <c:pt idx="1614">
                  <c:v>207.33806074101389</c:v>
                </c:pt>
                <c:pt idx="1615">
                  <c:v>207.36565029511129</c:v>
                </c:pt>
                <c:pt idx="1616">
                  <c:v>207.37609797121311</c:v>
                </c:pt>
                <c:pt idx="1617">
                  <c:v>207.4019773785254</c:v>
                </c:pt>
                <c:pt idx="1618">
                  <c:v>207.62217960899639</c:v>
                </c:pt>
                <c:pt idx="1619">
                  <c:v>207.66340837492021</c:v>
                </c:pt>
                <c:pt idx="1620">
                  <c:v>207.72555331523029</c:v>
                </c:pt>
                <c:pt idx="1621">
                  <c:v>207.82612272670571</c:v>
                </c:pt>
                <c:pt idx="1622">
                  <c:v>207.86920508438271</c:v>
                </c:pt>
                <c:pt idx="1623">
                  <c:v>207.88652946256369</c:v>
                </c:pt>
                <c:pt idx="1624">
                  <c:v>207.98880797859289</c:v>
                </c:pt>
                <c:pt idx="1625">
                  <c:v>208.02620695656529</c:v>
                </c:pt>
                <c:pt idx="1626">
                  <c:v>208.14856840702879</c:v>
                </c:pt>
                <c:pt idx="1627">
                  <c:v>208.25291057361309</c:v>
                </c:pt>
                <c:pt idx="1628">
                  <c:v>208.3676148117851</c:v>
                </c:pt>
                <c:pt idx="1629">
                  <c:v>208.39564082038581</c:v>
                </c:pt>
                <c:pt idx="1630">
                  <c:v>208.52341168659359</c:v>
                </c:pt>
                <c:pt idx="1631">
                  <c:v>208.57987119733289</c:v>
                </c:pt>
                <c:pt idx="1632">
                  <c:v>208.7259852761</c:v>
                </c:pt>
                <c:pt idx="1633">
                  <c:v>208.87510131658351</c:v>
                </c:pt>
                <c:pt idx="1634">
                  <c:v>208.94596002777041</c:v>
                </c:pt>
                <c:pt idx="1635">
                  <c:v>209.4959372580123</c:v>
                </c:pt>
                <c:pt idx="1636">
                  <c:v>209.58397714332131</c:v>
                </c:pt>
                <c:pt idx="1637">
                  <c:v>209.6550155732827</c:v>
                </c:pt>
                <c:pt idx="1638">
                  <c:v>209.66661562626641</c:v>
                </c:pt>
                <c:pt idx="1639">
                  <c:v>209.72590430233001</c:v>
                </c:pt>
                <c:pt idx="1640">
                  <c:v>209.73814869041809</c:v>
                </c:pt>
                <c:pt idx="1641">
                  <c:v>209.9149312736032</c:v>
                </c:pt>
                <c:pt idx="1642">
                  <c:v>210.05535170050899</c:v>
                </c:pt>
                <c:pt idx="1643">
                  <c:v>210.12600480133659</c:v>
                </c:pt>
                <c:pt idx="1644">
                  <c:v>210.22469645876939</c:v>
                </c:pt>
                <c:pt idx="1645">
                  <c:v>210.33694503641661</c:v>
                </c:pt>
                <c:pt idx="1646">
                  <c:v>210.404633503935</c:v>
                </c:pt>
                <c:pt idx="1647">
                  <c:v>210.51786047050561</c:v>
                </c:pt>
                <c:pt idx="1648">
                  <c:v>210.57145859511189</c:v>
                </c:pt>
                <c:pt idx="1649">
                  <c:v>210.59418812156341</c:v>
                </c:pt>
                <c:pt idx="1650">
                  <c:v>210.59880866785889</c:v>
                </c:pt>
                <c:pt idx="1651">
                  <c:v>210.60144231127191</c:v>
                </c:pt>
                <c:pt idx="1652">
                  <c:v>210.60976029587439</c:v>
                </c:pt>
                <c:pt idx="1653">
                  <c:v>210.64371819050771</c:v>
                </c:pt>
                <c:pt idx="1654">
                  <c:v>210.7700455961473</c:v>
                </c:pt>
                <c:pt idx="1655">
                  <c:v>210.79259753870821</c:v>
                </c:pt>
                <c:pt idx="1656">
                  <c:v>210.85013341121311</c:v>
                </c:pt>
                <c:pt idx="1657">
                  <c:v>211.00679579703331</c:v>
                </c:pt>
                <c:pt idx="1658">
                  <c:v>211.08407021930421</c:v>
                </c:pt>
                <c:pt idx="1659">
                  <c:v>211.16564805056049</c:v>
                </c:pt>
                <c:pt idx="1660">
                  <c:v>211.17783592464281</c:v>
                </c:pt>
                <c:pt idx="1661">
                  <c:v>211.20369373905231</c:v>
                </c:pt>
                <c:pt idx="1662">
                  <c:v>211.2523327268992</c:v>
                </c:pt>
                <c:pt idx="1663">
                  <c:v>211.26317954035639</c:v>
                </c:pt>
                <c:pt idx="1664">
                  <c:v>211.29354080826829</c:v>
                </c:pt>
                <c:pt idx="1665">
                  <c:v>211.33924218978049</c:v>
                </c:pt>
                <c:pt idx="1666">
                  <c:v>211.41262572961361</c:v>
                </c:pt>
                <c:pt idx="1667">
                  <c:v>211.54634053301211</c:v>
                </c:pt>
                <c:pt idx="1668">
                  <c:v>211.64300242647229</c:v>
                </c:pt>
                <c:pt idx="1669">
                  <c:v>211.6541655445825</c:v>
                </c:pt>
                <c:pt idx="1670">
                  <c:v>211.68209936947659</c:v>
                </c:pt>
                <c:pt idx="1671">
                  <c:v>211.86308717335541</c:v>
                </c:pt>
                <c:pt idx="1672">
                  <c:v>211.8682247411482</c:v>
                </c:pt>
                <c:pt idx="1673">
                  <c:v>211.92996732780961</c:v>
                </c:pt>
                <c:pt idx="1674">
                  <c:v>211.93841675346681</c:v>
                </c:pt>
                <c:pt idx="1675">
                  <c:v>212.1508265714472</c:v>
                </c:pt>
                <c:pt idx="1676">
                  <c:v>212.15611359797691</c:v>
                </c:pt>
                <c:pt idx="1677">
                  <c:v>212.23176203997789</c:v>
                </c:pt>
                <c:pt idx="1678">
                  <c:v>212.63367532469161</c:v>
                </c:pt>
                <c:pt idx="1679">
                  <c:v>212.6591319932603</c:v>
                </c:pt>
                <c:pt idx="1680">
                  <c:v>212.7150387582308</c:v>
                </c:pt>
                <c:pt idx="1681">
                  <c:v>212.71812306306751</c:v>
                </c:pt>
                <c:pt idx="1682">
                  <c:v>212.72341941895081</c:v>
                </c:pt>
                <c:pt idx="1683">
                  <c:v>212.74260927928691</c:v>
                </c:pt>
                <c:pt idx="1684">
                  <c:v>212.86740105840261</c:v>
                </c:pt>
                <c:pt idx="1685">
                  <c:v>212.86875861496</c:v>
                </c:pt>
                <c:pt idx="1686">
                  <c:v>213.00223893674121</c:v>
                </c:pt>
                <c:pt idx="1687">
                  <c:v>213.12104249807959</c:v>
                </c:pt>
                <c:pt idx="1688">
                  <c:v>213.31626241492211</c:v>
                </c:pt>
                <c:pt idx="1689">
                  <c:v>213.35491293872451</c:v>
                </c:pt>
                <c:pt idx="1690">
                  <c:v>213.39181314523771</c:v>
                </c:pt>
                <c:pt idx="1691">
                  <c:v>213.45926822799569</c:v>
                </c:pt>
                <c:pt idx="1692">
                  <c:v>213.67088640854129</c:v>
                </c:pt>
                <c:pt idx="1693">
                  <c:v>213.8852136008577</c:v>
                </c:pt>
                <c:pt idx="1694">
                  <c:v>213.89509831519291</c:v>
                </c:pt>
                <c:pt idx="1695">
                  <c:v>214.11325523093649</c:v>
                </c:pt>
                <c:pt idx="1696">
                  <c:v>214.25103344440711</c:v>
                </c:pt>
                <c:pt idx="1697">
                  <c:v>214.4569205761197</c:v>
                </c:pt>
                <c:pt idx="1698">
                  <c:v>214.71803399061781</c:v>
                </c:pt>
                <c:pt idx="1699">
                  <c:v>214.74030994514661</c:v>
                </c:pt>
                <c:pt idx="1700">
                  <c:v>215.0355052153441</c:v>
                </c:pt>
                <c:pt idx="1701">
                  <c:v>215.04356114513971</c:v>
                </c:pt>
                <c:pt idx="1702">
                  <c:v>215.11098761478539</c:v>
                </c:pt>
                <c:pt idx="1703">
                  <c:v>215.19774006223429</c:v>
                </c:pt>
                <c:pt idx="1704">
                  <c:v>215.231135459021</c:v>
                </c:pt>
                <c:pt idx="1705">
                  <c:v>215.24263256231521</c:v>
                </c:pt>
                <c:pt idx="1706">
                  <c:v>215.2766389694944</c:v>
                </c:pt>
                <c:pt idx="1707">
                  <c:v>215.55051432798831</c:v>
                </c:pt>
                <c:pt idx="1708">
                  <c:v>215.58167529557389</c:v>
                </c:pt>
                <c:pt idx="1709">
                  <c:v>215.75774804449381</c:v>
                </c:pt>
                <c:pt idx="1710">
                  <c:v>215.77836216673191</c:v>
                </c:pt>
                <c:pt idx="1711">
                  <c:v>215.8113668498593</c:v>
                </c:pt>
                <c:pt idx="1712">
                  <c:v>215.86469911878771</c:v>
                </c:pt>
                <c:pt idx="1713">
                  <c:v>215.8657356870543</c:v>
                </c:pt>
                <c:pt idx="1714">
                  <c:v>215.92363734030349</c:v>
                </c:pt>
                <c:pt idx="1715">
                  <c:v>215.94886622943341</c:v>
                </c:pt>
                <c:pt idx="1716">
                  <c:v>216.0115472945281</c:v>
                </c:pt>
                <c:pt idx="1717">
                  <c:v>216.02359546040341</c:v>
                </c:pt>
                <c:pt idx="1718">
                  <c:v>216.10554436482121</c:v>
                </c:pt>
                <c:pt idx="1719">
                  <c:v>216.31277893726659</c:v>
                </c:pt>
                <c:pt idx="1720">
                  <c:v>216.32821292779369</c:v>
                </c:pt>
                <c:pt idx="1721">
                  <c:v>216.431420263174</c:v>
                </c:pt>
                <c:pt idx="1722">
                  <c:v>216.56493711617671</c:v>
                </c:pt>
                <c:pt idx="1723">
                  <c:v>216.71125346522041</c:v>
                </c:pt>
                <c:pt idx="1724">
                  <c:v>216.7413451655718</c:v>
                </c:pt>
                <c:pt idx="1725">
                  <c:v>216.7813567768153</c:v>
                </c:pt>
                <c:pt idx="1726">
                  <c:v>216.86912710432111</c:v>
                </c:pt>
                <c:pt idx="1727">
                  <c:v>217.1782609752982</c:v>
                </c:pt>
                <c:pt idx="1728">
                  <c:v>217.2150790119249</c:v>
                </c:pt>
                <c:pt idx="1729">
                  <c:v>217.35804964781991</c:v>
                </c:pt>
                <c:pt idx="1730">
                  <c:v>217.3691771205628</c:v>
                </c:pt>
                <c:pt idx="1731">
                  <c:v>217.53648667443261</c:v>
                </c:pt>
                <c:pt idx="1732">
                  <c:v>217.59868035301929</c:v>
                </c:pt>
                <c:pt idx="1733">
                  <c:v>217.6142962765052</c:v>
                </c:pt>
                <c:pt idx="1734">
                  <c:v>217.6251900385395</c:v>
                </c:pt>
                <c:pt idx="1735">
                  <c:v>217.73973193061209</c:v>
                </c:pt>
                <c:pt idx="1736">
                  <c:v>217.8696379931211</c:v>
                </c:pt>
                <c:pt idx="1737">
                  <c:v>217.8835622781568</c:v>
                </c:pt>
                <c:pt idx="1738">
                  <c:v>217.96655506780911</c:v>
                </c:pt>
                <c:pt idx="1739">
                  <c:v>217.99414211832709</c:v>
                </c:pt>
                <c:pt idx="1740">
                  <c:v>218.0123710494149</c:v>
                </c:pt>
                <c:pt idx="1741">
                  <c:v>218.02572702558831</c:v>
                </c:pt>
                <c:pt idx="1742">
                  <c:v>218.0786628348759</c:v>
                </c:pt>
                <c:pt idx="1743">
                  <c:v>218.43551082600311</c:v>
                </c:pt>
                <c:pt idx="1744">
                  <c:v>218.522242695872</c:v>
                </c:pt>
                <c:pt idx="1745">
                  <c:v>218.53150420241579</c:v>
                </c:pt>
                <c:pt idx="1746">
                  <c:v>218.6348193112874</c:v>
                </c:pt>
                <c:pt idx="1747">
                  <c:v>218.67983662776771</c:v>
                </c:pt>
                <c:pt idx="1748">
                  <c:v>218.72302232444261</c:v>
                </c:pt>
                <c:pt idx="1749">
                  <c:v>218.7351474763208</c:v>
                </c:pt>
                <c:pt idx="1750">
                  <c:v>218.73853131356171</c:v>
                </c:pt>
                <c:pt idx="1751">
                  <c:v>218.73967354970171</c:v>
                </c:pt>
                <c:pt idx="1752">
                  <c:v>218.7550564802786</c:v>
                </c:pt>
                <c:pt idx="1753">
                  <c:v>218.78746561507481</c:v>
                </c:pt>
                <c:pt idx="1754">
                  <c:v>218.87162270733481</c:v>
                </c:pt>
                <c:pt idx="1755">
                  <c:v>218.87529442729021</c:v>
                </c:pt>
                <c:pt idx="1756">
                  <c:v>218.90301018457109</c:v>
                </c:pt>
                <c:pt idx="1757">
                  <c:v>218.9136936438403</c:v>
                </c:pt>
                <c:pt idx="1758">
                  <c:v>218.91556786548711</c:v>
                </c:pt>
                <c:pt idx="1759">
                  <c:v>218.93006713753499</c:v>
                </c:pt>
                <c:pt idx="1760">
                  <c:v>218.98577672694231</c:v>
                </c:pt>
                <c:pt idx="1761">
                  <c:v>219.01464179686411</c:v>
                </c:pt>
                <c:pt idx="1762">
                  <c:v>219.07572379973379</c:v>
                </c:pt>
                <c:pt idx="1763">
                  <c:v>219.1884803151591</c:v>
                </c:pt>
                <c:pt idx="1764">
                  <c:v>219.2526424096279</c:v>
                </c:pt>
                <c:pt idx="1765">
                  <c:v>219.37394768136369</c:v>
                </c:pt>
                <c:pt idx="1766">
                  <c:v>219.4231319635559</c:v>
                </c:pt>
                <c:pt idx="1767">
                  <c:v>219.46112150465649</c:v>
                </c:pt>
                <c:pt idx="1768">
                  <c:v>219.5421137678166</c:v>
                </c:pt>
                <c:pt idx="1769">
                  <c:v>219.61801625974371</c:v>
                </c:pt>
                <c:pt idx="1770">
                  <c:v>219.6435984682885</c:v>
                </c:pt>
                <c:pt idx="1771">
                  <c:v>219.65141868012901</c:v>
                </c:pt>
                <c:pt idx="1772">
                  <c:v>219.74973084770531</c:v>
                </c:pt>
                <c:pt idx="1773">
                  <c:v>219.783753092631</c:v>
                </c:pt>
                <c:pt idx="1774">
                  <c:v>219.85331311039269</c:v>
                </c:pt>
                <c:pt idx="1775">
                  <c:v>219.92361485763729</c:v>
                </c:pt>
                <c:pt idx="1776">
                  <c:v>219.95771819385519</c:v>
                </c:pt>
                <c:pt idx="1777">
                  <c:v>220.03203534566171</c:v>
                </c:pt>
                <c:pt idx="1778">
                  <c:v>220.19643914805249</c:v>
                </c:pt>
                <c:pt idx="1779">
                  <c:v>220.21620332047729</c:v>
                </c:pt>
                <c:pt idx="1780">
                  <c:v>220.286508488664</c:v>
                </c:pt>
                <c:pt idx="1781">
                  <c:v>220.31422230530259</c:v>
                </c:pt>
                <c:pt idx="1782">
                  <c:v>220.33105355774001</c:v>
                </c:pt>
                <c:pt idx="1783">
                  <c:v>220.57521087135251</c:v>
                </c:pt>
                <c:pt idx="1784">
                  <c:v>220.6359688246049</c:v>
                </c:pt>
                <c:pt idx="1785">
                  <c:v>220.83939534959799</c:v>
                </c:pt>
                <c:pt idx="1786">
                  <c:v>220.88318284629901</c:v>
                </c:pt>
                <c:pt idx="1787">
                  <c:v>220.91972149160659</c:v>
                </c:pt>
                <c:pt idx="1788">
                  <c:v>220.96255329716931</c:v>
                </c:pt>
                <c:pt idx="1789">
                  <c:v>221.02915112712171</c:v>
                </c:pt>
                <c:pt idx="1790">
                  <c:v>221.1257189436503</c:v>
                </c:pt>
                <c:pt idx="1791">
                  <c:v>221.14046119214939</c:v>
                </c:pt>
                <c:pt idx="1792">
                  <c:v>221.1502634043934</c:v>
                </c:pt>
                <c:pt idx="1793">
                  <c:v>221.39425123547039</c:v>
                </c:pt>
                <c:pt idx="1794">
                  <c:v>221.40401957464869</c:v>
                </c:pt>
                <c:pt idx="1795">
                  <c:v>221.50923556831521</c:v>
                </c:pt>
                <c:pt idx="1796">
                  <c:v>221.57714260003871</c:v>
                </c:pt>
                <c:pt idx="1797">
                  <c:v>221.580406651445</c:v>
                </c:pt>
                <c:pt idx="1798">
                  <c:v>221.69294292090481</c:v>
                </c:pt>
                <c:pt idx="1799">
                  <c:v>221.69825125631499</c:v>
                </c:pt>
                <c:pt idx="1800">
                  <c:v>222.10432995849681</c:v>
                </c:pt>
                <c:pt idx="1801">
                  <c:v>222.14626683574841</c:v>
                </c:pt>
                <c:pt idx="1802">
                  <c:v>222.309316311039</c:v>
                </c:pt>
                <c:pt idx="1803">
                  <c:v>222.4773992877472</c:v>
                </c:pt>
                <c:pt idx="1804">
                  <c:v>222.47894950956689</c:v>
                </c:pt>
                <c:pt idx="1805">
                  <c:v>222.51849381889849</c:v>
                </c:pt>
                <c:pt idx="1806">
                  <c:v>222.7813256477726</c:v>
                </c:pt>
                <c:pt idx="1807">
                  <c:v>222.78739066865271</c:v>
                </c:pt>
                <c:pt idx="1808">
                  <c:v>223.05714100689281</c:v>
                </c:pt>
                <c:pt idx="1809">
                  <c:v>223.14098452154349</c:v>
                </c:pt>
                <c:pt idx="1810">
                  <c:v>223.45725930373879</c:v>
                </c:pt>
                <c:pt idx="1811">
                  <c:v>223.79632384117139</c:v>
                </c:pt>
                <c:pt idx="1812">
                  <c:v>223.82811014248011</c:v>
                </c:pt>
                <c:pt idx="1813">
                  <c:v>223.93023291881141</c:v>
                </c:pt>
                <c:pt idx="1814">
                  <c:v>224.0846895799834</c:v>
                </c:pt>
                <c:pt idx="1815">
                  <c:v>224.178820976319</c:v>
                </c:pt>
                <c:pt idx="1816">
                  <c:v>224.2883343634918</c:v>
                </c:pt>
                <c:pt idx="1817">
                  <c:v>224.5922285023006</c:v>
                </c:pt>
                <c:pt idx="1818">
                  <c:v>224.62713673521461</c:v>
                </c:pt>
                <c:pt idx="1819">
                  <c:v>224.69885881541319</c:v>
                </c:pt>
                <c:pt idx="1820">
                  <c:v>224.84050853547629</c:v>
                </c:pt>
                <c:pt idx="1821">
                  <c:v>225.21313061174999</c:v>
                </c:pt>
                <c:pt idx="1822">
                  <c:v>225.27783329731</c:v>
                </c:pt>
                <c:pt idx="1823">
                  <c:v>225.2945854456901</c:v>
                </c:pt>
                <c:pt idx="1824">
                  <c:v>225.3632027305099</c:v>
                </c:pt>
                <c:pt idx="1825">
                  <c:v>225.44482165820489</c:v>
                </c:pt>
                <c:pt idx="1826">
                  <c:v>225.60572459423969</c:v>
                </c:pt>
                <c:pt idx="1827">
                  <c:v>225.7280762965982</c:v>
                </c:pt>
                <c:pt idx="1828">
                  <c:v>225.73921629796649</c:v>
                </c:pt>
                <c:pt idx="1829">
                  <c:v>225.8245768100721</c:v>
                </c:pt>
                <c:pt idx="1830">
                  <c:v>225.8466023840632</c:v>
                </c:pt>
                <c:pt idx="1831">
                  <c:v>225.93376257983871</c:v>
                </c:pt>
                <c:pt idx="1832">
                  <c:v>226.0762813321665</c:v>
                </c:pt>
                <c:pt idx="1833">
                  <c:v>226.3429244561205</c:v>
                </c:pt>
                <c:pt idx="1834">
                  <c:v>226.38379955429369</c:v>
                </c:pt>
                <c:pt idx="1835">
                  <c:v>226.41016204947161</c:v>
                </c:pt>
                <c:pt idx="1836">
                  <c:v>226.43043336837681</c:v>
                </c:pt>
                <c:pt idx="1837">
                  <c:v>226.48137139251699</c:v>
                </c:pt>
                <c:pt idx="1838">
                  <c:v>226.5658509041987</c:v>
                </c:pt>
                <c:pt idx="1839">
                  <c:v>226.6635082260743</c:v>
                </c:pt>
                <c:pt idx="1840">
                  <c:v>226.69291413757929</c:v>
                </c:pt>
                <c:pt idx="1841">
                  <c:v>226.7411003436911</c:v>
                </c:pt>
                <c:pt idx="1842">
                  <c:v>226.77837868008751</c:v>
                </c:pt>
                <c:pt idx="1843">
                  <c:v>226.77886529579649</c:v>
                </c:pt>
                <c:pt idx="1844">
                  <c:v>226.89982572697761</c:v>
                </c:pt>
                <c:pt idx="1845">
                  <c:v>227.18064327734021</c:v>
                </c:pt>
                <c:pt idx="1846">
                  <c:v>227.2156221208208</c:v>
                </c:pt>
                <c:pt idx="1847">
                  <c:v>227.22154453030319</c:v>
                </c:pt>
                <c:pt idx="1848">
                  <c:v>227.4690074891565</c:v>
                </c:pt>
                <c:pt idx="1849">
                  <c:v>227.4927927497952</c:v>
                </c:pt>
                <c:pt idx="1850">
                  <c:v>227.66831476626271</c:v>
                </c:pt>
                <c:pt idx="1851">
                  <c:v>227.69587844058151</c:v>
                </c:pt>
                <c:pt idx="1852">
                  <c:v>227.78001337765289</c:v>
                </c:pt>
                <c:pt idx="1853">
                  <c:v>227.806436054632</c:v>
                </c:pt>
                <c:pt idx="1854">
                  <c:v>227.80993169192379</c:v>
                </c:pt>
                <c:pt idx="1855">
                  <c:v>227.82701765332661</c:v>
                </c:pt>
                <c:pt idx="1856">
                  <c:v>227.8638171585182</c:v>
                </c:pt>
                <c:pt idx="1857">
                  <c:v>227.97162642081389</c:v>
                </c:pt>
                <c:pt idx="1858">
                  <c:v>228.08296102740039</c:v>
                </c:pt>
                <c:pt idx="1859">
                  <c:v>228.14661439918481</c:v>
                </c:pt>
                <c:pt idx="1860">
                  <c:v>228.21424189745369</c:v>
                </c:pt>
                <c:pt idx="1861">
                  <c:v>228.21448957756621</c:v>
                </c:pt>
                <c:pt idx="1862">
                  <c:v>228.28624938019391</c:v>
                </c:pt>
                <c:pt idx="1863">
                  <c:v>228.32921749800909</c:v>
                </c:pt>
                <c:pt idx="1864">
                  <c:v>228.330033428615</c:v>
                </c:pt>
                <c:pt idx="1865">
                  <c:v>228.51336333994601</c:v>
                </c:pt>
                <c:pt idx="1866">
                  <c:v>228.51459891762681</c:v>
                </c:pt>
                <c:pt idx="1867">
                  <c:v>228.51817099526971</c:v>
                </c:pt>
                <c:pt idx="1868">
                  <c:v>228.56549949154891</c:v>
                </c:pt>
                <c:pt idx="1869">
                  <c:v>228.57969805190439</c:v>
                </c:pt>
                <c:pt idx="1870">
                  <c:v>228.66554701029531</c:v>
                </c:pt>
                <c:pt idx="1871">
                  <c:v>228.71962593834971</c:v>
                </c:pt>
                <c:pt idx="1872">
                  <c:v>228.8079267530546</c:v>
                </c:pt>
                <c:pt idx="1873">
                  <c:v>228.85424554267871</c:v>
                </c:pt>
                <c:pt idx="1874">
                  <c:v>228.95468058440019</c:v>
                </c:pt>
                <c:pt idx="1875">
                  <c:v>228.9750165055101</c:v>
                </c:pt>
                <c:pt idx="1876">
                  <c:v>229.07947855338151</c:v>
                </c:pt>
                <c:pt idx="1877">
                  <c:v>229.36879975766149</c:v>
                </c:pt>
                <c:pt idx="1878">
                  <c:v>229.4592772081067</c:v>
                </c:pt>
                <c:pt idx="1879">
                  <c:v>229.466292860002</c:v>
                </c:pt>
                <c:pt idx="1880">
                  <c:v>229.69114457191861</c:v>
                </c:pt>
                <c:pt idx="1881">
                  <c:v>229.70507298455939</c:v>
                </c:pt>
                <c:pt idx="1882">
                  <c:v>229.866336573213</c:v>
                </c:pt>
                <c:pt idx="1883">
                  <c:v>229.98499600672361</c:v>
                </c:pt>
                <c:pt idx="1884">
                  <c:v>230.13232403555591</c:v>
                </c:pt>
                <c:pt idx="1885">
                  <c:v>230.17336556217711</c:v>
                </c:pt>
                <c:pt idx="1886">
                  <c:v>230.4266269037324</c:v>
                </c:pt>
                <c:pt idx="1887">
                  <c:v>230.44134944759651</c:v>
                </c:pt>
                <c:pt idx="1888">
                  <c:v>230.44972129000769</c:v>
                </c:pt>
                <c:pt idx="1889">
                  <c:v>230.67072508290289</c:v>
                </c:pt>
                <c:pt idx="1890">
                  <c:v>230.75200801836581</c:v>
                </c:pt>
                <c:pt idx="1891">
                  <c:v>230.7527561478002</c:v>
                </c:pt>
                <c:pt idx="1892">
                  <c:v>230.81559865069491</c:v>
                </c:pt>
                <c:pt idx="1893">
                  <c:v>230.8424532473087</c:v>
                </c:pt>
                <c:pt idx="1894">
                  <c:v>230.87713003610321</c:v>
                </c:pt>
                <c:pt idx="1895">
                  <c:v>230.99068327102901</c:v>
                </c:pt>
                <c:pt idx="1896">
                  <c:v>231.02309421343901</c:v>
                </c:pt>
                <c:pt idx="1897">
                  <c:v>231.24007801392989</c:v>
                </c:pt>
                <c:pt idx="1898">
                  <c:v>231.24057654517159</c:v>
                </c:pt>
                <c:pt idx="1899">
                  <c:v>231.37274436140399</c:v>
                </c:pt>
                <c:pt idx="1900">
                  <c:v>231.3761509020305</c:v>
                </c:pt>
                <c:pt idx="1901">
                  <c:v>231.45069055644879</c:v>
                </c:pt>
                <c:pt idx="1902">
                  <c:v>231.54446108608019</c:v>
                </c:pt>
                <c:pt idx="1903">
                  <c:v>231.56264954574129</c:v>
                </c:pt>
                <c:pt idx="1904">
                  <c:v>231.70041166787439</c:v>
                </c:pt>
                <c:pt idx="1905">
                  <c:v>231.9010934257094</c:v>
                </c:pt>
                <c:pt idx="1906">
                  <c:v>232.07903473492721</c:v>
                </c:pt>
                <c:pt idx="1907">
                  <c:v>232.08773265479189</c:v>
                </c:pt>
                <c:pt idx="1908">
                  <c:v>232.23418860131781</c:v>
                </c:pt>
                <c:pt idx="1909">
                  <c:v>232.29460687216161</c:v>
                </c:pt>
                <c:pt idx="1910">
                  <c:v>232.34089984401149</c:v>
                </c:pt>
                <c:pt idx="1911">
                  <c:v>232.50597053641911</c:v>
                </c:pt>
                <c:pt idx="1912">
                  <c:v>232.5632410991291</c:v>
                </c:pt>
                <c:pt idx="1913">
                  <c:v>232.6315069189292</c:v>
                </c:pt>
                <c:pt idx="1914">
                  <c:v>232.81870670021641</c:v>
                </c:pt>
                <c:pt idx="1915">
                  <c:v>232.89941359741459</c:v>
                </c:pt>
                <c:pt idx="1916">
                  <c:v>232.91656139304069</c:v>
                </c:pt>
                <c:pt idx="1917">
                  <c:v>232.92164757424669</c:v>
                </c:pt>
                <c:pt idx="1918">
                  <c:v>233.18050802066099</c:v>
                </c:pt>
                <c:pt idx="1919">
                  <c:v>233.19478725296841</c:v>
                </c:pt>
                <c:pt idx="1920">
                  <c:v>233.20105891145641</c:v>
                </c:pt>
                <c:pt idx="1921">
                  <c:v>233.35111999697179</c:v>
                </c:pt>
                <c:pt idx="1922">
                  <c:v>233.35422528575421</c:v>
                </c:pt>
                <c:pt idx="1923">
                  <c:v>233.4477938092918</c:v>
                </c:pt>
                <c:pt idx="1924">
                  <c:v>233.51802271119109</c:v>
                </c:pt>
                <c:pt idx="1925">
                  <c:v>233.68638163624979</c:v>
                </c:pt>
                <c:pt idx="1926">
                  <c:v>233.7496484376355</c:v>
                </c:pt>
                <c:pt idx="1927">
                  <c:v>233.9117906366744</c:v>
                </c:pt>
                <c:pt idx="1928">
                  <c:v>234.060583153186</c:v>
                </c:pt>
                <c:pt idx="1929">
                  <c:v>234.0683625005708</c:v>
                </c:pt>
                <c:pt idx="1930">
                  <c:v>234.12391621104419</c:v>
                </c:pt>
                <c:pt idx="1931">
                  <c:v>234.2511164757619</c:v>
                </c:pt>
                <c:pt idx="1932">
                  <c:v>234.3753618309631</c:v>
                </c:pt>
                <c:pt idx="1933">
                  <c:v>234.64264915674701</c:v>
                </c:pt>
                <c:pt idx="1934">
                  <c:v>234.6434224238829</c:v>
                </c:pt>
                <c:pt idx="1935">
                  <c:v>234.69174594777721</c:v>
                </c:pt>
                <c:pt idx="1936">
                  <c:v>234.76191216672271</c:v>
                </c:pt>
                <c:pt idx="1937">
                  <c:v>234.8933282225276</c:v>
                </c:pt>
                <c:pt idx="1938">
                  <c:v>235.0046462801111</c:v>
                </c:pt>
                <c:pt idx="1939">
                  <c:v>235.06055781297059</c:v>
                </c:pt>
                <c:pt idx="1940">
                  <c:v>235.12627626826381</c:v>
                </c:pt>
                <c:pt idx="1941">
                  <c:v>235.2191253657561</c:v>
                </c:pt>
                <c:pt idx="1942">
                  <c:v>235.25172727629021</c:v>
                </c:pt>
                <c:pt idx="1943">
                  <c:v>235.39713273417701</c:v>
                </c:pt>
                <c:pt idx="1944">
                  <c:v>235.40515338779221</c:v>
                </c:pt>
                <c:pt idx="1945">
                  <c:v>235.50775295969299</c:v>
                </c:pt>
                <c:pt idx="1946">
                  <c:v>235.5140837842155</c:v>
                </c:pt>
                <c:pt idx="1947">
                  <c:v>235.7871282393281</c:v>
                </c:pt>
                <c:pt idx="1948">
                  <c:v>235.80576927785609</c:v>
                </c:pt>
                <c:pt idx="1949">
                  <c:v>235.8249798304272</c:v>
                </c:pt>
                <c:pt idx="1950">
                  <c:v>235.85289405397279</c:v>
                </c:pt>
                <c:pt idx="1951">
                  <c:v>236.00717015534889</c:v>
                </c:pt>
                <c:pt idx="1952">
                  <c:v>236.03385989185799</c:v>
                </c:pt>
                <c:pt idx="1953">
                  <c:v>236.04866221421349</c:v>
                </c:pt>
                <c:pt idx="1954">
                  <c:v>236.07637552962049</c:v>
                </c:pt>
                <c:pt idx="1955">
                  <c:v>236.12273292530489</c:v>
                </c:pt>
                <c:pt idx="1956">
                  <c:v>236.238919298583</c:v>
                </c:pt>
                <c:pt idx="1957">
                  <c:v>236.35195845406699</c:v>
                </c:pt>
                <c:pt idx="1958">
                  <c:v>236.51534129974391</c:v>
                </c:pt>
                <c:pt idx="1959">
                  <c:v>236.5217932637766</c:v>
                </c:pt>
                <c:pt idx="1960">
                  <c:v>236.6780829898911</c:v>
                </c:pt>
                <c:pt idx="1961">
                  <c:v>237.02202595527609</c:v>
                </c:pt>
                <c:pt idx="1962">
                  <c:v>237.0297059179403</c:v>
                </c:pt>
                <c:pt idx="1963">
                  <c:v>237.14857156757731</c:v>
                </c:pt>
                <c:pt idx="1964">
                  <c:v>237.22848035746199</c:v>
                </c:pt>
                <c:pt idx="1965">
                  <c:v>237.33084731418779</c:v>
                </c:pt>
                <c:pt idx="1966">
                  <c:v>237.3563402383422</c:v>
                </c:pt>
                <c:pt idx="1967">
                  <c:v>237.38331070646211</c:v>
                </c:pt>
                <c:pt idx="1968">
                  <c:v>237.38530353955699</c:v>
                </c:pt>
                <c:pt idx="1969">
                  <c:v>237.53768522800911</c:v>
                </c:pt>
                <c:pt idx="1970">
                  <c:v>237.5819211828809</c:v>
                </c:pt>
                <c:pt idx="1971">
                  <c:v>237.6206237506639</c:v>
                </c:pt>
                <c:pt idx="1972">
                  <c:v>237.94229507639909</c:v>
                </c:pt>
                <c:pt idx="1973">
                  <c:v>238.04546090028489</c:v>
                </c:pt>
                <c:pt idx="1974">
                  <c:v>238.16776111112389</c:v>
                </c:pt>
                <c:pt idx="1975">
                  <c:v>238.66679312894101</c:v>
                </c:pt>
                <c:pt idx="1976">
                  <c:v>238.69574788739899</c:v>
                </c:pt>
                <c:pt idx="1977">
                  <c:v>238.8202357060143</c:v>
                </c:pt>
                <c:pt idx="1978">
                  <c:v>238.85100864916339</c:v>
                </c:pt>
                <c:pt idx="1979">
                  <c:v>238.87086942589599</c:v>
                </c:pt>
                <c:pt idx="1980">
                  <c:v>238.90117175401471</c:v>
                </c:pt>
                <c:pt idx="1981">
                  <c:v>239.06689309513769</c:v>
                </c:pt>
                <c:pt idx="1982">
                  <c:v>239.15436024566449</c:v>
                </c:pt>
                <c:pt idx="1983">
                  <c:v>239.19892156552919</c:v>
                </c:pt>
                <c:pt idx="1984">
                  <c:v>239.5262470867259</c:v>
                </c:pt>
                <c:pt idx="1985">
                  <c:v>239.57891933723249</c:v>
                </c:pt>
                <c:pt idx="1986">
                  <c:v>239.69490403030599</c:v>
                </c:pt>
                <c:pt idx="1987">
                  <c:v>240.01565841964961</c:v>
                </c:pt>
                <c:pt idx="1988">
                  <c:v>240.0746686088487</c:v>
                </c:pt>
                <c:pt idx="1989">
                  <c:v>240.15982267452949</c:v>
                </c:pt>
                <c:pt idx="1990">
                  <c:v>240.21070623290629</c:v>
                </c:pt>
                <c:pt idx="1991">
                  <c:v>240.3859254070143</c:v>
                </c:pt>
                <c:pt idx="1992">
                  <c:v>240.49800153075051</c:v>
                </c:pt>
                <c:pt idx="1993">
                  <c:v>240.5906027151886</c:v>
                </c:pt>
                <c:pt idx="1994">
                  <c:v>241.09654655052731</c:v>
                </c:pt>
                <c:pt idx="1995">
                  <c:v>241.1878412306003</c:v>
                </c:pt>
                <c:pt idx="1996">
                  <c:v>241.21143571657461</c:v>
                </c:pt>
                <c:pt idx="1997">
                  <c:v>241.22416869870261</c:v>
                </c:pt>
                <c:pt idx="1998">
                  <c:v>241.23546657476271</c:v>
                </c:pt>
                <c:pt idx="1999">
                  <c:v>241.27738850742841</c:v>
                </c:pt>
                <c:pt idx="2000">
                  <c:v>241.4051439644667</c:v>
                </c:pt>
                <c:pt idx="2001">
                  <c:v>241.59710290292031</c:v>
                </c:pt>
                <c:pt idx="2002">
                  <c:v>241.60394297319479</c:v>
                </c:pt>
                <c:pt idx="2003">
                  <c:v>241.8207855358304</c:v>
                </c:pt>
                <c:pt idx="2004">
                  <c:v>241.8690262119095</c:v>
                </c:pt>
                <c:pt idx="2005">
                  <c:v>241.93311271669441</c:v>
                </c:pt>
                <c:pt idx="2006">
                  <c:v>242.21902905772879</c:v>
                </c:pt>
                <c:pt idx="2007">
                  <c:v>242.55579455551299</c:v>
                </c:pt>
                <c:pt idx="2008">
                  <c:v>242.58864142614951</c:v>
                </c:pt>
                <c:pt idx="2009">
                  <c:v>242.62737488634389</c:v>
                </c:pt>
                <c:pt idx="2010">
                  <c:v>242.7783289260914</c:v>
                </c:pt>
                <c:pt idx="2011">
                  <c:v>242.91258873376211</c:v>
                </c:pt>
                <c:pt idx="2012">
                  <c:v>242.9254136935071</c:v>
                </c:pt>
                <c:pt idx="2013">
                  <c:v>242.96840020951589</c:v>
                </c:pt>
                <c:pt idx="2014">
                  <c:v>243.03808525850181</c:v>
                </c:pt>
                <c:pt idx="2015">
                  <c:v>243.05454684745601</c:v>
                </c:pt>
                <c:pt idx="2016">
                  <c:v>243.20451364649131</c:v>
                </c:pt>
                <c:pt idx="2017">
                  <c:v>243.33809785756279</c:v>
                </c:pt>
                <c:pt idx="2018">
                  <c:v>243.9821473556502</c:v>
                </c:pt>
                <c:pt idx="2019">
                  <c:v>244.01321753448011</c:v>
                </c:pt>
                <c:pt idx="2020">
                  <c:v>244.05906053988841</c:v>
                </c:pt>
                <c:pt idx="2021">
                  <c:v>244.1632091983262</c:v>
                </c:pt>
                <c:pt idx="2022">
                  <c:v>244.290663053251</c:v>
                </c:pt>
                <c:pt idx="2023">
                  <c:v>244.4083501495895</c:v>
                </c:pt>
                <c:pt idx="2024">
                  <c:v>244.504523450503</c:v>
                </c:pt>
                <c:pt idx="2025">
                  <c:v>244.52301023920771</c:v>
                </c:pt>
                <c:pt idx="2026">
                  <c:v>244.74803666305769</c:v>
                </c:pt>
                <c:pt idx="2027">
                  <c:v>244.92371072000179</c:v>
                </c:pt>
                <c:pt idx="2028">
                  <c:v>245.10227331653871</c:v>
                </c:pt>
                <c:pt idx="2029">
                  <c:v>245.2661932288336</c:v>
                </c:pt>
                <c:pt idx="2030">
                  <c:v>245.33774562502811</c:v>
                </c:pt>
                <c:pt idx="2031">
                  <c:v>245.46272318924881</c:v>
                </c:pt>
                <c:pt idx="2032">
                  <c:v>245.51941253279301</c:v>
                </c:pt>
                <c:pt idx="2033">
                  <c:v>246.0642157973829</c:v>
                </c:pt>
                <c:pt idx="2034">
                  <c:v>246.09113915716321</c:v>
                </c:pt>
                <c:pt idx="2035">
                  <c:v>246.20723190195949</c:v>
                </c:pt>
                <c:pt idx="2036">
                  <c:v>246.2115110177686</c:v>
                </c:pt>
                <c:pt idx="2037">
                  <c:v>246.34532251047989</c:v>
                </c:pt>
                <c:pt idx="2038">
                  <c:v>246.34550510119831</c:v>
                </c:pt>
                <c:pt idx="2039">
                  <c:v>246.42365981735469</c:v>
                </c:pt>
                <c:pt idx="2040">
                  <c:v>246.42727171739739</c:v>
                </c:pt>
                <c:pt idx="2041">
                  <c:v>246.4818195989852</c:v>
                </c:pt>
                <c:pt idx="2042">
                  <c:v>246.5237930205096</c:v>
                </c:pt>
                <c:pt idx="2043">
                  <c:v>246.6513071159458</c:v>
                </c:pt>
                <c:pt idx="2044">
                  <c:v>246.75768562043459</c:v>
                </c:pt>
                <c:pt idx="2045">
                  <c:v>247.100246288432</c:v>
                </c:pt>
                <c:pt idx="2046">
                  <c:v>247.3021513646172</c:v>
                </c:pt>
                <c:pt idx="2047">
                  <c:v>247.58303227932981</c:v>
                </c:pt>
                <c:pt idx="2048">
                  <c:v>247.62832964373069</c:v>
                </c:pt>
                <c:pt idx="2049">
                  <c:v>247.7953015667776</c:v>
                </c:pt>
                <c:pt idx="2050">
                  <c:v>247.84975516063719</c:v>
                </c:pt>
                <c:pt idx="2051">
                  <c:v>247.93098583535351</c:v>
                </c:pt>
                <c:pt idx="2052">
                  <c:v>247.95829640165999</c:v>
                </c:pt>
                <c:pt idx="2053">
                  <c:v>248.07549105836509</c:v>
                </c:pt>
                <c:pt idx="2054">
                  <c:v>248.0952644135325</c:v>
                </c:pt>
                <c:pt idx="2055">
                  <c:v>248.17565291050741</c:v>
                </c:pt>
                <c:pt idx="2056">
                  <c:v>248.39398715786629</c:v>
                </c:pt>
                <c:pt idx="2057">
                  <c:v>248.61932147068219</c:v>
                </c:pt>
                <c:pt idx="2058">
                  <c:v>248.8393640281613</c:v>
                </c:pt>
                <c:pt idx="2059">
                  <c:v>249.1929931896054</c:v>
                </c:pt>
                <c:pt idx="2060">
                  <c:v>249.3414627806585</c:v>
                </c:pt>
                <c:pt idx="2061">
                  <c:v>249.54460674238831</c:v>
                </c:pt>
                <c:pt idx="2062">
                  <c:v>249.56313771362599</c:v>
                </c:pt>
                <c:pt idx="2063">
                  <c:v>249.60839965849391</c:v>
                </c:pt>
                <c:pt idx="2064">
                  <c:v>249.6274091062748</c:v>
                </c:pt>
                <c:pt idx="2065">
                  <c:v>249.88439270119159</c:v>
                </c:pt>
                <c:pt idx="2066">
                  <c:v>249.96142430930911</c:v>
                </c:pt>
                <c:pt idx="2067">
                  <c:v>250.1092261755843</c:v>
                </c:pt>
                <c:pt idx="2068">
                  <c:v>250.17573529378561</c:v>
                </c:pt>
                <c:pt idx="2069">
                  <c:v>250.3427524500909</c:v>
                </c:pt>
                <c:pt idx="2070">
                  <c:v>250.36294587715949</c:v>
                </c:pt>
                <c:pt idx="2071">
                  <c:v>250.40482081172399</c:v>
                </c:pt>
                <c:pt idx="2072">
                  <c:v>250.4072833894806</c:v>
                </c:pt>
                <c:pt idx="2073">
                  <c:v>250.49780887264029</c:v>
                </c:pt>
                <c:pt idx="2074">
                  <c:v>250.7517744992534</c:v>
                </c:pt>
                <c:pt idx="2075">
                  <c:v>251.06081540641699</c:v>
                </c:pt>
                <c:pt idx="2076">
                  <c:v>251.1458492714336</c:v>
                </c:pt>
                <c:pt idx="2077">
                  <c:v>251.1804371907206</c:v>
                </c:pt>
                <c:pt idx="2078">
                  <c:v>251.51330377082309</c:v>
                </c:pt>
                <c:pt idx="2079">
                  <c:v>252.11300986412431</c:v>
                </c:pt>
                <c:pt idx="2080">
                  <c:v>252.11310790587461</c:v>
                </c:pt>
                <c:pt idx="2081">
                  <c:v>252.35094044779299</c:v>
                </c:pt>
                <c:pt idx="2082">
                  <c:v>252.45600150206019</c:v>
                </c:pt>
                <c:pt idx="2083">
                  <c:v>252.5119931331644</c:v>
                </c:pt>
                <c:pt idx="2084">
                  <c:v>252.53265967001221</c:v>
                </c:pt>
                <c:pt idx="2085">
                  <c:v>252.6231613954802</c:v>
                </c:pt>
                <c:pt idx="2086">
                  <c:v>252.76068265176289</c:v>
                </c:pt>
                <c:pt idx="2087">
                  <c:v>252.8704245547203</c:v>
                </c:pt>
                <c:pt idx="2088">
                  <c:v>253.17810637117589</c:v>
                </c:pt>
                <c:pt idx="2089">
                  <c:v>253.69219597876679</c:v>
                </c:pt>
                <c:pt idx="2090">
                  <c:v>253.70763243370209</c:v>
                </c:pt>
                <c:pt idx="2091">
                  <c:v>253.78875132616159</c:v>
                </c:pt>
                <c:pt idx="2092">
                  <c:v>253.95205785715771</c:v>
                </c:pt>
                <c:pt idx="2093">
                  <c:v>253.99119366081979</c:v>
                </c:pt>
                <c:pt idx="2094">
                  <c:v>254.10600264619859</c:v>
                </c:pt>
                <c:pt idx="2095">
                  <c:v>254.19218301603999</c:v>
                </c:pt>
                <c:pt idx="2096">
                  <c:v>254.2062275557582</c:v>
                </c:pt>
                <c:pt idx="2097">
                  <c:v>254.21915438017621</c:v>
                </c:pt>
                <c:pt idx="2098">
                  <c:v>254.49257406702731</c:v>
                </c:pt>
                <c:pt idx="2099">
                  <c:v>254.70456678842331</c:v>
                </c:pt>
                <c:pt idx="2100">
                  <c:v>254.7376567727228</c:v>
                </c:pt>
                <c:pt idx="2101">
                  <c:v>254.91563831006451</c:v>
                </c:pt>
                <c:pt idx="2102">
                  <c:v>254.93428145620351</c:v>
                </c:pt>
                <c:pt idx="2103">
                  <c:v>254.95302349434979</c:v>
                </c:pt>
                <c:pt idx="2104">
                  <c:v>255.00010725739841</c:v>
                </c:pt>
                <c:pt idx="2105">
                  <c:v>255.04315339522489</c:v>
                </c:pt>
                <c:pt idx="2106">
                  <c:v>255.17814490635931</c:v>
                </c:pt>
                <c:pt idx="2107">
                  <c:v>255.4163186277743</c:v>
                </c:pt>
                <c:pt idx="2108">
                  <c:v>255.56011524997891</c:v>
                </c:pt>
                <c:pt idx="2109">
                  <c:v>255.78999623991561</c:v>
                </c:pt>
                <c:pt idx="2110">
                  <c:v>255.8057653150384</c:v>
                </c:pt>
                <c:pt idx="2111">
                  <c:v>255.93513965477291</c:v>
                </c:pt>
                <c:pt idx="2112">
                  <c:v>255.94170925560411</c:v>
                </c:pt>
                <c:pt idx="2113">
                  <c:v>256.0378587848769</c:v>
                </c:pt>
                <c:pt idx="2114">
                  <c:v>256.0722995944746</c:v>
                </c:pt>
                <c:pt idx="2115">
                  <c:v>256.1219726645661</c:v>
                </c:pt>
                <c:pt idx="2116">
                  <c:v>256.18523322812757</c:v>
                </c:pt>
                <c:pt idx="2117">
                  <c:v>256.24757662561609</c:v>
                </c:pt>
                <c:pt idx="2118">
                  <c:v>256.31947663649402</c:v>
                </c:pt>
                <c:pt idx="2119">
                  <c:v>256.32687646305732</c:v>
                </c:pt>
                <c:pt idx="2120">
                  <c:v>256.32743606509382</c:v>
                </c:pt>
                <c:pt idx="2121">
                  <c:v>256.37238909672772</c:v>
                </c:pt>
                <c:pt idx="2122">
                  <c:v>256.50681753112951</c:v>
                </c:pt>
                <c:pt idx="2123">
                  <c:v>256.58511811115238</c:v>
                </c:pt>
                <c:pt idx="2124">
                  <c:v>256.73664010359022</c:v>
                </c:pt>
                <c:pt idx="2125">
                  <c:v>256.77667467861971</c:v>
                </c:pt>
                <c:pt idx="2126">
                  <c:v>256.81748159228931</c:v>
                </c:pt>
                <c:pt idx="2127">
                  <c:v>256.82746992967827</c:v>
                </c:pt>
                <c:pt idx="2128">
                  <c:v>256.9003195656698</c:v>
                </c:pt>
                <c:pt idx="2129">
                  <c:v>256.93682656805152</c:v>
                </c:pt>
                <c:pt idx="2130">
                  <c:v>256.95085216992322</c:v>
                </c:pt>
                <c:pt idx="2131">
                  <c:v>256.96742284664919</c:v>
                </c:pt>
                <c:pt idx="2132">
                  <c:v>257.21990563288949</c:v>
                </c:pt>
                <c:pt idx="2133">
                  <c:v>257.22052205863179</c:v>
                </c:pt>
                <c:pt idx="2134">
                  <c:v>257.29043983180821</c:v>
                </c:pt>
                <c:pt idx="2135">
                  <c:v>258.36101268598799</c:v>
                </c:pt>
                <c:pt idx="2136">
                  <c:v>258.37908868241459</c:v>
                </c:pt>
                <c:pt idx="2137">
                  <c:v>258.38309187575402</c:v>
                </c:pt>
                <c:pt idx="2138">
                  <c:v>258.67027659447427</c:v>
                </c:pt>
                <c:pt idx="2139">
                  <c:v>258.88788309921341</c:v>
                </c:pt>
                <c:pt idx="2140">
                  <c:v>259.13471655865243</c:v>
                </c:pt>
                <c:pt idx="2141">
                  <c:v>259.1695518572588</c:v>
                </c:pt>
                <c:pt idx="2142">
                  <c:v>259.17741353557278</c:v>
                </c:pt>
                <c:pt idx="2143">
                  <c:v>259.18231552648388</c:v>
                </c:pt>
                <c:pt idx="2144">
                  <c:v>259.21495428879018</c:v>
                </c:pt>
                <c:pt idx="2145">
                  <c:v>259.22228904756719</c:v>
                </c:pt>
                <c:pt idx="2146">
                  <c:v>259.25301547201758</c:v>
                </c:pt>
                <c:pt idx="2147">
                  <c:v>259.62392816588613</c:v>
                </c:pt>
                <c:pt idx="2148">
                  <c:v>259.70631946967683</c:v>
                </c:pt>
                <c:pt idx="2149">
                  <c:v>259.77964771471062</c:v>
                </c:pt>
                <c:pt idx="2150">
                  <c:v>259.86472610922777</c:v>
                </c:pt>
                <c:pt idx="2151">
                  <c:v>259.91056438498458</c:v>
                </c:pt>
                <c:pt idx="2152">
                  <c:v>259.94269333433641</c:v>
                </c:pt>
                <c:pt idx="2153">
                  <c:v>259.95510031538561</c:v>
                </c:pt>
                <c:pt idx="2154">
                  <c:v>260.26096191201901</c:v>
                </c:pt>
                <c:pt idx="2155">
                  <c:v>260.3366395885713</c:v>
                </c:pt>
                <c:pt idx="2156">
                  <c:v>260.5056679294853</c:v>
                </c:pt>
                <c:pt idx="2157">
                  <c:v>260.97020281349319</c:v>
                </c:pt>
                <c:pt idx="2158">
                  <c:v>261.13115741951009</c:v>
                </c:pt>
                <c:pt idx="2159">
                  <c:v>261.22386738294023</c:v>
                </c:pt>
                <c:pt idx="2160">
                  <c:v>261.33600426461021</c:v>
                </c:pt>
                <c:pt idx="2161">
                  <c:v>261.54738812366162</c:v>
                </c:pt>
                <c:pt idx="2162">
                  <c:v>261.62546212436939</c:v>
                </c:pt>
                <c:pt idx="2163">
                  <c:v>261.73923876816258</c:v>
                </c:pt>
                <c:pt idx="2164">
                  <c:v>261.94992062018798</c:v>
                </c:pt>
                <c:pt idx="2165">
                  <c:v>262.02140395815121</c:v>
                </c:pt>
                <c:pt idx="2166">
                  <c:v>262.06828693287588</c:v>
                </c:pt>
                <c:pt idx="2167">
                  <c:v>262.09290322574958</c:v>
                </c:pt>
                <c:pt idx="2168">
                  <c:v>262.0983192772988</c:v>
                </c:pt>
                <c:pt idx="2169">
                  <c:v>262.3371565181792</c:v>
                </c:pt>
                <c:pt idx="2170">
                  <c:v>262.33791682475538</c:v>
                </c:pt>
                <c:pt idx="2171">
                  <c:v>262.35080689922222</c:v>
                </c:pt>
                <c:pt idx="2172">
                  <c:v>262.52719180605379</c:v>
                </c:pt>
                <c:pt idx="2173">
                  <c:v>262.73128584283103</c:v>
                </c:pt>
                <c:pt idx="2174">
                  <c:v>262.90891949748101</c:v>
                </c:pt>
                <c:pt idx="2175">
                  <c:v>263.02321557488688</c:v>
                </c:pt>
                <c:pt idx="2176">
                  <c:v>263.16361223292557</c:v>
                </c:pt>
                <c:pt idx="2177">
                  <c:v>263.19412380223463</c:v>
                </c:pt>
                <c:pt idx="2178">
                  <c:v>263.20354402709421</c:v>
                </c:pt>
                <c:pt idx="2179">
                  <c:v>263.36343820542731</c:v>
                </c:pt>
                <c:pt idx="2180">
                  <c:v>263.43273498663638</c:v>
                </c:pt>
                <c:pt idx="2181">
                  <c:v>263.50730733362002</c:v>
                </c:pt>
                <c:pt idx="2182">
                  <c:v>263.99565914843919</c:v>
                </c:pt>
                <c:pt idx="2183">
                  <c:v>264.00082546572128</c:v>
                </c:pt>
                <c:pt idx="2184">
                  <c:v>264.08283880328622</c:v>
                </c:pt>
                <c:pt idx="2185">
                  <c:v>264.1101924774689</c:v>
                </c:pt>
                <c:pt idx="2186">
                  <c:v>264.20538757243833</c:v>
                </c:pt>
                <c:pt idx="2187">
                  <c:v>264.4539774718674</c:v>
                </c:pt>
                <c:pt idx="2188">
                  <c:v>264.45721145416468</c:v>
                </c:pt>
                <c:pt idx="2189">
                  <c:v>264.48134113468558</c:v>
                </c:pt>
                <c:pt idx="2190">
                  <c:v>264.75061755647528</c:v>
                </c:pt>
                <c:pt idx="2191">
                  <c:v>264.89907145210572</c:v>
                </c:pt>
                <c:pt idx="2192">
                  <c:v>264.90463193963421</c:v>
                </c:pt>
                <c:pt idx="2193">
                  <c:v>265.11224563795901</c:v>
                </c:pt>
                <c:pt idx="2194">
                  <c:v>265.1424753961162</c:v>
                </c:pt>
                <c:pt idx="2195">
                  <c:v>265.4488574987941</c:v>
                </c:pt>
                <c:pt idx="2196">
                  <c:v>265.50845197346638</c:v>
                </c:pt>
                <c:pt idx="2197">
                  <c:v>265.57793175336701</c:v>
                </c:pt>
                <c:pt idx="2198">
                  <c:v>265.60459927144558</c:v>
                </c:pt>
                <c:pt idx="2199">
                  <c:v>265.92668343863829</c:v>
                </c:pt>
                <c:pt idx="2200">
                  <c:v>266.07454661216951</c:v>
                </c:pt>
                <c:pt idx="2201">
                  <c:v>266.08337329817721</c:v>
                </c:pt>
                <c:pt idx="2202">
                  <c:v>266.1222313887443</c:v>
                </c:pt>
                <c:pt idx="2203">
                  <c:v>266.20567727015458</c:v>
                </c:pt>
                <c:pt idx="2204">
                  <c:v>266.21419052887302</c:v>
                </c:pt>
                <c:pt idx="2205">
                  <c:v>266.25600963094911</c:v>
                </c:pt>
                <c:pt idx="2206">
                  <c:v>266.35022192595432</c:v>
                </c:pt>
                <c:pt idx="2207">
                  <c:v>266.4146385347957</c:v>
                </c:pt>
                <c:pt idx="2208">
                  <c:v>266.71206473144451</c:v>
                </c:pt>
                <c:pt idx="2209">
                  <c:v>266.7304327889924</c:v>
                </c:pt>
                <c:pt idx="2210">
                  <c:v>266.76106876389173</c:v>
                </c:pt>
                <c:pt idx="2211">
                  <c:v>267.3817706828583</c:v>
                </c:pt>
                <c:pt idx="2212">
                  <c:v>267.51315578026509</c:v>
                </c:pt>
                <c:pt idx="2213">
                  <c:v>267.68541467969823</c:v>
                </c:pt>
                <c:pt idx="2214">
                  <c:v>267.88744276778903</c:v>
                </c:pt>
                <c:pt idx="2215">
                  <c:v>267.91017292273131</c:v>
                </c:pt>
                <c:pt idx="2216">
                  <c:v>268.134771895673</c:v>
                </c:pt>
                <c:pt idx="2217">
                  <c:v>268.30095780826832</c:v>
                </c:pt>
                <c:pt idx="2218">
                  <c:v>268.39033764934283</c:v>
                </c:pt>
                <c:pt idx="2219">
                  <c:v>268.52230797735638</c:v>
                </c:pt>
                <c:pt idx="2220">
                  <c:v>268.59740988477188</c:v>
                </c:pt>
                <c:pt idx="2221">
                  <c:v>268.64359897993779</c:v>
                </c:pt>
                <c:pt idx="2222">
                  <c:v>268.6637144618532</c:v>
                </c:pt>
                <c:pt idx="2223">
                  <c:v>268.74292380953563</c:v>
                </c:pt>
                <c:pt idx="2224">
                  <c:v>268.85523559702739</c:v>
                </c:pt>
                <c:pt idx="2225">
                  <c:v>268.98591193341622</c:v>
                </c:pt>
                <c:pt idx="2226">
                  <c:v>268.99360821464199</c:v>
                </c:pt>
                <c:pt idx="2227">
                  <c:v>269.04192605603492</c:v>
                </c:pt>
                <c:pt idx="2228">
                  <c:v>269.08153086885528</c:v>
                </c:pt>
                <c:pt idx="2229">
                  <c:v>269.21596466602409</c:v>
                </c:pt>
                <c:pt idx="2230">
                  <c:v>269.29934869400353</c:v>
                </c:pt>
                <c:pt idx="2231">
                  <c:v>269.40457204664523</c:v>
                </c:pt>
                <c:pt idx="2232">
                  <c:v>269.43186455266931</c:v>
                </c:pt>
                <c:pt idx="2233">
                  <c:v>269.49334596688948</c:v>
                </c:pt>
                <c:pt idx="2234">
                  <c:v>269.53658741256942</c:v>
                </c:pt>
                <c:pt idx="2235">
                  <c:v>269.96917903381029</c:v>
                </c:pt>
                <c:pt idx="2236">
                  <c:v>270.14984243739411</c:v>
                </c:pt>
                <c:pt idx="2237">
                  <c:v>270.27088468422448</c:v>
                </c:pt>
                <c:pt idx="2238">
                  <c:v>270.39784849016678</c:v>
                </c:pt>
                <c:pt idx="2239">
                  <c:v>270.56397291452652</c:v>
                </c:pt>
                <c:pt idx="2240">
                  <c:v>270.5842010875964</c:v>
                </c:pt>
                <c:pt idx="2241">
                  <c:v>270.9052390577786</c:v>
                </c:pt>
                <c:pt idx="2242">
                  <c:v>270.98612274693602</c:v>
                </c:pt>
                <c:pt idx="2243">
                  <c:v>271.03396762759712</c:v>
                </c:pt>
                <c:pt idx="2244">
                  <c:v>271.16834490797771</c:v>
                </c:pt>
                <c:pt idx="2245">
                  <c:v>271.20897495584973</c:v>
                </c:pt>
                <c:pt idx="2246">
                  <c:v>271.50520868237572</c:v>
                </c:pt>
                <c:pt idx="2247">
                  <c:v>271.60322852796958</c:v>
                </c:pt>
                <c:pt idx="2248">
                  <c:v>271.63652276155091</c:v>
                </c:pt>
                <c:pt idx="2249">
                  <c:v>271.64032296234319</c:v>
                </c:pt>
                <c:pt idx="2250">
                  <c:v>271.66875790660418</c:v>
                </c:pt>
                <c:pt idx="2251">
                  <c:v>271.74958777099363</c:v>
                </c:pt>
                <c:pt idx="2252">
                  <c:v>271.81224621000041</c:v>
                </c:pt>
                <c:pt idx="2253">
                  <c:v>271.93683970722731</c:v>
                </c:pt>
                <c:pt idx="2254">
                  <c:v>272.09258810060442</c:v>
                </c:pt>
                <c:pt idx="2255">
                  <c:v>272.27062432454852</c:v>
                </c:pt>
                <c:pt idx="2256">
                  <c:v>272.27926128783531</c:v>
                </c:pt>
                <c:pt idx="2257">
                  <c:v>272.30163875500909</c:v>
                </c:pt>
                <c:pt idx="2258">
                  <c:v>272.32274213779112</c:v>
                </c:pt>
                <c:pt idx="2259">
                  <c:v>272.32508752818109</c:v>
                </c:pt>
                <c:pt idx="2260">
                  <c:v>272.38008795247401</c:v>
                </c:pt>
                <c:pt idx="2261">
                  <c:v>272.39155134651338</c:v>
                </c:pt>
                <c:pt idx="2262">
                  <c:v>272.4791814794425</c:v>
                </c:pt>
                <c:pt idx="2263">
                  <c:v>272.49325152284939</c:v>
                </c:pt>
                <c:pt idx="2264">
                  <c:v>272.50187443877638</c:v>
                </c:pt>
                <c:pt idx="2265">
                  <c:v>272.53377329815669</c:v>
                </c:pt>
                <c:pt idx="2266">
                  <c:v>272.58631112082492</c:v>
                </c:pt>
                <c:pt idx="2267">
                  <c:v>272.80340016488901</c:v>
                </c:pt>
                <c:pt idx="2268">
                  <c:v>272.84317431918998</c:v>
                </c:pt>
                <c:pt idx="2269">
                  <c:v>272.90799436632</c:v>
                </c:pt>
                <c:pt idx="2270">
                  <c:v>272.92997985477137</c:v>
                </c:pt>
                <c:pt idx="2271">
                  <c:v>273.01343112400099</c:v>
                </c:pt>
                <c:pt idx="2272">
                  <c:v>273.02855945557531</c:v>
                </c:pt>
                <c:pt idx="2273">
                  <c:v>273.16213929549963</c:v>
                </c:pt>
                <c:pt idx="2274">
                  <c:v>273.37333587207252</c:v>
                </c:pt>
                <c:pt idx="2275">
                  <c:v>273.38143402088241</c:v>
                </c:pt>
                <c:pt idx="2276">
                  <c:v>273.52188695548131</c:v>
                </c:pt>
                <c:pt idx="2277">
                  <c:v>273.57139377604858</c:v>
                </c:pt>
                <c:pt idx="2278">
                  <c:v>273.62321574160597</c:v>
                </c:pt>
                <c:pt idx="2279">
                  <c:v>273.67162947206089</c:v>
                </c:pt>
                <c:pt idx="2280">
                  <c:v>273.70931303628049</c:v>
                </c:pt>
                <c:pt idx="2281">
                  <c:v>273.77398689753659</c:v>
                </c:pt>
                <c:pt idx="2282">
                  <c:v>273.79146473531978</c:v>
                </c:pt>
                <c:pt idx="2283">
                  <c:v>273.79958524182132</c:v>
                </c:pt>
                <c:pt idx="2284">
                  <c:v>273.96886771855281</c:v>
                </c:pt>
                <c:pt idx="2285">
                  <c:v>273.99347830617091</c:v>
                </c:pt>
                <c:pt idx="2286">
                  <c:v>274.07646582758377</c:v>
                </c:pt>
                <c:pt idx="2287">
                  <c:v>274.0963996069533</c:v>
                </c:pt>
                <c:pt idx="2288">
                  <c:v>274.15773105141028</c:v>
                </c:pt>
                <c:pt idx="2289">
                  <c:v>274.31487675597111</c:v>
                </c:pt>
                <c:pt idx="2290">
                  <c:v>274.56672754321028</c:v>
                </c:pt>
                <c:pt idx="2291">
                  <c:v>274.61167466049051</c:v>
                </c:pt>
                <c:pt idx="2292">
                  <c:v>275.19063618061949</c:v>
                </c:pt>
                <c:pt idx="2293">
                  <c:v>275.34179096857832</c:v>
                </c:pt>
                <c:pt idx="2294">
                  <c:v>275.46965475616202</c:v>
                </c:pt>
                <c:pt idx="2295">
                  <c:v>275.55247245700912</c:v>
                </c:pt>
                <c:pt idx="2296">
                  <c:v>275.71812224867432</c:v>
                </c:pt>
                <c:pt idx="2297">
                  <c:v>275.78345291375751</c:v>
                </c:pt>
                <c:pt idx="2298">
                  <c:v>275.81345096003417</c:v>
                </c:pt>
                <c:pt idx="2299">
                  <c:v>275.87704472456579</c:v>
                </c:pt>
                <c:pt idx="2300">
                  <c:v>275.98522855584412</c:v>
                </c:pt>
                <c:pt idx="2301">
                  <c:v>276.01311449416608</c:v>
                </c:pt>
                <c:pt idx="2302">
                  <c:v>276.03925205448348</c:v>
                </c:pt>
                <c:pt idx="2303">
                  <c:v>276.06824286023141</c:v>
                </c:pt>
                <c:pt idx="2304">
                  <c:v>276.1657254611971</c:v>
                </c:pt>
                <c:pt idx="2305">
                  <c:v>276.24171211904593</c:v>
                </c:pt>
                <c:pt idx="2306">
                  <c:v>276.25112654829928</c:v>
                </c:pt>
                <c:pt idx="2307">
                  <c:v>276.29251813788682</c:v>
                </c:pt>
                <c:pt idx="2308">
                  <c:v>276.63065783935178</c:v>
                </c:pt>
                <c:pt idx="2309">
                  <c:v>276.67432196912091</c:v>
                </c:pt>
                <c:pt idx="2310">
                  <c:v>276.95067828508729</c:v>
                </c:pt>
                <c:pt idx="2311">
                  <c:v>277.03272094507878</c:v>
                </c:pt>
                <c:pt idx="2312">
                  <c:v>277.09391609885353</c:v>
                </c:pt>
                <c:pt idx="2313">
                  <c:v>277.27394238183552</c:v>
                </c:pt>
                <c:pt idx="2314">
                  <c:v>277.69888379411998</c:v>
                </c:pt>
                <c:pt idx="2315">
                  <c:v>277.89381371002582</c:v>
                </c:pt>
                <c:pt idx="2316">
                  <c:v>277.93360398288928</c:v>
                </c:pt>
                <c:pt idx="2317">
                  <c:v>278.09585223066603</c:v>
                </c:pt>
                <c:pt idx="2318">
                  <c:v>278.38486438129132</c:v>
                </c:pt>
                <c:pt idx="2319">
                  <c:v>279.42599776842269</c:v>
                </c:pt>
                <c:pt idx="2320">
                  <c:v>279.59503971369412</c:v>
                </c:pt>
                <c:pt idx="2321">
                  <c:v>279.75642775784132</c:v>
                </c:pt>
                <c:pt idx="2322">
                  <c:v>279.76332779410291</c:v>
                </c:pt>
                <c:pt idx="2323">
                  <c:v>279.8447592195115</c:v>
                </c:pt>
                <c:pt idx="2324">
                  <c:v>279.86501911947971</c:v>
                </c:pt>
                <c:pt idx="2325">
                  <c:v>280.01526539825699</c:v>
                </c:pt>
                <c:pt idx="2326">
                  <c:v>280.2523522559365</c:v>
                </c:pt>
                <c:pt idx="2327">
                  <c:v>280.37220694894552</c:v>
                </c:pt>
                <c:pt idx="2328">
                  <c:v>280.72620096366683</c:v>
                </c:pt>
                <c:pt idx="2329">
                  <c:v>280.94675747437952</c:v>
                </c:pt>
                <c:pt idx="2330">
                  <c:v>281.05496732979532</c:v>
                </c:pt>
                <c:pt idx="2331">
                  <c:v>281.13330385782149</c:v>
                </c:pt>
                <c:pt idx="2332">
                  <c:v>281.20749630264618</c:v>
                </c:pt>
                <c:pt idx="2333">
                  <c:v>281.28917714754772</c:v>
                </c:pt>
                <c:pt idx="2334">
                  <c:v>281.55041193170979</c:v>
                </c:pt>
                <c:pt idx="2335">
                  <c:v>281.80136918438069</c:v>
                </c:pt>
                <c:pt idx="2336">
                  <c:v>281.82286631753129</c:v>
                </c:pt>
                <c:pt idx="2337">
                  <c:v>281.85473805535293</c:v>
                </c:pt>
                <c:pt idx="2338">
                  <c:v>281.89221038672798</c:v>
                </c:pt>
                <c:pt idx="2339">
                  <c:v>282.18039943303029</c:v>
                </c:pt>
                <c:pt idx="2340">
                  <c:v>282.20591352202069</c:v>
                </c:pt>
                <c:pt idx="2341">
                  <c:v>282.29576324437733</c:v>
                </c:pt>
                <c:pt idx="2342">
                  <c:v>282.8491014212795</c:v>
                </c:pt>
                <c:pt idx="2343">
                  <c:v>282.85973072554788</c:v>
                </c:pt>
                <c:pt idx="2344">
                  <c:v>282.90573067251859</c:v>
                </c:pt>
                <c:pt idx="2345">
                  <c:v>283.00104495171053</c:v>
                </c:pt>
                <c:pt idx="2346">
                  <c:v>283.01269833674479</c:v>
                </c:pt>
                <c:pt idx="2347">
                  <c:v>283.06217576964679</c:v>
                </c:pt>
                <c:pt idx="2348">
                  <c:v>283.07981735462448</c:v>
                </c:pt>
                <c:pt idx="2349">
                  <c:v>283.15573719351693</c:v>
                </c:pt>
                <c:pt idx="2350">
                  <c:v>283.19088477288528</c:v>
                </c:pt>
                <c:pt idx="2351">
                  <c:v>283.35534793269551</c:v>
                </c:pt>
                <c:pt idx="2352">
                  <c:v>283.35832787661349</c:v>
                </c:pt>
                <c:pt idx="2353">
                  <c:v>283.36464145469103</c:v>
                </c:pt>
                <c:pt idx="2354">
                  <c:v>283.42093644970907</c:v>
                </c:pt>
                <c:pt idx="2355">
                  <c:v>283.48376529562182</c:v>
                </c:pt>
                <c:pt idx="2356">
                  <c:v>283.49535808993198</c:v>
                </c:pt>
                <c:pt idx="2357">
                  <c:v>283.51302262437719</c:v>
                </c:pt>
                <c:pt idx="2358">
                  <c:v>283.53657611903031</c:v>
                </c:pt>
                <c:pt idx="2359">
                  <c:v>283.6052230477286</c:v>
                </c:pt>
                <c:pt idx="2360">
                  <c:v>283.63647543842171</c:v>
                </c:pt>
                <c:pt idx="2361">
                  <c:v>283.80745502401811</c:v>
                </c:pt>
                <c:pt idx="2362">
                  <c:v>283.92606955678951</c:v>
                </c:pt>
                <c:pt idx="2363">
                  <c:v>284.09555447119362</c:v>
                </c:pt>
                <c:pt idx="2364">
                  <c:v>284.25767006116331</c:v>
                </c:pt>
                <c:pt idx="2365">
                  <c:v>284.26337293634111</c:v>
                </c:pt>
                <c:pt idx="2366">
                  <c:v>284.33409558506168</c:v>
                </c:pt>
                <c:pt idx="2367">
                  <c:v>284.35047305488109</c:v>
                </c:pt>
                <c:pt idx="2368">
                  <c:v>284.5647901181427</c:v>
                </c:pt>
                <c:pt idx="2369">
                  <c:v>285.03616384182999</c:v>
                </c:pt>
                <c:pt idx="2370">
                  <c:v>285.11449538234478</c:v>
                </c:pt>
                <c:pt idx="2371">
                  <c:v>285.45118226922511</c:v>
                </c:pt>
                <c:pt idx="2372">
                  <c:v>285.50454660334759</c:v>
                </c:pt>
                <c:pt idx="2373">
                  <c:v>285.54335570722679</c:v>
                </c:pt>
                <c:pt idx="2374">
                  <c:v>285.59482777976189</c:v>
                </c:pt>
                <c:pt idx="2375">
                  <c:v>285.70569424506749</c:v>
                </c:pt>
                <c:pt idx="2376">
                  <c:v>285.71607994424738</c:v>
                </c:pt>
                <c:pt idx="2377">
                  <c:v>285.71789429970102</c:v>
                </c:pt>
                <c:pt idx="2378">
                  <c:v>285.77397823067162</c:v>
                </c:pt>
                <c:pt idx="2379">
                  <c:v>285.79054281516881</c:v>
                </c:pt>
                <c:pt idx="2380">
                  <c:v>285.82497038122608</c:v>
                </c:pt>
                <c:pt idx="2381">
                  <c:v>285.84677005069432</c:v>
                </c:pt>
                <c:pt idx="2382">
                  <c:v>285.9033778661759</c:v>
                </c:pt>
                <c:pt idx="2383">
                  <c:v>285.95466293851928</c:v>
                </c:pt>
                <c:pt idx="2384">
                  <c:v>286.01548524964829</c:v>
                </c:pt>
                <c:pt idx="2385">
                  <c:v>286.01678398925378</c:v>
                </c:pt>
                <c:pt idx="2386">
                  <c:v>286.11976042906161</c:v>
                </c:pt>
                <c:pt idx="2387">
                  <c:v>286.38516903756903</c:v>
                </c:pt>
                <c:pt idx="2388">
                  <c:v>286.39937360214179</c:v>
                </c:pt>
                <c:pt idx="2389">
                  <c:v>286.48273455839342</c:v>
                </c:pt>
                <c:pt idx="2390">
                  <c:v>286.75747439396991</c:v>
                </c:pt>
                <c:pt idx="2391">
                  <c:v>286.89212101356378</c:v>
                </c:pt>
                <c:pt idx="2392">
                  <c:v>287.00380888177449</c:v>
                </c:pt>
                <c:pt idx="2393">
                  <c:v>287.16026383500832</c:v>
                </c:pt>
                <c:pt idx="2394">
                  <c:v>287.19764842972688</c:v>
                </c:pt>
                <c:pt idx="2395">
                  <c:v>287.23627143235967</c:v>
                </c:pt>
                <c:pt idx="2396">
                  <c:v>287.30701290395672</c:v>
                </c:pt>
                <c:pt idx="2397">
                  <c:v>287.32386241279733</c:v>
                </c:pt>
                <c:pt idx="2398">
                  <c:v>287.33257149423008</c:v>
                </c:pt>
                <c:pt idx="2399">
                  <c:v>287.39364623839271</c:v>
                </c:pt>
                <c:pt idx="2400">
                  <c:v>287.40390060219141</c:v>
                </c:pt>
                <c:pt idx="2401">
                  <c:v>287.42560137555341</c:v>
                </c:pt>
                <c:pt idx="2402">
                  <c:v>287.52755377596191</c:v>
                </c:pt>
                <c:pt idx="2403">
                  <c:v>287.672091424727</c:v>
                </c:pt>
                <c:pt idx="2404">
                  <c:v>287.71251768584119</c:v>
                </c:pt>
                <c:pt idx="2405">
                  <c:v>287.73608440550117</c:v>
                </c:pt>
                <c:pt idx="2406">
                  <c:v>287.80992015328007</c:v>
                </c:pt>
                <c:pt idx="2407">
                  <c:v>287.86296256869468</c:v>
                </c:pt>
                <c:pt idx="2408">
                  <c:v>287.86395255703189</c:v>
                </c:pt>
                <c:pt idx="2409">
                  <c:v>287.92827474239817</c:v>
                </c:pt>
                <c:pt idx="2410">
                  <c:v>287.94444455038479</c:v>
                </c:pt>
                <c:pt idx="2411">
                  <c:v>288.04568639331558</c:v>
                </c:pt>
                <c:pt idx="2412">
                  <c:v>288.08038800128281</c:v>
                </c:pt>
                <c:pt idx="2413">
                  <c:v>288.14969488221988</c:v>
                </c:pt>
                <c:pt idx="2414">
                  <c:v>288.16121066134741</c:v>
                </c:pt>
                <c:pt idx="2415">
                  <c:v>288.20986012234408</c:v>
                </c:pt>
                <c:pt idx="2416">
                  <c:v>288.57562790831332</c:v>
                </c:pt>
                <c:pt idx="2417">
                  <c:v>288.67970729279102</c:v>
                </c:pt>
                <c:pt idx="2418">
                  <c:v>289.17974338283301</c:v>
                </c:pt>
                <c:pt idx="2419">
                  <c:v>289.19309233290261</c:v>
                </c:pt>
                <c:pt idx="2420">
                  <c:v>289.27008281546188</c:v>
                </c:pt>
                <c:pt idx="2421">
                  <c:v>289.49019520694719</c:v>
                </c:pt>
                <c:pt idx="2422">
                  <c:v>289.69506183537243</c:v>
                </c:pt>
                <c:pt idx="2423">
                  <c:v>289.79755867796888</c:v>
                </c:pt>
                <c:pt idx="2424">
                  <c:v>289.87748191572422</c:v>
                </c:pt>
                <c:pt idx="2425">
                  <c:v>289.91903372355131</c:v>
                </c:pt>
                <c:pt idx="2426">
                  <c:v>290.1055290825006</c:v>
                </c:pt>
                <c:pt idx="2427">
                  <c:v>290.18845860299223</c:v>
                </c:pt>
                <c:pt idx="2428">
                  <c:v>290.37040697151377</c:v>
                </c:pt>
                <c:pt idx="2429">
                  <c:v>290.67071805949752</c:v>
                </c:pt>
                <c:pt idx="2430">
                  <c:v>290.71933415743558</c:v>
                </c:pt>
                <c:pt idx="2431">
                  <c:v>290.85597290665652</c:v>
                </c:pt>
                <c:pt idx="2432">
                  <c:v>290.90429751754448</c:v>
                </c:pt>
                <c:pt idx="2433">
                  <c:v>290.96736876804772</c:v>
                </c:pt>
                <c:pt idx="2434">
                  <c:v>291.21850213399318</c:v>
                </c:pt>
                <c:pt idx="2435">
                  <c:v>291.5118218905634</c:v>
                </c:pt>
                <c:pt idx="2436">
                  <c:v>291.67975033224928</c:v>
                </c:pt>
                <c:pt idx="2437">
                  <c:v>291.96294513747011</c:v>
                </c:pt>
                <c:pt idx="2438">
                  <c:v>292.1079365295426</c:v>
                </c:pt>
                <c:pt idx="2439">
                  <c:v>292.13999019331408</c:v>
                </c:pt>
                <c:pt idx="2440">
                  <c:v>292.20651631465171</c:v>
                </c:pt>
                <c:pt idx="2441">
                  <c:v>292.62482799111308</c:v>
                </c:pt>
                <c:pt idx="2442">
                  <c:v>292.70511247800908</c:v>
                </c:pt>
                <c:pt idx="2443">
                  <c:v>292.82759769841078</c:v>
                </c:pt>
                <c:pt idx="2444">
                  <c:v>293.33723445411277</c:v>
                </c:pt>
                <c:pt idx="2445">
                  <c:v>293.35482723023648</c:v>
                </c:pt>
                <c:pt idx="2446">
                  <c:v>293.36978673718949</c:v>
                </c:pt>
                <c:pt idx="2447">
                  <c:v>293.40564741065879</c:v>
                </c:pt>
                <c:pt idx="2448">
                  <c:v>293.43629181043701</c:v>
                </c:pt>
                <c:pt idx="2449">
                  <c:v>293.63698570075059</c:v>
                </c:pt>
                <c:pt idx="2450">
                  <c:v>293.66485687823979</c:v>
                </c:pt>
                <c:pt idx="2451">
                  <c:v>294.01874212739381</c:v>
                </c:pt>
                <c:pt idx="2452">
                  <c:v>294.42329375038531</c:v>
                </c:pt>
                <c:pt idx="2453">
                  <c:v>294.6030429714458</c:v>
                </c:pt>
                <c:pt idx="2454">
                  <c:v>295.1824447603156</c:v>
                </c:pt>
                <c:pt idx="2455">
                  <c:v>295.21844352388439</c:v>
                </c:pt>
                <c:pt idx="2456">
                  <c:v>295.27583293352711</c:v>
                </c:pt>
                <c:pt idx="2457">
                  <c:v>295.34206140673467</c:v>
                </c:pt>
                <c:pt idx="2458">
                  <c:v>295.44939854940219</c:v>
                </c:pt>
                <c:pt idx="2459">
                  <c:v>295.81185980948788</c:v>
                </c:pt>
                <c:pt idx="2460">
                  <c:v>296.2338425472995</c:v>
                </c:pt>
                <c:pt idx="2461">
                  <c:v>296.2341438360944</c:v>
                </c:pt>
                <c:pt idx="2462">
                  <c:v>296.36801106997291</c:v>
                </c:pt>
                <c:pt idx="2463">
                  <c:v>296.48021761053599</c:v>
                </c:pt>
                <c:pt idx="2464">
                  <c:v>296.49265045000868</c:v>
                </c:pt>
                <c:pt idx="2465">
                  <c:v>296.52151258349141</c:v>
                </c:pt>
                <c:pt idx="2466">
                  <c:v>296.59043185953402</c:v>
                </c:pt>
                <c:pt idx="2467">
                  <c:v>296.60570066412612</c:v>
                </c:pt>
                <c:pt idx="2468">
                  <c:v>296.60836701003092</c:v>
                </c:pt>
                <c:pt idx="2469">
                  <c:v>296.67973201184083</c:v>
                </c:pt>
                <c:pt idx="2470">
                  <c:v>296.7437005357238</c:v>
                </c:pt>
                <c:pt idx="2471">
                  <c:v>296.76079696567791</c:v>
                </c:pt>
                <c:pt idx="2472">
                  <c:v>296.78904301284598</c:v>
                </c:pt>
                <c:pt idx="2473">
                  <c:v>296.84464594169162</c:v>
                </c:pt>
                <c:pt idx="2474">
                  <c:v>297.15552475826189</c:v>
                </c:pt>
                <c:pt idx="2475">
                  <c:v>297.50181447245762</c:v>
                </c:pt>
                <c:pt idx="2476">
                  <c:v>297.69513217797089</c:v>
                </c:pt>
                <c:pt idx="2477">
                  <c:v>298.02027733587857</c:v>
                </c:pt>
                <c:pt idx="2478">
                  <c:v>298.09561047153733</c:v>
                </c:pt>
                <c:pt idx="2479">
                  <c:v>298.09571629210359</c:v>
                </c:pt>
                <c:pt idx="2480">
                  <c:v>298.16403632499811</c:v>
                </c:pt>
                <c:pt idx="2481">
                  <c:v>298.16835782874432</c:v>
                </c:pt>
                <c:pt idx="2482">
                  <c:v>298.51746780568732</c:v>
                </c:pt>
                <c:pt idx="2483">
                  <c:v>298.89804290227431</c:v>
                </c:pt>
                <c:pt idx="2484">
                  <c:v>298.95079247070709</c:v>
                </c:pt>
                <c:pt idx="2485">
                  <c:v>299.1157541711579</c:v>
                </c:pt>
                <c:pt idx="2486">
                  <c:v>299.24495447519399</c:v>
                </c:pt>
                <c:pt idx="2487">
                  <c:v>299.29758396334751</c:v>
                </c:pt>
                <c:pt idx="2488">
                  <c:v>299.38313770552611</c:v>
                </c:pt>
                <c:pt idx="2489">
                  <c:v>299.45536795173672</c:v>
                </c:pt>
                <c:pt idx="2490">
                  <c:v>299.4635397009543</c:v>
                </c:pt>
                <c:pt idx="2491">
                  <c:v>299.54588700197797</c:v>
                </c:pt>
                <c:pt idx="2492">
                  <c:v>299.64632741126672</c:v>
                </c:pt>
                <c:pt idx="2493">
                  <c:v>299.66067048284867</c:v>
                </c:pt>
                <c:pt idx="2494">
                  <c:v>299.69655605926772</c:v>
                </c:pt>
                <c:pt idx="2495">
                  <c:v>299.76076275498122</c:v>
                </c:pt>
                <c:pt idx="2496">
                  <c:v>299.76313859307129</c:v>
                </c:pt>
                <c:pt idx="2497">
                  <c:v>299.81593851168248</c:v>
                </c:pt>
                <c:pt idx="2498">
                  <c:v>299.85653274516358</c:v>
                </c:pt>
                <c:pt idx="2499">
                  <c:v>299.87297992929729</c:v>
                </c:pt>
                <c:pt idx="2500">
                  <c:v>299.90472435797909</c:v>
                </c:pt>
                <c:pt idx="2501">
                  <c:v>299.94333837804191</c:v>
                </c:pt>
                <c:pt idx="2502">
                  <c:v>300.15730325129482</c:v>
                </c:pt>
                <c:pt idx="2503">
                  <c:v>300.16513530177468</c:v>
                </c:pt>
                <c:pt idx="2504">
                  <c:v>300.26515285939468</c:v>
                </c:pt>
                <c:pt idx="2505">
                  <c:v>300.2851263296854</c:v>
                </c:pt>
                <c:pt idx="2506">
                  <c:v>300.37490730694958</c:v>
                </c:pt>
                <c:pt idx="2507">
                  <c:v>300.59446090606161</c:v>
                </c:pt>
                <c:pt idx="2508">
                  <c:v>300.71235385757569</c:v>
                </c:pt>
                <c:pt idx="2509">
                  <c:v>300.90529870985068</c:v>
                </c:pt>
                <c:pt idx="2510">
                  <c:v>300.94534854914912</c:v>
                </c:pt>
                <c:pt idx="2511">
                  <c:v>301.02133921405311</c:v>
                </c:pt>
                <c:pt idx="2512">
                  <c:v>301.04325279389701</c:v>
                </c:pt>
                <c:pt idx="2513">
                  <c:v>301.43188029417558</c:v>
                </c:pt>
                <c:pt idx="2514">
                  <c:v>301.46432642810538</c:v>
                </c:pt>
                <c:pt idx="2515">
                  <c:v>301.5700268862455</c:v>
                </c:pt>
                <c:pt idx="2516">
                  <c:v>301.9499062171281</c:v>
                </c:pt>
                <c:pt idx="2517">
                  <c:v>302.02408820838679</c:v>
                </c:pt>
                <c:pt idx="2518">
                  <c:v>302.23472973009882</c:v>
                </c:pt>
                <c:pt idx="2519">
                  <c:v>302.38848404983548</c:v>
                </c:pt>
                <c:pt idx="2520">
                  <c:v>302.54076865411781</c:v>
                </c:pt>
                <c:pt idx="2521">
                  <c:v>302.73352010905728</c:v>
                </c:pt>
                <c:pt idx="2522">
                  <c:v>302.7338271773969</c:v>
                </c:pt>
                <c:pt idx="2523">
                  <c:v>302.73952273511122</c:v>
                </c:pt>
                <c:pt idx="2524">
                  <c:v>302.77054262848338</c:v>
                </c:pt>
                <c:pt idx="2525">
                  <c:v>302.82613928445551</c:v>
                </c:pt>
                <c:pt idx="2526">
                  <c:v>302.83686280438383</c:v>
                </c:pt>
                <c:pt idx="2527">
                  <c:v>302.89535831823042</c:v>
                </c:pt>
                <c:pt idx="2528">
                  <c:v>303.19540991120959</c:v>
                </c:pt>
                <c:pt idx="2529">
                  <c:v>303.19549864424857</c:v>
                </c:pt>
                <c:pt idx="2530">
                  <c:v>303.2779023241261</c:v>
                </c:pt>
                <c:pt idx="2531">
                  <c:v>303.49751662720018</c:v>
                </c:pt>
                <c:pt idx="2532">
                  <c:v>303.61469149249251</c:v>
                </c:pt>
                <c:pt idx="2533">
                  <c:v>303.69008327757552</c:v>
                </c:pt>
                <c:pt idx="2534">
                  <c:v>303.78057792455718</c:v>
                </c:pt>
                <c:pt idx="2535">
                  <c:v>303.81233311688288</c:v>
                </c:pt>
                <c:pt idx="2536">
                  <c:v>304.00584360350359</c:v>
                </c:pt>
                <c:pt idx="2537">
                  <c:v>304.05013810425652</c:v>
                </c:pt>
                <c:pt idx="2538">
                  <c:v>304.26096207252073</c:v>
                </c:pt>
                <c:pt idx="2539">
                  <c:v>304.26747888817442</c:v>
                </c:pt>
                <c:pt idx="2540">
                  <c:v>304.38554683613557</c:v>
                </c:pt>
                <c:pt idx="2541">
                  <c:v>304.41461306659551</c:v>
                </c:pt>
                <c:pt idx="2542">
                  <c:v>304.52219677132331</c:v>
                </c:pt>
                <c:pt idx="2543">
                  <c:v>304.56993023673039</c:v>
                </c:pt>
                <c:pt idx="2544">
                  <c:v>304.61476799719878</c:v>
                </c:pt>
                <c:pt idx="2545">
                  <c:v>304.94132867387799</c:v>
                </c:pt>
                <c:pt idx="2546">
                  <c:v>304.94265883643521</c:v>
                </c:pt>
                <c:pt idx="2547">
                  <c:v>305.24352374149612</c:v>
                </c:pt>
                <c:pt idx="2548">
                  <c:v>305.27961242214428</c:v>
                </c:pt>
                <c:pt idx="2549">
                  <c:v>305.31531050278971</c:v>
                </c:pt>
                <c:pt idx="2550">
                  <c:v>305.32384585153528</c:v>
                </c:pt>
                <c:pt idx="2551">
                  <c:v>305.45041732832192</c:v>
                </c:pt>
                <c:pt idx="2552">
                  <c:v>305.5210414482122</c:v>
                </c:pt>
                <c:pt idx="2553">
                  <c:v>305.58920845425769</c:v>
                </c:pt>
                <c:pt idx="2554">
                  <c:v>305.63040837408721</c:v>
                </c:pt>
                <c:pt idx="2555">
                  <c:v>305.71920500885102</c:v>
                </c:pt>
                <c:pt idx="2556">
                  <c:v>305.77526166220952</c:v>
                </c:pt>
                <c:pt idx="2557">
                  <c:v>306.11815046341212</c:v>
                </c:pt>
                <c:pt idx="2558">
                  <c:v>306.20335859185968</c:v>
                </c:pt>
                <c:pt idx="2559">
                  <c:v>306.21599353359562</c:v>
                </c:pt>
                <c:pt idx="2560">
                  <c:v>306.5914356658518</c:v>
                </c:pt>
                <c:pt idx="2561">
                  <c:v>306.70157360360531</c:v>
                </c:pt>
                <c:pt idx="2562">
                  <c:v>306.92508890226469</c:v>
                </c:pt>
                <c:pt idx="2563">
                  <c:v>306.951956660691</c:v>
                </c:pt>
                <c:pt idx="2564">
                  <c:v>307.11974179031512</c:v>
                </c:pt>
                <c:pt idx="2565">
                  <c:v>307.47055223874543</c:v>
                </c:pt>
                <c:pt idx="2566">
                  <c:v>307.53403464935428</c:v>
                </c:pt>
                <c:pt idx="2567">
                  <c:v>307.69665949038477</c:v>
                </c:pt>
                <c:pt idx="2568">
                  <c:v>307.753704279678</c:v>
                </c:pt>
                <c:pt idx="2569">
                  <c:v>307.97425898047982</c:v>
                </c:pt>
                <c:pt idx="2570">
                  <c:v>308.03116779194778</c:v>
                </c:pt>
                <c:pt idx="2571">
                  <c:v>308.11045689670561</c:v>
                </c:pt>
                <c:pt idx="2572">
                  <c:v>308.35737811057879</c:v>
                </c:pt>
                <c:pt idx="2573">
                  <c:v>308.37916225456462</c:v>
                </c:pt>
                <c:pt idx="2574">
                  <c:v>308.52136023675121</c:v>
                </c:pt>
                <c:pt idx="2575">
                  <c:v>308.68568015162288</c:v>
                </c:pt>
                <c:pt idx="2576">
                  <c:v>308.86965499370012</c:v>
                </c:pt>
                <c:pt idx="2577">
                  <c:v>309.05603808782797</c:v>
                </c:pt>
                <c:pt idx="2578">
                  <c:v>309.07742984504119</c:v>
                </c:pt>
                <c:pt idx="2579">
                  <c:v>309.07784509219277</c:v>
                </c:pt>
                <c:pt idx="2580">
                  <c:v>309.12800589426519</c:v>
                </c:pt>
                <c:pt idx="2581">
                  <c:v>309.18428433483251</c:v>
                </c:pt>
                <c:pt idx="2582">
                  <c:v>309.22503864801712</c:v>
                </c:pt>
                <c:pt idx="2583">
                  <c:v>309.27896654850957</c:v>
                </c:pt>
                <c:pt idx="2584">
                  <c:v>309.32137601218369</c:v>
                </c:pt>
                <c:pt idx="2585">
                  <c:v>309.34215237155553</c:v>
                </c:pt>
                <c:pt idx="2586">
                  <c:v>309.41224382287578</c:v>
                </c:pt>
                <c:pt idx="2587">
                  <c:v>309.42394702372962</c:v>
                </c:pt>
                <c:pt idx="2588">
                  <c:v>309.42501753198121</c:v>
                </c:pt>
                <c:pt idx="2589">
                  <c:v>309.44170974217252</c:v>
                </c:pt>
                <c:pt idx="2590">
                  <c:v>309.49658631860791</c:v>
                </c:pt>
                <c:pt idx="2591">
                  <c:v>309.58578261324601</c:v>
                </c:pt>
                <c:pt idx="2592">
                  <c:v>309.6584375013469</c:v>
                </c:pt>
                <c:pt idx="2593">
                  <c:v>309.77779207748529</c:v>
                </c:pt>
                <c:pt idx="2594">
                  <c:v>309.87042682936641</c:v>
                </c:pt>
                <c:pt idx="2595">
                  <c:v>309.89609029718122</c:v>
                </c:pt>
                <c:pt idx="2596">
                  <c:v>310.02358213662302</c:v>
                </c:pt>
                <c:pt idx="2597">
                  <c:v>310.4253778850009</c:v>
                </c:pt>
                <c:pt idx="2598">
                  <c:v>311.00035180795822</c:v>
                </c:pt>
                <c:pt idx="2599">
                  <c:v>311.01243553745343</c:v>
                </c:pt>
                <c:pt idx="2600">
                  <c:v>311.01345010733093</c:v>
                </c:pt>
                <c:pt idx="2601">
                  <c:v>311.1046731158745</c:v>
                </c:pt>
                <c:pt idx="2602">
                  <c:v>311.24614064325829</c:v>
                </c:pt>
                <c:pt idx="2603">
                  <c:v>311.29587707475702</c:v>
                </c:pt>
                <c:pt idx="2604">
                  <c:v>311.3232903961985</c:v>
                </c:pt>
                <c:pt idx="2605">
                  <c:v>311.81712419929352</c:v>
                </c:pt>
                <c:pt idx="2606">
                  <c:v>311.91042323289207</c:v>
                </c:pt>
                <c:pt idx="2607">
                  <c:v>311.91461902718152</c:v>
                </c:pt>
                <c:pt idx="2608">
                  <c:v>312.04300739392511</c:v>
                </c:pt>
                <c:pt idx="2609">
                  <c:v>312.13084483474961</c:v>
                </c:pt>
                <c:pt idx="2610">
                  <c:v>312.32717683768072</c:v>
                </c:pt>
                <c:pt idx="2611">
                  <c:v>312.38672401756429</c:v>
                </c:pt>
                <c:pt idx="2612">
                  <c:v>312.50657520027238</c:v>
                </c:pt>
                <c:pt idx="2613">
                  <c:v>312.71018514788591</c:v>
                </c:pt>
                <c:pt idx="2614">
                  <c:v>313.01265000396882</c:v>
                </c:pt>
                <c:pt idx="2615">
                  <c:v>313.26770245517758</c:v>
                </c:pt>
                <c:pt idx="2616">
                  <c:v>313.30630660721442</c:v>
                </c:pt>
                <c:pt idx="2617">
                  <c:v>313.38211812218259</c:v>
                </c:pt>
                <c:pt idx="2618">
                  <c:v>313.50448799107869</c:v>
                </c:pt>
                <c:pt idx="2619">
                  <c:v>313.60575354360361</c:v>
                </c:pt>
                <c:pt idx="2620">
                  <c:v>313.83756401153238</c:v>
                </c:pt>
                <c:pt idx="2621">
                  <c:v>313.91705632601833</c:v>
                </c:pt>
                <c:pt idx="2622">
                  <c:v>313.94128191578062</c:v>
                </c:pt>
                <c:pt idx="2623">
                  <c:v>314.0185143500953</c:v>
                </c:pt>
                <c:pt idx="2624">
                  <c:v>314.11932116134238</c:v>
                </c:pt>
                <c:pt idx="2625">
                  <c:v>314.16035430141091</c:v>
                </c:pt>
                <c:pt idx="2626">
                  <c:v>314.16239125309602</c:v>
                </c:pt>
                <c:pt idx="2627">
                  <c:v>314.22895887292032</c:v>
                </c:pt>
                <c:pt idx="2628">
                  <c:v>314.2799509298315</c:v>
                </c:pt>
                <c:pt idx="2629">
                  <c:v>314.30914371002319</c:v>
                </c:pt>
                <c:pt idx="2630">
                  <c:v>314.38816177959723</c:v>
                </c:pt>
                <c:pt idx="2631">
                  <c:v>314.57714954279299</c:v>
                </c:pt>
                <c:pt idx="2632">
                  <c:v>314.62808324358889</c:v>
                </c:pt>
                <c:pt idx="2633">
                  <c:v>314.80747032849052</c:v>
                </c:pt>
                <c:pt idx="2634">
                  <c:v>315.00457837186701</c:v>
                </c:pt>
                <c:pt idx="2635">
                  <c:v>315.12817877924829</c:v>
                </c:pt>
                <c:pt idx="2636">
                  <c:v>315.26243060560148</c:v>
                </c:pt>
                <c:pt idx="2637">
                  <c:v>315.27717134163771</c:v>
                </c:pt>
                <c:pt idx="2638">
                  <c:v>315.28018375455298</c:v>
                </c:pt>
                <c:pt idx="2639">
                  <c:v>315.32500525473762</c:v>
                </c:pt>
                <c:pt idx="2640">
                  <c:v>315.6601181753702</c:v>
                </c:pt>
                <c:pt idx="2641">
                  <c:v>315.69432504207862</c:v>
                </c:pt>
                <c:pt idx="2642">
                  <c:v>315.95320515904871</c:v>
                </c:pt>
                <c:pt idx="2643">
                  <c:v>316.01066471961138</c:v>
                </c:pt>
                <c:pt idx="2644">
                  <c:v>316.0956029913898</c:v>
                </c:pt>
                <c:pt idx="2645">
                  <c:v>316.11873005165211</c:v>
                </c:pt>
                <c:pt idx="2646">
                  <c:v>316.15913375685102</c:v>
                </c:pt>
                <c:pt idx="2647">
                  <c:v>316.1783624274089</c:v>
                </c:pt>
                <c:pt idx="2648">
                  <c:v>316.44841225371152</c:v>
                </c:pt>
                <c:pt idx="2649">
                  <c:v>316.54234456257359</c:v>
                </c:pt>
                <c:pt idx="2650">
                  <c:v>316.54470729226131</c:v>
                </c:pt>
                <c:pt idx="2651">
                  <c:v>316.6096088645503</c:v>
                </c:pt>
                <c:pt idx="2652">
                  <c:v>316.62214498822891</c:v>
                </c:pt>
                <c:pt idx="2653">
                  <c:v>316.63643612132341</c:v>
                </c:pt>
                <c:pt idx="2654">
                  <c:v>316.67154002242489</c:v>
                </c:pt>
                <c:pt idx="2655">
                  <c:v>316.77032126512171</c:v>
                </c:pt>
                <c:pt idx="2656">
                  <c:v>316.85546003770122</c:v>
                </c:pt>
                <c:pt idx="2657">
                  <c:v>316.95868793094218</c:v>
                </c:pt>
                <c:pt idx="2658">
                  <c:v>317.00372510964422</c:v>
                </c:pt>
                <c:pt idx="2659">
                  <c:v>317.01573596762631</c:v>
                </c:pt>
                <c:pt idx="2660">
                  <c:v>317.06506164451901</c:v>
                </c:pt>
                <c:pt idx="2661">
                  <c:v>317.06732638431191</c:v>
                </c:pt>
                <c:pt idx="2662">
                  <c:v>317.07785963024457</c:v>
                </c:pt>
                <c:pt idx="2663">
                  <c:v>317.12912181122852</c:v>
                </c:pt>
                <c:pt idx="2664">
                  <c:v>317.16010836471429</c:v>
                </c:pt>
                <c:pt idx="2665">
                  <c:v>317.50404367578869</c:v>
                </c:pt>
                <c:pt idx="2666">
                  <c:v>317.72824673566731</c:v>
                </c:pt>
                <c:pt idx="2667">
                  <c:v>317.81365564458292</c:v>
                </c:pt>
                <c:pt idx="2668">
                  <c:v>317.83572447401963</c:v>
                </c:pt>
                <c:pt idx="2669">
                  <c:v>317.84849263169588</c:v>
                </c:pt>
                <c:pt idx="2670">
                  <c:v>317.90189355262322</c:v>
                </c:pt>
                <c:pt idx="2671">
                  <c:v>317.90494139044182</c:v>
                </c:pt>
                <c:pt idx="2672">
                  <c:v>317.91084767497568</c:v>
                </c:pt>
                <c:pt idx="2673">
                  <c:v>317.96964720823638</c:v>
                </c:pt>
                <c:pt idx="2674">
                  <c:v>318.00167797557589</c:v>
                </c:pt>
                <c:pt idx="2675">
                  <c:v>318.21053628507212</c:v>
                </c:pt>
                <c:pt idx="2676">
                  <c:v>318.26488064312628</c:v>
                </c:pt>
                <c:pt idx="2677">
                  <c:v>318.3406964830549</c:v>
                </c:pt>
                <c:pt idx="2678">
                  <c:v>318.34812190329762</c:v>
                </c:pt>
                <c:pt idx="2679">
                  <c:v>318.44065059544039</c:v>
                </c:pt>
                <c:pt idx="2680">
                  <c:v>318.53798621504347</c:v>
                </c:pt>
                <c:pt idx="2681">
                  <c:v>318.67120768326731</c:v>
                </c:pt>
                <c:pt idx="2682">
                  <c:v>318.71334034949552</c:v>
                </c:pt>
                <c:pt idx="2683">
                  <c:v>318.79004648688061</c:v>
                </c:pt>
                <c:pt idx="2684">
                  <c:v>318.79015401194971</c:v>
                </c:pt>
                <c:pt idx="2685">
                  <c:v>319.13269642253829</c:v>
                </c:pt>
                <c:pt idx="2686">
                  <c:v>319.17616714568959</c:v>
                </c:pt>
                <c:pt idx="2687">
                  <c:v>319.18510008147382</c:v>
                </c:pt>
                <c:pt idx="2688">
                  <c:v>319.19889803467709</c:v>
                </c:pt>
                <c:pt idx="2689">
                  <c:v>319.78316226011208</c:v>
                </c:pt>
                <c:pt idx="2690">
                  <c:v>320.23193240776811</c:v>
                </c:pt>
                <c:pt idx="2691">
                  <c:v>320.27903614130582</c:v>
                </c:pt>
                <c:pt idx="2692">
                  <c:v>320.46000769812122</c:v>
                </c:pt>
                <c:pt idx="2693">
                  <c:v>320.48503374176443</c:v>
                </c:pt>
                <c:pt idx="2694">
                  <c:v>320.80743022929551</c:v>
                </c:pt>
                <c:pt idx="2695">
                  <c:v>320.91820167624172</c:v>
                </c:pt>
                <c:pt idx="2696">
                  <c:v>320.97229956128569</c:v>
                </c:pt>
                <c:pt idx="2697">
                  <c:v>321.15073328056218</c:v>
                </c:pt>
                <c:pt idx="2698">
                  <c:v>321.25962080395391</c:v>
                </c:pt>
                <c:pt idx="2699">
                  <c:v>321.36899243748849</c:v>
                </c:pt>
                <c:pt idx="2700">
                  <c:v>321.60091126504989</c:v>
                </c:pt>
                <c:pt idx="2701">
                  <c:v>321.77394760701071</c:v>
                </c:pt>
                <c:pt idx="2702">
                  <c:v>322.10397372984409</c:v>
                </c:pt>
                <c:pt idx="2703">
                  <c:v>322.28096184905371</c:v>
                </c:pt>
                <c:pt idx="2704">
                  <c:v>322.37980718138181</c:v>
                </c:pt>
                <c:pt idx="2705">
                  <c:v>322.41920498429891</c:v>
                </c:pt>
                <c:pt idx="2706">
                  <c:v>322.52587849556949</c:v>
                </c:pt>
                <c:pt idx="2707">
                  <c:v>322.75246764999548</c:v>
                </c:pt>
                <c:pt idx="2708">
                  <c:v>322.82433938953079</c:v>
                </c:pt>
                <c:pt idx="2709">
                  <c:v>322.89657777726711</c:v>
                </c:pt>
                <c:pt idx="2710">
                  <c:v>323.00122186070058</c:v>
                </c:pt>
                <c:pt idx="2711">
                  <c:v>323.10765912042552</c:v>
                </c:pt>
                <c:pt idx="2712">
                  <c:v>323.2965444192784</c:v>
                </c:pt>
                <c:pt idx="2713">
                  <c:v>323.31054203400242</c:v>
                </c:pt>
                <c:pt idx="2714">
                  <c:v>323.69412931329998</c:v>
                </c:pt>
                <c:pt idx="2715">
                  <c:v>323.84189913608913</c:v>
                </c:pt>
                <c:pt idx="2716">
                  <c:v>323.87581674789499</c:v>
                </c:pt>
                <c:pt idx="2717">
                  <c:v>324.12817520725162</c:v>
                </c:pt>
                <c:pt idx="2718">
                  <c:v>324.3096711116425</c:v>
                </c:pt>
                <c:pt idx="2719">
                  <c:v>324.32907419072302</c:v>
                </c:pt>
                <c:pt idx="2720">
                  <c:v>324.38207075819429</c:v>
                </c:pt>
                <c:pt idx="2721">
                  <c:v>324.45300850536751</c:v>
                </c:pt>
                <c:pt idx="2722">
                  <c:v>324.53009902362948</c:v>
                </c:pt>
                <c:pt idx="2723">
                  <c:v>324.61231895028362</c:v>
                </c:pt>
                <c:pt idx="2724">
                  <c:v>324.68582894900572</c:v>
                </c:pt>
                <c:pt idx="2725">
                  <c:v>324.92464154970759</c:v>
                </c:pt>
                <c:pt idx="2726">
                  <c:v>325.08454168466483</c:v>
                </c:pt>
                <c:pt idx="2727">
                  <c:v>325.12821647951438</c:v>
                </c:pt>
                <c:pt idx="2728">
                  <c:v>325.4346975183592</c:v>
                </c:pt>
                <c:pt idx="2729">
                  <c:v>325.57895094934503</c:v>
                </c:pt>
                <c:pt idx="2730">
                  <c:v>325.68597444023288</c:v>
                </c:pt>
                <c:pt idx="2731">
                  <c:v>325.72109152008858</c:v>
                </c:pt>
                <c:pt idx="2732">
                  <c:v>326.04170621368843</c:v>
                </c:pt>
                <c:pt idx="2733">
                  <c:v>326.08248484065911</c:v>
                </c:pt>
                <c:pt idx="2734">
                  <c:v>326.1233508140441</c:v>
                </c:pt>
                <c:pt idx="2735">
                  <c:v>326.23784068579198</c:v>
                </c:pt>
                <c:pt idx="2736">
                  <c:v>326.26042495019118</c:v>
                </c:pt>
                <c:pt idx="2737">
                  <c:v>326.26310376205339</c:v>
                </c:pt>
                <c:pt idx="2738">
                  <c:v>326.3349242636304</c:v>
                </c:pt>
                <c:pt idx="2739">
                  <c:v>326.35252708005669</c:v>
                </c:pt>
                <c:pt idx="2740">
                  <c:v>326.37532378239479</c:v>
                </c:pt>
                <c:pt idx="2741">
                  <c:v>326.54575431234713</c:v>
                </c:pt>
                <c:pt idx="2742">
                  <c:v>326.91139958745339</c:v>
                </c:pt>
                <c:pt idx="2743">
                  <c:v>327.06097095790199</c:v>
                </c:pt>
                <c:pt idx="2744">
                  <c:v>327.08749177460561</c:v>
                </c:pt>
                <c:pt idx="2745">
                  <c:v>327.47205155404322</c:v>
                </c:pt>
                <c:pt idx="2746">
                  <c:v>327.49245267472861</c:v>
                </c:pt>
                <c:pt idx="2747">
                  <c:v>327.50418254684018</c:v>
                </c:pt>
                <c:pt idx="2748">
                  <c:v>327.63093839427847</c:v>
                </c:pt>
                <c:pt idx="2749">
                  <c:v>327.77980297446982</c:v>
                </c:pt>
                <c:pt idx="2750">
                  <c:v>327.78192792829083</c:v>
                </c:pt>
                <c:pt idx="2751">
                  <c:v>327.87193184935307</c:v>
                </c:pt>
                <c:pt idx="2752">
                  <c:v>328.07320235921873</c:v>
                </c:pt>
                <c:pt idx="2753">
                  <c:v>328.20669897903002</c:v>
                </c:pt>
                <c:pt idx="2754">
                  <c:v>328.38277135888802</c:v>
                </c:pt>
                <c:pt idx="2755">
                  <c:v>328.46836150916511</c:v>
                </c:pt>
                <c:pt idx="2756">
                  <c:v>328.74653433733619</c:v>
                </c:pt>
                <c:pt idx="2757">
                  <c:v>328.75449593902948</c:v>
                </c:pt>
                <c:pt idx="2758">
                  <c:v>328.76738044495693</c:v>
                </c:pt>
                <c:pt idx="2759">
                  <c:v>328.82385385080408</c:v>
                </c:pt>
                <c:pt idx="2760">
                  <c:v>328.85305952431469</c:v>
                </c:pt>
                <c:pt idx="2761">
                  <c:v>328.9434449162066</c:v>
                </c:pt>
                <c:pt idx="2762">
                  <c:v>329.05827169696749</c:v>
                </c:pt>
                <c:pt idx="2763">
                  <c:v>329.07107344212181</c:v>
                </c:pt>
                <c:pt idx="2764">
                  <c:v>329.07275325885172</c:v>
                </c:pt>
                <c:pt idx="2765">
                  <c:v>329.10182862516831</c:v>
                </c:pt>
                <c:pt idx="2766">
                  <c:v>329.31539787557068</c:v>
                </c:pt>
                <c:pt idx="2767">
                  <c:v>329.42793547866069</c:v>
                </c:pt>
                <c:pt idx="2768">
                  <c:v>329.57787893320233</c:v>
                </c:pt>
                <c:pt idx="2769">
                  <c:v>329.65336737070191</c:v>
                </c:pt>
                <c:pt idx="2770">
                  <c:v>329.97885049159242</c:v>
                </c:pt>
                <c:pt idx="2771">
                  <c:v>329.98879707663451</c:v>
                </c:pt>
                <c:pt idx="2772">
                  <c:v>329.99731503243402</c:v>
                </c:pt>
                <c:pt idx="2773">
                  <c:v>330.27942387155213</c:v>
                </c:pt>
                <c:pt idx="2774">
                  <c:v>330.43935979437458</c:v>
                </c:pt>
                <c:pt idx="2775">
                  <c:v>330.45160310365242</c:v>
                </c:pt>
                <c:pt idx="2776">
                  <c:v>330.52550043338363</c:v>
                </c:pt>
                <c:pt idx="2777">
                  <c:v>330.57163426678102</c:v>
                </c:pt>
                <c:pt idx="2778">
                  <c:v>330.76205864024331</c:v>
                </c:pt>
                <c:pt idx="2779">
                  <c:v>330.84913137283849</c:v>
                </c:pt>
                <c:pt idx="2780">
                  <c:v>331.05241819146192</c:v>
                </c:pt>
                <c:pt idx="2781">
                  <c:v>331.06233226288208</c:v>
                </c:pt>
                <c:pt idx="2782">
                  <c:v>331.1898754463723</c:v>
                </c:pt>
                <c:pt idx="2783">
                  <c:v>331.47408796924663</c:v>
                </c:pt>
                <c:pt idx="2784">
                  <c:v>331.86995049627149</c:v>
                </c:pt>
                <c:pt idx="2785">
                  <c:v>331.88228987648722</c:v>
                </c:pt>
                <c:pt idx="2786">
                  <c:v>331.89927003113388</c:v>
                </c:pt>
                <c:pt idx="2787">
                  <c:v>331.99840004530307</c:v>
                </c:pt>
                <c:pt idx="2788">
                  <c:v>332.04648229115838</c:v>
                </c:pt>
                <c:pt idx="2789">
                  <c:v>332.84582479282159</c:v>
                </c:pt>
                <c:pt idx="2790">
                  <c:v>333.0226228964865</c:v>
                </c:pt>
                <c:pt idx="2791">
                  <c:v>333.20513109761617</c:v>
                </c:pt>
                <c:pt idx="2792">
                  <c:v>333.36103281199138</c:v>
                </c:pt>
                <c:pt idx="2793">
                  <c:v>333.45919569781131</c:v>
                </c:pt>
                <c:pt idx="2794">
                  <c:v>333.49846858879908</c:v>
                </c:pt>
                <c:pt idx="2795">
                  <c:v>333.69900670265491</c:v>
                </c:pt>
                <c:pt idx="2796">
                  <c:v>333.78851716790348</c:v>
                </c:pt>
                <c:pt idx="2797">
                  <c:v>333.80402014712399</c:v>
                </c:pt>
                <c:pt idx="2798">
                  <c:v>334.17430015752302</c:v>
                </c:pt>
                <c:pt idx="2799">
                  <c:v>334.32419600273118</c:v>
                </c:pt>
                <c:pt idx="2800">
                  <c:v>334.32499146586048</c:v>
                </c:pt>
                <c:pt idx="2801">
                  <c:v>334.58308479608098</c:v>
                </c:pt>
                <c:pt idx="2802">
                  <c:v>334.80060856953622</c:v>
                </c:pt>
                <c:pt idx="2803">
                  <c:v>334.90356373277132</c:v>
                </c:pt>
                <c:pt idx="2804">
                  <c:v>335.0761153709592</c:v>
                </c:pt>
                <c:pt idx="2805">
                  <c:v>335.34780618479039</c:v>
                </c:pt>
                <c:pt idx="2806">
                  <c:v>335.37947705797609</c:v>
                </c:pt>
                <c:pt idx="2807">
                  <c:v>335.75528148533323</c:v>
                </c:pt>
                <c:pt idx="2808">
                  <c:v>336.45820226654888</c:v>
                </c:pt>
                <c:pt idx="2809">
                  <c:v>336.49458048781781</c:v>
                </c:pt>
                <c:pt idx="2810">
                  <c:v>336.93717680086252</c:v>
                </c:pt>
                <c:pt idx="2811">
                  <c:v>337.33775869003</c:v>
                </c:pt>
                <c:pt idx="2812">
                  <c:v>338.33241629219799</c:v>
                </c:pt>
                <c:pt idx="2813">
                  <c:v>338.34667042288891</c:v>
                </c:pt>
                <c:pt idx="2814">
                  <c:v>338.35607210105587</c:v>
                </c:pt>
                <c:pt idx="2815">
                  <c:v>338.47390113110038</c:v>
                </c:pt>
                <c:pt idx="2816">
                  <c:v>338.63641244177359</c:v>
                </c:pt>
                <c:pt idx="2817">
                  <c:v>339.36413822587008</c:v>
                </c:pt>
                <c:pt idx="2818">
                  <c:v>339.37205802217647</c:v>
                </c:pt>
                <c:pt idx="2819">
                  <c:v>339.5621199798025</c:v>
                </c:pt>
                <c:pt idx="2820">
                  <c:v>339.57412044523687</c:v>
                </c:pt>
                <c:pt idx="2821">
                  <c:v>339.61776766983093</c:v>
                </c:pt>
                <c:pt idx="2822">
                  <c:v>339.64972892436822</c:v>
                </c:pt>
                <c:pt idx="2823">
                  <c:v>339.66606789656538</c:v>
                </c:pt>
                <c:pt idx="2824">
                  <c:v>339.68404378910998</c:v>
                </c:pt>
                <c:pt idx="2825">
                  <c:v>339.71680236776427</c:v>
                </c:pt>
                <c:pt idx="2826">
                  <c:v>339.83402587842011</c:v>
                </c:pt>
                <c:pt idx="2827">
                  <c:v>340.0743753805279</c:v>
                </c:pt>
                <c:pt idx="2828">
                  <c:v>340.50258532348471</c:v>
                </c:pt>
                <c:pt idx="2829">
                  <c:v>340.61145796953952</c:v>
                </c:pt>
                <c:pt idx="2830">
                  <c:v>340.77508073047437</c:v>
                </c:pt>
                <c:pt idx="2831">
                  <c:v>340.99840790660579</c:v>
                </c:pt>
                <c:pt idx="2832">
                  <c:v>341.1362261861168</c:v>
                </c:pt>
                <c:pt idx="2833">
                  <c:v>341.18994114214138</c:v>
                </c:pt>
                <c:pt idx="2834">
                  <c:v>341.19710005823418</c:v>
                </c:pt>
                <c:pt idx="2835">
                  <c:v>341.21523173419081</c:v>
                </c:pt>
                <c:pt idx="2836">
                  <c:v>341.27559194665758</c:v>
                </c:pt>
                <c:pt idx="2837">
                  <c:v>341.35708551442679</c:v>
                </c:pt>
                <c:pt idx="2838">
                  <c:v>342.06228336335619</c:v>
                </c:pt>
                <c:pt idx="2839">
                  <c:v>342.18824803871598</c:v>
                </c:pt>
                <c:pt idx="2840">
                  <c:v>342.21934165725293</c:v>
                </c:pt>
                <c:pt idx="2841">
                  <c:v>342.63647291368011</c:v>
                </c:pt>
                <c:pt idx="2842">
                  <c:v>342.80829687606962</c:v>
                </c:pt>
                <c:pt idx="2843">
                  <c:v>342.88871093878203</c:v>
                </c:pt>
                <c:pt idx="2844">
                  <c:v>343.06565032482757</c:v>
                </c:pt>
                <c:pt idx="2845">
                  <c:v>343.08746650856051</c:v>
                </c:pt>
                <c:pt idx="2846">
                  <c:v>343.22153168766249</c:v>
                </c:pt>
                <c:pt idx="2847">
                  <c:v>343.48071320008461</c:v>
                </c:pt>
                <c:pt idx="2848">
                  <c:v>343.56161143173051</c:v>
                </c:pt>
                <c:pt idx="2849">
                  <c:v>343.58111878453821</c:v>
                </c:pt>
                <c:pt idx="2850">
                  <c:v>343.83568298897541</c:v>
                </c:pt>
                <c:pt idx="2851">
                  <c:v>343.87947518899182</c:v>
                </c:pt>
                <c:pt idx="2852">
                  <c:v>343.97122254714822</c:v>
                </c:pt>
                <c:pt idx="2853">
                  <c:v>344.02463241616277</c:v>
                </c:pt>
                <c:pt idx="2854">
                  <c:v>344.25970444018782</c:v>
                </c:pt>
                <c:pt idx="2855">
                  <c:v>344.36442853152852</c:v>
                </c:pt>
                <c:pt idx="2856">
                  <c:v>344.4172519082785</c:v>
                </c:pt>
                <c:pt idx="2857">
                  <c:v>344.63609161406589</c:v>
                </c:pt>
                <c:pt idx="2858">
                  <c:v>345.74487332908438</c:v>
                </c:pt>
                <c:pt idx="2859">
                  <c:v>346.05465251006149</c:v>
                </c:pt>
                <c:pt idx="2860">
                  <c:v>346.10548424086522</c:v>
                </c:pt>
                <c:pt idx="2861">
                  <c:v>346.18704240072373</c:v>
                </c:pt>
                <c:pt idx="2862">
                  <c:v>346.25232996479912</c:v>
                </c:pt>
                <c:pt idx="2863">
                  <c:v>346.31154726368209</c:v>
                </c:pt>
                <c:pt idx="2864">
                  <c:v>346.38537684968389</c:v>
                </c:pt>
                <c:pt idx="2865">
                  <c:v>346.38600915885797</c:v>
                </c:pt>
                <c:pt idx="2866">
                  <c:v>346.39422690661831</c:v>
                </c:pt>
                <c:pt idx="2867">
                  <c:v>346.61543274261891</c:v>
                </c:pt>
                <c:pt idx="2868">
                  <c:v>346.70233865286963</c:v>
                </c:pt>
                <c:pt idx="2869">
                  <c:v>346.87940101975568</c:v>
                </c:pt>
                <c:pt idx="2870">
                  <c:v>347.02581847493218</c:v>
                </c:pt>
                <c:pt idx="2871">
                  <c:v>347.05974195945589</c:v>
                </c:pt>
                <c:pt idx="2872">
                  <c:v>347.08266668736161</c:v>
                </c:pt>
                <c:pt idx="2873">
                  <c:v>347.13077324596418</c:v>
                </c:pt>
                <c:pt idx="2874">
                  <c:v>347.14343188183813</c:v>
                </c:pt>
                <c:pt idx="2875">
                  <c:v>347.29462288379187</c:v>
                </c:pt>
                <c:pt idx="2876">
                  <c:v>347.38963847428522</c:v>
                </c:pt>
                <c:pt idx="2877">
                  <c:v>347.40029272004392</c:v>
                </c:pt>
                <c:pt idx="2878">
                  <c:v>347.42833665292659</c:v>
                </c:pt>
                <c:pt idx="2879">
                  <c:v>347.44892190429448</c:v>
                </c:pt>
                <c:pt idx="2880">
                  <c:v>348.16408162817152</c:v>
                </c:pt>
                <c:pt idx="2881">
                  <c:v>348.19542063547209</c:v>
                </c:pt>
                <c:pt idx="2882">
                  <c:v>348.26227288805018</c:v>
                </c:pt>
                <c:pt idx="2883">
                  <c:v>348.29360729087148</c:v>
                </c:pt>
                <c:pt idx="2884">
                  <c:v>348.31597275136232</c:v>
                </c:pt>
                <c:pt idx="2885">
                  <c:v>348.41274550888522</c:v>
                </c:pt>
                <c:pt idx="2886">
                  <c:v>348.44351715941411</c:v>
                </c:pt>
                <c:pt idx="2887">
                  <c:v>348.70149420652149</c:v>
                </c:pt>
                <c:pt idx="2888">
                  <c:v>348.75187755144651</c:v>
                </c:pt>
                <c:pt idx="2889">
                  <c:v>348.79012025191628</c:v>
                </c:pt>
                <c:pt idx="2890">
                  <c:v>349.12573649185288</c:v>
                </c:pt>
                <c:pt idx="2891">
                  <c:v>349.69151021872102</c:v>
                </c:pt>
                <c:pt idx="2892">
                  <c:v>349.78623865046501</c:v>
                </c:pt>
                <c:pt idx="2893">
                  <c:v>349.90077019753699</c:v>
                </c:pt>
                <c:pt idx="2894">
                  <c:v>349.92867397571609</c:v>
                </c:pt>
                <c:pt idx="2895">
                  <c:v>350.42887215283508</c:v>
                </c:pt>
                <c:pt idx="2896">
                  <c:v>350.84520549924349</c:v>
                </c:pt>
                <c:pt idx="2897">
                  <c:v>351.12294074025408</c:v>
                </c:pt>
                <c:pt idx="2898">
                  <c:v>351.2855458103063</c:v>
                </c:pt>
                <c:pt idx="2899">
                  <c:v>351.32324470150979</c:v>
                </c:pt>
                <c:pt idx="2900">
                  <c:v>351.66287830392531</c:v>
                </c:pt>
                <c:pt idx="2901">
                  <c:v>351.72147993129528</c:v>
                </c:pt>
                <c:pt idx="2902">
                  <c:v>352.0836182266554</c:v>
                </c:pt>
                <c:pt idx="2903">
                  <c:v>352.25926631258079</c:v>
                </c:pt>
                <c:pt idx="2904">
                  <c:v>352.30966785249421</c:v>
                </c:pt>
                <c:pt idx="2905">
                  <c:v>352.41639306924151</c:v>
                </c:pt>
                <c:pt idx="2906">
                  <c:v>353.63461690615651</c:v>
                </c:pt>
                <c:pt idx="2907">
                  <c:v>353.78029191287698</c:v>
                </c:pt>
                <c:pt idx="2908">
                  <c:v>353.95585348829462</c:v>
                </c:pt>
                <c:pt idx="2909">
                  <c:v>354.15820562259751</c:v>
                </c:pt>
                <c:pt idx="2910">
                  <c:v>355.03584003686768</c:v>
                </c:pt>
                <c:pt idx="2911">
                  <c:v>355.09130080205642</c:v>
                </c:pt>
                <c:pt idx="2912">
                  <c:v>355.23275837870801</c:v>
                </c:pt>
                <c:pt idx="2913">
                  <c:v>355.38371287367409</c:v>
                </c:pt>
                <c:pt idx="2914">
                  <c:v>355.47130191126371</c:v>
                </c:pt>
                <c:pt idx="2915">
                  <c:v>355.48685418253189</c:v>
                </c:pt>
                <c:pt idx="2916">
                  <c:v>355.54517352764861</c:v>
                </c:pt>
                <c:pt idx="2917">
                  <c:v>355.6475484163085</c:v>
                </c:pt>
                <c:pt idx="2918">
                  <c:v>355.68620587815087</c:v>
                </c:pt>
                <c:pt idx="2919">
                  <c:v>355.83137671504147</c:v>
                </c:pt>
                <c:pt idx="2920">
                  <c:v>355.96556441272833</c:v>
                </c:pt>
                <c:pt idx="2921">
                  <c:v>355.9658930353516</c:v>
                </c:pt>
                <c:pt idx="2922">
                  <c:v>356.10073136406658</c:v>
                </c:pt>
                <c:pt idx="2923">
                  <c:v>356.12616444411037</c:v>
                </c:pt>
                <c:pt idx="2924">
                  <c:v>356.13365948800117</c:v>
                </c:pt>
                <c:pt idx="2925">
                  <c:v>356.22630103347518</c:v>
                </c:pt>
                <c:pt idx="2926">
                  <c:v>356.48114414549548</c:v>
                </c:pt>
                <c:pt idx="2927">
                  <c:v>356.74769093155282</c:v>
                </c:pt>
                <c:pt idx="2928">
                  <c:v>356.78499383818382</c:v>
                </c:pt>
                <c:pt idx="2929">
                  <c:v>357.1489056465183</c:v>
                </c:pt>
                <c:pt idx="2930">
                  <c:v>357.1666640227034</c:v>
                </c:pt>
                <c:pt idx="2931">
                  <c:v>358.2324049178585</c:v>
                </c:pt>
                <c:pt idx="2932">
                  <c:v>358.88444354224038</c:v>
                </c:pt>
                <c:pt idx="2933">
                  <c:v>359.07870444175501</c:v>
                </c:pt>
                <c:pt idx="2934">
                  <c:v>359.26223769466571</c:v>
                </c:pt>
                <c:pt idx="2935">
                  <c:v>359.68378039901899</c:v>
                </c:pt>
                <c:pt idx="2936">
                  <c:v>359.72763840242618</c:v>
                </c:pt>
                <c:pt idx="2937">
                  <c:v>359.87141834791669</c:v>
                </c:pt>
                <c:pt idx="2938">
                  <c:v>360.00861196987398</c:v>
                </c:pt>
                <c:pt idx="2939">
                  <c:v>360.19664523063022</c:v>
                </c:pt>
                <c:pt idx="2940">
                  <c:v>360.78606206543287</c:v>
                </c:pt>
                <c:pt idx="2941">
                  <c:v>360.82404355860751</c:v>
                </c:pt>
                <c:pt idx="2942">
                  <c:v>360.99808757585788</c:v>
                </c:pt>
                <c:pt idx="2943">
                  <c:v>361.16980116853063</c:v>
                </c:pt>
                <c:pt idx="2944">
                  <c:v>361.18567865047339</c:v>
                </c:pt>
                <c:pt idx="2945">
                  <c:v>361.34215404148932</c:v>
                </c:pt>
                <c:pt idx="2946">
                  <c:v>361.51894657865068</c:v>
                </c:pt>
                <c:pt idx="2947">
                  <c:v>361.70929706135001</c:v>
                </c:pt>
                <c:pt idx="2948">
                  <c:v>361.92636278105329</c:v>
                </c:pt>
                <c:pt idx="2949">
                  <c:v>362.12951337728362</c:v>
                </c:pt>
                <c:pt idx="2950">
                  <c:v>362.26379924872469</c:v>
                </c:pt>
                <c:pt idx="2951">
                  <c:v>362.46102680554827</c:v>
                </c:pt>
                <c:pt idx="2952">
                  <c:v>362.51492718294418</c:v>
                </c:pt>
                <c:pt idx="2953">
                  <c:v>362.67064073520919</c:v>
                </c:pt>
                <c:pt idx="2954">
                  <c:v>362.73407697754709</c:v>
                </c:pt>
                <c:pt idx="2955">
                  <c:v>362.89901961723331</c:v>
                </c:pt>
                <c:pt idx="2956">
                  <c:v>363.02912779030152</c:v>
                </c:pt>
                <c:pt idx="2957">
                  <c:v>363.27509741863992</c:v>
                </c:pt>
                <c:pt idx="2958">
                  <c:v>363.49432945207923</c:v>
                </c:pt>
                <c:pt idx="2959">
                  <c:v>363.50862822775991</c:v>
                </c:pt>
                <c:pt idx="2960">
                  <c:v>364.12111798656201</c:v>
                </c:pt>
                <c:pt idx="2961">
                  <c:v>364.79591250765361</c:v>
                </c:pt>
                <c:pt idx="2962">
                  <c:v>364.97070191622601</c:v>
                </c:pt>
                <c:pt idx="2963">
                  <c:v>365.23869378367959</c:v>
                </c:pt>
                <c:pt idx="2964">
                  <c:v>365.33961701647388</c:v>
                </c:pt>
                <c:pt idx="2965">
                  <c:v>365.34498527081371</c:v>
                </c:pt>
                <c:pt idx="2966">
                  <c:v>365.41520205500922</c:v>
                </c:pt>
                <c:pt idx="2967">
                  <c:v>365.60672616324638</c:v>
                </c:pt>
                <c:pt idx="2968">
                  <c:v>365.64963196974139</c:v>
                </c:pt>
                <c:pt idx="2969">
                  <c:v>365.99420635952367</c:v>
                </c:pt>
                <c:pt idx="2970">
                  <c:v>366.0882425433453</c:v>
                </c:pt>
                <c:pt idx="2971">
                  <c:v>366.75327656715359</c:v>
                </c:pt>
                <c:pt idx="2972">
                  <c:v>366.79040735346888</c:v>
                </c:pt>
                <c:pt idx="2973">
                  <c:v>367.02779166315531</c:v>
                </c:pt>
                <c:pt idx="2974">
                  <c:v>367.06328645322782</c:v>
                </c:pt>
                <c:pt idx="2975">
                  <c:v>367.39165847552562</c:v>
                </c:pt>
                <c:pt idx="2976">
                  <c:v>367.85902674141948</c:v>
                </c:pt>
                <c:pt idx="2977">
                  <c:v>368.12733186054999</c:v>
                </c:pt>
                <c:pt idx="2978">
                  <c:v>368.25968522399978</c:v>
                </c:pt>
                <c:pt idx="2979">
                  <c:v>368.44108172166278</c:v>
                </c:pt>
                <c:pt idx="2980">
                  <c:v>368.7994457178811</c:v>
                </c:pt>
                <c:pt idx="2981">
                  <c:v>369.21792988655608</c:v>
                </c:pt>
                <c:pt idx="2982">
                  <c:v>369.25314917820901</c:v>
                </c:pt>
                <c:pt idx="2983">
                  <c:v>369.36082313807742</c:v>
                </c:pt>
                <c:pt idx="2984">
                  <c:v>369.43188387708761</c:v>
                </c:pt>
                <c:pt idx="2985">
                  <c:v>369.83583534995353</c:v>
                </c:pt>
                <c:pt idx="2986">
                  <c:v>369.93635233533979</c:v>
                </c:pt>
                <c:pt idx="2987">
                  <c:v>370.32432949743759</c:v>
                </c:pt>
                <c:pt idx="2988">
                  <c:v>370.5738663887073</c:v>
                </c:pt>
                <c:pt idx="2989">
                  <c:v>370.66036481267429</c:v>
                </c:pt>
                <c:pt idx="2990">
                  <c:v>371.2387629345032</c:v>
                </c:pt>
                <c:pt idx="2991">
                  <c:v>371.89006354667117</c:v>
                </c:pt>
                <c:pt idx="2992">
                  <c:v>371.90596253426742</c:v>
                </c:pt>
                <c:pt idx="2993">
                  <c:v>371.94574165822752</c:v>
                </c:pt>
                <c:pt idx="2994">
                  <c:v>371.97481174231689</c:v>
                </c:pt>
                <c:pt idx="2995">
                  <c:v>372.04544208002329</c:v>
                </c:pt>
                <c:pt idx="2996">
                  <c:v>372.83688757962841</c:v>
                </c:pt>
                <c:pt idx="2997">
                  <c:v>373.3854556660047</c:v>
                </c:pt>
                <c:pt idx="2998">
                  <c:v>373.44497748124468</c:v>
                </c:pt>
                <c:pt idx="2999">
                  <c:v>373.44907298853877</c:v>
                </c:pt>
                <c:pt idx="3000">
                  <c:v>373.61784140502368</c:v>
                </c:pt>
                <c:pt idx="3001">
                  <c:v>373.80905809619469</c:v>
                </c:pt>
                <c:pt idx="3002">
                  <c:v>373.84764864420771</c:v>
                </c:pt>
                <c:pt idx="3003">
                  <c:v>373.94868970051181</c:v>
                </c:pt>
                <c:pt idx="3004">
                  <c:v>374.42040398715449</c:v>
                </c:pt>
                <c:pt idx="3005">
                  <c:v>374.73594032985068</c:v>
                </c:pt>
                <c:pt idx="3006">
                  <c:v>374.7938865902583</c:v>
                </c:pt>
                <c:pt idx="3007">
                  <c:v>375.16068330687591</c:v>
                </c:pt>
                <c:pt idx="3008">
                  <c:v>375.64057829812248</c:v>
                </c:pt>
                <c:pt idx="3009">
                  <c:v>376.04275690900971</c:v>
                </c:pt>
                <c:pt idx="3010">
                  <c:v>376.53660476516512</c:v>
                </c:pt>
                <c:pt idx="3011">
                  <c:v>376.6252751410621</c:v>
                </c:pt>
                <c:pt idx="3012">
                  <c:v>376.71453032114448</c:v>
                </c:pt>
                <c:pt idx="3013">
                  <c:v>376.79308089035931</c:v>
                </c:pt>
                <c:pt idx="3014">
                  <c:v>376.93433277431592</c:v>
                </c:pt>
                <c:pt idx="3015">
                  <c:v>377.1698247474032</c:v>
                </c:pt>
                <c:pt idx="3016">
                  <c:v>377.6132528301589</c:v>
                </c:pt>
                <c:pt idx="3017">
                  <c:v>377.87882637713062</c:v>
                </c:pt>
                <c:pt idx="3018">
                  <c:v>378.27198529946082</c:v>
                </c:pt>
                <c:pt idx="3019">
                  <c:v>378.58465429022061</c:v>
                </c:pt>
                <c:pt idx="3020">
                  <c:v>378.63519598145598</c:v>
                </c:pt>
                <c:pt idx="3021">
                  <c:v>378.69282523320578</c:v>
                </c:pt>
                <c:pt idx="3022">
                  <c:v>378.76767176225258</c:v>
                </c:pt>
                <c:pt idx="3023">
                  <c:v>378.88349903305863</c:v>
                </c:pt>
                <c:pt idx="3024">
                  <c:v>379.15587106520019</c:v>
                </c:pt>
                <c:pt idx="3025">
                  <c:v>379.30785612855323</c:v>
                </c:pt>
                <c:pt idx="3026">
                  <c:v>379.5147731737373</c:v>
                </c:pt>
                <c:pt idx="3027">
                  <c:v>379.61040207446541</c:v>
                </c:pt>
                <c:pt idx="3028">
                  <c:v>380.05886645850751</c:v>
                </c:pt>
                <c:pt idx="3029">
                  <c:v>380.2014939267205</c:v>
                </c:pt>
                <c:pt idx="3030">
                  <c:v>380.32084614559159</c:v>
                </c:pt>
                <c:pt idx="3031">
                  <c:v>380.97742485755299</c:v>
                </c:pt>
                <c:pt idx="3032">
                  <c:v>381.17987570053441</c:v>
                </c:pt>
                <c:pt idx="3033">
                  <c:v>381.32141999573452</c:v>
                </c:pt>
                <c:pt idx="3034">
                  <c:v>381.81295974908102</c:v>
                </c:pt>
                <c:pt idx="3035">
                  <c:v>381.90971689881019</c:v>
                </c:pt>
                <c:pt idx="3036">
                  <c:v>381.94381953957509</c:v>
                </c:pt>
                <c:pt idx="3037">
                  <c:v>382.2512769011372</c:v>
                </c:pt>
                <c:pt idx="3038">
                  <c:v>382.38461539347622</c:v>
                </c:pt>
                <c:pt idx="3039">
                  <c:v>382.84143557683859</c:v>
                </c:pt>
                <c:pt idx="3040">
                  <c:v>382.85048067976118</c:v>
                </c:pt>
                <c:pt idx="3041">
                  <c:v>382.996081113831</c:v>
                </c:pt>
                <c:pt idx="3042">
                  <c:v>383.09658918021398</c:v>
                </c:pt>
                <c:pt idx="3043">
                  <c:v>383.16243702332929</c:v>
                </c:pt>
                <c:pt idx="3044">
                  <c:v>383.32262706379822</c:v>
                </c:pt>
                <c:pt idx="3045">
                  <c:v>383.49316816637662</c:v>
                </c:pt>
                <c:pt idx="3046">
                  <c:v>383.76271904171682</c:v>
                </c:pt>
                <c:pt idx="3047">
                  <c:v>384.52689224119388</c:v>
                </c:pt>
                <c:pt idx="3048">
                  <c:v>384.66546041869162</c:v>
                </c:pt>
                <c:pt idx="3049">
                  <c:v>384.69119322434261</c:v>
                </c:pt>
                <c:pt idx="3050">
                  <c:v>384.72881982662909</c:v>
                </c:pt>
                <c:pt idx="3051">
                  <c:v>384.9611198793271</c:v>
                </c:pt>
                <c:pt idx="3052">
                  <c:v>385.43999931419148</c:v>
                </c:pt>
                <c:pt idx="3053">
                  <c:v>385.49583383423209</c:v>
                </c:pt>
                <c:pt idx="3054">
                  <c:v>385.59487314706269</c:v>
                </c:pt>
                <c:pt idx="3055">
                  <c:v>385.76035279458421</c:v>
                </c:pt>
                <c:pt idx="3056">
                  <c:v>385.82917073335159</c:v>
                </c:pt>
                <c:pt idx="3057">
                  <c:v>385.93024137777542</c:v>
                </c:pt>
                <c:pt idx="3058">
                  <c:v>386.05085005929379</c:v>
                </c:pt>
                <c:pt idx="3059">
                  <c:v>386.40076511156929</c:v>
                </c:pt>
                <c:pt idx="3060">
                  <c:v>386.48377472284972</c:v>
                </c:pt>
                <c:pt idx="3061">
                  <c:v>386.56649466621991</c:v>
                </c:pt>
                <c:pt idx="3062">
                  <c:v>386.67870344690402</c:v>
                </c:pt>
                <c:pt idx="3063">
                  <c:v>386.92478221661872</c:v>
                </c:pt>
                <c:pt idx="3064">
                  <c:v>387.13092937014233</c:v>
                </c:pt>
                <c:pt idx="3065">
                  <c:v>387.19163255313327</c:v>
                </c:pt>
                <c:pt idx="3066">
                  <c:v>387.39406653545052</c:v>
                </c:pt>
                <c:pt idx="3067">
                  <c:v>387.83842591142161</c:v>
                </c:pt>
                <c:pt idx="3068">
                  <c:v>388.39819506056</c:v>
                </c:pt>
                <c:pt idx="3069">
                  <c:v>388.4883510028277</c:v>
                </c:pt>
                <c:pt idx="3070">
                  <c:v>388.59168422257488</c:v>
                </c:pt>
                <c:pt idx="3071">
                  <c:v>388.59539358912161</c:v>
                </c:pt>
                <c:pt idx="3072">
                  <c:v>388.6998859857398</c:v>
                </c:pt>
                <c:pt idx="3073">
                  <c:v>388.70072527821668</c:v>
                </c:pt>
                <c:pt idx="3074">
                  <c:v>389.10931652484737</c:v>
                </c:pt>
                <c:pt idx="3075">
                  <c:v>389.1987513143996</c:v>
                </c:pt>
                <c:pt idx="3076">
                  <c:v>389.21465898946798</c:v>
                </c:pt>
                <c:pt idx="3077">
                  <c:v>389.28530967491889</c:v>
                </c:pt>
                <c:pt idx="3078">
                  <c:v>389.55670702023389</c:v>
                </c:pt>
                <c:pt idx="3079">
                  <c:v>389.61072463758012</c:v>
                </c:pt>
                <c:pt idx="3080">
                  <c:v>389.68679768207733</c:v>
                </c:pt>
                <c:pt idx="3081">
                  <c:v>389.78572125146292</c:v>
                </c:pt>
                <c:pt idx="3082">
                  <c:v>390.02919317444469</c:v>
                </c:pt>
                <c:pt idx="3083">
                  <c:v>390.08745351753231</c:v>
                </c:pt>
                <c:pt idx="3084">
                  <c:v>390.21091069534839</c:v>
                </c:pt>
                <c:pt idx="3085">
                  <c:v>390.46210548276929</c:v>
                </c:pt>
                <c:pt idx="3086">
                  <c:v>391.1568178827319</c:v>
                </c:pt>
                <c:pt idx="3087">
                  <c:v>391.24663474051619</c:v>
                </c:pt>
                <c:pt idx="3088">
                  <c:v>391.7413517496189</c:v>
                </c:pt>
                <c:pt idx="3089">
                  <c:v>391.74539102822922</c:v>
                </c:pt>
                <c:pt idx="3090">
                  <c:v>391.85722940796808</c:v>
                </c:pt>
                <c:pt idx="3091">
                  <c:v>392.55392980788531</c:v>
                </c:pt>
                <c:pt idx="3092">
                  <c:v>392.61077342120848</c:v>
                </c:pt>
                <c:pt idx="3093">
                  <c:v>392.92136253845848</c:v>
                </c:pt>
                <c:pt idx="3094">
                  <c:v>393.11543623412439</c:v>
                </c:pt>
                <c:pt idx="3095">
                  <c:v>393.17327471983327</c:v>
                </c:pt>
                <c:pt idx="3096">
                  <c:v>393.30783931308429</c:v>
                </c:pt>
                <c:pt idx="3097">
                  <c:v>393.53679336798177</c:v>
                </c:pt>
                <c:pt idx="3098">
                  <c:v>393.61255483799317</c:v>
                </c:pt>
                <c:pt idx="3099">
                  <c:v>393.73855996422049</c:v>
                </c:pt>
                <c:pt idx="3100">
                  <c:v>393.73975700419999</c:v>
                </c:pt>
                <c:pt idx="3101">
                  <c:v>393.83184398770112</c:v>
                </c:pt>
                <c:pt idx="3102">
                  <c:v>393.96712564127063</c:v>
                </c:pt>
                <c:pt idx="3103">
                  <c:v>394.05428713452949</c:v>
                </c:pt>
                <c:pt idx="3104">
                  <c:v>394.13544782477283</c:v>
                </c:pt>
                <c:pt idx="3105">
                  <c:v>394.15301690490719</c:v>
                </c:pt>
                <c:pt idx="3106">
                  <c:v>394.44436489197079</c:v>
                </c:pt>
                <c:pt idx="3107">
                  <c:v>394.78421653965512</c:v>
                </c:pt>
                <c:pt idx="3108">
                  <c:v>394.82085352809742</c:v>
                </c:pt>
                <c:pt idx="3109">
                  <c:v>395.37321343956779</c:v>
                </c:pt>
                <c:pt idx="3110">
                  <c:v>395.58715589112973</c:v>
                </c:pt>
                <c:pt idx="3111">
                  <c:v>395.62065717062347</c:v>
                </c:pt>
                <c:pt idx="3112">
                  <c:v>395.80507993698012</c:v>
                </c:pt>
                <c:pt idx="3113">
                  <c:v>395.89112938491093</c:v>
                </c:pt>
                <c:pt idx="3114">
                  <c:v>395.90781840910643</c:v>
                </c:pt>
                <c:pt idx="3115">
                  <c:v>396.09290421241201</c:v>
                </c:pt>
                <c:pt idx="3116">
                  <c:v>396.1593863181094</c:v>
                </c:pt>
                <c:pt idx="3117">
                  <c:v>396.25329142374062</c:v>
                </c:pt>
                <c:pt idx="3118">
                  <c:v>396.40988373974949</c:v>
                </c:pt>
                <c:pt idx="3119">
                  <c:v>396.96115256237027</c:v>
                </c:pt>
                <c:pt idx="3120">
                  <c:v>397.15493832826701</c:v>
                </c:pt>
                <c:pt idx="3121">
                  <c:v>397.22072730878182</c:v>
                </c:pt>
                <c:pt idx="3122">
                  <c:v>397.47955593470562</c:v>
                </c:pt>
                <c:pt idx="3123">
                  <c:v>397.88085250008169</c:v>
                </c:pt>
                <c:pt idx="3124">
                  <c:v>398.55691028483147</c:v>
                </c:pt>
                <c:pt idx="3125">
                  <c:v>398.64290561427521</c:v>
                </c:pt>
                <c:pt idx="3126">
                  <c:v>398.66474638774872</c:v>
                </c:pt>
                <c:pt idx="3127">
                  <c:v>398.86095289507278</c:v>
                </c:pt>
                <c:pt idx="3128">
                  <c:v>398.96937089160969</c:v>
                </c:pt>
                <c:pt idx="3129">
                  <c:v>399.05599841669408</c:v>
                </c:pt>
                <c:pt idx="3130">
                  <c:v>399.07852339482707</c:v>
                </c:pt>
                <c:pt idx="3131">
                  <c:v>399.08939162576621</c:v>
                </c:pt>
                <c:pt idx="3132">
                  <c:v>399.39903399913868</c:v>
                </c:pt>
                <c:pt idx="3133">
                  <c:v>399.41024031995539</c:v>
                </c:pt>
                <c:pt idx="3134">
                  <c:v>399.46285690961821</c:v>
                </c:pt>
                <c:pt idx="3135">
                  <c:v>399.60679828312448</c:v>
                </c:pt>
                <c:pt idx="3136">
                  <c:v>399.80521772253059</c:v>
                </c:pt>
                <c:pt idx="3137">
                  <c:v>399.83578743570382</c:v>
                </c:pt>
                <c:pt idx="3138">
                  <c:v>399.83726513364371</c:v>
                </c:pt>
                <c:pt idx="3139">
                  <c:v>400.09263123552392</c:v>
                </c:pt>
                <c:pt idx="3140">
                  <c:v>400.2747372696486</c:v>
                </c:pt>
                <c:pt idx="3141">
                  <c:v>400.36622872834232</c:v>
                </c:pt>
                <c:pt idx="3142">
                  <c:v>400.39374637022883</c:v>
                </c:pt>
                <c:pt idx="3143">
                  <c:v>400.88651558400773</c:v>
                </c:pt>
                <c:pt idx="3144">
                  <c:v>401.24590457451131</c:v>
                </c:pt>
                <c:pt idx="3145">
                  <c:v>401.39175645981959</c:v>
                </c:pt>
                <c:pt idx="3146">
                  <c:v>401.70236763779002</c:v>
                </c:pt>
                <c:pt idx="3147">
                  <c:v>401.81880059339659</c:v>
                </c:pt>
                <c:pt idx="3148">
                  <c:v>401.83576359122702</c:v>
                </c:pt>
                <c:pt idx="3149">
                  <c:v>402.53592843063569</c:v>
                </c:pt>
                <c:pt idx="3150">
                  <c:v>402.69697306668269</c:v>
                </c:pt>
                <c:pt idx="3151">
                  <c:v>402.75197296399108</c:v>
                </c:pt>
                <c:pt idx="3152">
                  <c:v>403.53606197718091</c:v>
                </c:pt>
                <c:pt idx="3153">
                  <c:v>403.98783569467338</c:v>
                </c:pt>
                <c:pt idx="3154">
                  <c:v>404.06695861381161</c:v>
                </c:pt>
                <c:pt idx="3155">
                  <c:v>404.32997324185129</c:v>
                </c:pt>
                <c:pt idx="3156">
                  <c:v>404.67025092992429</c:v>
                </c:pt>
                <c:pt idx="3157">
                  <c:v>404.89050386984883</c:v>
                </c:pt>
                <c:pt idx="3158">
                  <c:v>404.95224723897928</c:v>
                </c:pt>
                <c:pt idx="3159">
                  <c:v>405.18263776631869</c:v>
                </c:pt>
                <c:pt idx="3160">
                  <c:v>405.56792124155498</c:v>
                </c:pt>
                <c:pt idx="3161">
                  <c:v>405.86720318928712</c:v>
                </c:pt>
                <c:pt idx="3162">
                  <c:v>406.83348223112608</c:v>
                </c:pt>
                <c:pt idx="3163">
                  <c:v>407.35035389765892</c:v>
                </c:pt>
                <c:pt idx="3164">
                  <c:v>407.44878643352672</c:v>
                </c:pt>
                <c:pt idx="3165">
                  <c:v>407.65291199161243</c:v>
                </c:pt>
                <c:pt idx="3166">
                  <c:v>407.83947285742607</c:v>
                </c:pt>
                <c:pt idx="3167">
                  <c:v>408.16976784258992</c:v>
                </c:pt>
                <c:pt idx="3168">
                  <c:v>408.30770908668518</c:v>
                </c:pt>
                <c:pt idx="3169">
                  <c:v>408.51715421490661</c:v>
                </c:pt>
                <c:pt idx="3170">
                  <c:v>409.62894746434029</c:v>
                </c:pt>
                <c:pt idx="3171">
                  <c:v>409.70171077677708</c:v>
                </c:pt>
                <c:pt idx="3172">
                  <c:v>409.77128519822168</c:v>
                </c:pt>
                <c:pt idx="3173">
                  <c:v>409.78040037936398</c:v>
                </c:pt>
                <c:pt idx="3174">
                  <c:v>410.00855422732678</c:v>
                </c:pt>
                <c:pt idx="3175">
                  <c:v>410.03780557817328</c:v>
                </c:pt>
                <c:pt idx="3176">
                  <c:v>410.0487458839761</c:v>
                </c:pt>
                <c:pt idx="3177">
                  <c:v>410.14079221243469</c:v>
                </c:pt>
                <c:pt idx="3178">
                  <c:v>410.86473826725307</c:v>
                </c:pt>
                <c:pt idx="3179">
                  <c:v>411.00274552761579</c:v>
                </c:pt>
                <c:pt idx="3180">
                  <c:v>411.09159481656218</c:v>
                </c:pt>
                <c:pt idx="3181">
                  <c:v>411.33343203852172</c:v>
                </c:pt>
                <c:pt idx="3182">
                  <c:v>411.75755360614659</c:v>
                </c:pt>
                <c:pt idx="3183">
                  <c:v>412.01167405907552</c:v>
                </c:pt>
                <c:pt idx="3184">
                  <c:v>412.10829273148522</c:v>
                </c:pt>
                <c:pt idx="3185">
                  <c:v>412.9826530732887</c:v>
                </c:pt>
                <c:pt idx="3186">
                  <c:v>413.19988002986702</c:v>
                </c:pt>
                <c:pt idx="3187">
                  <c:v>413.31683487845709</c:v>
                </c:pt>
                <c:pt idx="3188">
                  <c:v>414.21376654458379</c:v>
                </c:pt>
                <c:pt idx="3189">
                  <c:v>414.24356935631721</c:v>
                </c:pt>
                <c:pt idx="3190">
                  <c:v>414.73386023948422</c:v>
                </c:pt>
                <c:pt idx="3191">
                  <c:v>414.93196674811441</c:v>
                </c:pt>
                <c:pt idx="3192">
                  <c:v>414.99883271865059</c:v>
                </c:pt>
                <c:pt idx="3193">
                  <c:v>415.76074920056641</c:v>
                </c:pt>
                <c:pt idx="3194">
                  <c:v>416.0086024067852</c:v>
                </c:pt>
                <c:pt idx="3195">
                  <c:v>416.51850906402149</c:v>
                </c:pt>
                <c:pt idx="3196">
                  <c:v>416.58312445172248</c:v>
                </c:pt>
                <c:pt idx="3197">
                  <c:v>416.62770307768989</c:v>
                </c:pt>
                <c:pt idx="3198">
                  <c:v>416.80149471925552</c:v>
                </c:pt>
                <c:pt idx="3199">
                  <c:v>417.05152940720762</c:v>
                </c:pt>
                <c:pt idx="3200">
                  <c:v>417.08649581900801</c:v>
                </c:pt>
                <c:pt idx="3201">
                  <c:v>417.17767510862188</c:v>
                </c:pt>
                <c:pt idx="3202">
                  <c:v>417.23259160756879</c:v>
                </c:pt>
                <c:pt idx="3203">
                  <c:v>417.35293446933667</c:v>
                </c:pt>
                <c:pt idx="3204">
                  <c:v>417.3608656188029</c:v>
                </c:pt>
                <c:pt idx="3205">
                  <c:v>418.85238514876869</c:v>
                </c:pt>
                <c:pt idx="3206">
                  <c:v>419.30741433485542</c:v>
                </c:pt>
                <c:pt idx="3207">
                  <c:v>419.30779281004851</c:v>
                </c:pt>
                <c:pt idx="3208">
                  <c:v>419.31761314049987</c:v>
                </c:pt>
                <c:pt idx="3209">
                  <c:v>419.823498213947</c:v>
                </c:pt>
                <c:pt idx="3210">
                  <c:v>419.8695389395964</c:v>
                </c:pt>
                <c:pt idx="3211">
                  <c:v>420.18484044131299</c:v>
                </c:pt>
                <c:pt idx="3212">
                  <c:v>420.41495615188921</c:v>
                </c:pt>
                <c:pt idx="3213">
                  <c:v>420.41880504666773</c:v>
                </c:pt>
                <c:pt idx="3214">
                  <c:v>420.62979307723867</c:v>
                </c:pt>
                <c:pt idx="3215">
                  <c:v>420.77400534649229</c:v>
                </c:pt>
                <c:pt idx="3216">
                  <c:v>421.56217791134839</c:v>
                </c:pt>
                <c:pt idx="3217">
                  <c:v>421.72000183340958</c:v>
                </c:pt>
                <c:pt idx="3218">
                  <c:v>421.75103935644972</c:v>
                </c:pt>
                <c:pt idx="3219">
                  <c:v>422.16973555042472</c:v>
                </c:pt>
                <c:pt idx="3220">
                  <c:v>422.40815677490002</c:v>
                </c:pt>
                <c:pt idx="3221">
                  <c:v>422.41551255443233</c:v>
                </c:pt>
                <c:pt idx="3222">
                  <c:v>422.54985377732351</c:v>
                </c:pt>
                <c:pt idx="3223">
                  <c:v>423.55868904442372</c:v>
                </c:pt>
                <c:pt idx="3224">
                  <c:v>423.80227019488512</c:v>
                </c:pt>
                <c:pt idx="3225">
                  <c:v>423.95494648894521</c:v>
                </c:pt>
                <c:pt idx="3226">
                  <c:v>424.02214194636002</c:v>
                </c:pt>
                <c:pt idx="3227">
                  <c:v>424.05777257171837</c:v>
                </c:pt>
                <c:pt idx="3228">
                  <c:v>424.15508701167158</c:v>
                </c:pt>
                <c:pt idx="3229">
                  <c:v>424.15978015767718</c:v>
                </c:pt>
                <c:pt idx="3230">
                  <c:v>424.44301581606521</c:v>
                </c:pt>
                <c:pt idx="3231">
                  <c:v>424.71011754776129</c:v>
                </c:pt>
                <c:pt idx="3232">
                  <c:v>424.71029213215468</c:v>
                </c:pt>
                <c:pt idx="3233">
                  <c:v>424.86488189071849</c:v>
                </c:pt>
                <c:pt idx="3234">
                  <c:v>424.93563970138518</c:v>
                </c:pt>
                <c:pt idx="3235">
                  <c:v>425.21050143562059</c:v>
                </c:pt>
                <c:pt idx="3236">
                  <c:v>425.41862655239441</c:v>
                </c:pt>
                <c:pt idx="3237">
                  <c:v>425.46116835252968</c:v>
                </c:pt>
                <c:pt idx="3238">
                  <c:v>425.51352839581921</c:v>
                </c:pt>
                <c:pt idx="3239">
                  <c:v>425.66034766825987</c:v>
                </c:pt>
                <c:pt idx="3240">
                  <c:v>425.69965965569799</c:v>
                </c:pt>
                <c:pt idx="3241">
                  <c:v>425.7351744041494</c:v>
                </c:pt>
                <c:pt idx="3242">
                  <c:v>425.99525336841788</c:v>
                </c:pt>
                <c:pt idx="3243">
                  <c:v>426.2423558109287</c:v>
                </c:pt>
                <c:pt idx="3244">
                  <c:v>426.42316224215102</c:v>
                </c:pt>
                <c:pt idx="3245">
                  <c:v>426.73490321265189</c:v>
                </c:pt>
                <c:pt idx="3246">
                  <c:v>427.02163668987242</c:v>
                </c:pt>
                <c:pt idx="3247">
                  <c:v>427.31398738380142</c:v>
                </c:pt>
                <c:pt idx="3248">
                  <c:v>427.48744478204361</c:v>
                </c:pt>
                <c:pt idx="3249">
                  <c:v>427.49338384446901</c:v>
                </c:pt>
                <c:pt idx="3250">
                  <c:v>427.49756027969522</c:v>
                </c:pt>
                <c:pt idx="3251">
                  <c:v>427.52442501782951</c:v>
                </c:pt>
                <c:pt idx="3252">
                  <c:v>427.57714201570741</c:v>
                </c:pt>
                <c:pt idx="3253">
                  <c:v>427.60167041383232</c:v>
                </c:pt>
                <c:pt idx="3254">
                  <c:v>427.74648923247588</c:v>
                </c:pt>
                <c:pt idx="3255">
                  <c:v>427.89883425258341</c:v>
                </c:pt>
                <c:pt idx="3256">
                  <c:v>428.21565744585928</c:v>
                </c:pt>
                <c:pt idx="3257">
                  <c:v>428.29948383900569</c:v>
                </c:pt>
                <c:pt idx="3258">
                  <c:v>428.46329341866118</c:v>
                </c:pt>
                <c:pt idx="3259">
                  <c:v>428.62490483646019</c:v>
                </c:pt>
                <c:pt idx="3260">
                  <c:v>428.97810806874321</c:v>
                </c:pt>
                <c:pt idx="3261">
                  <c:v>429.3914944683944</c:v>
                </c:pt>
                <c:pt idx="3262">
                  <c:v>429.43973460005532</c:v>
                </c:pt>
                <c:pt idx="3263">
                  <c:v>429.5213675884936</c:v>
                </c:pt>
                <c:pt idx="3264">
                  <c:v>429.81646340958071</c:v>
                </c:pt>
                <c:pt idx="3265">
                  <c:v>429.86920099412038</c:v>
                </c:pt>
                <c:pt idx="3266">
                  <c:v>430.25474565053912</c:v>
                </c:pt>
                <c:pt idx="3267">
                  <c:v>430.68467316478728</c:v>
                </c:pt>
                <c:pt idx="3268">
                  <c:v>431.02132448373152</c:v>
                </c:pt>
                <c:pt idx="3269">
                  <c:v>431.29731791876151</c:v>
                </c:pt>
                <c:pt idx="3270">
                  <c:v>431.41004935652899</c:v>
                </c:pt>
                <c:pt idx="3271">
                  <c:v>431.5333273149862</c:v>
                </c:pt>
                <c:pt idx="3272">
                  <c:v>431.61810365983729</c:v>
                </c:pt>
                <c:pt idx="3273">
                  <c:v>431.84204558244409</c:v>
                </c:pt>
                <c:pt idx="3274">
                  <c:v>431.91639678347548</c:v>
                </c:pt>
                <c:pt idx="3275">
                  <c:v>432.05289422231613</c:v>
                </c:pt>
                <c:pt idx="3276">
                  <c:v>432.38816009292242</c:v>
                </c:pt>
                <c:pt idx="3277">
                  <c:v>432.49873247014381</c:v>
                </c:pt>
                <c:pt idx="3278">
                  <c:v>432.91284206451672</c:v>
                </c:pt>
                <c:pt idx="3279">
                  <c:v>433.28187467342087</c:v>
                </c:pt>
                <c:pt idx="3280">
                  <c:v>433.30154296195599</c:v>
                </c:pt>
                <c:pt idx="3281">
                  <c:v>433.52279527264108</c:v>
                </c:pt>
                <c:pt idx="3282">
                  <c:v>433.69695302394211</c:v>
                </c:pt>
                <c:pt idx="3283">
                  <c:v>433.80077523166813</c:v>
                </c:pt>
                <c:pt idx="3284">
                  <c:v>434.22937006253142</c:v>
                </c:pt>
                <c:pt idx="3285">
                  <c:v>434.26865676822041</c:v>
                </c:pt>
                <c:pt idx="3286">
                  <c:v>434.48832954921448</c:v>
                </c:pt>
                <c:pt idx="3287">
                  <c:v>434.8265466883924</c:v>
                </c:pt>
                <c:pt idx="3288">
                  <c:v>435.29911450281668</c:v>
                </c:pt>
                <c:pt idx="3289">
                  <c:v>435.36872045487701</c:v>
                </c:pt>
                <c:pt idx="3290">
                  <c:v>435.69199516598951</c:v>
                </c:pt>
                <c:pt idx="3291">
                  <c:v>435.78472880322079</c:v>
                </c:pt>
                <c:pt idx="3292">
                  <c:v>435.85118458485971</c:v>
                </c:pt>
                <c:pt idx="3293">
                  <c:v>436.15211213509582</c:v>
                </c:pt>
                <c:pt idx="3294">
                  <c:v>436.24282903034839</c:v>
                </c:pt>
                <c:pt idx="3295">
                  <c:v>436.72297054022278</c:v>
                </c:pt>
                <c:pt idx="3296">
                  <c:v>436.87264137223349</c:v>
                </c:pt>
                <c:pt idx="3297">
                  <c:v>437.51660312175437</c:v>
                </c:pt>
                <c:pt idx="3298">
                  <c:v>437.63273393016681</c:v>
                </c:pt>
                <c:pt idx="3299">
                  <c:v>437.77616145099893</c:v>
                </c:pt>
                <c:pt idx="3300">
                  <c:v>437.98149606716453</c:v>
                </c:pt>
                <c:pt idx="3301">
                  <c:v>437.99054435019468</c:v>
                </c:pt>
                <c:pt idx="3302">
                  <c:v>438.57955224489922</c:v>
                </c:pt>
                <c:pt idx="3303">
                  <c:v>438.58506438407699</c:v>
                </c:pt>
                <c:pt idx="3304">
                  <c:v>439.04708752351883</c:v>
                </c:pt>
                <c:pt idx="3305">
                  <c:v>439.36103404754522</c:v>
                </c:pt>
                <c:pt idx="3306">
                  <c:v>439.79175118105633</c:v>
                </c:pt>
                <c:pt idx="3307">
                  <c:v>440.09694906482179</c:v>
                </c:pt>
                <c:pt idx="3308">
                  <c:v>440.40364628427238</c:v>
                </c:pt>
                <c:pt idx="3309">
                  <c:v>441.39369092536532</c:v>
                </c:pt>
                <c:pt idx="3310">
                  <c:v>441.40440193295632</c:v>
                </c:pt>
                <c:pt idx="3311">
                  <c:v>441.87633385194448</c:v>
                </c:pt>
                <c:pt idx="3312">
                  <c:v>442.12525681759132</c:v>
                </c:pt>
                <c:pt idx="3313">
                  <c:v>442.17408691455938</c:v>
                </c:pt>
                <c:pt idx="3314">
                  <c:v>442.23839682744563</c:v>
                </c:pt>
                <c:pt idx="3315">
                  <c:v>442.84615715891528</c:v>
                </c:pt>
                <c:pt idx="3316">
                  <c:v>443.04365409225221</c:v>
                </c:pt>
                <c:pt idx="3317">
                  <c:v>443.05494575857239</c:v>
                </c:pt>
                <c:pt idx="3318">
                  <c:v>443.22237678113862</c:v>
                </c:pt>
                <c:pt idx="3319">
                  <c:v>443.53256679629322</c:v>
                </c:pt>
                <c:pt idx="3320">
                  <c:v>443.60265788994269</c:v>
                </c:pt>
                <c:pt idx="3321">
                  <c:v>443.60794781069768</c:v>
                </c:pt>
                <c:pt idx="3322">
                  <c:v>443.82268317215647</c:v>
                </c:pt>
                <c:pt idx="3323">
                  <c:v>444.13452104969031</c:v>
                </c:pt>
                <c:pt idx="3324">
                  <c:v>444.16512401552541</c:v>
                </c:pt>
                <c:pt idx="3325">
                  <c:v>444.32585399983378</c:v>
                </c:pt>
                <c:pt idx="3326">
                  <c:v>444.3990081930923</c:v>
                </c:pt>
                <c:pt idx="3327">
                  <c:v>444.46671078403921</c:v>
                </c:pt>
                <c:pt idx="3328">
                  <c:v>444.6329260388747</c:v>
                </c:pt>
                <c:pt idx="3329">
                  <c:v>444.79736278418437</c:v>
                </c:pt>
                <c:pt idx="3330">
                  <c:v>445.10018592803232</c:v>
                </c:pt>
                <c:pt idx="3331">
                  <c:v>445.59765788463312</c:v>
                </c:pt>
                <c:pt idx="3332">
                  <c:v>445.73422391762142</c:v>
                </c:pt>
                <c:pt idx="3333">
                  <c:v>445.9459226477266</c:v>
                </c:pt>
                <c:pt idx="3334">
                  <c:v>446.01079672623268</c:v>
                </c:pt>
                <c:pt idx="3335">
                  <c:v>446.85634562160908</c:v>
                </c:pt>
                <c:pt idx="3336">
                  <c:v>447.3674231528463</c:v>
                </c:pt>
                <c:pt idx="3337">
                  <c:v>447.55913187280709</c:v>
                </c:pt>
                <c:pt idx="3338">
                  <c:v>448.16191491654689</c:v>
                </c:pt>
                <c:pt idx="3339">
                  <c:v>449.8689557381889</c:v>
                </c:pt>
                <c:pt idx="3340">
                  <c:v>449.92375091542431</c:v>
                </c:pt>
                <c:pt idx="3341">
                  <c:v>450.01245174741791</c:v>
                </c:pt>
                <c:pt idx="3342">
                  <c:v>450.06060882054493</c:v>
                </c:pt>
                <c:pt idx="3343">
                  <c:v>450.1695807551846</c:v>
                </c:pt>
                <c:pt idx="3344">
                  <c:v>451.07475389868392</c:v>
                </c:pt>
                <c:pt idx="3345">
                  <c:v>451.40085694796932</c:v>
                </c:pt>
                <c:pt idx="3346">
                  <c:v>452.156118441758</c:v>
                </c:pt>
                <c:pt idx="3347">
                  <c:v>453.02178995544062</c:v>
                </c:pt>
                <c:pt idx="3348">
                  <c:v>453.22573471278167</c:v>
                </c:pt>
                <c:pt idx="3349">
                  <c:v>453.78982839515447</c:v>
                </c:pt>
                <c:pt idx="3350">
                  <c:v>453.91023469254759</c:v>
                </c:pt>
                <c:pt idx="3351">
                  <c:v>454.18666729863759</c:v>
                </c:pt>
                <c:pt idx="3352">
                  <c:v>454.27570889746818</c:v>
                </c:pt>
                <c:pt idx="3353">
                  <c:v>454.3784751088325</c:v>
                </c:pt>
                <c:pt idx="3354">
                  <c:v>454.51244995559841</c:v>
                </c:pt>
                <c:pt idx="3355">
                  <c:v>455.11798464099382</c:v>
                </c:pt>
                <c:pt idx="3356">
                  <c:v>455.25665262654587</c:v>
                </c:pt>
                <c:pt idx="3357">
                  <c:v>457.16632172052039</c:v>
                </c:pt>
                <c:pt idx="3358">
                  <c:v>457.43875385596198</c:v>
                </c:pt>
                <c:pt idx="3359">
                  <c:v>457.5602188894818</c:v>
                </c:pt>
                <c:pt idx="3360">
                  <c:v>457.73432649156899</c:v>
                </c:pt>
                <c:pt idx="3361">
                  <c:v>458.14794771364637</c:v>
                </c:pt>
                <c:pt idx="3362">
                  <c:v>458.43244107853769</c:v>
                </c:pt>
                <c:pt idx="3363">
                  <c:v>458.68266539762448</c:v>
                </c:pt>
                <c:pt idx="3364">
                  <c:v>458.7857021995888</c:v>
                </c:pt>
                <c:pt idx="3365">
                  <c:v>458.98836559550568</c:v>
                </c:pt>
                <c:pt idx="3366">
                  <c:v>459.04825427865171</c:v>
                </c:pt>
                <c:pt idx="3367">
                  <c:v>459.50197522178092</c:v>
                </c:pt>
                <c:pt idx="3368">
                  <c:v>459.74595369633482</c:v>
                </c:pt>
                <c:pt idx="3369">
                  <c:v>460.74522573187602</c:v>
                </c:pt>
                <c:pt idx="3370">
                  <c:v>460.80497511261211</c:v>
                </c:pt>
                <c:pt idx="3371">
                  <c:v>460.80557441893978</c:v>
                </c:pt>
                <c:pt idx="3372">
                  <c:v>460.82482785135107</c:v>
                </c:pt>
                <c:pt idx="3373">
                  <c:v>460.94968347931058</c:v>
                </c:pt>
                <c:pt idx="3374">
                  <c:v>461.45846086752948</c:v>
                </c:pt>
                <c:pt idx="3375">
                  <c:v>461.86273206280867</c:v>
                </c:pt>
                <c:pt idx="3376">
                  <c:v>462.05018616548341</c:v>
                </c:pt>
                <c:pt idx="3377">
                  <c:v>462.26563786642907</c:v>
                </c:pt>
                <c:pt idx="3378">
                  <c:v>462.52520552194102</c:v>
                </c:pt>
                <c:pt idx="3379">
                  <c:v>462.77035337474308</c:v>
                </c:pt>
                <c:pt idx="3380">
                  <c:v>463.53060242420031</c:v>
                </c:pt>
                <c:pt idx="3381">
                  <c:v>463.81495724587887</c:v>
                </c:pt>
                <c:pt idx="3382">
                  <c:v>464.29801150968609</c:v>
                </c:pt>
                <c:pt idx="3383">
                  <c:v>465.0193685289675</c:v>
                </c:pt>
                <c:pt idx="3384">
                  <c:v>465.45284312952373</c:v>
                </c:pt>
                <c:pt idx="3385">
                  <c:v>465.6380044708103</c:v>
                </c:pt>
                <c:pt idx="3386">
                  <c:v>466.21125989434711</c:v>
                </c:pt>
                <c:pt idx="3387">
                  <c:v>466.46246693662602</c:v>
                </c:pt>
                <c:pt idx="3388">
                  <c:v>466.73416415761358</c:v>
                </c:pt>
                <c:pt idx="3389">
                  <c:v>466.81709244489531</c:v>
                </c:pt>
                <c:pt idx="3390">
                  <c:v>467.06619175010809</c:v>
                </c:pt>
                <c:pt idx="3391">
                  <c:v>467.48221116892609</c:v>
                </c:pt>
                <c:pt idx="3392">
                  <c:v>467.55175052462619</c:v>
                </c:pt>
                <c:pt idx="3393">
                  <c:v>467.57246588449482</c:v>
                </c:pt>
                <c:pt idx="3394">
                  <c:v>468.2095109920599</c:v>
                </c:pt>
                <c:pt idx="3395">
                  <c:v>468.39746760697608</c:v>
                </c:pt>
                <c:pt idx="3396">
                  <c:v>468.67498420597423</c:v>
                </c:pt>
                <c:pt idx="3397">
                  <c:v>469.17346552545769</c:v>
                </c:pt>
                <c:pt idx="3398">
                  <c:v>469.28903680280769</c:v>
                </c:pt>
                <c:pt idx="3399">
                  <c:v>470.7151775326779</c:v>
                </c:pt>
                <c:pt idx="3400">
                  <c:v>470.79680425002817</c:v>
                </c:pt>
                <c:pt idx="3401">
                  <c:v>471.77423818648248</c:v>
                </c:pt>
                <c:pt idx="3402">
                  <c:v>471.88387554203712</c:v>
                </c:pt>
                <c:pt idx="3403">
                  <c:v>472.15172314568969</c:v>
                </c:pt>
                <c:pt idx="3404">
                  <c:v>472.59955161230789</c:v>
                </c:pt>
                <c:pt idx="3405">
                  <c:v>472.73131681547858</c:v>
                </c:pt>
                <c:pt idx="3406">
                  <c:v>472.96241456127808</c:v>
                </c:pt>
                <c:pt idx="3407">
                  <c:v>473.0524768770033</c:v>
                </c:pt>
                <c:pt idx="3408">
                  <c:v>473.20768376533539</c:v>
                </c:pt>
                <c:pt idx="3409">
                  <c:v>473.25149808329923</c:v>
                </c:pt>
                <c:pt idx="3410">
                  <c:v>473.55474767273307</c:v>
                </c:pt>
                <c:pt idx="3411">
                  <c:v>473.75865871393262</c:v>
                </c:pt>
                <c:pt idx="3412">
                  <c:v>474.04859529882361</c:v>
                </c:pt>
                <c:pt idx="3413">
                  <c:v>475.22897971782078</c:v>
                </c:pt>
                <c:pt idx="3414">
                  <c:v>475.75423664105</c:v>
                </c:pt>
                <c:pt idx="3415">
                  <c:v>476.15909154954909</c:v>
                </c:pt>
                <c:pt idx="3416">
                  <c:v>476.28741010540182</c:v>
                </c:pt>
                <c:pt idx="3417">
                  <c:v>476.82473729262267</c:v>
                </c:pt>
                <c:pt idx="3418">
                  <c:v>477.44794343723771</c:v>
                </c:pt>
                <c:pt idx="3419">
                  <c:v>477.94792365125289</c:v>
                </c:pt>
                <c:pt idx="3420">
                  <c:v>477.97611551156189</c:v>
                </c:pt>
                <c:pt idx="3421">
                  <c:v>478.06109278636069</c:v>
                </c:pt>
                <c:pt idx="3422">
                  <c:v>478.33860543583222</c:v>
                </c:pt>
                <c:pt idx="3423">
                  <c:v>478.94138757318672</c:v>
                </c:pt>
                <c:pt idx="3424">
                  <c:v>479.34238148359481</c:v>
                </c:pt>
                <c:pt idx="3425">
                  <c:v>479.43514183831161</c:v>
                </c:pt>
                <c:pt idx="3426">
                  <c:v>479.5529218665697</c:v>
                </c:pt>
                <c:pt idx="3427">
                  <c:v>479.88663641437392</c:v>
                </c:pt>
                <c:pt idx="3428">
                  <c:v>479.91414476892891</c:v>
                </c:pt>
                <c:pt idx="3429">
                  <c:v>480.99310592829988</c:v>
                </c:pt>
                <c:pt idx="3430">
                  <c:v>481.06926825065972</c:v>
                </c:pt>
                <c:pt idx="3431">
                  <c:v>481.1728311483987</c:v>
                </c:pt>
                <c:pt idx="3432">
                  <c:v>481.55838393827372</c:v>
                </c:pt>
                <c:pt idx="3433">
                  <c:v>481.67871981213602</c:v>
                </c:pt>
                <c:pt idx="3434">
                  <c:v>483.47439944438258</c:v>
                </c:pt>
                <c:pt idx="3435">
                  <c:v>483.80826187399941</c:v>
                </c:pt>
                <c:pt idx="3436">
                  <c:v>484.28715282749982</c:v>
                </c:pt>
                <c:pt idx="3437">
                  <c:v>484.46232328582522</c:v>
                </c:pt>
                <c:pt idx="3438">
                  <c:v>484.52508004177957</c:v>
                </c:pt>
                <c:pt idx="3439">
                  <c:v>485.1286163265525</c:v>
                </c:pt>
                <c:pt idx="3440">
                  <c:v>485.19757026428329</c:v>
                </c:pt>
                <c:pt idx="3441">
                  <c:v>485.24544621135863</c:v>
                </c:pt>
                <c:pt idx="3442">
                  <c:v>485.40596972593647</c:v>
                </c:pt>
                <c:pt idx="3443">
                  <c:v>485.74168166984418</c:v>
                </c:pt>
                <c:pt idx="3444">
                  <c:v>485.91987024589582</c:v>
                </c:pt>
                <c:pt idx="3445">
                  <c:v>486.03193743839091</c:v>
                </c:pt>
                <c:pt idx="3446">
                  <c:v>486.28815090616661</c:v>
                </c:pt>
                <c:pt idx="3447">
                  <c:v>486.57830668565072</c:v>
                </c:pt>
                <c:pt idx="3448">
                  <c:v>486.98017374289662</c:v>
                </c:pt>
                <c:pt idx="3449">
                  <c:v>487.08531428807078</c:v>
                </c:pt>
                <c:pt idx="3450">
                  <c:v>487.52573290312398</c:v>
                </c:pt>
                <c:pt idx="3451">
                  <c:v>487.5750479371888</c:v>
                </c:pt>
                <c:pt idx="3452">
                  <c:v>487.68544695807469</c:v>
                </c:pt>
                <c:pt idx="3453">
                  <c:v>487.74311255399448</c:v>
                </c:pt>
                <c:pt idx="3454">
                  <c:v>488.90077013531862</c:v>
                </c:pt>
                <c:pt idx="3455">
                  <c:v>489.02549904684122</c:v>
                </c:pt>
                <c:pt idx="3456">
                  <c:v>489.18376178455401</c:v>
                </c:pt>
                <c:pt idx="3457">
                  <c:v>489.79600620116543</c:v>
                </c:pt>
                <c:pt idx="3458">
                  <c:v>489.94724224357759</c:v>
                </c:pt>
                <c:pt idx="3459">
                  <c:v>490.48349122989117</c:v>
                </c:pt>
                <c:pt idx="3460">
                  <c:v>490.73528303319159</c:v>
                </c:pt>
                <c:pt idx="3461">
                  <c:v>491.33827492730478</c:v>
                </c:pt>
                <c:pt idx="3462">
                  <c:v>491.36323002402702</c:v>
                </c:pt>
                <c:pt idx="3463">
                  <c:v>492.35379052242803</c:v>
                </c:pt>
                <c:pt idx="3464">
                  <c:v>493.5422048684066</c:v>
                </c:pt>
                <c:pt idx="3465">
                  <c:v>494.12652770685122</c:v>
                </c:pt>
                <c:pt idx="3466">
                  <c:v>494.35611791213739</c:v>
                </c:pt>
                <c:pt idx="3467">
                  <c:v>494.37308923367618</c:v>
                </c:pt>
                <c:pt idx="3468">
                  <c:v>494.52599588021479</c:v>
                </c:pt>
                <c:pt idx="3469">
                  <c:v>496.59810394416269</c:v>
                </c:pt>
                <c:pt idx="3470">
                  <c:v>496.79054892717272</c:v>
                </c:pt>
                <c:pt idx="3471">
                  <c:v>496.80153006814311</c:v>
                </c:pt>
                <c:pt idx="3472">
                  <c:v>497.07769983859413</c:v>
                </c:pt>
                <c:pt idx="3473">
                  <c:v>497.36510546933971</c:v>
                </c:pt>
                <c:pt idx="3474">
                  <c:v>498.07740457145678</c:v>
                </c:pt>
                <c:pt idx="3475">
                  <c:v>498.25539469950002</c:v>
                </c:pt>
                <c:pt idx="3476">
                  <c:v>500.65898075512911</c:v>
                </c:pt>
                <c:pt idx="3477">
                  <c:v>501.7368216448333</c:v>
                </c:pt>
                <c:pt idx="3478">
                  <c:v>501.8005699671138</c:v>
                </c:pt>
                <c:pt idx="3479">
                  <c:v>501.96948645580579</c:v>
                </c:pt>
                <c:pt idx="3480">
                  <c:v>502.43678062963261</c:v>
                </c:pt>
                <c:pt idx="3481">
                  <c:v>502.44332030349818</c:v>
                </c:pt>
                <c:pt idx="3482">
                  <c:v>502.46843013055252</c:v>
                </c:pt>
                <c:pt idx="3483">
                  <c:v>502.57638809271748</c:v>
                </c:pt>
                <c:pt idx="3484">
                  <c:v>502.87085885375359</c:v>
                </c:pt>
                <c:pt idx="3485">
                  <c:v>505.33074310407471</c:v>
                </c:pt>
                <c:pt idx="3486">
                  <c:v>506.0023778766884</c:v>
                </c:pt>
                <c:pt idx="3487">
                  <c:v>506.14873489840647</c:v>
                </c:pt>
                <c:pt idx="3488">
                  <c:v>507.59225173321892</c:v>
                </c:pt>
                <c:pt idx="3489">
                  <c:v>507.73046088054258</c:v>
                </c:pt>
                <c:pt idx="3490">
                  <c:v>510.13442239243233</c:v>
                </c:pt>
                <c:pt idx="3491">
                  <c:v>511.06078552971428</c:v>
                </c:pt>
                <c:pt idx="3492">
                  <c:v>511.28080767452911</c:v>
                </c:pt>
                <c:pt idx="3493">
                  <c:v>511.78940222542269</c:v>
                </c:pt>
                <c:pt idx="3494">
                  <c:v>512.58915790431979</c:v>
                </c:pt>
                <c:pt idx="3495">
                  <c:v>513.4175569394979</c:v>
                </c:pt>
                <c:pt idx="3496">
                  <c:v>513.7495142241321</c:v>
                </c:pt>
                <c:pt idx="3497">
                  <c:v>513.92652324414689</c:v>
                </c:pt>
                <c:pt idx="3498">
                  <c:v>514.06724526261576</c:v>
                </c:pt>
                <c:pt idx="3499">
                  <c:v>514.32980464853938</c:v>
                </c:pt>
                <c:pt idx="3500">
                  <c:v>514.86844260350983</c:v>
                </c:pt>
                <c:pt idx="3501">
                  <c:v>514.87914071972273</c:v>
                </c:pt>
                <c:pt idx="3502">
                  <c:v>515.11662039880241</c:v>
                </c:pt>
                <c:pt idx="3503">
                  <c:v>515.23835102895703</c:v>
                </c:pt>
                <c:pt idx="3504">
                  <c:v>515.83183083272752</c:v>
                </c:pt>
                <c:pt idx="3505">
                  <c:v>515.87426000549169</c:v>
                </c:pt>
                <c:pt idx="3506">
                  <c:v>516.04797327688107</c:v>
                </c:pt>
                <c:pt idx="3507">
                  <c:v>516.39068660082773</c:v>
                </c:pt>
                <c:pt idx="3508">
                  <c:v>517.09958986296886</c:v>
                </c:pt>
                <c:pt idx="3509">
                  <c:v>517.65740818295876</c:v>
                </c:pt>
                <c:pt idx="3510">
                  <c:v>517.99058385237629</c:v>
                </c:pt>
                <c:pt idx="3511">
                  <c:v>518.20443321027494</c:v>
                </c:pt>
                <c:pt idx="3512">
                  <c:v>518.34135149803762</c:v>
                </c:pt>
                <c:pt idx="3513">
                  <c:v>518.35570138357423</c:v>
                </c:pt>
                <c:pt idx="3514">
                  <c:v>518.47455187110438</c:v>
                </c:pt>
                <c:pt idx="3515">
                  <c:v>518.58328897547756</c:v>
                </c:pt>
                <c:pt idx="3516">
                  <c:v>518.9982373731641</c:v>
                </c:pt>
                <c:pt idx="3517">
                  <c:v>519.18800684428334</c:v>
                </c:pt>
                <c:pt idx="3518">
                  <c:v>519.25803788425787</c:v>
                </c:pt>
                <c:pt idx="3519">
                  <c:v>519.4857685510766</c:v>
                </c:pt>
                <c:pt idx="3520">
                  <c:v>519.66774674476551</c:v>
                </c:pt>
                <c:pt idx="3521">
                  <c:v>520.33224480764727</c:v>
                </c:pt>
                <c:pt idx="3522">
                  <c:v>520.5175007688988</c:v>
                </c:pt>
                <c:pt idx="3523">
                  <c:v>520.5732099851989</c:v>
                </c:pt>
                <c:pt idx="3524">
                  <c:v>522.55358509051587</c:v>
                </c:pt>
                <c:pt idx="3525">
                  <c:v>523.07866219809682</c:v>
                </c:pt>
                <c:pt idx="3526">
                  <c:v>523.10198047776692</c:v>
                </c:pt>
                <c:pt idx="3527">
                  <c:v>523.98482966649578</c:v>
                </c:pt>
                <c:pt idx="3528">
                  <c:v>524.09993231911483</c:v>
                </c:pt>
                <c:pt idx="3529">
                  <c:v>524.44572204688973</c:v>
                </c:pt>
                <c:pt idx="3530">
                  <c:v>524.57789485287242</c:v>
                </c:pt>
                <c:pt idx="3531">
                  <c:v>525.15575013261048</c:v>
                </c:pt>
                <c:pt idx="3532">
                  <c:v>525.36590666843597</c:v>
                </c:pt>
                <c:pt idx="3533">
                  <c:v>526.26198564672518</c:v>
                </c:pt>
                <c:pt idx="3534">
                  <c:v>526.49943047477234</c:v>
                </c:pt>
                <c:pt idx="3535">
                  <c:v>527.16549417296665</c:v>
                </c:pt>
                <c:pt idx="3536">
                  <c:v>527.27191989319329</c:v>
                </c:pt>
                <c:pt idx="3537">
                  <c:v>527.63565291684654</c:v>
                </c:pt>
                <c:pt idx="3538">
                  <c:v>527.82604105956023</c:v>
                </c:pt>
                <c:pt idx="3539">
                  <c:v>528.23119340415826</c:v>
                </c:pt>
                <c:pt idx="3540">
                  <c:v>528.43741265431458</c:v>
                </c:pt>
                <c:pt idx="3541">
                  <c:v>528.97642381933406</c:v>
                </c:pt>
                <c:pt idx="3542">
                  <c:v>529.21344578384333</c:v>
                </c:pt>
                <c:pt idx="3543">
                  <c:v>529.71341704774943</c:v>
                </c:pt>
                <c:pt idx="3544">
                  <c:v>530.26159555347499</c:v>
                </c:pt>
                <c:pt idx="3545">
                  <c:v>530.77731663613133</c:v>
                </c:pt>
                <c:pt idx="3546">
                  <c:v>530.80623070721583</c:v>
                </c:pt>
                <c:pt idx="3547">
                  <c:v>531.08699211385124</c:v>
                </c:pt>
                <c:pt idx="3548">
                  <c:v>531.38374706116281</c:v>
                </c:pt>
                <c:pt idx="3549">
                  <c:v>532.26535455118153</c:v>
                </c:pt>
                <c:pt idx="3550">
                  <c:v>532.45132795756422</c:v>
                </c:pt>
                <c:pt idx="3551">
                  <c:v>533.06812201738569</c:v>
                </c:pt>
                <c:pt idx="3552">
                  <c:v>533.42368657453414</c:v>
                </c:pt>
                <c:pt idx="3553">
                  <c:v>533.58761954809722</c:v>
                </c:pt>
                <c:pt idx="3554">
                  <c:v>534.7649958164593</c:v>
                </c:pt>
                <c:pt idx="3555">
                  <c:v>534.88335433194482</c:v>
                </c:pt>
                <c:pt idx="3556">
                  <c:v>535.13704320063061</c:v>
                </c:pt>
                <c:pt idx="3557">
                  <c:v>535.77425915359152</c:v>
                </c:pt>
                <c:pt idx="3558">
                  <c:v>537.04681287009157</c:v>
                </c:pt>
                <c:pt idx="3559">
                  <c:v>537.07141264580616</c:v>
                </c:pt>
                <c:pt idx="3560">
                  <c:v>537.21493914120708</c:v>
                </c:pt>
                <c:pt idx="3561">
                  <c:v>537.36236356557129</c:v>
                </c:pt>
                <c:pt idx="3562">
                  <c:v>538.53128805620997</c:v>
                </c:pt>
                <c:pt idx="3563">
                  <c:v>538.67086504496706</c:v>
                </c:pt>
                <c:pt idx="3564">
                  <c:v>539.13585081542624</c:v>
                </c:pt>
                <c:pt idx="3565">
                  <c:v>539.15776652359011</c:v>
                </c:pt>
                <c:pt idx="3566">
                  <c:v>540.53515013875926</c:v>
                </c:pt>
                <c:pt idx="3567">
                  <c:v>540.53674297458224</c:v>
                </c:pt>
                <c:pt idx="3568">
                  <c:v>543.00724861618755</c:v>
                </c:pt>
                <c:pt idx="3569">
                  <c:v>543.06141093891358</c:v>
                </c:pt>
                <c:pt idx="3570">
                  <c:v>543.39026849288973</c:v>
                </c:pt>
                <c:pt idx="3571">
                  <c:v>543.59163658001728</c:v>
                </c:pt>
                <c:pt idx="3572">
                  <c:v>544.47112836676911</c:v>
                </c:pt>
                <c:pt idx="3573">
                  <c:v>544.63167164201525</c:v>
                </c:pt>
                <c:pt idx="3574">
                  <c:v>544.89671992356728</c:v>
                </c:pt>
                <c:pt idx="3575">
                  <c:v>545.5246620334683</c:v>
                </c:pt>
                <c:pt idx="3576">
                  <c:v>546.39984468837088</c:v>
                </c:pt>
                <c:pt idx="3577">
                  <c:v>548.74264232908808</c:v>
                </c:pt>
                <c:pt idx="3578">
                  <c:v>549.0720377412124</c:v>
                </c:pt>
                <c:pt idx="3579">
                  <c:v>550.02601192084887</c:v>
                </c:pt>
                <c:pt idx="3580">
                  <c:v>550.26501063558658</c:v>
                </c:pt>
                <c:pt idx="3581">
                  <c:v>551.10889209323909</c:v>
                </c:pt>
                <c:pt idx="3582">
                  <c:v>551.97571281083594</c:v>
                </c:pt>
                <c:pt idx="3583">
                  <c:v>552.27103379785876</c:v>
                </c:pt>
                <c:pt idx="3584">
                  <c:v>552.47759049994966</c:v>
                </c:pt>
                <c:pt idx="3585">
                  <c:v>553.30012291479534</c:v>
                </c:pt>
                <c:pt idx="3586">
                  <c:v>553.83664689350246</c:v>
                </c:pt>
                <c:pt idx="3587">
                  <c:v>554.70699672617764</c:v>
                </c:pt>
                <c:pt idx="3588">
                  <c:v>555.22650364089191</c:v>
                </c:pt>
                <c:pt idx="3589">
                  <c:v>555.30496996341446</c:v>
                </c:pt>
                <c:pt idx="3590">
                  <c:v>555.33957107973765</c:v>
                </c:pt>
                <c:pt idx="3591">
                  <c:v>555.45752949755388</c:v>
                </c:pt>
                <c:pt idx="3592">
                  <c:v>556.35285466973767</c:v>
                </c:pt>
                <c:pt idx="3593">
                  <c:v>556.98339811276128</c:v>
                </c:pt>
                <c:pt idx="3594">
                  <c:v>557.09313369361075</c:v>
                </c:pt>
                <c:pt idx="3595">
                  <c:v>557.1598647041634</c:v>
                </c:pt>
                <c:pt idx="3596">
                  <c:v>557.55890212311033</c:v>
                </c:pt>
                <c:pt idx="3597">
                  <c:v>557.73858344919438</c:v>
                </c:pt>
                <c:pt idx="3598">
                  <c:v>558.40560321677788</c:v>
                </c:pt>
                <c:pt idx="3599">
                  <c:v>558.46869302773325</c:v>
                </c:pt>
                <c:pt idx="3600">
                  <c:v>558.87831531079621</c:v>
                </c:pt>
                <c:pt idx="3601">
                  <c:v>559.05582543438607</c:v>
                </c:pt>
                <c:pt idx="3602">
                  <c:v>559.53169213890612</c:v>
                </c:pt>
                <c:pt idx="3603">
                  <c:v>559.72588918116423</c:v>
                </c:pt>
                <c:pt idx="3604">
                  <c:v>560.27507092331439</c:v>
                </c:pt>
                <c:pt idx="3605">
                  <c:v>560.85532204356639</c:v>
                </c:pt>
                <c:pt idx="3606">
                  <c:v>561.20472650986778</c:v>
                </c:pt>
                <c:pt idx="3607">
                  <c:v>561.71532657173168</c:v>
                </c:pt>
                <c:pt idx="3608">
                  <c:v>562.08925778900505</c:v>
                </c:pt>
                <c:pt idx="3609">
                  <c:v>562.09688678955376</c:v>
                </c:pt>
                <c:pt idx="3610">
                  <c:v>562.74723992564873</c:v>
                </c:pt>
                <c:pt idx="3611">
                  <c:v>562.87950837450956</c:v>
                </c:pt>
                <c:pt idx="3612">
                  <c:v>563.3133626878124</c:v>
                </c:pt>
                <c:pt idx="3613">
                  <c:v>563.40604375693499</c:v>
                </c:pt>
                <c:pt idx="3614">
                  <c:v>563.50588914292757</c:v>
                </c:pt>
                <c:pt idx="3615">
                  <c:v>563.822107461109</c:v>
                </c:pt>
                <c:pt idx="3616">
                  <c:v>564.05631785807941</c:v>
                </c:pt>
                <c:pt idx="3617">
                  <c:v>564.81658068057573</c:v>
                </c:pt>
                <c:pt idx="3618">
                  <c:v>565.17349144335435</c:v>
                </c:pt>
                <c:pt idx="3619">
                  <c:v>565.55317652570557</c:v>
                </c:pt>
                <c:pt idx="3620">
                  <c:v>565.81496821246083</c:v>
                </c:pt>
                <c:pt idx="3621">
                  <c:v>565.9475376122632</c:v>
                </c:pt>
                <c:pt idx="3622">
                  <c:v>566.66483884307149</c:v>
                </c:pt>
                <c:pt idx="3623">
                  <c:v>568.60630891866401</c:v>
                </c:pt>
                <c:pt idx="3624">
                  <c:v>569.95261506822214</c:v>
                </c:pt>
                <c:pt idx="3625">
                  <c:v>571.19860406470309</c:v>
                </c:pt>
                <c:pt idx="3626">
                  <c:v>571.24095455299073</c:v>
                </c:pt>
                <c:pt idx="3627">
                  <c:v>571.85668677618685</c:v>
                </c:pt>
                <c:pt idx="3628">
                  <c:v>572.12817852784622</c:v>
                </c:pt>
                <c:pt idx="3629">
                  <c:v>572.54913798254313</c:v>
                </c:pt>
                <c:pt idx="3630">
                  <c:v>572.7410818587407</c:v>
                </c:pt>
                <c:pt idx="3631">
                  <c:v>574.13310201962895</c:v>
                </c:pt>
                <c:pt idx="3632">
                  <c:v>574.19803095816474</c:v>
                </c:pt>
                <c:pt idx="3633">
                  <c:v>574.61966410374566</c:v>
                </c:pt>
                <c:pt idx="3634">
                  <c:v>576.49132684027643</c:v>
                </c:pt>
                <c:pt idx="3635">
                  <c:v>576.72181978060814</c:v>
                </c:pt>
                <c:pt idx="3636">
                  <c:v>577.08530366561649</c:v>
                </c:pt>
                <c:pt idx="3637">
                  <c:v>578.05842942823369</c:v>
                </c:pt>
                <c:pt idx="3638">
                  <c:v>578.17168859982428</c:v>
                </c:pt>
                <c:pt idx="3639">
                  <c:v>578.31634745474287</c:v>
                </c:pt>
                <c:pt idx="3640">
                  <c:v>578.61851351985842</c:v>
                </c:pt>
                <c:pt idx="3641">
                  <c:v>579.30794448589597</c:v>
                </c:pt>
                <c:pt idx="3642">
                  <c:v>579.42032065869068</c:v>
                </c:pt>
                <c:pt idx="3643">
                  <c:v>581.56626071330584</c:v>
                </c:pt>
                <c:pt idx="3644">
                  <c:v>581.83858812767244</c:v>
                </c:pt>
                <c:pt idx="3645">
                  <c:v>581.96440758267011</c:v>
                </c:pt>
                <c:pt idx="3646">
                  <c:v>582.89910536656248</c:v>
                </c:pt>
                <c:pt idx="3647">
                  <c:v>583.09277802428915</c:v>
                </c:pt>
                <c:pt idx="3648">
                  <c:v>583.79061848788467</c:v>
                </c:pt>
                <c:pt idx="3649">
                  <c:v>584.11228915979996</c:v>
                </c:pt>
                <c:pt idx="3650">
                  <c:v>584.51691185720949</c:v>
                </c:pt>
                <c:pt idx="3651">
                  <c:v>584.62641634579495</c:v>
                </c:pt>
                <c:pt idx="3652">
                  <c:v>585.03224944071701</c:v>
                </c:pt>
                <c:pt idx="3653">
                  <c:v>585.36134959098354</c:v>
                </c:pt>
                <c:pt idx="3654">
                  <c:v>588.56464383388902</c:v>
                </c:pt>
                <c:pt idx="3655">
                  <c:v>589.80694210409013</c:v>
                </c:pt>
                <c:pt idx="3656">
                  <c:v>590.14650849380428</c:v>
                </c:pt>
                <c:pt idx="3657">
                  <c:v>590.64342043630381</c:v>
                </c:pt>
                <c:pt idx="3658">
                  <c:v>593.14140045886472</c:v>
                </c:pt>
                <c:pt idx="3659">
                  <c:v>593.37960351030222</c:v>
                </c:pt>
                <c:pt idx="3660">
                  <c:v>593.68339467141266</c:v>
                </c:pt>
                <c:pt idx="3661">
                  <c:v>595.52428564373133</c:v>
                </c:pt>
                <c:pt idx="3662">
                  <c:v>596.23322853196214</c:v>
                </c:pt>
                <c:pt idx="3663">
                  <c:v>597.86409837064468</c:v>
                </c:pt>
                <c:pt idx="3664">
                  <c:v>597.98253197394865</c:v>
                </c:pt>
                <c:pt idx="3665">
                  <c:v>598.05649099243726</c:v>
                </c:pt>
                <c:pt idx="3666">
                  <c:v>600.17758889041386</c:v>
                </c:pt>
                <c:pt idx="3667">
                  <c:v>600.52448391383496</c:v>
                </c:pt>
                <c:pt idx="3668">
                  <c:v>601.26963649151855</c:v>
                </c:pt>
                <c:pt idx="3669">
                  <c:v>602.04411571379728</c:v>
                </c:pt>
                <c:pt idx="3670">
                  <c:v>603.33073482852819</c:v>
                </c:pt>
                <c:pt idx="3671">
                  <c:v>603.66901328403821</c:v>
                </c:pt>
                <c:pt idx="3672">
                  <c:v>603.72487362269408</c:v>
                </c:pt>
                <c:pt idx="3673">
                  <c:v>606.1938488459034</c:v>
                </c:pt>
                <c:pt idx="3674">
                  <c:v>607.23906217864203</c:v>
                </c:pt>
                <c:pt idx="3675">
                  <c:v>607.30232781398183</c:v>
                </c:pt>
                <c:pt idx="3676">
                  <c:v>607.65554109497089</c:v>
                </c:pt>
                <c:pt idx="3677">
                  <c:v>607.848696626574</c:v>
                </c:pt>
                <c:pt idx="3678">
                  <c:v>608.60684548798781</c:v>
                </c:pt>
                <c:pt idx="3679">
                  <c:v>608.92217901130743</c:v>
                </c:pt>
                <c:pt idx="3680">
                  <c:v>611.20575455314076</c:v>
                </c:pt>
                <c:pt idx="3681">
                  <c:v>611.79129737965604</c:v>
                </c:pt>
                <c:pt idx="3682">
                  <c:v>612.48588118719067</c:v>
                </c:pt>
                <c:pt idx="3683">
                  <c:v>612.53764663245352</c:v>
                </c:pt>
                <c:pt idx="3684">
                  <c:v>612.96404888395011</c:v>
                </c:pt>
                <c:pt idx="3685">
                  <c:v>613.37304424864965</c:v>
                </c:pt>
                <c:pt idx="3686">
                  <c:v>615.13758935276201</c:v>
                </c:pt>
                <c:pt idx="3687">
                  <c:v>615.35532246422406</c:v>
                </c:pt>
                <c:pt idx="3688">
                  <c:v>615.84277602567693</c:v>
                </c:pt>
                <c:pt idx="3689">
                  <c:v>616.15487912441347</c:v>
                </c:pt>
                <c:pt idx="3690">
                  <c:v>617.30337584220899</c:v>
                </c:pt>
                <c:pt idx="3691">
                  <c:v>617.78087481035016</c:v>
                </c:pt>
                <c:pt idx="3692">
                  <c:v>618.39292374464264</c:v>
                </c:pt>
                <c:pt idx="3693">
                  <c:v>620.11285708934304</c:v>
                </c:pt>
                <c:pt idx="3694">
                  <c:v>621.49786591380769</c:v>
                </c:pt>
                <c:pt idx="3695">
                  <c:v>624.32328980395607</c:v>
                </c:pt>
                <c:pt idx="3696">
                  <c:v>624.51829535474928</c:v>
                </c:pt>
                <c:pt idx="3697">
                  <c:v>624.58773773025155</c:v>
                </c:pt>
                <c:pt idx="3698">
                  <c:v>625.10815011627017</c:v>
                </c:pt>
                <c:pt idx="3699">
                  <c:v>625.84281283433211</c:v>
                </c:pt>
                <c:pt idx="3700">
                  <c:v>626.2350850345465</c:v>
                </c:pt>
                <c:pt idx="3701">
                  <c:v>626.31585842704499</c:v>
                </c:pt>
                <c:pt idx="3702">
                  <c:v>626.95968033259339</c:v>
                </c:pt>
                <c:pt idx="3703">
                  <c:v>627.88133428433878</c:v>
                </c:pt>
                <c:pt idx="3704">
                  <c:v>627.97529157284771</c:v>
                </c:pt>
                <c:pt idx="3705">
                  <c:v>628.09031357506967</c:v>
                </c:pt>
                <c:pt idx="3706">
                  <c:v>629.59155336480853</c:v>
                </c:pt>
                <c:pt idx="3707">
                  <c:v>630.73304110968547</c:v>
                </c:pt>
                <c:pt idx="3708">
                  <c:v>630.83717303579124</c:v>
                </c:pt>
                <c:pt idx="3709">
                  <c:v>633.00702543681336</c:v>
                </c:pt>
                <c:pt idx="3710">
                  <c:v>634.87425725506239</c:v>
                </c:pt>
                <c:pt idx="3711">
                  <c:v>635.68610713157761</c:v>
                </c:pt>
                <c:pt idx="3712">
                  <c:v>637.97095539677161</c:v>
                </c:pt>
                <c:pt idx="3713">
                  <c:v>638.38148145432035</c:v>
                </c:pt>
                <c:pt idx="3714">
                  <c:v>640.17680857719165</c:v>
                </c:pt>
                <c:pt idx="3715">
                  <c:v>640.42726404519613</c:v>
                </c:pt>
                <c:pt idx="3716">
                  <c:v>642.79544374305021</c:v>
                </c:pt>
                <c:pt idx="3717">
                  <c:v>642.8937909621892</c:v>
                </c:pt>
                <c:pt idx="3718">
                  <c:v>645.57604715535103</c:v>
                </c:pt>
                <c:pt idx="3719">
                  <c:v>647.04751642149972</c:v>
                </c:pt>
                <c:pt idx="3720">
                  <c:v>647.32825235868597</c:v>
                </c:pt>
                <c:pt idx="3721">
                  <c:v>648.36937150861581</c:v>
                </c:pt>
                <c:pt idx="3722">
                  <c:v>648.42468908389571</c:v>
                </c:pt>
                <c:pt idx="3723">
                  <c:v>648.47622692663367</c:v>
                </c:pt>
                <c:pt idx="3724">
                  <c:v>648.63389627736979</c:v>
                </c:pt>
                <c:pt idx="3725">
                  <c:v>648.86279134796166</c:v>
                </c:pt>
                <c:pt idx="3726">
                  <c:v>649.16849186172203</c:v>
                </c:pt>
                <c:pt idx="3727">
                  <c:v>651.44575794224158</c:v>
                </c:pt>
                <c:pt idx="3728">
                  <c:v>652.32049026054642</c:v>
                </c:pt>
                <c:pt idx="3729">
                  <c:v>653.33210443283792</c:v>
                </c:pt>
                <c:pt idx="3730">
                  <c:v>655.19925531756053</c:v>
                </c:pt>
                <c:pt idx="3731">
                  <c:v>657.47803427832628</c:v>
                </c:pt>
                <c:pt idx="3732">
                  <c:v>658.44750191178764</c:v>
                </c:pt>
                <c:pt idx="3733">
                  <c:v>658.49142027119058</c:v>
                </c:pt>
                <c:pt idx="3734">
                  <c:v>659.84207176115603</c:v>
                </c:pt>
                <c:pt idx="3735">
                  <c:v>660.16486580297942</c:v>
                </c:pt>
                <c:pt idx="3736">
                  <c:v>663.78973082306129</c:v>
                </c:pt>
                <c:pt idx="3737">
                  <c:v>664.22269601307619</c:v>
                </c:pt>
                <c:pt idx="3738">
                  <c:v>664.61690701821067</c:v>
                </c:pt>
                <c:pt idx="3739">
                  <c:v>664.62596173679844</c:v>
                </c:pt>
                <c:pt idx="3740">
                  <c:v>665.26115882827855</c:v>
                </c:pt>
                <c:pt idx="3741">
                  <c:v>666.11664836855812</c:v>
                </c:pt>
                <c:pt idx="3742">
                  <c:v>667.06407970072053</c:v>
                </c:pt>
                <c:pt idx="3743">
                  <c:v>667.22672998683004</c:v>
                </c:pt>
                <c:pt idx="3744">
                  <c:v>669.6099977355567</c:v>
                </c:pt>
                <c:pt idx="3745">
                  <c:v>670.35176392384813</c:v>
                </c:pt>
                <c:pt idx="3746">
                  <c:v>671.48824074816184</c:v>
                </c:pt>
                <c:pt idx="3747">
                  <c:v>672.50250028553967</c:v>
                </c:pt>
                <c:pt idx="3748">
                  <c:v>672.7360786648776</c:v>
                </c:pt>
                <c:pt idx="3749">
                  <c:v>672.79604344002746</c:v>
                </c:pt>
                <c:pt idx="3750">
                  <c:v>675.05756446876671</c:v>
                </c:pt>
                <c:pt idx="3751">
                  <c:v>676.26653507192168</c:v>
                </c:pt>
                <c:pt idx="3752">
                  <c:v>677.71401652641339</c:v>
                </c:pt>
                <c:pt idx="3753">
                  <c:v>678.83669816724841</c:v>
                </c:pt>
                <c:pt idx="3754">
                  <c:v>678.95136528020976</c:v>
                </c:pt>
                <c:pt idx="3755">
                  <c:v>678.97648791448319</c:v>
                </c:pt>
                <c:pt idx="3756">
                  <c:v>679.452904789949</c:v>
                </c:pt>
                <c:pt idx="3757">
                  <c:v>679.97658962689115</c:v>
                </c:pt>
                <c:pt idx="3758">
                  <c:v>681.81259235798211</c:v>
                </c:pt>
                <c:pt idx="3759">
                  <c:v>682.03876011783234</c:v>
                </c:pt>
                <c:pt idx="3760">
                  <c:v>682.48396561907259</c:v>
                </c:pt>
                <c:pt idx="3761">
                  <c:v>683.22498114417999</c:v>
                </c:pt>
                <c:pt idx="3762">
                  <c:v>684.01013181173732</c:v>
                </c:pt>
                <c:pt idx="3763">
                  <c:v>684.17501653701163</c:v>
                </c:pt>
                <c:pt idx="3764">
                  <c:v>684.97336006252408</c:v>
                </c:pt>
                <c:pt idx="3765">
                  <c:v>685.7565199352772</c:v>
                </c:pt>
                <c:pt idx="3766">
                  <c:v>685.87331853226704</c:v>
                </c:pt>
                <c:pt idx="3767">
                  <c:v>686.46601446160741</c:v>
                </c:pt>
                <c:pt idx="3768">
                  <c:v>686.48406681045878</c:v>
                </c:pt>
                <c:pt idx="3769">
                  <c:v>686.69860076120199</c:v>
                </c:pt>
                <c:pt idx="3770">
                  <c:v>687.7655717390511</c:v>
                </c:pt>
                <c:pt idx="3771">
                  <c:v>688.5577423347022</c:v>
                </c:pt>
                <c:pt idx="3772">
                  <c:v>688.798338019825</c:v>
                </c:pt>
                <c:pt idx="3773">
                  <c:v>689.46533224155826</c:v>
                </c:pt>
                <c:pt idx="3774">
                  <c:v>691.19568432120684</c:v>
                </c:pt>
                <c:pt idx="3775">
                  <c:v>692.29251485221141</c:v>
                </c:pt>
                <c:pt idx="3776">
                  <c:v>693.6549126757759</c:v>
                </c:pt>
                <c:pt idx="3777">
                  <c:v>693.65491491848911</c:v>
                </c:pt>
                <c:pt idx="3778">
                  <c:v>693.7922359115064</c:v>
                </c:pt>
                <c:pt idx="3779">
                  <c:v>694.22100452019458</c:v>
                </c:pt>
                <c:pt idx="3780">
                  <c:v>694.77209234847305</c:v>
                </c:pt>
                <c:pt idx="3781">
                  <c:v>695.59722119979415</c:v>
                </c:pt>
                <c:pt idx="3782">
                  <c:v>696.30383982793876</c:v>
                </c:pt>
                <c:pt idx="3783">
                  <c:v>696.47328641561126</c:v>
                </c:pt>
                <c:pt idx="3784">
                  <c:v>697.94987715127183</c:v>
                </c:pt>
                <c:pt idx="3785">
                  <c:v>700.75790870698017</c:v>
                </c:pt>
                <c:pt idx="3786">
                  <c:v>701.13486438738198</c:v>
                </c:pt>
                <c:pt idx="3787">
                  <c:v>701.68500944403979</c:v>
                </c:pt>
                <c:pt idx="3788">
                  <c:v>701.78195623305294</c:v>
                </c:pt>
                <c:pt idx="3789">
                  <c:v>702.30102493178504</c:v>
                </c:pt>
                <c:pt idx="3790">
                  <c:v>704.20352983520411</c:v>
                </c:pt>
                <c:pt idx="3791">
                  <c:v>706.2114322301677</c:v>
                </c:pt>
                <c:pt idx="3792">
                  <c:v>706.91790360960249</c:v>
                </c:pt>
                <c:pt idx="3793">
                  <c:v>707.27685010363143</c:v>
                </c:pt>
                <c:pt idx="3794">
                  <c:v>707.47410077289635</c:v>
                </c:pt>
                <c:pt idx="3795">
                  <c:v>708.1950628844005</c:v>
                </c:pt>
                <c:pt idx="3796">
                  <c:v>708.44746529899578</c:v>
                </c:pt>
                <c:pt idx="3797">
                  <c:v>709.08795431825126</c:v>
                </c:pt>
                <c:pt idx="3798">
                  <c:v>709.1621294276257</c:v>
                </c:pt>
                <c:pt idx="3799">
                  <c:v>709.56538058112403</c:v>
                </c:pt>
                <c:pt idx="3800">
                  <c:v>709.82988716622958</c:v>
                </c:pt>
                <c:pt idx="3801">
                  <c:v>709.98066369485241</c:v>
                </c:pt>
                <c:pt idx="3802">
                  <c:v>710.25431846700917</c:v>
                </c:pt>
                <c:pt idx="3803">
                  <c:v>710.75554825199015</c:v>
                </c:pt>
                <c:pt idx="3804">
                  <c:v>711.64196134079225</c:v>
                </c:pt>
                <c:pt idx="3805">
                  <c:v>712.45879371492015</c:v>
                </c:pt>
                <c:pt idx="3806">
                  <c:v>712.48546723139941</c:v>
                </c:pt>
                <c:pt idx="3807">
                  <c:v>712.60697816085462</c:v>
                </c:pt>
                <c:pt idx="3808">
                  <c:v>714.4199421686443</c:v>
                </c:pt>
                <c:pt idx="3809">
                  <c:v>715.22939801210271</c:v>
                </c:pt>
                <c:pt idx="3810">
                  <c:v>716.14756489840511</c:v>
                </c:pt>
                <c:pt idx="3811">
                  <c:v>716.27878963199691</c:v>
                </c:pt>
                <c:pt idx="3812">
                  <c:v>719.4762932577213</c:v>
                </c:pt>
                <c:pt idx="3813">
                  <c:v>719.99762197322173</c:v>
                </c:pt>
                <c:pt idx="3814">
                  <c:v>720.11819901744082</c:v>
                </c:pt>
                <c:pt idx="3815">
                  <c:v>720.25701970874991</c:v>
                </c:pt>
                <c:pt idx="3816">
                  <c:v>721.41809618258992</c:v>
                </c:pt>
                <c:pt idx="3817">
                  <c:v>721.91210886180454</c:v>
                </c:pt>
                <c:pt idx="3818">
                  <c:v>722.3934469130902</c:v>
                </c:pt>
                <c:pt idx="3819">
                  <c:v>722.83330569556324</c:v>
                </c:pt>
                <c:pt idx="3820">
                  <c:v>724.73471235286172</c:v>
                </c:pt>
                <c:pt idx="3821">
                  <c:v>725.04034559531681</c:v>
                </c:pt>
                <c:pt idx="3822">
                  <c:v>725.32225063624264</c:v>
                </c:pt>
                <c:pt idx="3823">
                  <c:v>727.4828708873938</c:v>
                </c:pt>
                <c:pt idx="3824">
                  <c:v>728.19771495924738</c:v>
                </c:pt>
                <c:pt idx="3825">
                  <c:v>728.36337428509592</c:v>
                </c:pt>
                <c:pt idx="3826">
                  <c:v>728.47911674638738</c:v>
                </c:pt>
                <c:pt idx="3827">
                  <c:v>728.80151396647443</c:v>
                </c:pt>
                <c:pt idx="3828">
                  <c:v>729.19201611676056</c:v>
                </c:pt>
                <c:pt idx="3829">
                  <c:v>729.31889164424047</c:v>
                </c:pt>
                <c:pt idx="3830">
                  <c:v>729.4250932377546</c:v>
                </c:pt>
                <c:pt idx="3831">
                  <c:v>729.49736357830329</c:v>
                </c:pt>
                <c:pt idx="3832">
                  <c:v>730.20560040229577</c:v>
                </c:pt>
                <c:pt idx="3833">
                  <c:v>731.80752116346844</c:v>
                </c:pt>
                <c:pt idx="3834">
                  <c:v>731.949636926322</c:v>
                </c:pt>
                <c:pt idx="3835">
                  <c:v>732.45162731930384</c:v>
                </c:pt>
                <c:pt idx="3836">
                  <c:v>734.22051103678859</c:v>
                </c:pt>
                <c:pt idx="3837">
                  <c:v>734.43068576426435</c:v>
                </c:pt>
                <c:pt idx="3838">
                  <c:v>735.36078011379504</c:v>
                </c:pt>
                <c:pt idx="3839">
                  <c:v>735.64534814301203</c:v>
                </c:pt>
                <c:pt idx="3840">
                  <c:v>736.58738694584611</c:v>
                </c:pt>
                <c:pt idx="3841">
                  <c:v>738.66794298649154</c:v>
                </c:pt>
                <c:pt idx="3842">
                  <c:v>739.35868376959183</c:v>
                </c:pt>
                <c:pt idx="3843">
                  <c:v>739.38988488366658</c:v>
                </c:pt>
                <c:pt idx="3844">
                  <c:v>741.27127700050323</c:v>
                </c:pt>
                <c:pt idx="3845">
                  <c:v>741.86901540907638</c:v>
                </c:pt>
                <c:pt idx="3846">
                  <c:v>742.17939677347533</c:v>
                </c:pt>
                <c:pt idx="3847">
                  <c:v>742.28979241547279</c:v>
                </c:pt>
                <c:pt idx="3848">
                  <c:v>743.18497875522905</c:v>
                </c:pt>
                <c:pt idx="3849">
                  <c:v>743.77315688951091</c:v>
                </c:pt>
                <c:pt idx="3850">
                  <c:v>743.93326024803616</c:v>
                </c:pt>
                <c:pt idx="3851">
                  <c:v>745.80071759150769</c:v>
                </c:pt>
                <c:pt idx="3852">
                  <c:v>748.63594680470794</c:v>
                </c:pt>
                <c:pt idx="3853">
                  <c:v>749.41530985091242</c:v>
                </c:pt>
                <c:pt idx="3854">
                  <c:v>749.42604235879674</c:v>
                </c:pt>
                <c:pt idx="3855">
                  <c:v>751.33602648559463</c:v>
                </c:pt>
                <c:pt idx="3856">
                  <c:v>751.66080306733795</c:v>
                </c:pt>
                <c:pt idx="3857">
                  <c:v>752.07763822319191</c:v>
                </c:pt>
                <c:pt idx="3858">
                  <c:v>752.21530374743065</c:v>
                </c:pt>
                <c:pt idx="3859">
                  <c:v>752.42217476545295</c:v>
                </c:pt>
                <c:pt idx="3860">
                  <c:v>752.96384078550761</c:v>
                </c:pt>
                <c:pt idx="3861">
                  <c:v>753.13381966741065</c:v>
                </c:pt>
                <c:pt idx="3862">
                  <c:v>753.36783390628693</c:v>
                </c:pt>
                <c:pt idx="3863">
                  <c:v>753.47852269314228</c:v>
                </c:pt>
                <c:pt idx="3864">
                  <c:v>754.72481377252745</c:v>
                </c:pt>
                <c:pt idx="3865">
                  <c:v>755.10237426804474</c:v>
                </c:pt>
                <c:pt idx="3866">
                  <c:v>755.2847197076145</c:v>
                </c:pt>
                <c:pt idx="3867">
                  <c:v>755.83840658986605</c:v>
                </c:pt>
                <c:pt idx="3868">
                  <c:v>758.12664105207489</c:v>
                </c:pt>
                <c:pt idx="3869">
                  <c:v>758.74149310580094</c:v>
                </c:pt>
                <c:pt idx="3870">
                  <c:v>759.4376900030594</c:v>
                </c:pt>
                <c:pt idx="3871">
                  <c:v>760.05843437950659</c:v>
                </c:pt>
                <c:pt idx="3872">
                  <c:v>763.31467928276504</c:v>
                </c:pt>
                <c:pt idx="3873">
                  <c:v>763.65816019190959</c:v>
                </c:pt>
                <c:pt idx="3874">
                  <c:v>765.63001546128976</c:v>
                </c:pt>
                <c:pt idx="3875">
                  <c:v>765.99643123543262</c:v>
                </c:pt>
                <c:pt idx="3876">
                  <c:v>766.58254822052129</c:v>
                </c:pt>
                <c:pt idx="3877">
                  <c:v>767.38996755014341</c:v>
                </c:pt>
                <c:pt idx="3878">
                  <c:v>767.62740451219906</c:v>
                </c:pt>
                <c:pt idx="3879">
                  <c:v>770.9018516578551</c:v>
                </c:pt>
                <c:pt idx="3880">
                  <c:v>771.08015427127964</c:v>
                </c:pt>
                <c:pt idx="3881">
                  <c:v>772.2098947400533</c:v>
                </c:pt>
                <c:pt idx="3882">
                  <c:v>772.60442328102829</c:v>
                </c:pt>
                <c:pt idx="3883">
                  <c:v>773.81309839177459</c:v>
                </c:pt>
                <c:pt idx="3884">
                  <c:v>774.48832468802664</c:v>
                </c:pt>
                <c:pt idx="3885">
                  <c:v>775.71962693523869</c:v>
                </c:pt>
                <c:pt idx="3886">
                  <c:v>775.86034190341911</c:v>
                </c:pt>
                <c:pt idx="3887">
                  <c:v>776.42803027439743</c:v>
                </c:pt>
                <c:pt idx="3888">
                  <c:v>776.65158365828597</c:v>
                </c:pt>
                <c:pt idx="3889">
                  <c:v>777.54117438151843</c:v>
                </c:pt>
                <c:pt idx="3890">
                  <c:v>777.74672113336158</c:v>
                </c:pt>
                <c:pt idx="3891">
                  <c:v>779.92630902142139</c:v>
                </c:pt>
                <c:pt idx="3892">
                  <c:v>780.20938046978745</c:v>
                </c:pt>
                <c:pt idx="3893">
                  <c:v>780.21330524035818</c:v>
                </c:pt>
                <c:pt idx="3894">
                  <c:v>782.02062633974685</c:v>
                </c:pt>
                <c:pt idx="3895">
                  <c:v>782.67178734995002</c:v>
                </c:pt>
                <c:pt idx="3896">
                  <c:v>783.01163989525412</c:v>
                </c:pt>
                <c:pt idx="3897">
                  <c:v>784.38700494701641</c:v>
                </c:pt>
                <c:pt idx="3898">
                  <c:v>785.03739997269474</c:v>
                </c:pt>
                <c:pt idx="3899">
                  <c:v>785.04175087100623</c:v>
                </c:pt>
                <c:pt idx="3900">
                  <c:v>785.51841257437502</c:v>
                </c:pt>
                <c:pt idx="3901">
                  <c:v>785.85148130793823</c:v>
                </c:pt>
                <c:pt idx="3902">
                  <c:v>786.13038918751431</c:v>
                </c:pt>
                <c:pt idx="3903">
                  <c:v>786.84272266933715</c:v>
                </c:pt>
                <c:pt idx="3904">
                  <c:v>791.63539518532889</c:v>
                </c:pt>
                <c:pt idx="3905">
                  <c:v>792.12462148809755</c:v>
                </c:pt>
                <c:pt idx="3906">
                  <c:v>792.14848638544834</c:v>
                </c:pt>
                <c:pt idx="3907">
                  <c:v>792.30666126060123</c:v>
                </c:pt>
                <c:pt idx="3908">
                  <c:v>793.41039958574152</c:v>
                </c:pt>
                <c:pt idx="3909">
                  <c:v>793.87534805363032</c:v>
                </c:pt>
                <c:pt idx="3910">
                  <c:v>795.54918314888175</c:v>
                </c:pt>
                <c:pt idx="3911">
                  <c:v>796.30086898834111</c:v>
                </c:pt>
                <c:pt idx="3912">
                  <c:v>796.82854205960189</c:v>
                </c:pt>
                <c:pt idx="3913">
                  <c:v>798.50933966397793</c:v>
                </c:pt>
                <c:pt idx="3914">
                  <c:v>798.5731264702905</c:v>
                </c:pt>
                <c:pt idx="3915">
                  <c:v>798.72865566009818</c:v>
                </c:pt>
                <c:pt idx="3916">
                  <c:v>799.19126480717432</c:v>
                </c:pt>
                <c:pt idx="3917">
                  <c:v>799.47061365654076</c:v>
                </c:pt>
                <c:pt idx="3918">
                  <c:v>799.89478474397754</c:v>
                </c:pt>
                <c:pt idx="3919">
                  <c:v>799.98053854771081</c:v>
                </c:pt>
                <c:pt idx="3920">
                  <c:v>800.33029134785136</c:v>
                </c:pt>
                <c:pt idx="3921">
                  <c:v>804.17195719407187</c:v>
                </c:pt>
                <c:pt idx="3922">
                  <c:v>804.83367325106337</c:v>
                </c:pt>
                <c:pt idx="3923">
                  <c:v>805.39629666996348</c:v>
                </c:pt>
                <c:pt idx="3924">
                  <c:v>807.38662827705105</c:v>
                </c:pt>
                <c:pt idx="3925">
                  <c:v>807.59839633793592</c:v>
                </c:pt>
                <c:pt idx="3926">
                  <c:v>808.2406110641615</c:v>
                </c:pt>
                <c:pt idx="3927">
                  <c:v>808.32308482924122</c:v>
                </c:pt>
                <c:pt idx="3928">
                  <c:v>808.85514970318422</c:v>
                </c:pt>
                <c:pt idx="3929">
                  <c:v>811.20649343065577</c:v>
                </c:pt>
                <c:pt idx="3930">
                  <c:v>811.52951857602704</c:v>
                </c:pt>
                <c:pt idx="3931">
                  <c:v>811.58572709869384</c:v>
                </c:pt>
                <c:pt idx="3932">
                  <c:v>812.9812089344091</c:v>
                </c:pt>
                <c:pt idx="3933">
                  <c:v>814.1819536907484</c:v>
                </c:pt>
                <c:pt idx="3934">
                  <c:v>814.68114593493863</c:v>
                </c:pt>
                <c:pt idx="3935">
                  <c:v>815.35722592689422</c:v>
                </c:pt>
                <c:pt idx="3936">
                  <c:v>815.91082287422557</c:v>
                </c:pt>
                <c:pt idx="3937">
                  <c:v>816.66521493821278</c:v>
                </c:pt>
                <c:pt idx="3938">
                  <c:v>818.82703521166138</c:v>
                </c:pt>
                <c:pt idx="3939">
                  <c:v>820.90128119951555</c:v>
                </c:pt>
                <c:pt idx="3940">
                  <c:v>821.79408042753721</c:v>
                </c:pt>
                <c:pt idx="3941">
                  <c:v>821.94481432096143</c:v>
                </c:pt>
                <c:pt idx="3942">
                  <c:v>822.18940019370905</c:v>
                </c:pt>
                <c:pt idx="3943">
                  <c:v>822.28650450595683</c:v>
                </c:pt>
                <c:pt idx="3944">
                  <c:v>823.32745784810277</c:v>
                </c:pt>
                <c:pt idx="3945">
                  <c:v>823.71202069584501</c:v>
                </c:pt>
                <c:pt idx="3946">
                  <c:v>824.33119665028016</c:v>
                </c:pt>
                <c:pt idx="3947">
                  <c:v>825.40809158943318</c:v>
                </c:pt>
                <c:pt idx="3948">
                  <c:v>826.38245215163988</c:v>
                </c:pt>
                <c:pt idx="3949">
                  <c:v>827.43993941926544</c:v>
                </c:pt>
                <c:pt idx="3950">
                  <c:v>828.0406759898483</c:v>
                </c:pt>
                <c:pt idx="3951">
                  <c:v>829.62392089787136</c:v>
                </c:pt>
                <c:pt idx="3952">
                  <c:v>829.67183896180882</c:v>
                </c:pt>
                <c:pt idx="3953">
                  <c:v>830.66378711032678</c:v>
                </c:pt>
                <c:pt idx="3954">
                  <c:v>830.79474060587131</c:v>
                </c:pt>
                <c:pt idx="3955">
                  <c:v>832.56098122066874</c:v>
                </c:pt>
                <c:pt idx="3956">
                  <c:v>833.66163432749829</c:v>
                </c:pt>
                <c:pt idx="3957">
                  <c:v>834.17935954380971</c:v>
                </c:pt>
                <c:pt idx="3958">
                  <c:v>835.29419524506011</c:v>
                </c:pt>
                <c:pt idx="3959">
                  <c:v>839.49204665975844</c:v>
                </c:pt>
                <c:pt idx="3960">
                  <c:v>840.13179244447099</c:v>
                </c:pt>
                <c:pt idx="3961">
                  <c:v>840.7926473228033</c:v>
                </c:pt>
                <c:pt idx="3962">
                  <c:v>841.17900724065862</c:v>
                </c:pt>
                <c:pt idx="3963">
                  <c:v>841.28563280605181</c:v>
                </c:pt>
                <c:pt idx="3964">
                  <c:v>841.77483279013995</c:v>
                </c:pt>
                <c:pt idx="3965">
                  <c:v>842.53438142393611</c:v>
                </c:pt>
                <c:pt idx="3966">
                  <c:v>845.80312301039976</c:v>
                </c:pt>
                <c:pt idx="3967">
                  <c:v>846.7242971437887</c:v>
                </c:pt>
                <c:pt idx="3968">
                  <c:v>848.03980107846689</c:v>
                </c:pt>
                <c:pt idx="3969">
                  <c:v>848.30901871620597</c:v>
                </c:pt>
                <c:pt idx="3970">
                  <c:v>848.56908306375192</c:v>
                </c:pt>
                <c:pt idx="3971">
                  <c:v>848.81876590744514</c:v>
                </c:pt>
                <c:pt idx="3972">
                  <c:v>849.33828438186151</c:v>
                </c:pt>
                <c:pt idx="3973">
                  <c:v>849.57306315659014</c:v>
                </c:pt>
                <c:pt idx="3974">
                  <c:v>850.92357236908492</c:v>
                </c:pt>
                <c:pt idx="3975">
                  <c:v>852.29765850175647</c:v>
                </c:pt>
                <c:pt idx="3976">
                  <c:v>855.31249776182801</c:v>
                </c:pt>
                <c:pt idx="3977">
                  <c:v>855.40249458344658</c:v>
                </c:pt>
                <c:pt idx="3978">
                  <c:v>855.89866472224833</c:v>
                </c:pt>
                <c:pt idx="3979">
                  <c:v>856.30235906575808</c:v>
                </c:pt>
                <c:pt idx="3980">
                  <c:v>856.58691213757811</c:v>
                </c:pt>
                <c:pt idx="3981">
                  <c:v>858.18462477908724</c:v>
                </c:pt>
                <c:pt idx="3982">
                  <c:v>860.33745580834341</c:v>
                </c:pt>
                <c:pt idx="3983">
                  <c:v>860.94047070265788</c:v>
                </c:pt>
                <c:pt idx="3984">
                  <c:v>862.18554326200103</c:v>
                </c:pt>
                <c:pt idx="3985">
                  <c:v>863.38466933083453</c:v>
                </c:pt>
                <c:pt idx="3986">
                  <c:v>866.69907510658959</c:v>
                </c:pt>
                <c:pt idx="3987">
                  <c:v>867.22265003933126</c:v>
                </c:pt>
                <c:pt idx="3988">
                  <c:v>867.97220639462034</c:v>
                </c:pt>
                <c:pt idx="3989">
                  <c:v>868.77332367090241</c:v>
                </c:pt>
                <c:pt idx="3990">
                  <c:v>870.69436011233938</c:v>
                </c:pt>
                <c:pt idx="3991">
                  <c:v>870.99325329566182</c:v>
                </c:pt>
                <c:pt idx="3992">
                  <c:v>871.61855404427376</c:v>
                </c:pt>
                <c:pt idx="3993">
                  <c:v>873.11245751530782</c:v>
                </c:pt>
                <c:pt idx="3994">
                  <c:v>873.81698925360024</c:v>
                </c:pt>
                <c:pt idx="3995">
                  <c:v>875.42909123440825</c:v>
                </c:pt>
                <c:pt idx="3996">
                  <c:v>875.78704601237985</c:v>
                </c:pt>
                <c:pt idx="3997">
                  <c:v>876.13344069712741</c:v>
                </c:pt>
                <c:pt idx="3998">
                  <c:v>876.32743921650263</c:v>
                </c:pt>
                <c:pt idx="3999">
                  <c:v>876.84042363085973</c:v>
                </c:pt>
                <c:pt idx="4000">
                  <c:v>877.10004472440858</c:v>
                </c:pt>
                <c:pt idx="4001">
                  <c:v>877.14612528046041</c:v>
                </c:pt>
                <c:pt idx="4002">
                  <c:v>880.3006593512788</c:v>
                </c:pt>
                <c:pt idx="4003">
                  <c:v>881.18256364327635</c:v>
                </c:pt>
                <c:pt idx="4004">
                  <c:v>881.89980753373015</c:v>
                </c:pt>
                <c:pt idx="4005">
                  <c:v>883.51277612270917</c:v>
                </c:pt>
                <c:pt idx="4006">
                  <c:v>883.74841032210895</c:v>
                </c:pt>
                <c:pt idx="4007">
                  <c:v>885.18913495446452</c:v>
                </c:pt>
                <c:pt idx="4008">
                  <c:v>885.37179165305565</c:v>
                </c:pt>
                <c:pt idx="4009">
                  <c:v>885.73148574434163</c:v>
                </c:pt>
                <c:pt idx="4010">
                  <c:v>886.62732741251421</c:v>
                </c:pt>
                <c:pt idx="4011">
                  <c:v>887.735594150613</c:v>
                </c:pt>
                <c:pt idx="4012">
                  <c:v>889.1572591044345</c:v>
                </c:pt>
                <c:pt idx="4013">
                  <c:v>891.76852067158825</c:v>
                </c:pt>
                <c:pt idx="4014">
                  <c:v>893.15555783819536</c:v>
                </c:pt>
                <c:pt idx="4015">
                  <c:v>893.61626980247024</c:v>
                </c:pt>
                <c:pt idx="4016">
                  <c:v>893.80232592972652</c:v>
                </c:pt>
                <c:pt idx="4017">
                  <c:v>894.45916269808345</c:v>
                </c:pt>
                <c:pt idx="4018">
                  <c:v>896.26051837255898</c:v>
                </c:pt>
                <c:pt idx="4019">
                  <c:v>897.74096029377301</c:v>
                </c:pt>
                <c:pt idx="4020">
                  <c:v>898.19432598226012</c:v>
                </c:pt>
                <c:pt idx="4021">
                  <c:v>899.2659852558819</c:v>
                </c:pt>
                <c:pt idx="4022">
                  <c:v>899.61162699341492</c:v>
                </c:pt>
                <c:pt idx="4023">
                  <c:v>900.05865167625257</c:v>
                </c:pt>
                <c:pt idx="4024">
                  <c:v>900.51395620318578</c:v>
                </c:pt>
                <c:pt idx="4025">
                  <c:v>900.89156573192656</c:v>
                </c:pt>
                <c:pt idx="4026">
                  <c:v>901.46823210493733</c:v>
                </c:pt>
                <c:pt idx="4027">
                  <c:v>901.50168943249116</c:v>
                </c:pt>
                <c:pt idx="4028">
                  <c:v>901.92719157215254</c:v>
                </c:pt>
                <c:pt idx="4029">
                  <c:v>902.30425480762642</c:v>
                </c:pt>
                <c:pt idx="4030">
                  <c:v>903.61894161311454</c:v>
                </c:pt>
                <c:pt idx="4031">
                  <c:v>905.49628813010395</c:v>
                </c:pt>
                <c:pt idx="4032">
                  <c:v>906.02561199185914</c:v>
                </c:pt>
                <c:pt idx="4033">
                  <c:v>906.12976274792777</c:v>
                </c:pt>
                <c:pt idx="4034">
                  <c:v>907.44818179140157</c:v>
                </c:pt>
                <c:pt idx="4035">
                  <c:v>910.91448740567728</c:v>
                </c:pt>
                <c:pt idx="4036">
                  <c:v>912.14545029190901</c:v>
                </c:pt>
                <c:pt idx="4037">
                  <c:v>913.8838288582034</c:v>
                </c:pt>
                <c:pt idx="4038">
                  <c:v>915.45363570790119</c:v>
                </c:pt>
                <c:pt idx="4039">
                  <c:v>917.44102902137354</c:v>
                </c:pt>
                <c:pt idx="4040">
                  <c:v>918.7467503848103</c:v>
                </c:pt>
                <c:pt idx="4041">
                  <c:v>919.17021400417627</c:v>
                </c:pt>
                <c:pt idx="4042">
                  <c:v>921.07853076863523</c:v>
                </c:pt>
                <c:pt idx="4043">
                  <c:v>925.17530637246489</c:v>
                </c:pt>
                <c:pt idx="4044">
                  <c:v>925.25647118488803</c:v>
                </c:pt>
                <c:pt idx="4045">
                  <c:v>926.17518647468148</c:v>
                </c:pt>
                <c:pt idx="4046">
                  <c:v>927.12884163871263</c:v>
                </c:pt>
                <c:pt idx="4047">
                  <c:v>928.13135473336899</c:v>
                </c:pt>
                <c:pt idx="4048">
                  <c:v>928.2492528977117</c:v>
                </c:pt>
                <c:pt idx="4049">
                  <c:v>929.43992819581808</c:v>
                </c:pt>
                <c:pt idx="4050">
                  <c:v>929.55176889683378</c:v>
                </c:pt>
                <c:pt idx="4051">
                  <c:v>932.86480178849092</c:v>
                </c:pt>
                <c:pt idx="4052">
                  <c:v>935.28036194073627</c:v>
                </c:pt>
                <c:pt idx="4053">
                  <c:v>938.86998984432455</c:v>
                </c:pt>
                <c:pt idx="4054">
                  <c:v>939.90199999500976</c:v>
                </c:pt>
                <c:pt idx="4055">
                  <c:v>940.58742956604158</c:v>
                </c:pt>
                <c:pt idx="4056">
                  <c:v>943.33043995011451</c:v>
                </c:pt>
                <c:pt idx="4057">
                  <c:v>944.55843363807332</c:v>
                </c:pt>
                <c:pt idx="4058">
                  <c:v>946.79625259673901</c:v>
                </c:pt>
                <c:pt idx="4059">
                  <c:v>948.61584216112351</c:v>
                </c:pt>
                <c:pt idx="4060">
                  <c:v>948.97004542303466</c:v>
                </c:pt>
                <c:pt idx="4061">
                  <c:v>951.661357960342</c:v>
                </c:pt>
                <c:pt idx="4062">
                  <c:v>955.02611899078556</c:v>
                </c:pt>
                <c:pt idx="4063">
                  <c:v>956.16936689854947</c:v>
                </c:pt>
                <c:pt idx="4064">
                  <c:v>958.60045357609749</c:v>
                </c:pt>
                <c:pt idx="4065">
                  <c:v>958.79286317616834</c:v>
                </c:pt>
                <c:pt idx="4066">
                  <c:v>961.95535341010066</c:v>
                </c:pt>
                <c:pt idx="4067">
                  <c:v>963.59592477108288</c:v>
                </c:pt>
                <c:pt idx="4068">
                  <c:v>967.11474728864721</c:v>
                </c:pt>
                <c:pt idx="4069">
                  <c:v>967.44950754868989</c:v>
                </c:pt>
                <c:pt idx="4070">
                  <c:v>968.77575351896098</c:v>
                </c:pt>
                <c:pt idx="4071">
                  <c:v>974.44346084192955</c:v>
                </c:pt>
                <c:pt idx="4072">
                  <c:v>976.18400339137884</c:v>
                </c:pt>
                <c:pt idx="4073">
                  <c:v>978.05155991174877</c:v>
                </c:pt>
                <c:pt idx="4074">
                  <c:v>978.4812269499148</c:v>
                </c:pt>
                <c:pt idx="4075">
                  <c:v>979.59563629228273</c:v>
                </c:pt>
                <c:pt idx="4076">
                  <c:v>981.54171781835487</c:v>
                </c:pt>
                <c:pt idx="4077">
                  <c:v>987.72514833532671</c:v>
                </c:pt>
                <c:pt idx="4078">
                  <c:v>987.79844260716732</c:v>
                </c:pt>
                <c:pt idx="4079">
                  <c:v>989.06167116461734</c:v>
                </c:pt>
                <c:pt idx="4080">
                  <c:v>989.35676528136798</c:v>
                </c:pt>
                <c:pt idx="4081">
                  <c:v>989.8850466841219</c:v>
                </c:pt>
                <c:pt idx="4082">
                  <c:v>990.96852814371289</c:v>
                </c:pt>
                <c:pt idx="4083">
                  <c:v>996.66182429201035</c:v>
                </c:pt>
                <c:pt idx="4084">
                  <c:v>998.49104094499057</c:v>
                </c:pt>
                <c:pt idx="4085">
                  <c:v>998.59132441186762</c:v>
                </c:pt>
                <c:pt idx="4086">
                  <c:v>999.34217420004472</c:v>
                </c:pt>
                <c:pt idx="4087">
                  <c:v>1000.980545271298</c:v>
                </c:pt>
                <c:pt idx="4088">
                  <c:v>1001.534446893279</c:v>
                </c:pt>
                <c:pt idx="4089">
                  <c:v>1009.2154067146751</c:v>
                </c:pt>
                <c:pt idx="4090">
                  <c:v>1009.720479163082</c:v>
                </c:pt>
                <c:pt idx="4091">
                  <c:v>1011.187535350224</c:v>
                </c:pt>
                <c:pt idx="4092">
                  <c:v>1012.6683230929031</c:v>
                </c:pt>
                <c:pt idx="4093">
                  <c:v>1017.553890916431</c:v>
                </c:pt>
                <c:pt idx="4094">
                  <c:v>1019.16694785543</c:v>
                </c:pt>
                <c:pt idx="4095">
                  <c:v>1021.818108055548</c:v>
                </c:pt>
                <c:pt idx="4096">
                  <c:v>1023.393018542482</c:v>
                </c:pt>
                <c:pt idx="4097">
                  <c:v>1024.1265805573489</c:v>
                </c:pt>
                <c:pt idx="4098">
                  <c:v>1024.9749176320611</c:v>
                </c:pt>
                <c:pt idx="4099">
                  <c:v>1030.0548956576779</c:v>
                </c:pt>
                <c:pt idx="4100">
                  <c:v>1036.144783313775</c:v>
                </c:pt>
                <c:pt idx="4101">
                  <c:v>1036.2995160087571</c:v>
                </c:pt>
                <c:pt idx="4102">
                  <c:v>1036.83621615795</c:v>
                </c:pt>
                <c:pt idx="4103">
                  <c:v>1037.5978885655461</c:v>
                </c:pt>
                <c:pt idx="4104">
                  <c:v>1039.5638346762109</c:v>
                </c:pt>
                <c:pt idx="4105">
                  <c:v>1042.665832416373</c:v>
                </c:pt>
                <c:pt idx="4106">
                  <c:v>1043.056844269616</c:v>
                </c:pt>
                <c:pt idx="4107">
                  <c:v>1046.047160344147</c:v>
                </c:pt>
                <c:pt idx="4108">
                  <c:v>1047.810929864439</c:v>
                </c:pt>
                <c:pt idx="4109">
                  <c:v>1057.6036304894899</c:v>
                </c:pt>
                <c:pt idx="4110">
                  <c:v>1059.199032099915</c:v>
                </c:pt>
                <c:pt idx="4111">
                  <c:v>1059.4283683414139</c:v>
                </c:pt>
                <c:pt idx="4112">
                  <c:v>1060.0041124881311</c:v>
                </c:pt>
                <c:pt idx="4113">
                  <c:v>1061.923290352574</c:v>
                </c:pt>
                <c:pt idx="4114">
                  <c:v>1062.6021972199001</c:v>
                </c:pt>
                <c:pt idx="4115">
                  <c:v>1063.783620123852</c:v>
                </c:pt>
                <c:pt idx="4116">
                  <c:v>1075.592363348396</c:v>
                </c:pt>
                <c:pt idx="4117">
                  <c:v>1079.297112697903</c:v>
                </c:pt>
                <c:pt idx="4118">
                  <c:v>1084.368591013169</c:v>
                </c:pt>
                <c:pt idx="4119">
                  <c:v>1086.6520021675999</c:v>
                </c:pt>
                <c:pt idx="4120">
                  <c:v>1088.765627271021</c:v>
                </c:pt>
                <c:pt idx="4121">
                  <c:v>1098.1421937121841</c:v>
                </c:pt>
                <c:pt idx="4122">
                  <c:v>1100.5447375151409</c:v>
                </c:pt>
                <c:pt idx="4123">
                  <c:v>1108.7876958903771</c:v>
                </c:pt>
                <c:pt idx="4124">
                  <c:v>1119.750048214454</c:v>
                </c:pt>
                <c:pt idx="4125">
                  <c:v>1130.7506459309591</c:v>
                </c:pt>
                <c:pt idx="4126">
                  <c:v>1199.811482561202</c:v>
                </c:pt>
                <c:pt idx="4127">
                  <c:v>1206.5510727002049</c:v>
                </c:pt>
                <c:pt idx="4128">
                  <c:v>1234.9982325027311</c:v>
                </c:pt>
                <c:pt idx="4129">
                  <c:v>1257.737676492545</c:v>
                </c:pt>
                <c:pt idx="4130">
                  <c:v>1290.1910899647371</c:v>
                </c:pt>
                <c:pt idx="4131">
                  <c:v>1302.380245247504</c:v>
                </c:pt>
                <c:pt idx="4132">
                  <c:v>1326.516127333641</c:v>
                </c:pt>
                <c:pt idx="4133">
                  <c:v>1327.54980682117</c:v>
                </c:pt>
                <c:pt idx="4134">
                  <c:v>1351.6994430071049</c:v>
                </c:pt>
                <c:pt idx="4135">
                  <c:v>1366.9314153309599</c:v>
                </c:pt>
                <c:pt idx="4136">
                  <c:v>1375.4363829377251</c:v>
                </c:pt>
                <c:pt idx="4137">
                  <c:v>1391.400079477489</c:v>
                </c:pt>
                <c:pt idx="4138">
                  <c:v>1407.4965698536889</c:v>
                </c:pt>
                <c:pt idx="4139">
                  <c:v>1414.0580185089709</c:v>
                </c:pt>
                <c:pt idx="4140">
                  <c:v>1418.328753798887</c:v>
                </c:pt>
                <c:pt idx="4141">
                  <c:v>1420.279706615104</c:v>
                </c:pt>
                <c:pt idx="4142">
                  <c:v>1427.533735850662</c:v>
                </c:pt>
                <c:pt idx="4143">
                  <c:v>1532.6562419595709</c:v>
                </c:pt>
                <c:pt idx="4144">
                  <c:v>1632.2438450133759</c:v>
                </c:pt>
                <c:pt idx="4145">
                  <c:v>1636.199672119496</c:v>
                </c:pt>
                <c:pt idx="4146">
                  <c:v>1725.588899342669</c:v>
                </c:pt>
                <c:pt idx="4147">
                  <c:v>1740.166549687109</c:v>
                </c:pt>
                <c:pt idx="4148">
                  <c:v>1748.9289259344509</c:v>
                </c:pt>
                <c:pt idx="4149">
                  <c:v>1757.149748173699</c:v>
                </c:pt>
                <c:pt idx="4150">
                  <c:v>1770.385034121829</c:v>
                </c:pt>
                <c:pt idx="4151">
                  <c:v>1776.5262114964851</c:v>
                </c:pt>
                <c:pt idx="4152">
                  <c:v>1784.854479894309</c:v>
                </c:pt>
                <c:pt idx="4153">
                  <c:v>1797.8370602547</c:v>
                </c:pt>
                <c:pt idx="4154">
                  <c:v>1805.315209150212</c:v>
                </c:pt>
                <c:pt idx="4155">
                  <c:v>1812.8322222574241</c:v>
                </c:pt>
                <c:pt idx="4156">
                  <c:v>1824.017524999095</c:v>
                </c:pt>
                <c:pt idx="4157">
                  <c:v>1830.4149061349219</c:v>
                </c:pt>
                <c:pt idx="4158">
                  <c:v>1836.8446929845779</c:v>
                </c:pt>
              </c:numCache>
            </c:numRef>
          </c:xVal>
          <c:yVal>
            <c:numRef>
              <c:f>Falkenberg!$D$4:$D$4162</c:f>
              <c:numCache>
                <c:formatCode>General</c:formatCode>
                <c:ptCount val="415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numCache>
            </c:numRef>
          </c:yVal>
          <c:smooth val="0"/>
          <c:extLst>
            <c:ext xmlns:c16="http://schemas.microsoft.com/office/drawing/2014/chart" uri="{C3380CC4-5D6E-409C-BE32-E72D297353CC}">
              <c16:uniqueId val="{00000004-376C-4419-B67F-AA85BC01D59E}"/>
            </c:ext>
          </c:extLst>
        </c:ser>
        <c:dLbls>
          <c:showLegendKey val="0"/>
          <c:showVal val="0"/>
          <c:showCatName val="0"/>
          <c:showSerName val="0"/>
          <c:showPercent val="0"/>
          <c:showBubbleSize val="0"/>
        </c:dLbls>
        <c:axId val="1866967584"/>
        <c:axId val="1866981984"/>
      </c:scatterChart>
      <c:valAx>
        <c:axId val="1866967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81984"/>
        <c:crosses val="autoZero"/>
        <c:crossBetween val="midCat"/>
      </c:valAx>
      <c:valAx>
        <c:axId val="1866981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675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Varberg!$A$2</c:f>
              <c:strCache>
                <c:ptCount val="1"/>
                <c:pt idx="0">
                  <c:v>Varberg</c:v>
                </c:pt>
              </c:strCache>
            </c:strRef>
          </c:tx>
          <c:spPr>
            <a:ln w="19050" cap="rnd">
              <a:solidFill>
                <a:schemeClr val="accent1"/>
              </a:solidFill>
              <a:round/>
            </a:ln>
            <a:effectLst/>
          </c:spPr>
          <c:marker>
            <c:symbol val="none"/>
          </c:marker>
          <c:xVal>
            <c:numRef>
              <c:f>Varberg!$B$4:$B$2471</c:f>
              <c:numCache>
                <c:formatCode>0</c:formatCode>
                <c:ptCount val="2468"/>
                <c:pt idx="0">
                  <c:v>13.55170708223369</c:v>
                </c:pt>
                <c:pt idx="1">
                  <c:v>14.75905947966937</c:v>
                </c:pt>
                <c:pt idx="2">
                  <c:v>17.406229647947331</c:v>
                </c:pt>
                <c:pt idx="3">
                  <c:v>24.321275268408758</c:v>
                </c:pt>
                <c:pt idx="4">
                  <c:v>24.907566455521991</c:v>
                </c:pt>
                <c:pt idx="5">
                  <c:v>26.44710244523872</c:v>
                </c:pt>
                <c:pt idx="6">
                  <c:v>31.292013850437112</c:v>
                </c:pt>
                <c:pt idx="7">
                  <c:v>32.039511637210808</c:v>
                </c:pt>
                <c:pt idx="8">
                  <c:v>33.246087218720312</c:v>
                </c:pt>
                <c:pt idx="9">
                  <c:v>34.548513937316699</c:v>
                </c:pt>
                <c:pt idx="10">
                  <c:v>34.577488079164347</c:v>
                </c:pt>
                <c:pt idx="11">
                  <c:v>34.59880720763708</c:v>
                </c:pt>
                <c:pt idx="12">
                  <c:v>36.953056246121903</c:v>
                </c:pt>
                <c:pt idx="13">
                  <c:v>37.223572307404368</c:v>
                </c:pt>
                <c:pt idx="14">
                  <c:v>39.21209756683615</c:v>
                </c:pt>
                <c:pt idx="15">
                  <c:v>40.636392318341898</c:v>
                </c:pt>
                <c:pt idx="16">
                  <c:v>40.641744402900748</c:v>
                </c:pt>
                <c:pt idx="17">
                  <c:v>40.939228963593138</c:v>
                </c:pt>
                <c:pt idx="18">
                  <c:v>41.757537737306379</c:v>
                </c:pt>
                <c:pt idx="19">
                  <c:v>42.284958411042943</c:v>
                </c:pt>
                <c:pt idx="20">
                  <c:v>42.749484421006279</c:v>
                </c:pt>
                <c:pt idx="21">
                  <c:v>45.023384106255513</c:v>
                </c:pt>
                <c:pt idx="22">
                  <c:v>45.199937544520488</c:v>
                </c:pt>
                <c:pt idx="23">
                  <c:v>45.556023219007123</c:v>
                </c:pt>
                <c:pt idx="24">
                  <c:v>47.415128916044502</c:v>
                </c:pt>
                <c:pt idx="25">
                  <c:v>47.490428374254478</c:v>
                </c:pt>
                <c:pt idx="26">
                  <c:v>47.760305227461672</c:v>
                </c:pt>
                <c:pt idx="27">
                  <c:v>47.799321548381791</c:v>
                </c:pt>
                <c:pt idx="28">
                  <c:v>48.449062396516183</c:v>
                </c:pt>
                <c:pt idx="29">
                  <c:v>48.633571057957013</c:v>
                </c:pt>
                <c:pt idx="30">
                  <c:v>48.69260675309873</c:v>
                </c:pt>
                <c:pt idx="31">
                  <c:v>49.261188090062213</c:v>
                </c:pt>
                <c:pt idx="32">
                  <c:v>49.386831445453907</c:v>
                </c:pt>
                <c:pt idx="33">
                  <c:v>49.847293558732098</c:v>
                </c:pt>
                <c:pt idx="34">
                  <c:v>51.363351697973911</c:v>
                </c:pt>
                <c:pt idx="35">
                  <c:v>51.823884885764393</c:v>
                </c:pt>
                <c:pt idx="36">
                  <c:v>52.594609266468836</c:v>
                </c:pt>
                <c:pt idx="37">
                  <c:v>52.846686734303987</c:v>
                </c:pt>
                <c:pt idx="38">
                  <c:v>53.742926700210333</c:v>
                </c:pt>
                <c:pt idx="39">
                  <c:v>53.900808056497411</c:v>
                </c:pt>
                <c:pt idx="40">
                  <c:v>54.021578074142717</c:v>
                </c:pt>
                <c:pt idx="41">
                  <c:v>54.035692150596063</c:v>
                </c:pt>
                <c:pt idx="42">
                  <c:v>54.130844057674892</c:v>
                </c:pt>
                <c:pt idx="43">
                  <c:v>54.546016035859523</c:v>
                </c:pt>
                <c:pt idx="44">
                  <c:v>54.599379890691907</c:v>
                </c:pt>
                <c:pt idx="45">
                  <c:v>55.013428538587682</c:v>
                </c:pt>
                <c:pt idx="46">
                  <c:v>55.888444832374716</c:v>
                </c:pt>
                <c:pt idx="47">
                  <c:v>55.940822184697282</c:v>
                </c:pt>
                <c:pt idx="48">
                  <c:v>55.978250714155557</c:v>
                </c:pt>
                <c:pt idx="49">
                  <c:v>56.142930625451108</c:v>
                </c:pt>
                <c:pt idx="50">
                  <c:v>56.956591316337288</c:v>
                </c:pt>
                <c:pt idx="51">
                  <c:v>56.996252170335623</c:v>
                </c:pt>
                <c:pt idx="52">
                  <c:v>57.032791594930252</c:v>
                </c:pt>
                <c:pt idx="53">
                  <c:v>57.161535691417328</c:v>
                </c:pt>
                <c:pt idx="54">
                  <c:v>57.718148150585513</c:v>
                </c:pt>
                <c:pt idx="55">
                  <c:v>57.769154653677369</c:v>
                </c:pt>
                <c:pt idx="56">
                  <c:v>57.826062457706783</c:v>
                </c:pt>
                <c:pt idx="57">
                  <c:v>58.203434049243157</c:v>
                </c:pt>
                <c:pt idx="58">
                  <c:v>58.224062112955089</c:v>
                </c:pt>
                <c:pt idx="59">
                  <c:v>58.748089124370502</c:v>
                </c:pt>
                <c:pt idx="60">
                  <c:v>58.811697338192282</c:v>
                </c:pt>
                <c:pt idx="61">
                  <c:v>58.873700961915269</c:v>
                </c:pt>
                <c:pt idx="62">
                  <c:v>59.28423709492349</c:v>
                </c:pt>
                <c:pt idx="63">
                  <c:v>59.74158529681597</c:v>
                </c:pt>
                <c:pt idx="64">
                  <c:v>60.038504459073657</c:v>
                </c:pt>
                <c:pt idx="65">
                  <c:v>61.248966616970698</c:v>
                </c:pt>
                <c:pt idx="66">
                  <c:v>61.724451895482439</c:v>
                </c:pt>
                <c:pt idx="67">
                  <c:v>61.829682705101789</c:v>
                </c:pt>
                <c:pt idx="68">
                  <c:v>61.950222671245562</c:v>
                </c:pt>
                <c:pt idx="69">
                  <c:v>61.976994099402582</c:v>
                </c:pt>
                <c:pt idx="70">
                  <c:v>62.206710389598307</c:v>
                </c:pt>
                <c:pt idx="71">
                  <c:v>62.270037696690252</c:v>
                </c:pt>
                <c:pt idx="72">
                  <c:v>62.55135965406307</c:v>
                </c:pt>
                <c:pt idx="73">
                  <c:v>62.892949426217008</c:v>
                </c:pt>
                <c:pt idx="74">
                  <c:v>63.768365473543057</c:v>
                </c:pt>
                <c:pt idx="75">
                  <c:v>64.545980888549494</c:v>
                </c:pt>
                <c:pt idx="76">
                  <c:v>64.605741003015851</c:v>
                </c:pt>
                <c:pt idx="77">
                  <c:v>64.767380067366986</c:v>
                </c:pt>
                <c:pt idx="78">
                  <c:v>64.83057863609163</c:v>
                </c:pt>
                <c:pt idx="79">
                  <c:v>64.913467809862041</c:v>
                </c:pt>
                <c:pt idx="80">
                  <c:v>65.259124801851343</c:v>
                </c:pt>
                <c:pt idx="81">
                  <c:v>66.090957397764072</c:v>
                </c:pt>
                <c:pt idx="82">
                  <c:v>66.591685330284861</c:v>
                </c:pt>
                <c:pt idx="83">
                  <c:v>66.918940920966776</c:v>
                </c:pt>
                <c:pt idx="84">
                  <c:v>67.225551611452246</c:v>
                </c:pt>
                <c:pt idx="85">
                  <c:v>67.478148556545875</c:v>
                </c:pt>
                <c:pt idx="86">
                  <c:v>67.582792334410726</c:v>
                </c:pt>
                <c:pt idx="87">
                  <c:v>67.731653620327037</c:v>
                </c:pt>
                <c:pt idx="88">
                  <c:v>68.922713501356057</c:v>
                </c:pt>
                <c:pt idx="89">
                  <c:v>69.049437946512143</c:v>
                </c:pt>
                <c:pt idx="90">
                  <c:v>69.053551787167493</c:v>
                </c:pt>
                <c:pt idx="91">
                  <c:v>69.083667228228961</c:v>
                </c:pt>
                <c:pt idx="92">
                  <c:v>69.168643443094425</c:v>
                </c:pt>
                <c:pt idx="93">
                  <c:v>69.215230118986966</c:v>
                </c:pt>
                <c:pt idx="94">
                  <c:v>69.763287160533423</c:v>
                </c:pt>
                <c:pt idx="95">
                  <c:v>70.034604961145746</c:v>
                </c:pt>
                <c:pt idx="96">
                  <c:v>70.421511758767537</c:v>
                </c:pt>
                <c:pt idx="97">
                  <c:v>70.616053868305357</c:v>
                </c:pt>
                <c:pt idx="98">
                  <c:v>70.7593024613453</c:v>
                </c:pt>
                <c:pt idx="99">
                  <c:v>71.12402183048242</c:v>
                </c:pt>
                <c:pt idx="100">
                  <c:v>71.621434229759132</c:v>
                </c:pt>
                <c:pt idx="101">
                  <c:v>72.506041301050999</c:v>
                </c:pt>
                <c:pt idx="102">
                  <c:v>72.817017953598196</c:v>
                </c:pt>
                <c:pt idx="103">
                  <c:v>73.278000458907272</c:v>
                </c:pt>
                <c:pt idx="104">
                  <c:v>73.504922758511725</c:v>
                </c:pt>
                <c:pt idx="105">
                  <c:v>73.858299371590704</c:v>
                </c:pt>
                <c:pt idx="106">
                  <c:v>74.217951882778152</c:v>
                </c:pt>
                <c:pt idx="107">
                  <c:v>74.218685897614904</c:v>
                </c:pt>
                <c:pt idx="108">
                  <c:v>74.360671009219317</c:v>
                </c:pt>
                <c:pt idx="109">
                  <c:v>74.568113265070835</c:v>
                </c:pt>
                <c:pt idx="110">
                  <c:v>74.983072804041143</c:v>
                </c:pt>
                <c:pt idx="111">
                  <c:v>75.048334875851978</c:v>
                </c:pt>
                <c:pt idx="112">
                  <c:v>75.547213860662225</c:v>
                </c:pt>
                <c:pt idx="113">
                  <c:v>75.681862636515135</c:v>
                </c:pt>
                <c:pt idx="114">
                  <c:v>75.756552450323454</c:v>
                </c:pt>
                <c:pt idx="115">
                  <c:v>76.198819715508165</c:v>
                </c:pt>
                <c:pt idx="116">
                  <c:v>76.714887561992256</c:v>
                </c:pt>
                <c:pt idx="117">
                  <c:v>76.741866594869435</c:v>
                </c:pt>
                <c:pt idx="118">
                  <c:v>77.399809391807494</c:v>
                </c:pt>
                <c:pt idx="119">
                  <c:v>77.45680447541244</c:v>
                </c:pt>
                <c:pt idx="120">
                  <c:v>77.457465600756933</c:v>
                </c:pt>
                <c:pt idx="121">
                  <c:v>77.518081593845253</c:v>
                </c:pt>
                <c:pt idx="122">
                  <c:v>77.525099723129927</c:v>
                </c:pt>
                <c:pt idx="123">
                  <c:v>77.531688551087669</c:v>
                </c:pt>
                <c:pt idx="124">
                  <c:v>78.183113041142178</c:v>
                </c:pt>
                <c:pt idx="125">
                  <c:v>78.914902577593224</c:v>
                </c:pt>
                <c:pt idx="126">
                  <c:v>78.976207026018059</c:v>
                </c:pt>
                <c:pt idx="127">
                  <c:v>79.239696679660028</c:v>
                </c:pt>
                <c:pt idx="128">
                  <c:v>79.478359571249243</c:v>
                </c:pt>
                <c:pt idx="129">
                  <c:v>79.555667465522589</c:v>
                </c:pt>
                <c:pt idx="130">
                  <c:v>80.119047149699753</c:v>
                </c:pt>
                <c:pt idx="131">
                  <c:v>80.366502565495011</c:v>
                </c:pt>
                <c:pt idx="132">
                  <c:v>80.433476594917323</c:v>
                </c:pt>
                <c:pt idx="133">
                  <c:v>80.934934036752807</c:v>
                </c:pt>
                <c:pt idx="134">
                  <c:v>81.251440141406874</c:v>
                </c:pt>
                <c:pt idx="135">
                  <c:v>81.611527388835569</c:v>
                </c:pt>
                <c:pt idx="136">
                  <c:v>81.639166663827538</c:v>
                </c:pt>
                <c:pt idx="137">
                  <c:v>82.191263761008713</c:v>
                </c:pt>
                <c:pt idx="138">
                  <c:v>82.277478579914387</c:v>
                </c:pt>
                <c:pt idx="139">
                  <c:v>82.483250148115943</c:v>
                </c:pt>
                <c:pt idx="140">
                  <c:v>82.547124027851339</c:v>
                </c:pt>
                <c:pt idx="141">
                  <c:v>82.865743233662755</c:v>
                </c:pt>
                <c:pt idx="142">
                  <c:v>82.873858283763056</c:v>
                </c:pt>
                <c:pt idx="143">
                  <c:v>83.733871097816845</c:v>
                </c:pt>
                <c:pt idx="144">
                  <c:v>84.170573706428783</c:v>
                </c:pt>
                <c:pt idx="145">
                  <c:v>84.364480276800379</c:v>
                </c:pt>
                <c:pt idx="146">
                  <c:v>84.43279296929424</c:v>
                </c:pt>
                <c:pt idx="147">
                  <c:v>84.834213118804286</c:v>
                </c:pt>
                <c:pt idx="148">
                  <c:v>84.930423852047056</c:v>
                </c:pt>
                <c:pt idx="149">
                  <c:v>85.303757153112997</c:v>
                </c:pt>
                <c:pt idx="150">
                  <c:v>85.33281213068696</c:v>
                </c:pt>
                <c:pt idx="151">
                  <c:v>85.429267105804598</c:v>
                </c:pt>
                <c:pt idx="152">
                  <c:v>85.806406230471225</c:v>
                </c:pt>
                <c:pt idx="153">
                  <c:v>85.841885991746878</c:v>
                </c:pt>
                <c:pt idx="154">
                  <c:v>85.959419514138304</c:v>
                </c:pt>
                <c:pt idx="155">
                  <c:v>86.006737843720444</c:v>
                </c:pt>
                <c:pt idx="156">
                  <c:v>86.096534136653489</c:v>
                </c:pt>
                <c:pt idx="157">
                  <c:v>86.504408620384623</c:v>
                </c:pt>
                <c:pt idx="158">
                  <c:v>86.935127425031425</c:v>
                </c:pt>
                <c:pt idx="159">
                  <c:v>87.0028688846226</c:v>
                </c:pt>
                <c:pt idx="160">
                  <c:v>87.288447585402565</c:v>
                </c:pt>
                <c:pt idx="161">
                  <c:v>87.50451606313618</c:v>
                </c:pt>
                <c:pt idx="162">
                  <c:v>87.541995997436032</c:v>
                </c:pt>
                <c:pt idx="163">
                  <c:v>87.54559322537061</c:v>
                </c:pt>
                <c:pt idx="164">
                  <c:v>88.302092599699677</c:v>
                </c:pt>
                <c:pt idx="165">
                  <c:v>88.33264666535112</c:v>
                </c:pt>
                <c:pt idx="166">
                  <c:v>88.613289522543269</c:v>
                </c:pt>
                <c:pt idx="167">
                  <c:v>88.623420499253442</c:v>
                </c:pt>
                <c:pt idx="168">
                  <c:v>88.680020704205177</c:v>
                </c:pt>
                <c:pt idx="169">
                  <c:v>88.814250514776504</c:v>
                </c:pt>
                <c:pt idx="170">
                  <c:v>89.793024342180345</c:v>
                </c:pt>
                <c:pt idx="171">
                  <c:v>90.25870417265439</c:v>
                </c:pt>
                <c:pt idx="172">
                  <c:v>90.360410174990875</c:v>
                </c:pt>
                <c:pt idx="173">
                  <c:v>90.408058789994385</c:v>
                </c:pt>
                <c:pt idx="174">
                  <c:v>90.543256474165815</c:v>
                </c:pt>
                <c:pt idx="175">
                  <c:v>90.946278476391058</c:v>
                </c:pt>
                <c:pt idx="176">
                  <c:v>91.059778353820747</c:v>
                </c:pt>
                <c:pt idx="177">
                  <c:v>91.407809826158697</c:v>
                </c:pt>
                <c:pt idx="178">
                  <c:v>91.439779785305362</c:v>
                </c:pt>
                <c:pt idx="179">
                  <c:v>91.578727598574346</c:v>
                </c:pt>
                <c:pt idx="180">
                  <c:v>91.671163401920637</c:v>
                </c:pt>
                <c:pt idx="181">
                  <c:v>91.698150040356936</c:v>
                </c:pt>
                <c:pt idx="182">
                  <c:v>91.889223274067319</c:v>
                </c:pt>
                <c:pt idx="183">
                  <c:v>92.124643113235734</c:v>
                </c:pt>
                <c:pt idx="184">
                  <c:v>92.147667213585891</c:v>
                </c:pt>
                <c:pt idx="185">
                  <c:v>92.316628295637926</c:v>
                </c:pt>
                <c:pt idx="186">
                  <c:v>92.489679762045199</c:v>
                </c:pt>
                <c:pt idx="187">
                  <c:v>92.970179891669588</c:v>
                </c:pt>
                <c:pt idx="188">
                  <c:v>93.261206680008357</c:v>
                </c:pt>
                <c:pt idx="189">
                  <c:v>93.843345219148318</c:v>
                </c:pt>
                <c:pt idx="190">
                  <c:v>93.898353274442172</c:v>
                </c:pt>
                <c:pt idx="191">
                  <c:v>93.922808200232225</c:v>
                </c:pt>
                <c:pt idx="192">
                  <c:v>93.977081582615114</c:v>
                </c:pt>
                <c:pt idx="193">
                  <c:v>94.356863340766239</c:v>
                </c:pt>
                <c:pt idx="194">
                  <c:v>95.14508069689478</c:v>
                </c:pt>
                <c:pt idx="195">
                  <c:v>95.259019837071079</c:v>
                </c:pt>
                <c:pt idx="196">
                  <c:v>95.390354676828849</c:v>
                </c:pt>
                <c:pt idx="197">
                  <c:v>95.422173379061903</c:v>
                </c:pt>
                <c:pt idx="198">
                  <c:v>95.808737713619692</c:v>
                </c:pt>
                <c:pt idx="199">
                  <c:v>96.232477081733421</c:v>
                </c:pt>
                <c:pt idx="200">
                  <c:v>96.275027231646291</c:v>
                </c:pt>
                <c:pt idx="201">
                  <c:v>96.573768986476793</c:v>
                </c:pt>
                <c:pt idx="202">
                  <c:v>96.684728467526043</c:v>
                </c:pt>
                <c:pt idx="203">
                  <c:v>96.735861825241926</c:v>
                </c:pt>
                <c:pt idx="204">
                  <c:v>96.897730349680018</c:v>
                </c:pt>
                <c:pt idx="205">
                  <c:v>96.990649244768449</c:v>
                </c:pt>
                <c:pt idx="206">
                  <c:v>97.013598908181947</c:v>
                </c:pt>
                <c:pt idx="207">
                  <c:v>98.232352441590649</c:v>
                </c:pt>
                <c:pt idx="208">
                  <c:v>98.267957296363861</c:v>
                </c:pt>
                <c:pt idx="209">
                  <c:v>98.498078262536922</c:v>
                </c:pt>
                <c:pt idx="210">
                  <c:v>98.517107832650879</c:v>
                </c:pt>
                <c:pt idx="211">
                  <c:v>98.671546576092254</c:v>
                </c:pt>
                <c:pt idx="212">
                  <c:v>98.729974643185145</c:v>
                </c:pt>
                <c:pt idx="213">
                  <c:v>99.309072879097414</c:v>
                </c:pt>
                <c:pt idx="214">
                  <c:v>99.893804771289581</c:v>
                </c:pt>
                <c:pt idx="215">
                  <c:v>100.12331544867909</c:v>
                </c:pt>
                <c:pt idx="216">
                  <c:v>100.59058678463251</c:v>
                </c:pt>
                <c:pt idx="217">
                  <c:v>100.6623339598267</c:v>
                </c:pt>
                <c:pt idx="218">
                  <c:v>100.79236092744949</c:v>
                </c:pt>
                <c:pt idx="219">
                  <c:v>100.9317186056942</c:v>
                </c:pt>
                <c:pt idx="220">
                  <c:v>101.11358595038401</c:v>
                </c:pt>
                <c:pt idx="221">
                  <c:v>101.182169461776</c:v>
                </c:pt>
                <c:pt idx="222">
                  <c:v>101.2619354960997</c:v>
                </c:pt>
                <c:pt idx="223">
                  <c:v>101.36071520734021</c:v>
                </c:pt>
                <c:pt idx="224">
                  <c:v>101.7494419511265</c:v>
                </c:pt>
                <c:pt idx="225">
                  <c:v>101.809289518613</c:v>
                </c:pt>
                <c:pt idx="226">
                  <c:v>101.9442208347251</c:v>
                </c:pt>
                <c:pt idx="227">
                  <c:v>102.2523973263752</c:v>
                </c:pt>
                <c:pt idx="228">
                  <c:v>102.3551342566239</c:v>
                </c:pt>
                <c:pt idx="229">
                  <c:v>102.3745400474849</c:v>
                </c:pt>
                <c:pt idx="230">
                  <c:v>102.3890037621108</c:v>
                </c:pt>
                <c:pt idx="231">
                  <c:v>102.7267673539817</c:v>
                </c:pt>
                <c:pt idx="232">
                  <c:v>103.0840386814143</c:v>
                </c:pt>
                <c:pt idx="233">
                  <c:v>103.3228072978924</c:v>
                </c:pt>
                <c:pt idx="234">
                  <c:v>103.4992211819187</c:v>
                </c:pt>
                <c:pt idx="235">
                  <c:v>103.83161275409741</c:v>
                </c:pt>
                <c:pt idx="236">
                  <c:v>103.85381289850039</c:v>
                </c:pt>
                <c:pt idx="237">
                  <c:v>104.0143434576549</c:v>
                </c:pt>
                <c:pt idx="238">
                  <c:v>104.5842217712936</c:v>
                </c:pt>
                <c:pt idx="239">
                  <c:v>104.9264013914821</c:v>
                </c:pt>
                <c:pt idx="240">
                  <c:v>105.1219505876456</c:v>
                </c:pt>
                <c:pt idx="241">
                  <c:v>105.4616641407557</c:v>
                </c:pt>
                <c:pt idx="242">
                  <c:v>106.0756858834947</c:v>
                </c:pt>
                <c:pt idx="243">
                  <c:v>106.1012177411796</c:v>
                </c:pt>
                <c:pt idx="244">
                  <c:v>106.29829260812861</c:v>
                </c:pt>
                <c:pt idx="245">
                  <c:v>106.3696633414673</c:v>
                </c:pt>
                <c:pt idx="246">
                  <c:v>106.6076536976247</c:v>
                </c:pt>
                <c:pt idx="247">
                  <c:v>106.7448462579145</c:v>
                </c:pt>
                <c:pt idx="248">
                  <c:v>106.9416298782087</c:v>
                </c:pt>
                <c:pt idx="249">
                  <c:v>107.2602296115418</c:v>
                </c:pt>
                <c:pt idx="250">
                  <c:v>107.405110252933</c:v>
                </c:pt>
                <c:pt idx="251">
                  <c:v>107.5240445247381</c:v>
                </c:pt>
                <c:pt idx="252">
                  <c:v>107.5577781626362</c:v>
                </c:pt>
                <c:pt idx="253">
                  <c:v>107.9907931510034</c:v>
                </c:pt>
                <c:pt idx="254">
                  <c:v>108.00065719236321</c:v>
                </c:pt>
                <c:pt idx="255">
                  <c:v>108.21000499765439</c:v>
                </c:pt>
                <c:pt idx="256">
                  <c:v>108.4019079731746</c:v>
                </c:pt>
                <c:pt idx="257">
                  <c:v>108.56647931605001</c:v>
                </c:pt>
                <c:pt idx="258">
                  <c:v>108.639733416821</c:v>
                </c:pt>
                <c:pt idx="259">
                  <c:v>108.7512267578023</c:v>
                </c:pt>
                <c:pt idx="260">
                  <c:v>108.7965734872303</c:v>
                </c:pt>
                <c:pt idx="261">
                  <c:v>108.9903228363163</c:v>
                </c:pt>
                <c:pt idx="262">
                  <c:v>109.40868803291021</c:v>
                </c:pt>
                <c:pt idx="263">
                  <c:v>109.6511372859441</c:v>
                </c:pt>
                <c:pt idx="264">
                  <c:v>109.7268668398783</c:v>
                </c:pt>
                <c:pt idx="265">
                  <c:v>109.8440588292946</c:v>
                </c:pt>
                <c:pt idx="266">
                  <c:v>110.184544954953</c:v>
                </c:pt>
                <c:pt idx="267">
                  <c:v>110.5258608362554</c:v>
                </c:pt>
                <c:pt idx="268">
                  <c:v>110.70929810797359</c:v>
                </c:pt>
                <c:pt idx="269">
                  <c:v>110.8375407093572</c:v>
                </c:pt>
                <c:pt idx="270">
                  <c:v>111.1639819191186</c:v>
                </c:pt>
                <c:pt idx="271">
                  <c:v>111.6569142434457</c:v>
                </c:pt>
                <c:pt idx="272">
                  <c:v>111.6681665899917</c:v>
                </c:pt>
                <c:pt idx="273">
                  <c:v>112.0589232428547</c:v>
                </c:pt>
                <c:pt idx="274">
                  <c:v>112.10860809465591</c:v>
                </c:pt>
                <c:pt idx="275">
                  <c:v>112.59074464921019</c:v>
                </c:pt>
                <c:pt idx="276">
                  <c:v>112.7877986776073</c:v>
                </c:pt>
                <c:pt idx="277">
                  <c:v>112.9004529260346</c:v>
                </c:pt>
                <c:pt idx="278">
                  <c:v>113.09459457593719</c:v>
                </c:pt>
                <c:pt idx="279">
                  <c:v>113.1080051375294</c:v>
                </c:pt>
                <c:pt idx="280">
                  <c:v>113.729733668298</c:v>
                </c:pt>
                <c:pt idx="281">
                  <c:v>113.77737970694859</c:v>
                </c:pt>
                <c:pt idx="282">
                  <c:v>113.8576587766338</c:v>
                </c:pt>
                <c:pt idx="283">
                  <c:v>113.8639224382936</c:v>
                </c:pt>
                <c:pt idx="284">
                  <c:v>113.9084084604316</c:v>
                </c:pt>
                <c:pt idx="285">
                  <c:v>113.9580025152982</c:v>
                </c:pt>
                <c:pt idx="286">
                  <c:v>114.0638723246951</c:v>
                </c:pt>
                <c:pt idx="287">
                  <c:v>114.11828294827291</c:v>
                </c:pt>
                <c:pt idx="288">
                  <c:v>114.13568409105559</c:v>
                </c:pt>
                <c:pt idx="289">
                  <c:v>114.3335321006154</c:v>
                </c:pt>
                <c:pt idx="290">
                  <c:v>114.4049118935861</c:v>
                </c:pt>
                <c:pt idx="291">
                  <c:v>114.4544364129616</c:v>
                </c:pt>
                <c:pt idx="292">
                  <c:v>114.57889091250181</c:v>
                </c:pt>
                <c:pt idx="293">
                  <c:v>114.7147263269559</c:v>
                </c:pt>
                <c:pt idx="294">
                  <c:v>114.7758770431994</c:v>
                </c:pt>
                <c:pt idx="295">
                  <c:v>114.9323670406862</c:v>
                </c:pt>
                <c:pt idx="296">
                  <c:v>115.7074285989145</c:v>
                </c:pt>
                <c:pt idx="297">
                  <c:v>115.789874065093</c:v>
                </c:pt>
                <c:pt idx="298">
                  <c:v>116.1661396288673</c:v>
                </c:pt>
                <c:pt idx="299">
                  <c:v>116.5087018819233</c:v>
                </c:pt>
                <c:pt idx="300">
                  <c:v>116.53614317299809</c:v>
                </c:pt>
                <c:pt idx="301">
                  <c:v>116.699679985131</c:v>
                </c:pt>
                <c:pt idx="302">
                  <c:v>117.22890382402819</c:v>
                </c:pt>
                <c:pt idx="303">
                  <c:v>117.53140015762381</c:v>
                </c:pt>
                <c:pt idx="304">
                  <c:v>117.5840201037506</c:v>
                </c:pt>
                <c:pt idx="305">
                  <c:v>118.0485669476147</c:v>
                </c:pt>
                <c:pt idx="306">
                  <c:v>118.46280691580171</c:v>
                </c:pt>
                <c:pt idx="307">
                  <c:v>118.6630121238596</c:v>
                </c:pt>
                <c:pt idx="308">
                  <c:v>118.6832770005623</c:v>
                </c:pt>
                <c:pt idx="309">
                  <c:v>119.1368788984381</c:v>
                </c:pt>
                <c:pt idx="310">
                  <c:v>119.1984608101272</c:v>
                </c:pt>
                <c:pt idx="311">
                  <c:v>119.4899190253515</c:v>
                </c:pt>
                <c:pt idx="312">
                  <c:v>119.5135904781213</c:v>
                </c:pt>
                <c:pt idx="313">
                  <c:v>119.6136518161878</c:v>
                </c:pt>
                <c:pt idx="314">
                  <c:v>119.78872875232931</c:v>
                </c:pt>
                <c:pt idx="315">
                  <c:v>120.1486755799922</c:v>
                </c:pt>
                <c:pt idx="316">
                  <c:v>120.2270052433346</c:v>
                </c:pt>
                <c:pt idx="317">
                  <c:v>120.3071048157495</c:v>
                </c:pt>
                <c:pt idx="318">
                  <c:v>120.3214965104641</c:v>
                </c:pt>
                <c:pt idx="319">
                  <c:v>120.35707135218379</c:v>
                </c:pt>
                <c:pt idx="320">
                  <c:v>120.5953429081877</c:v>
                </c:pt>
                <c:pt idx="321">
                  <c:v>120.9411399942521</c:v>
                </c:pt>
                <c:pt idx="322">
                  <c:v>120.9561660284093</c:v>
                </c:pt>
                <c:pt idx="323">
                  <c:v>121.1680563974833</c:v>
                </c:pt>
                <c:pt idx="324">
                  <c:v>121.3749468438302</c:v>
                </c:pt>
                <c:pt idx="325">
                  <c:v>121.3885082397077</c:v>
                </c:pt>
                <c:pt idx="326">
                  <c:v>121.56617766925049</c:v>
                </c:pt>
                <c:pt idx="327">
                  <c:v>121.6481433722211</c:v>
                </c:pt>
                <c:pt idx="328">
                  <c:v>121.65602848832719</c:v>
                </c:pt>
                <c:pt idx="329">
                  <c:v>121.72269594378299</c:v>
                </c:pt>
                <c:pt idx="330">
                  <c:v>121.80179061858679</c:v>
                </c:pt>
                <c:pt idx="331">
                  <c:v>121.8449229072891</c:v>
                </c:pt>
                <c:pt idx="332">
                  <c:v>121.8638329812228</c:v>
                </c:pt>
                <c:pt idx="333">
                  <c:v>121.97378791908589</c:v>
                </c:pt>
                <c:pt idx="334">
                  <c:v>122.0471776150341</c:v>
                </c:pt>
                <c:pt idx="335">
                  <c:v>122.08742957807409</c:v>
                </c:pt>
                <c:pt idx="336">
                  <c:v>122.5545865387482</c:v>
                </c:pt>
                <c:pt idx="337">
                  <c:v>122.6121053378055</c:v>
                </c:pt>
                <c:pt idx="338">
                  <c:v>122.6688699571572</c:v>
                </c:pt>
                <c:pt idx="339">
                  <c:v>122.7646211014774</c:v>
                </c:pt>
                <c:pt idx="340">
                  <c:v>123.05069256200289</c:v>
                </c:pt>
                <c:pt idx="341">
                  <c:v>123.6636495544565</c:v>
                </c:pt>
                <c:pt idx="342">
                  <c:v>123.7741506173068</c:v>
                </c:pt>
                <c:pt idx="343">
                  <c:v>124.0860685958225</c:v>
                </c:pt>
                <c:pt idx="344">
                  <c:v>124.1329714190299</c:v>
                </c:pt>
                <c:pt idx="345">
                  <c:v>124.33163662733961</c:v>
                </c:pt>
                <c:pt idx="346">
                  <c:v>124.34809871973231</c:v>
                </c:pt>
                <c:pt idx="347">
                  <c:v>124.5250310323371</c:v>
                </c:pt>
                <c:pt idx="348">
                  <c:v>124.7831893751579</c:v>
                </c:pt>
                <c:pt idx="349">
                  <c:v>124.95668362734089</c:v>
                </c:pt>
                <c:pt idx="350">
                  <c:v>125.82441246333801</c:v>
                </c:pt>
                <c:pt idx="351">
                  <c:v>125.9732423304733</c:v>
                </c:pt>
                <c:pt idx="352">
                  <c:v>126.12865444150761</c:v>
                </c:pt>
                <c:pt idx="353">
                  <c:v>126.2558607800879</c:v>
                </c:pt>
                <c:pt idx="354">
                  <c:v>126.5023307623018</c:v>
                </c:pt>
                <c:pt idx="355">
                  <c:v>126.8785483216638</c:v>
                </c:pt>
                <c:pt idx="356">
                  <c:v>127.0025008300918</c:v>
                </c:pt>
                <c:pt idx="357">
                  <c:v>127.19761735297431</c:v>
                </c:pt>
                <c:pt idx="358">
                  <c:v>127.55858532237799</c:v>
                </c:pt>
                <c:pt idx="359">
                  <c:v>127.86073495219389</c:v>
                </c:pt>
                <c:pt idx="360">
                  <c:v>128.02625618337811</c:v>
                </c:pt>
                <c:pt idx="361">
                  <c:v>128.11664487109749</c:v>
                </c:pt>
                <c:pt idx="362">
                  <c:v>128.43910538436489</c:v>
                </c:pt>
                <c:pt idx="363">
                  <c:v>128.885857652559</c:v>
                </c:pt>
                <c:pt idx="364">
                  <c:v>129.2283218224041</c:v>
                </c:pt>
                <c:pt idx="365">
                  <c:v>129.2973342705709</c:v>
                </c:pt>
                <c:pt idx="366">
                  <c:v>129.415954883609</c:v>
                </c:pt>
                <c:pt idx="367">
                  <c:v>129.43527674612821</c:v>
                </c:pt>
                <c:pt idx="368">
                  <c:v>129.84566360488481</c:v>
                </c:pt>
                <c:pt idx="369">
                  <c:v>131.76008634322079</c:v>
                </c:pt>
                <c:pt idx="370">
                  <c:v>132.25244286947051</c:v>
                </c:pt>
                <c:pt idx="371">
                  <c:v>132.71997321145059</c:v>
                </c:pt>
                <c:pt idx="372">
                  <c:v>132.80870066045881</c:v>
                </c:pt>
                <c:pt idx="373">
                  <c:v>132.9326570156847</c:v>
                </c:pt>
                <c:pt idx="374">
                  <c:v>132.98765218143521</c:v>
                </c:pt>
                <c:pt idx="375">
                  <c:v>133.17059449570479</c:v>
                </c:pt>
                <c:pt idx="376">
                  <c:v>133.21303116357859</c:v>
                </c:pt>
                <c:pt idx="377">
                  <c:v>133.59472106225229</c:v>
                </c:pt>
                <c:pt idx="378">
                  <c:v>133.66294801853891</c:v>
                </c:pt>
                <c:pt idx="379">
                  <c:v>133.9853392419179</c:v>
                </c:pt>
                <c:pt idx="380">
                  <c:v>134.0180176184532</c:v>
                </c:pt>
                <c:pt idx="381">
                  <c:v>134.2814236833332</c:v>
                </c:pt>
                <c:pt idx="382">
                  <c:v>134.35904641340181</c:v>
                </c:pt>
                <c:pt idx="383">
                  <c:v>134.60211241222359</c:v>
                </c:pt>
                <c:pt idx="384">
                  <c:v>134.6920942242707</c:v>
                </c:pt>
                <c:pt idx="385">
                  <c:v>134.7352578339559</c:v>
                </c:pt>
                <c:pt idx="386">
                  <c:v>135.12739737195571</c:v>
                </c:pt>
                <c:pt idx="387">
                  <c:v>135.4686030770896</c:v>
                </c:pt>
                <c:pt idx="388">
                  <c:v>136.1087237739373</c:v>
                </c:pt>
                <c:pt idx="389">
                  <c:v>136.3248040212261</c:v>
                </c:pt>
                <c:pt idx="390">
                  <c:v>136.48648573614821</c:v>
                </c:pt>
                <c:pt idx="391">
                  <c:v>136.59607199087239</c:v>
                </c:pt>
                <c:pt idx="392">
                  <c:v>137.0611400922825</c:v>
                </c:pt>
                <c:pt idx="393">
                  <c:v>137.37930921476911</c:v>
                </c:pt>
                <c:pt idx="394">
                  <c:v>137.60534384765509</c:v>
                </c:pt>
                <c:pt idx="395">
                  <c:v>137.65259308047061</c:v>
                </c:pt>
                <c:pt idx="396">
                  <c:v>137.70277818869741</c:v>
                </c:pt>
                <c:pt idx="397">
                  <c:v>137.9112658149634</c:v>
                </c:pt>
                <c:pt idx="398">
                  <c:v>138.3149971699676</c:v>
                </c:pt>
                <c:pt idx="399">
                  <c:v>138.43502281099219</c:v>
                </c:pt>
                <c:pt idx="400">
                  <c:v>138.45839636601991</c:v>
                </c:pt>
                <c:pt idx="401">
                  <c:v>139.01900125566999</c:v>
                </c:pt>
                <c:pt idx="402">
                  <c:v>139.1836736018204</c:v>
                </c:pt>
                <c:pt idx="403">
                  <c:v>139.63889206685431</c:v>
                </c:pt>
                <c:pt idx="404">
                  <c:v>139.80019010275609</c:v>
                </c:pt>
                <c:pt idx="405">
                  <c:v>139.9171402248985</c:v>
                </c:pt>
                <c:pt idx="406">
                  <c:v>139.98466856647011</c:v>
                </c:pt>
                <c:pt idx="407">
                  <c:v>140.23112311422321</c:v>
                </c:pt>
                <c:pt idx="408">
                  <c:v>140.376889036796</c:v>
                </c:pt>
                <c:pt idx="409">
                  <c:v>140.63479912538361</c:v>
                </c:pt>
                <c:pt idx="410">
                  <c:v>140.65606823382589</c:v>
                </c:pt>
                <c:pt idx="411">
                  <c:v>140.6660120572551</c:v>
                </c:pt>
                <c:pt idx="412">
                  <c:v>140.7838890650842</c:v>
                </c:pt>
                <c:pt idx="413">
                  <c:v>141.35405289108451</c:v>
                </c:pt>
                <c:pt idx="414">
                  <c:v>141.42271343870021</c:v>
                </c:pt>
                <c:pt idx="415">
                  <c:v>141.5526062817305</c:v>
                </c:pt>
                <c:pt idx="416">
                  <c:v>141.88483482420989</c:v>
                </c:pt>
                <c:pt idx="417">
                  <c:v>142.0584269067291</c:v>
                </c:pt>
                <c:pt idx="418">
                  <c:v>142.10146683725219</c:v>
                </c:pt>
                <c:pt idx="419">
                  <c:v>142.35440178927601</c:v>
                </c:pt>
                <c:pt idx="420">
                  <c:v>142.4538302608251</c:v>
                </c:pt>
                <c:pt idx="421">
                  <c:v>142.5415902341143</c:v>
                </c:pt>
                <c:pt idx="422">
                  <c:v>142.5720449926871</c:v>
                </c:pt>
                <c:pt idx="423">
                  <c:v>142.65384801976069</c:v>
                </c:pt>
                <c:pt idx="424">
                  <c:v>142.85749373714219</c:v>
                </c:pt>
                <c:pt idx="425">
                  <c:v>143.0759768312036</c:v>
                </c:pt>
                <c:pt idx="426">
                  <c:v>143.61696081954929</c:v>
                </c:pt>
                <c:pt idx="427">
                  <c:v>143.78875303480351</c:v>
                </c:pt>
                <c:pt idx="428">
                  <c:v>143.9124367806721</c:v>
                </c:pt>
                <c:pt idx="429">
                  <c:v>144.5223563877675</c:v>
                </c:pt>
                <c:pt idx="430">
                  <c:v>144.87427876825711</c:v>
                </c:pt>
                <c:pt idx="431">
                  <c:v>144.9480413295654</c:v>
                </c:pt>
                <c:pt idx="432">
                  <c:v>145.26105217702451</c:v>
                </c:pt>
                <c:pt idx="433">
                  <c:v>145.48330438507111</c:v>
                </c:pt>
                <c:pt idx="434">
                  <c:v>145.63771630062701</c:v>
                </c:pt>
                <c:pt idx="435">
                  <c:v>146.42714226560099</c:v>
                </c:pt>
                <c:pt idx="436">
                  <c:v>147.18857389667929</c:v>
                </c:pt>
                <c:pt idx="437">
                  <c:v>147.38192570964171</c:v>
                </c:pt>
                <c:pt idx="438">
                  <c:v>147.51925014270881</c:v>
                </c:pt>
                <c:pt idx="439">
                  <c:v>147.55485957538369</c:v>
                </c:pt>
                <c:pt idx="440">
                  <c:v>147.6837298071205</c:v>
                </c:pt>
                <c:pt idx="441">
                  <c:v>147.7400956200897</c:v>
                </c:pt>
                <c:pt idx="442">
                  <c:v>148.19496534545891</c:v>
                </c:pt>
                <c:pt idx="443">
                  <c:v>148.4045189501025</c:v>
                </c:pt>
                <c:pt idx="444">
                  <c:v>149.1861942200199</c:v>
                </c:pt>
                <c:pt idx="445">
                  <c:v>149.4932153308917</c:v>
                </c:pt>
                <c:pt idx="446">
                  <c:v>149.5138452432295</c:v>
                </c:pt>
                <c:pt idx="447">
                  <c:v>149.5673484282166</c:v>
                </c:pt>
                <c:pt idx="448">
                  <c:v>149.65555589581811</c:v>
                </c:pt>
                <c:pt idx="449">
                  <c:v>149.97297304468839</c:v>
                </c:pt>
                <c:pt idx="450">
                  <c:v>150.28079304643859</c:v>
                </c:pt>
                <c:pt idx="451">
                  <c:v>150.49208444489389</c:v>
                </c:pt>
                <c:pt idx="452">
                  <c:v>150.6179453704726</c:v>
                </c:pt>
                <c:pt idx="453">
                  <c:v>150.76108218415021</c:v>
                </c:pt>
                <c:pt idx="454">
                  <c:v>151.0787496123996</c:v>
                </c:pt>
                <c:pt idx="455">
                  <c:v>151.2026809428647</c:v>
                </c:pt>
                <c:pt idx="456">
                  <c:v>151.21874950273619</c:v>
                </c:pt>
                <c:pt idx="457">
                  <c:v>151.22525243799601</c:v>
                </c:pt>
                <c:pt idx="458">
                  <c:v>151.27027129304369</c:v>
                </c:pt>
                <c:pt idx="459">
                  <c:v>151.4436832124081</c:v>
                </c:pt>
                <c:pt idx="460">
                  <c:v>151.77847281188539</c:v>
                </c:pt>
                <c:pt idx="461">
                  <c:v>152.2693582221105</c:v>
                </c:pt>
                <c:pt idx="462">
                  <c:v>152.36252553592541</c:v>
                </c:pt>
                <c:pt idx="463">
                  <c:v>152.47007493208261</c:v>
                </c:pt>
                <c:pt idx="464">
                  <c:v>152.662539020715</c:v>
                </c:pt>
                <c:pt idx="465">
                  <c:v>152.72473744399491</c:v>
                </c:pt>
                <c:pt idx="466">
                  <c:v>152.83777272020421</c:v>
                </c:pt>
                <c:pt idx="467">
                  <c:v>152.89639794452521</c:v>
                </c:pt>
                <c:pt idx="468">
                  <c:v>153.26536806130801</c:v>
                </c:pt>
                <c:pt idx="469">
                  <c:v>153.47425587797369</c:v>
                </c:pt>
                <c:pt idx="470">
                  <c:v>154.3223722729131</c:v>
                </c:pt>
                <c:pt idx="471">
                  <c:v>154.34490851749601</c:v>
                </c:pt>
                <c:pt idx="472">
                  <c:v>154.39669213572</c:v>
                </c:pt>
                <c:pt idx="473">
                  <c:v>154.71508141388969</c:v>
                </c:pt>
                <c:pt idx="474">
                  <c:v>155.12313840930369</c:v>
                </c:pt>
                <c:pt idx="475">
                  <c:v>155.20415182523189</c:v>
                </c:pt>
                <c:pt idx="476">
                  <c:v>156.2576532973583</c:v>
                </c:pt>
                <c:pt idx="477">
                  <c:v>156.4244328410972</c:v>
                </c:pt>
                <c:pt idx="478">
                  <c:v>156.44344635409129</c:v>
                </c:pt>
                <c:pt idx="479">
                  <c:v>157.18071050593471</c:v>
                </c:pt>
                <c:pt idx="480">
                  <c:v>157.2156144058273</c:v>
                </c:pt>
                <c:pt idx="481">
                  <c:v>157.2528166934726</c:v>
                </c:pt>
                <c:pt idx="482">
                  <c:v>157.76211682238261</c:v>
                </c:pt>
                <c:pt idx="483">
                  <c:v>157.7659913358805</c:v>
                </c:pt>
                <c:pt idx="484">
                  <c:v>157.78300224922231</c:v>
                </c:pt>
                <c:pt idx="485">
                  <c:v>158.17213897306499</c:v>
                </c:pt>
                <c:pt idx="486">
                  <c:v>158.56818590514649</c:v>
                </c:pt>
                <c:pt idx="487">
                  <c:v>158.88805112623501</c:v>
                </c:pt>
                <c:pt idx="488">
                  <c:v>159.0490060783022</c:v>
                </c:pt>
                <c:pt idx="489">
                  <c:v>159.32878129226191</c:v>
                </c:pt>
                <c:pt idx="490">
                  <c:v>159.62189399192721</c:v>
                </c:pt>
                <c:pt idx="491">
                  <c:v>159.70784535990879</c:v>
                </c:pt>
                <c:pt idx="492">
                  <c:v>160.24502025196031</c:v>
                </c:pt>
                <c:pt idx="493">
                  <c:v>160.3672539794953</c:v>
                </c:pt>
                <c:pt idx="494">
                  <c:v>161.1379907665445</c:v>
                </c:pt>
                <c:pt idx="495">
                  <c:v>161.75224079640711</c:v>
                </c:pt>
                <c:pt idx="496">
                  <c:v>161.85998974587511</c:v>
                </c:pt>
                <c:pt idx="497">
                  <c:v>162.54343959640059</c:v>
                </c:pt>
                <c:pt idx="498">
                  <c:v>162.5568846974877</c:v>
                </c:pt>
                <c:pt idx="499">
                  <c:v>162.81459819268309</c:v>
                </c:pt>
                <c:pt idx="500">
                  <c:v>162.89142281018371</c:v>
                </c:pt>
                <c:pt idx="501">
                  <c:v>162.94793664945681</c:v>
                </c:pt>
                <c:pt idx="502">
                  <c:v>163.20310575297509</c:v>
                </c:pt>
                <c:pt idx="503">
                  <c:v>163.32308754276269</c:v>
                </c:pt>
                <c:pt idx="504">
                  <c:v>163.37122917423511</c:v>
                </c:pt>
                <c:pt idx="505">
                  <c:v>163.4083069185707</c:v>
                </c:pt>
                <c:pt idx="506">
                  <c:v>163.46736513993</c:v>
                </c:pt>
                <c:pt idx="507">
                  <c:v>163.63656051718459</c:v>
                </c:pt>
                <c:pt idx="508">
                  <c:v>163.64385663567111</c:v>
                </c:pt>
                <c:pt idx="509">
                  <c:v>163.67220874216349</c:v>
                </c:pt>
                <c:pt idx="510">
                  <c:v>163.99314392669271</c:v>
                </c:pt>
                <c:pt idx="511">
                  <c:v>164.02500745719431</c:v>
                </c:pt>
                <c:pt idx="512">
                  <c:v>164.7304759810678</c:v>
                </c:pt>
                <c:pt idx="513">
                  <c:v>165.11418124784211</c:v>
                </c:pt>
                <c:pt idx="514">
                  <c:v>165.18915850391119</c:v>
                </c:pt>
                <c:pt idx="515">
                  <c:v>165.43490399644031</c:v>
                </c:pt>
                <c:pt idx="516">
                  <c:v>165.7664925008439</c:v>
                </c:pt>
                <c:pt idx="517">
                  <c:v>165.832476788082</c:v>
                </c:pt>
                <c:pt idx="518">
                  <c:v>165.84026673118541</c:v>
                </c:pt>
                <c:pt idx="519">
                  <c:v>165.88000292492529</c:v>
                </c:pt>
                <c:pt idx="520">
                  <c:v>166.1397728293621</c:v>
                </c:pt>
                <c:pt idx="521">
                  <c:v>166.1451030225019</c:v>
                </c:pt>
                <c:pt idx="522">
                  <c:v>166.54691504081819</c:v>
                </c:pt>
                <c:pt idx="523">
                  <c:v>167.08833176212639</c:v>
                </c:pt>
                <c:pt idx="524">
                  <c:v>167.18717431230351</c:v>
                </c:pt>
                <c:pt idx="525">
                  <c:v>167.56432141145041</c:v>
                </c:pt>
                <c:pt idx="526">
                  <c:v>167.61006551540521</c:v>
                </c:pt>
                <c:pt idx="527">
                  <c:v>167.70868608697131</c:v>
                </c:pt>
                <c:pt idx="528">
                  <c:v>167.72358828819111</c:v>
                </c:pt>
                <c:pt idx="529">
                  <c:v>167.9324487469674</c:v>
                </c:pt>
                <c:pt idx="530">
                  <c:v>168.03575754128491</c:v>
                </c:pt>
                <c:pt idx="531">
                  <c:v>168.03578065867529</c:v>
                </c:pt>
                <c:pt idx="532">
                  <c:v>168.2817763560017</c:v>
                </c:pt>
                <c:pt idx="533">
                  <c:v>168.33015243148901</c:v>
                </c:pt>
                <c:pt idx="534">
                  <c:v>168.5148359366718</c:v>
                </c:pt>
                <c:pt idx="535">
                  <c:v>168.5952987191726</c:v>
                </c:pt>
                <c:pt idx="536">
                  <c:v>169.3169638494625</c:v>
                </c:pt>
                <c:pt idx="537">
                  <c:v>170.08771276732921</c:v>
                </c:pt>
                <c:pt idx="538">
                  <c:v>170.0890188151694</c:v>
                </c:pt>
                <c:pt idx="539">
                  <c:v>170.265754280099</c:v>
                </c:pt>
                <c:pt idx="540">
                  <c:v>170.46695686070839</c:v>
                </c:pt>
                <c:pt idx="541">
                  <c:v>170.61929664260859</c:v>
                </c:pt>
                <c:pt idx="542">
                  <c:v>170.6211702519694</c:v>
                </c:pt>
                <c:pt idx="543">
                  <c:v>171.47565739524211</c:v>
                </c:pt>
                <c:pt idx="544">
                  <c:v>171.48887904383719</c:v>
                </c:pt>
                <c:pt idx="545">
                  <c:v>171.74100883430711</c:v>
                </c:pt>
                <c:pt idx="546">
                  <c:v>172.13290464841691</c:v>
                </c:pt>
                <c:pt idx="547">
                  <c:v>172.42479792495459</c:v>
                </c:pt>
                <c:pt idx="548">
                  <c:v>172.4679494843945</c:v>
                </c:pt>
                <c:pt idx="549">
                  <c:v>172.73601566634491</c:v>
                </c:pt>
                <c:pt idx="550">
                  <c:v>172.83645103705999</c:v>
                </c:pt>
                <c:pt idx="551">
                  <c:v>173.37327498684999</c:v>
                </c:pt>
                <c:pt idx="552">
                  <c:v>173.4737685094122</c:v>
                </c:pt>
                <c:pt idx="553">
                  <c:v>174.00153639854719</c:v>
                </c:pt>
                <c:pt idx="554">
                  <c:v>174.10576446986539</c:v>
                </c:pt>
                <c:pt idx="555">
                  <c:v>174.52974899478889</c:v>
                </c:pt>
                <c:pt idx="556">
                  <c:v>175.04601304730849</c:v>
                </c:pt>
                <c:pt idx="557">
                  <c:v>175.06696917925061</c:v>
                </c:pt>
                <c:pt idx="558">
                  <c:v>175.2843604619371</c:v>
                </c:pt>
                <c:pt idx="559">
                  <c:v>175.66556092101601</c:v>
                </c:pt>
                <c:pt idx="560">
                  <c:v>175.90389991992771</c:v>
                </c:pt>
                <c:pt idx="561">
                  <c:v>176.10121128357369</c:v>
                </c:pt>
                <c:pt idx="562">
                  <c:v>176.24020893524991</c:v>
                </c:pt>
                <c:pt idx="563">
                  <c:v>176.41380464458851</c:v>
                </c:pt>
                <c:pt idx="564">
                  <c:v>176.84348018033501</c:v>
                </c:pt>
                <c:pt idx="565">
                  <c:v>176.96485651402381</c:v>
                </c:pt>
                <c:pt idx="566">
                  <c:v>177.39834840439261</c:v>
                </c:pt>
                <c:pt idx="567">
                  <c:v>177.91546980027579</c:v>
                </c:pt>
                <c:pt idx="568">
                  <c:v>178.54241535197309</c:v>
                </c:pt>
                <c:pt idx="569">
                  <c:v>178.62213589667371</c:v>
                </c:pt>
                <c:pt idx="570">
                  <c:v>178.75811997075789</c:v>
                </c:pt>
                <c:pt idx="571">
                  <c:v>178.95996059376191</c:v>
                </c:pt>
                <c:pt idx="572">
                  <c:v>179.13828883198761</c:v>
                </c:pt>
                <c:pt idx="573">
                  <c:v>179.21288160996119</c:v>
                </c:pt>
                <c:pt idx="574">
                  <c:v>179.50383080530031</c:v>
                </c:pt>
                <c:pt idx="575">
                  <c:v>179.54417332922961</c:v>
                </c:pt>
                <c:pt idx="576">
                  <c:v>179.61489618212661</c:v>
                </c:pt>
                <c:pt idx="577">
                  <c:v>179.72052693318281</c:v>
                </c:pt>
                <c:pt idx="578">
                  <c:v>179.83642093662979</c:v>
                </c:pt>
                <c:pt idx="579">
                  <c:v>179.97818261477019</c:v>
                </c:pt>
                <c:pt idx="580">
                  <c:v>180.1662538506838</c:v>
                </c:pt>
                <c:pt idx="581">
                  <c:v>180.26762427310669</c:v>
                </c:pt>
                <c:pt idx="582">
                  <c:v>180.27161310456131</c:v>
                </c:pt>
                <c:pt idx="583">
                  <c:v>180.5103514232971</c:v>
                </c:pt>
                <c:pt idx="584">
                  <c:v>180.7675489482595</c:v>
                </c:pt>
                <c:pt idx="585">
                  <c:v>180.8363291527584</c:v>
                </c:pt>
                <c:pt idx="586">
                  <c:v>180.89048395587011</c:v>
                </c:pt>
                <c:pt idx="587">
                  <c:v>181.07792259831601</c:v>
                </c:pt>
                <c:pt idx="588">
                  <c:v>181.4584242251685</c:v>
                </c:pt>
                <c:pt idx="589">
                  <c:v>181.57842212556079</c:v>
                </c:pt>
                <c:pt idx="590">
                  <c:v>181.8467506738132</c:v>
                </c:pt>
                <c:pt idx="591">
                  <c:v>182.18541721959491</c:v>
                </c:pt>
                <c:pt idx="592">
                  <c:v>182.19740801301251</c:v>
                </c:pt>
                <c:pt idx="593">
                  <c:v>182.2844152959444</c:v>
                </c:pt>
                <c:pt idx="594">
                  <c:v>182.395215274512</c:v>
                </c:pt>
                <c:pt idx="595">
                  <c:v>182.3966014769843</c:v>
                </c:pt>
                <c:pt idx="596">
                  <c:v>182.43805668633539</c:v>
                </c:pt>
                <c:pt idx="597">
                  <c:v>183.48090665672521</c:v>
                </c:pt>
                <c:pt idx="598">
                  <c:v>183.5816223480897</c:v>
                </c:pt>
                <c:pt idx="599">
                  <c:v>183.61958275390589</c:v>
                </c:pt>
                <c:pt idx="600">
                  <c:v>183.87981188835519</c:v>
                </c:pt>
                <c:pt idx="601">
                  <c:v>183.9748953179467</c:v>
                </c:pt>
                <c:pt idx="602">
                  <c:v>183.97655841678409</c:v>
                </c:pt>
                <c:pt idx="603">
                  <c:v>184.11924610310351</c:v>
                </c:pt>
                <c:pt idx="604">
                  <c:v>184.47823879115089</c:v>
                </c:pt>
                <c:pt idx="605">
                  <c:v>184.51623058082629</c:v>
                </c:pt>
                <c:pt idx="606">
                  <c:v>184.5439386432418</c:v>
                </c:pt>
                <c:pt idx="607">
                  <c:v>184.62933331498411</c:v>
                </c:pt>
                <c:pt idx="608">
                  <c:v>184.6346366203847</c:v>
                </c:pt>
                <c:pt idx="609">
                  <c:v>184.95019579381619</c:v>
                </c:pt>
                <c:pt idx="610">
                  <c:v>184.98136183820591</c:v>
                </c:pt>
                <c:pt idx="611">
                  <c:v>185.21977353781651</c:v>
                </c:pt>
                <c:pt idx="612">
                  <c:v>185.3877464254366</c:v>
                </c:pt>
                <c:pt idx="613">
                  <c:v>186.33868964435791</c:v>
                </c:pt>
                <c:pt idx="614">
                  <c:v>186.40286795613571</c:v>
                </c:pt>
                <c:pt idx="615">
                  <c:v>186.57635741652251</c:v>
                </c:pt>
                <c:pt idx="616">
                  <c:v>186.82267755075631</c:v>
                </c:pt>
                <c:pt idx="617">
                  <c:v>187.00759554175869</c:v>
                </c:pt>
                <c:pt idx="618">
                  <c:v>187.07904738202129</c:v>
                </c:pt>
                <c:pt idx="619">
                  <c:v>187.23364108667269</c:v>
                </c:pt>
                <c:pt idx="620">
                  <c:v>187.26161304116181</c:v>
                </c:pt>
                <c:pt idx="621">
                  <c:v>187.35982921044001</c:v>
                </c:pt>
                <c:pt idx="622">
                  <c:v>187.58223086472131</c:v>
                </c:pt>
                <c:pt idx="623">
                  <c:v>187.6728544205497</c:v>
                </c:pt>
                <c:pt idx="624">
                  <c:v>187.7292245306524</c:v>
                </c:pt>
                <c:pt idx="625">
                  <c:v>187.85164977625689</c:v>
                </c:pt>
                <c:pt idx="626">
                  <c:v>187.89785667312921</c:v>
                </c:pt>
                <c:pt idx="627">
                  <c:v>188.32848148028521</c:v>
                </c:pt>
                <c:pt idx="628">
                  <c:v>188.43140945098409</c:v>
                </c:pt>
                <c:pt idx="629">
                  <c:v>188.59280581842839</c:v>
                </c:pt>
                <c:pt idx="630">
                  <c:v>188.75450694336081</c:v>
                </c:pt>
                <c:pt idx="631">
                  <c:v>189.32829160779531</c:v>
                </c:pt>
                <c:pt idx="632">
                  <c:v>189.5987748500344</c:v>
                </c:pt>
                <c:pt idx="633">
                  <c:v>189.6077511311035</c:v>
                </c:pt>
                <c:pt idx="634">
                  <c:v>189.8746716154335</c:v>
                </c:pt>
                <c:pt idx="635">
                  <c:v>190.66248807897139</c:v>
                </c:pt>
                <c:pt idx="636">
                  <c:v>190.76720914621319</c:v>
                </c:pt>
                <c:pt idx="637">
                  <c:v>191.0493013329959</c:v>
                </c:pt>
                <c:pt idx="638">
                  <c:v>191.19982019265871</c:v>
                </c:pt>
                <c:pt idx="639">
                  <c:v>191.6135018577308</c:v>
                </c:pt>
                <c:pt idx="640">
                  <c:v>191.790465197245</c:v>
                </c:pt>
                <c:pt idx="641">
                  <c:v>191.82555937034479</c:v>
                </c:pt>
                <c:pt idx="642">
                  <c:v>192.28687447750821</c:v>
                </c:pt>
                <c:pt idx="643">
                  <c:v>192.392899898412</c:v>
                </c:pt>
                <c:pt idx="644">
                  <c:v>192.84058133653559</c:v>
                </c:pt>
                <c:pt idx="645">
                  <c:v>193.06187387680191</c:v>
                </c:pt>
                <c:pt idx="646">
                  <c:v>193.56776087639111</c:v>
                </c:pt>
                <c:pt idx="647">
                  <c:v>193.71345714679859</c:v>
                </c:pt>
                <c:pt idx="648">
                  <c:v>194.36325466062769</c:v>
                </c:pt>
                <c:pt idx="649">
                  <c:v>194.52106196367049</c:v>
                </c:pt>
                <c:pt idx="650">
                  <c:v>195.09412453949261</c:v>
                </c:pt>
                <c:pt idx="651">
                  <c:v>195.22243904579881</c:v>
                </c:pt>
                <c:pt idx="652">
                  <c:v>195.7804948295871</c:v>
                </c:pt>
                <c:pt idx="653">
                  <c:v>195.78926299749651</c:v>
                </c:pt>
                <c:pt idx="654">
                  <c:v>195.8426937062855</c:v>
                </c:pt>
                <c:pt idx="655">
                  <c:v>195.89460071492601</c:v>
                </c:pt>
                <c:pt idx="656">
                  <c:v>195.94472802200241</c:v>
                </c:pt>
                <c:pt idx="657">
                  <c:v>195.97287462449631</c:v>
                </c:pt>
                <c:pt idx="658">
                  <c:v>196.2663006541186</c:v>
                </c:pt>
                <c:pt idx="659">
                  <c:v>196.40136698627771</c:v>
                </c:pt>
                <c:pt idx="660">
                  <c:v>196.5324205582443</c:v>
                </c:pt>
                <c:pt idx="661">
                  <c:v>196.5835730145061</c:v>
                </c:pt>
                <c:pt idx="662">
                  <c:v>196.61187477934129</c:v>
                </c:pt>
                <c:pt idx="663">
                  <c:v>196.61888932328731</c:v>
                </c:pt>
                <c:pt idx="664">
                  <c:v>196.63244642711149</c:v>
                </c:pt>
                <c:pt idx="665">
                  <c:v>196.75032702964211</c:v>
                </c:pt>
                <c:pt idx="666">
                  <c:v>196.9983757438356</c:v>
                </c:pt>
                <c:pt idx="667">
                  <c:v>197.18444207633479</c:v>
                </c:pt>
                <c:pt idx="668">
                  <c:v>197.68409171068421</c:v>
                </c:pt>
                <c:pt idx="669">
                  <c:v>197.78061662076249</c:v>
                </c:pt>
                <c:pt idx="670">
                  <c:v>197.80145499346051</c:v>
                </c:pt>
                <c:pt idx="671">
                  <c:v>198.3474691827704</c:v>
                </c:pt>
                <c:pt idx="672">
                  <c:v>198.4437003116073</c:v>
                </c:pt>
                <c:pt idx="673">
                  <c:v>198.44697745850729</c:v>
                </c:pt>
                <c:pt idx="674">
                  <c:v>199.05081759004929</c:v>
                </c:pt>
                <c:pt idx="675">
                  <c:v>199.09623653945249</c:v>
                </c:pt>
                <c:pt idx="676">
                  <c:v>199.20531980358709</c:v>
                </c:pt>
                <c:pt idx="677">
                  <c:v>199.50802607362041</c:v>
                </c:pt>
                <c:pt idx="678">
                  <c:v>199.7674011769258</c:v>
                </c:pt>
                <c:pt idx="679">
                  <c:v>200.29690811660609</c:v>
                </c:pt>
                <c:pt idx="680">
                  <c:v>200.34852591616149</c:v>
                </c:pt>
                <c:pt idx="681">
                  <c:v>200.39063627511379</c:v>
                </c:pt>
                <c:pt idx="682">
                  <c:v>200.66389750370601</c:v>
                </c:pt>
                <c:pt idx="683">
                  <c:v>200.79657336069991</c:v>
                </c:pt>
                <c:pt idx="684">
                  <c:v>200.92079806618</c:v>
                </c:pt>
                <c:pt idx="685">
                  <c:v>201.14017184509021</c:v>
                </c:pt>
                <c:pt idx="686">
                  <c:v>201.2443558276278</c:v>
                </c:pt>
                <c:pt idx="687">
                  <c:v>201.2812414867085</c:v>
                </c:pt>
                <c:pt idx="688">
                  <c:v>201.42622651744759</c:v>
                </c:pt>
                <c:pt idx="689">
                  <c:v>201.50995327540181</c:v>
                </c:pt>
                <c:pt idx="690">
                  <c:v>201.52723616966509</c:v>
                </c:pt>
                <c:pt idx="691">
                  <c:v>201.53221797409239</c:v>
                </c:pt>
                <c:pt idx="692">
                  <c:v>201.60740446153511</c:v>
                </c:pt>
                <c:pt idx="693">
                  <c:v>201.7392312548709</c:v>
                </c:pt>
                <c:pt idx="694">
                  <c:v>201.7639765845353</c:v>
                </c:pt>
                <c:pt idx="695">
                  <c:v>201.82149824668619</c:v>
                </c:pt>
                <c:pt idx="696">
                  <c:v>201.94703995595609</c:v>
                </c:pt>
                <c:pt idx="697">
                  <c:v>201.99719620402459</c:v>
                </c:pt>
                <c:pt idx="698">
                  <c:v>202.3912686831176</c:v>
                </c:pt>
                <c:pt idx="699">
                  <c:v>202.6664828181888</c:v>
                </c:pt>
                <c:pt idx="700">
                  <c:v>202.88354680768339</c:v>
                </c:pt>
                <c:pt idx="701">
                  <c:v>202.93185804582311</c:v>
                </c:pt>
                <c:pt idx="702">
                  <c:v>203.03011610110059</c:v>
                </c:pt>
                <c:pt idx="703">
                  <c:v>203.23282460600581</c:v>
                </c:pt>
                <c:pt idx="704">
                  <c:v>203.32300219050859</c:v>
                </c:pt>
                <c:pt idx="705">
                  <c:v>203.34184799891429</c:v>
                </c:pt>
                <c:pt idx="706">
                  <c:v>203.3692854707827</c:v>
                </c:pt>
                <c:pt idx="707">
                  <c:v>203.60584566275051</c:v>
                </c:pt>
                <c:pt idx="708">
                  <c:v>203.90375000435071</c:v>
                </c:pt>
                <c:pt idx="709">
                  <c:v>203.90745703373909</c:v>
                </c:pt>
                <c:pt idx="710">
                  <c:v>203.9481240241262</c:v>
                </c:pt>
                <c:pt idx="711">
                  <c:v>203.9630459827838</c:v>
                </c:pt>
                <c:pt idx="712">
                  <c:v>203.97707759211181</c:v>
                </c:pt>
                <c:pt idx="713">
                  <c:v>204.08421833674171</c:v>
                </c:pt>
                <c:pt idx="714">
                  <c:v>204.09298296322521</c:v>
                </c:pt>
                <c:pt idx="715">
                  <c:v>204.13240979924791</c:v>
                </c:pt>
                <c:pt idx="716">
                  <c:v>204.40002379896239</c:v>
                </c:pt>
                <c:pt idx="717">
                  <c:v>204.46680785631409</c:v>
                </c:pt>
                <c:pt idx="718">
                  <c:v>204.60003092861109</c:v>
                </c:pt>
                <c:pt idx="719">
                  <c:v>204.7556790667374</c:v>
                </c:pt>
                <c:pt idx="720">
                  <c:v>205.20339905080971</c:v>
                </c:pt>
                <c:pt idx="721">
                  <c:v>205.60669367616131</c:v>
                </c:pt>
                <c:pt idx="722">
                  <c:v>205.68153448883319</c:v>
                </c:pt>
                <c:pt idx="723">
                  <c:v>205.78775513380589</c:v>
                </c:pt>
                <c:pt idx="724">
                  <c:v>205.83383656517941</c:v>
                </c:pt>
                <c:pt idx="725">
                  <c:v>205.8449297934263</c:v>
                </c:pt>
                <c:pt idx="726">
                  <c:v>205.93866347952081</c:v>
                </c:pt>
                <c:pt idx="727">
                  <c:v>206.0154870897766</c:v>
                </c:pt>
                <c:pt idx="728">
                  <c:v>206.07916263663139</c:v>
                </c:pt>
                <c:pt idx="729">
                  <c:v>206.18418464217339</c:v>
                </c:pt>
                <c:pt idx="730">
                  <c:v>206.3383495010234</c:v>
                </c:pt>
                <c:pt idx="731">
                  <c:v>206.6348711050332</c:v>
                </c:pt>
                <c:pt idx="732">
                  <c:v>206.6759644873286</c:v>
                </c:pt>
                <c:pt idx="733">
                  <c:v>206.68714759079879</c:v>
                </c:pt>
                <c:pt idx="734">
                  <c:v>206.7167042914603</c:v>
                </c:pt>
                <c:pt idx="735">
                  <c:v>206.74824112879051</c:v>
                </c:pt>
                <c:pt idx="736">
                  <c:v>206.9977618032004</c:v>
                </c:pt>
                <c:pt idx="737">
                  <c:v>207.66890725785319</c:v>
                </c:pt>
                <c:pt idx="738">
                  <c:v>207.7384899480092</c:v>
                </c:pt>
                <c:pt idx="739">
                  <c:v>207.89143336219681</c:v>
                </c:pt>
                <c:pt idx="740">
                  <c:v>208.24960010566619</c:v>
                </c:pt>
                <c:pt idx="741">
                  <c:v>208.25091836536311</c:v>
                </c:pt>
                <c:pt idx="742">
                  <c:v>208.8415113162232</c:v>
                </c:pt>
                <c:pt idx="743">
                  <c:v>209.09711323699739</c:v>
                </c:pt>
                <c:pt idx="744">
                  <c:v>209.36506429828941</c:v>
                </c:pt>
                <c:pt idx="745">
                  <c:v>209.54153462532491</c:v>
                </c:pt>
                <c:pt idx="746">
                  <c:v>209.6295638652426</c:v>
                </c:pt>
                <c:pt idx="747">
                  <c:v>209.7032729538862</c:v>
                </c:pt>
                <c:pt idx="748">
                  <c:v>209.83829955165371</c:v>
                </c:pt>
                <c:pt idx="749">
                  <c:v>210.0511197369448</c:v>
                </c:pt>
                <c:pt idx="750">
                  <c:v>210.12577037816229</c:v>
                </c:pt>
                <c:pt idx="751">
                  <c:v>210.19941342806351</c:v>
                </c:pt>
                <c:pt idx="752">
                  <c:v>210.32369402111181</c:v>
                </c:pt>
                <c:pt idx="753">
                  <c:v>210.35958958069989</c:v>
                </c:pt>
                <c:pt idx="754">
                  <c:v>210.56501600747299</c:v>
                </c:pt>
                <c:pt idx="755">
                  <c:v>210.59944718337391</c:v>
                </c:pt>
                <c:pt idx="756">
                  <c:v>210.65913374907771</c:v>
                </c:pt>
                <c:pt idx="757">
                  <c:v>210.90391003225</c:v>
                </c:pt>
                <c:pt idx="758">
                  <c:v>211.10054243916261</c:v>
                </c:pt>
                <c:pt idx="759">
                  <c:v>211.28937781487241</c:v>
                </c:pt>
                <c:pt idx="760">
                  <c:v>211.96186014976831</c:v>
                </c:pt>
                <c:pt idx="761">
                  <c:v>212.2075952619856</c:v>
                </c:pt>
                <c:pt idx="762">
                  <c:v>212.55839206599779</c:v>
                </c:pt>
                <c:pt idx="763">
                  <c:v>212.61734458734961</c:v>
                </c:pt>
                <c:pt idx="764">
                  <c:v>212.65627905159121</c:v>
                </c:pt>
                <c:pt idx="765">
                  <c:v>212.65923067571481</c:v>
                </c:pt>
                <c:pt idx="766">
                  <c:v>212.93522712508729</c:v>
                </c:pt>
                <c:pt idx="767">
                  <c:v>213.2720005043156</c:v>
                </c:pt>
                <c:pt idx="768">
                  <c:v>213.3565829835151</c:v>
                </c:pt>
                <c:pt idx="769">
                  <c:v>213.60008590166771</c:v>
                </c:pt>
                <c:pt idx="770">
                  <c:v>214.12918811896009</c:v>
                </c:pt>
                <c:pt idx="771">
                  <c:v>214.6015939788328</c:v>
                </c:pt>
                <c:pt idx="772">
                  <c:v>214.8710575625372</c:v>
                </c:pt>
                <c:pt idx="773">
                  <c:v>215.21650788384011</c:v>
                </c:pt>
                <c:pt idx="774">
                  <c:v>215.3769461328238</c:v>
                </c:pt>
                <c:pt idx="775">
                  <c:v>215.53718044885929</c:v>
                </c:pt>
                <c:pt idx="776">
                  <c:v>216.1608360623446</c:v>
                </c:pt>
                <c:pt idx="777">
                  <c:v>216.52155220907261</c:v>
                </c:pt>
                <c:pt idx="778">
                  <c:v>216.54009703611419</c:v>
                </c:pt>
                <c:pt idx="779">
                  <c:v>216.58557989168509</c:v>
                </c:pt>
                <c:pt idx="780">
                  <c:v>216.69877843765181</c:v>
                </c:pt>
                <c:pt idx="781">
                  <c:v>217.29601825345659</c:v>
                </c:pt>
                <c:pt idx="782">
                  <c:v>217.36375549808639</c:v>
                </c:pt>
                <c:pt idx="783">
                  <c:v>217.5214421793244</c:v>
                </c:pt>
                <c:pt idx="784">
                  <c:v>217.58467534352269</c:v>
                </c:pt>
                <c:pt idx="785">
                  <c:v>218.6053324352425</c:v>
                </c:pt>
                <c:pt idx="786">
                  <c:v>218.6592853101763</c:v>
                </c:pt>
                <c:pt idx="787">
                  <c:v>218.85701482208529</c:v>
                </c:pt>
                <c:pt idx="788">
                  <c:v>219.08743972836999</c:v>
                </c:pt>
                <c:pt idx="789">
                  <c:v>219.11024244675141</c:v>
                </c:pt>
                <c:pt idx="790">
                  <c:v>219.1283585064013</c:v>
                </c:pt>
                <c:pt idx="791">
                  <c:v>219.3356123359018</c:v>
                </c:pt>
                <c:pt idx="792">
                  <c:v>219.55455355944659</c:v>
                </c:pt>
                <c:pt idx="793">
                  <c:v>219.61219096132751</c:v>
                </c:pt>
                <c:pt idx="794">
                  <c:v>219.624365710701</c:v>
                </c:pt>
                <c:pt idx="795">
                  <c:v>219.63726682403799</c:v>
                </c:pt>
                <c:pt idx="796">
                  <c:v>220.11349323131509</c:v>
                </c:pt>
                <c:pt idx="797">
                  <c:v>220.13149736217301</c:v>
                </c:pt>
                <c:pt idx="798">
                  <c:v>220.13914893944451</c:v>
                </c:pt>
                <c:pt idx="799">
                  <c:v>220.44074304032381</c:v>
                </c:pt>
                <c:pt idx="800">
                  <c:v>220.6878485765514</c:v>
                </c:pt>
                <c:pt idx="801">
                  <c:v>220.881179593762</c:v>
                </c:pt>
                <c:pt idx="802">
                  <c:v>221.03561759288999</c:v>
                </c:pt>
                <c:pt idx="803">
                  <c:v>221.31613192968931</c:v>
                </c:pt>
                <c:pt idx="804">
                  <c:v>221.7089198783743</c:v>
                </c:pt>
                <c:pt idx="805">
                  <c:v>221.878879094383</c:v>
                </c:pt>
                <c:pt idx="806">
                  <c:v>222.1872098456692</c:v>
                </c:pt>
                <c:pt idx="807">
                  <c:v>222.62845551675039</c:v>
                </c:pt>
                <c:pt idx="808">
                  <c:v>222.7951784046212</c:v>
                </c:pt>
                <c:pt idx="809">
                  <c:v>222.8262585491554</c:v>
                </c:pt>
                <c:pt idx="810">
                  <c:v>223.0070489837502</c:v>
                </c:pt>
                <c:pt idx="811">
                  <c:v>223.03484394682059</c:v>
                </c:pt>
                <c:pt idx="812">
                  <c:v>223.2963355475012</c:v>
                </c:pt>
                <c:pt idx="813">
                  <c:v>223.41122917303929</c:v>
                </c:pt>
                <c:pt idx="814">
                  <c:v>223.51510478310419</c:v>
                </c:pt>
                <c:pt idx="815">
                  <c:v>223.51986978615389</c:v>
                </c:pt>
                <c:pt idx="816">
                  <c:v>223.62914139940531</c:v>
                </c:pt>
                <c:pt idx="817">
                  <c:v>223.82923742471829</c:v>
                </c:pt>
                <c:pt idx="818">
                  <c:v>223.88437332447569</c:v>
                </c:pt>
                <c:pt idx="819">
                  <c:v>224.00847890294159</c:v>
                </c:pt>
                <c:pt idx="820">
                  <c:v>224.03743735983201</c:v>
                </c:pt>
                <c:pt idx="821">
                  <c:v>224.1102097210368</c:v>
                </c:pt>
                <c:pt idx="822">
                  <c:v>224.15725894983751</c:v>
                </c:pt>
                <c:pt idx="823">
                  <c:v>224.19384110709231</c:v>
                </c:pt>
                <c:pt idx="824">
                  <c:v>224.4463937375001</c:v>
                </c:pt>
                <c:pt idx="825">
                  <c:v>224.53222790007069</c:v>
                </c:pt>
                <c:pt idx="826">
                  <c:v>224.80390566651059</c:v>
                </c:pt>
                <c:pt idx="827">
                  <c:v>224.96302306247421</c:v>
                </c:pt>
                <c:pt idx="828">
                  <c:v>224.97783129915999</c:v>
                </c:pt>
                <c:pt idx="829">
                  <c:v>225.20468527533279</c:v>
                </c:pt>
                <c:pt idx="830">
                  <c:v>225.26651291695919</c:v>
                </c:pt>
                <c:pt idx="831">
                  <c:v>225.63769066864319</c:v>
                </c:pt>
                <c:pt idx="832">
                  <c:v>225.80703558921331</c:v>
                </c:pt>
                <c:pt idx="833">
                  <c:v>225.93542240385599</c:v>
                </c:pt>
                <c:pt idx="834">
                  <c:v>225.96327557233911</c:v>
                </c:pt>
                <c:pt idx="835">
                  <c:v>226.40093325937889</c:v>
                </c:pt>
                <c:pt idx="836">
                  <c:v>226.43622386300461</c:v>
                </c:pt>
                <c:pt idx="837">
                  <c:v>226.7017783524789</c:v>
                </c:pt>
                <c:pt idx="838">
                  <c:v>227.00041620778379</c:v>
                </c:pt>
                <c:pt idx="839">
                  <c:v>227.16975002599281</c:v>
                </c:pt>
                <c:pt idx="840">
                  <c:v>227.173664776013</c:v>
                </c:pt>
                <c:pt idx="841">
                  <c:v>227.25088753181129</c:v>
                </c:pt>
                <c:pt idx="842">
                  <c:v>227.56283190115181</c:v>
                </c:pt>
                <c:pt idx="843">
                  <c:v>227.81697595903921</c:v>
                </c:pt>
                <c:pt idx="844">
                  <c:v>227.96686906910901</c:v>
                </c:pt>
                <c:pt idx="845">
                  <c:v>228.0535192972288</c:v>
                </c:pt>
                <c:pt idx="846">
                  <c:v>228.1046207490518</c:v>
                </c:pt>
                <c:pt idx="847">
                  <c:v>228.1380878022733</c:v>
                </c:pt>
                <c:pt idx="848">
                  <c:v>228.36488323590629</c:v>
                </c:pt>
                <c:pt idx="849">
                  <c:v>228.4781819406079</c:v>
                </c:pt>
                <c:pt idx="850">
                  <c:v>228.54853687418719</c:v>
                </c:pt>
                <c:pt idx="851">
                  <c:v>228.57325780501799</c:v>
                </c:pt>
                <c:pt idx="852">
                  <c:v>228.82527413560189</c:v>
                </c:pt>
                <c:pt idx="853">
                  <c:v>228.83689335704489</c:v>
                </c:pt>
                <c:pt idx="854">
                  <c:v>228.90706223711001</c:v>
                </c:pt>
                <c:pt idx="855">
                  <c:v>229.0303062092934</c:v>
                </c:pt>
                <c:pt idx="856">
                  <c:v>229.06739986804371</c:v>
                </c:pt>
                <c:pt idx="857">
                  <c:v>229.7529715024786</c:v>
                </c:pt>
                <c:pt idx="858">
                  <c:v>229.81553056375569</c:v>
                </c:pt>
                <c:pt idx="859">
                  <c:v>229.8886466843137</c:v>
                </c:pt>
                <c:pt idx="860">
                  <c:v>229.97782718142849</c:v>
                </c:pt>
                <c:pt idx="861">
                  <c:v>230.1250492262098</c:v>
                </c:pt>
                <c:pt idx="862">
                  <c:v>230.19494517882231</c:v>
                </c:pt>
                <c:pt idx="863">
                  <c:v>230.59979551913659</c:v>
                </c:pt>
                <c:pt idx="864">
                  <c:v>230.67993195083091</c:v>
                </c:pt>
                <c:pt idx="865">
                  <c:v>230.7190277634881</c:v>
                </c:pt>
                <c:pt idx="866">
                  <c:v>230.77384131993051</c:v>
                </c:pt>
                <c:pt idx="867">
                  <c:v>230.8028052796115</c:v>
                </c:pt>
                <c:pt idx="868">
                  <c:v>230.83968266490101</c:v>
                </c:pt>
                <c:pt idx="869">
                  <c:v>230.90499511585529</c:v>
                </c:pt>
                <c:pt idx="870">
                  <c:v>231.2019013306226</c:v>
                </c:pt>
                <c:pt idx="871">
                  <c:v>231.286539489505</c:v>
                </c:pt>
                <c:pt idx="872">
                  <c:v>231.70348462359661</c:v>
                </c:pt>
                <c:pt idx="873">
                  <c:v>232.71361567385611</c:v>
                </c:pt>
                <c:pt idx="874">
                  <c:v>232.787063040102</c:v>
                </c:pt>
                <c:pt idx="875">
                  <c:v>233.09129902836429</c:v>
                </c:pt>
                <c:pt idx="876">
                  <c:v>233.57219911573469</c:v>
                </c:pt>
                <c:pt idx="877">
                  <c:v>233.66120706215429</c:v>
                </c:pt>
                <c:pt idx="878">
                  <c:v>233.84254153516349</c:v>
                </c:pt>
                <c:pt idx="879">
                  <c:v>233.8703201161012</c:v>
                </c:pt>
                <c:pt idx="880">
                  <c:v>234.00625819024839</c:v>
                </c:pt>
                <c:pt idx="881">
                  <c:v>234.07698002160311</c:v>
                </c:pt>
                <c:pt idx="882">
                  <c:v>234.228183179399</c:v>
                </c:pt>
                <c:pt idx="883">
                  <c:v>234.3177525110946</c:v>
                </c:pt>
                <c:pt idx="884">
                  <c:v>234.59132154244551</c:v>
                </c:pt>
                <c:pt idx="885">
                  <c:v>234.59925873278769</c:v>
                </c:pt>
                <c:pt idx="886">
                  <c:v>235.1415922811691</c:v>
                </c:pt>
                <c:pt idx="887">
                  <c:v>235.482180722349</c:v>
                </c:pt>
                <c:pt idx="888">
                  <c:v>235.6280709562426</c:v>
                </c:pt>
                <c:pt idx="889">
                  <c:v>235.63317728020451</c:v>
                </c:pt>
                <c:pt idx="890">
                  <c:v>236.03657201070331</c:v>
                </c:pt>
                <c:pt idx="891">
                  <c:v>236.39329118183019</c:v>
                </c:pt>
                <c:pt idx="892">
                  <c:v>236.44374756225781</c:v>
                </c:pt>
                <c:pt idx="893">
                  <c:v>236.5069927318319</c:v>
                </c:pt>
                <c:pt idx="894">
                  <c:v>236.5945295820772</c:v>
                </c:pt>
                <c:pt idx="895">
                  <c:v>236.84106309853831</c:v>
                </c:pt>
                <c:pt idx="896">
                  <c:v>236.98506172831159</c:v>
                </c:pt>
                <c:pt idx="897">
                  <c:v>237.16934222049451</c:v>
                </c:pt>
                <c:pt idx="898">
                  <c:v>237.48974980708039</c:v>
                </c:pt>
                <c:pt idx="899">
                  <c:v>238.34235331193781</c:v>
                </c:pt>
                <c:pt idx="900">
                  <c:v>238.34498991153589</c:v>
                </c:pt>
                <c:pt idx="901">
                  <c:v>239.0640172998252</c:v>
                </c:pt>
                <c:pt idx="902">
                  <c:v>239.31887728824631</c:v>
                </c:pt>
                <c:pt idx="903">
                  <c:v>239.36392970438911</c:v>
                </c:pt>
                <c:pt idx="904">
                  <c:v>239.47582037154251</c:v>
                </c:pt>
                <c:pt idx="905">
                  <c:v>239.53547776111361</c:v>
                </c:pt>
                <c:pt idx="906">
                  <c:v>239.83698883670951</c:v>
                </c:pt>
                <c:pt idx="907">
                  <c:v>240.12287878992331</c:v>
                </c:pt>
                <c:pt idx="908">
                  <c:v>240.1441862179704</c:v>
                </c:pt>
                <c:pt idx="909">
                  <c:v>240.44454101012579</c:v>
                </c:pt>
                <c:pt idx="910">
                  <c:v>240.60316829807161</c:v>
                </c:pt>
                <c:pt idx="911">
                  <c:v>240.68566407667211</c:v>
                </c:pt>
                <c:pt idx="912">
                  <c:v>240.75119903210481</c:v>
                </c:pt>
                <c:pt idx="913">
                  <c:v>241.17448387278</c:v>
                </c:pt>
                <c:pt idx="914">
                  <c:v>241.19918412952691</c:v>
                </c:pt>
                <c:pt idx="915">
                  <c:v>242.06689117648421</c:v>
                </c:pt>
                <c:pt idx="916">
                  <c:v>242.6242218536847</c:v>
                </c:pt>
                <c:pt idx="917">
                  <c:v>243.02064272514141</c:v>
                </c:pt>
                <c:pt idx="918">
                  <c:v>243.7648045526673</c:v>
                </c:pt>
                <c:pt idx="919">
                  <c:v>244.34544732714039</c:v>
                </c:pt>
                <c:pt idx="920">
                  <c:v>244.48225953108729</c:v>
                </c:pt>
                <c:pt idx="921">
                  <c:v>244.52507672224689</c:v>
                </c:pt>
                <c:pt idx="922">
                  <c:v>244.56972111145231</c:v>
                </c:pt>
                <c:pt idx="923">
                  <c:v>244.71580528541531</c:v>
                </c:pt>
                <c:pt idx="924">
                  <c:v>244.7830019048678</c:v>
                </c:pt>
                <c:pt idx="925">
                  <c:v>244.89363362340711</c:v>
                </c:pt>
                <c:pt idx="926">
                  <c:v>245.02275567111491</c:v>
                </c:pt>
                <c:pt idx="927">
                  <c:v>245.0371317833183</c:v>
                </c:pt>
                <c:pt idx="928">
                  <c:v>245.14054493433699</c:v>
                </c:pt>
                <c:pt idx="929">
                  <c:v>245.2346079559548</c:v>
                </c:pt>
                <c:pt idx="930">
                  <c:v>245.24773151297561</c:v>
                </c:pt>
                <c:pt idx="931">
                  <c:v>245.34029714941781</c:v>
                </c:pt>
                <c:pt idx="932">
                  <c:v>246.48721433760389</c:v>
                </c:pt>
                <c:pt idx="933">
                  <c:v>246.60000874708601</c:v>
                </c:pt>
                <c:pt idx="934">
                  <c:v>246.620062590017</c:v>
                </c:pt>
                <c:pt idx="935">
                  <c:v>246.6713927749804</c:v>
                </c:pt>
                <c:pt idx="936">
                  <c:v>246.74522778328111</c:v>
                </c:pt>
                <c:pt idx="937">
                  <c:v>246.80438900831481</c:v>
                </c:pt>
                <c:pt idx="938">
                  <c:v>246.8564711474919</c:v>
                </c:pt>
                <c:pt idx="939">
                  <c:v>246.88827554601141</c:v>
                </c:pt>
                <c:pt idx="940">
                  <c:v>247.05968901964761</c:v>
                </c:pt>
                <c:pt idx="941">
                  <c:v>247.09809593876889</c:v>
                </c:pt>
                <c:pt idx="942">
                  <c:v>247.12689681410399</c:v>
                </c:pt>
                <c:pt idx="943">
                  <c:v>247.23898558136619</c:v>
                </c:pt>
                <c:pt idx="944">
                  <c:v>247.30329109619299</c:v>
                </c:pt>
                <c:pt idx="945">
                  <c:v>247.34077192049301</c:v>
                </c:pt>
                <c:pt idx="946">
                  <c:v>247.34971411475891</c:v>
                </c:pt>
                <c:pt idx="947">
                  <c:v>247.41568622557409</c:v>
                </c:pt>
                <c:pt idx="948">
                  <c:v>247.46848237206501</c:v>
                </c:pt>
                <c:pt idx="949">
                  <c:v>247.5488024293247</c:v>
                </c:pt>
                <c:pt idx="950">
                  <c:v>248.09692744168751</c:v>
                </c:pt>
                <c:pt idx="951">
                  <c:v>248.15526146891659</c:v>
                </c:pt>
                <c:pt idx="952">
                  <c:v>248.2529848535552</c:v>
                </c:pt>
                <c:pt idx="953">
                  <c:v>248.49380200806411</c:v>
                </c:pt>
                <c:pt idx="954">
                  <c:v>248.61889846923791</c:v>
                </c:pt>
                <c:pt idx="955">
                  <c:v>248.7407596588786</c:v>
                </c:pt>
                <c:pt idx="956">
                  <c:v>248.79393414427281</c:v>
                </c:pt>
                <c:pt idx="957">
                  <c:v>248.80834489870389</c:v>
                </c:pt>
                <c:pt idx="958">
                  <c:v>248.875329215812</c:v>
                </c:pt>
                <c:pt idx="959">
                  <c:v>249.22374402383619</c:v>
                </c:pt>
                <c:pt idx="960">
                  <c:v>249.22473796758649</c:v>
                </c:pt>
                <c:pt idx="961">
                  <c:v>249.48170863637699</c:v>
                </c:pt>
                <c:pt idx="962">
                  <c:v>249.634384309437</c:v>
                </c:pt>
                <c:pt idx="963">
                  <c:v>249.98178260848789</c:v>
                </c:pt>
                <c:pt idx="964">
                  <c:v>250.09008049907089</c:v>
                </c:pt>
                <c:pt idx="965">
                  <c:v>250.15749993515249</c:v>
                </c:pt>
                <c:pt idx="966">
                  <c:v>250.93194868275731</c:v>
                </c:pt>
                <c:pt idx="967">
                  <c:v>251.375813537049</c:v>
                </c:pt>
                <c:pt idx="968">
                  <c:v>251.55557385406769</c:v>
                </c:pt>
                <c:pt idx="969">
                  <c:v>251.71470858143451</c:v>
                </c:pt>
                <c:pt idx="970">
                  <c:v>251.71524603319011</c:v>
                </c:pt>
                <c:pt idx="971">
                  <c:v>252.0038697282092</c:v>
                </c:pt>
                <c:pt idx="972">
                  <c:v>252.01665981988899</c:v>
                </c:pt>
                <c:pt idx="973">
                  <c:v>252.21165078839911</c:v>
                </c:pt>
                <c:pt idx="974">
                  <c:v>252.33531742633889</c:v>
                </c:pt>
                <c:pt idx="975">
                  <c:v>252.3595091228668</c:v>
                </c:pt>
                <c:pt idx="976">
                  <c:v>252.41436917304969</c:v>
                </c:pt>
                <c:pt idx="977">
                  <c:v>252.48691144849431</c:v>
                </c:pt>
                <c:pt idx="978">
                  <c:v>252.7781546513506</c:v>
                </c:pt>
                <c:pt idx="979">
                  <c:v>252.78714626034801</c:v>
                </c:pt>
                <c:pt idx="980">
                  <c:v>252.82537055321899</c:v>
                </c:pt>
                <c:pt idx="981">
                  <c:v>252.8889334558443</c:v>
                </c:pt>
                <c:pt idx="982">
                  <c:v>252.97342312444559</c:v>
                </c:pt>
                <c:pt idx="983">
                  <c:v>253.22839254012061</c:v>
                </c:pt>
                <c:pt idx="984">
                  <c:v>253.79923030091629</c:v>
                </c:pt>
                <c:pt idx="985">
                  <c:v>253.90739326165411</c:v>
                </c:pt>
                <c:pt idx="986">
                  <c:v>254.73948716463451</c:v>
                </c:pt>
                <c:pt idx="987">
                  <c:v>255.7461270114654</c:v>
                </c:pt>
                <c:pt idx="988">
                  <c:v>256.02049350792498</c:v>
                </c:pt>
                <c:pt idx="989">
                  <c:v>256.14062480973388</c:v>
                </c:pt>
                <c:pt idx="990">
                  <c:v>256.22895287406448</c:v>
                </c:pt>
                <c:pt idx="991">
                  <c:v>256.83708174741071</c:v>
                </c:pt>
                <c:pt idx="992">
                  <c:v>256.88891184642728</c:v>
                </c:pt>
                <c:pt idx="993">
                  <c:v>256.9307172264102</c:v>
                </c:pt>
                <c:pt idx="994">
                  <c:v>256.95496923047949</c:v>
                </c:pt>
                <c:pt idx="995">
                  <c:v>257.16919618097103</c:v>
                </c:pt>
                <c:pt idx="996">
                  <c:v>257.42167028946642</c:v>
                </c:pt>
                <c:pt idx="997">
                  <c:v>257.69844435977348</c:v>
                </c:pt>
                <c:pt idx="998">
                  <c:v>257.73010505065753</c:v>
                </c:pt>
                <c:pt idx="999">
                  <c:v>257.94257601812723</c:v>
                </c:pt>
                <c:pt idx="1000">
                  <c:v>258.12866135715848</c:v>
                </c:pt>
                <c:pt idx="1001">
                  <c:v>258.38188962123911</c:v>
                </c:pt>
                <c:pt idx="1002">
                  <c:v>258.43689539814801</c:v>
                </c:pt>
                <c:pt idx="1003">
                  <c:v>258.88709313051629</c:v>
                </c:pt>
                <c:pt idx="1004">
                  <c:v>258.8993024816761</c:v>
                </c:pt>
                <c:pt idx="1005">
                  <c:v>258.94040433763138</c:v>
                </c:pt>
                <c:pt idx="1006">
                  <c:v>258.98335365506608</c:v>
                </c:pt>
                <c:pt idx="1007">
                  <c:v>259.26526649475778</c:v>
                </c:pt>
                <c:pt idx="1008">
                  <c:v>259.30601475317758</c:v>
                </c:pt>
                <c:pt idx="1009">
                  <c:v>259.33011985949662</c:v>
                </c:pt>
                <c:pt idx="1010">
                  <c:v>259.36491863878229</c:v>
                </c:pt>
                <c:pt idx="1011">
                  <c:v>259.40088538175121</c:v>
                </c:pt>
                <c:pt idx="1012">
                  <c:v>259.79016902571692</c:v>
                </c:pt>
                <c:pt idx="1013">
                  <c:v>259.96350494409069</c:v>
                </c:pt>
                <c:pt idx="1014">
                  <c:v>260.17040729361429</c:v>
                </c:pt>
                <c:pt idx="1015">
                  <c:v>260.34686962347382</c:v>
                </c:pt>
                <c:pt idx="1016">
                  <c:v>260.38775917168192</c:v>
                </c:pt>
                <c:pt idx="1017">
                  <c:v>260.64245904131138</c:v>
                </c:pt>
                <c:pt idx="1018">
                  <c:v>260.7097057009953</c:v>
                </c:pt>
                <c:pt idx="1019">
                  <c:v>260.72810181890509</c:v>
                </c:pt>
                <c:pt idx="1020">
                  <c:v>261.30381972457172</c:v>
                </c:pt>
                <c:pt idx="1021">
                  <c:v>261.59462371275782</c:v>
                </c:pt>
                <c:pt idx="1022">
                  <c:v>262.1211198640857</c:v>
                </c:pt>
                <c:pt idx="1023">
                  <c:v>262.13196799298453</c:v>
                </c:pt>
                <c:pt idx="1024">
                  <c:v>262.35440745165857</c:v>
                </c:pt>
                <c:pt idx="1025">
                  <c:v>262.45548801131258</c:v>
                </c:pt>
                <c:pt idx="1026">
                  <c:v>262.65959249672898</c:v>
                </c:pt>
                <c:pt idx="1027">
                  <c:v>262.7606762546701</c:v>
                </c:pt>
                <c:pt idx="1028">
                  <c:v>262.80271906827761</c:v>
                </c:pt>
                <c:pt idx="1029">
                  <c:v>262.82364817846832</c:v>
                </c:pt>
                <c:pt idx="1030">
                  <c:v>262.88392609347818</c:v>
                </c:pt>
                <c:pt idx="1031">
                  <c:v>262.88931937552383</c:v>
                </c:pt>
                <c:pt idx="1032">
                  <c:v>263.05727823871428</c:v>
                </c:pt>
                <c:pt idx="1033">
                  <c:v>263.47226028263282</c:v>
                </c:pt>
                <c:pt idx="1034">
                  <c:v>263.54574891128942</c:v>
                </c:pt>
                <c:pt idx="1035">
                  <c:v>263.5762918101351</c:v>
                </c:pt>
                <c:pt idx="1036">
                  <c:v>263.59630931077868</c:v>
                </c:pt>
                <c:pt idx="1037">
                  <c:v>263.67489994645848</c:v>
                </c:pt>
                <c:pt idx="1038">
                  <c:v>263.82010080396827</c:v>
                </c:pt>
                <c:pt idx="1039">
                  <c:v>263.87595556653008</c:v>
                </c:pt>
                <c:pt idx="1040">
                  <c:v>264.09972344297069</c:v>
                </c:pt>
                <c:pt idx="1041">
                  <c:v>264.3072831729047</c:v>
                </c:pt>
                <c:pt idx="1042">
                  <c:v>264.42551666678378</c:v>
                </c:pt>
                <c:pt idx="1043">
                  <c:v>264.44280284953982</c:v>
                </c:pt>
                <c:pt idx="1044">
                  <c:v>264.76809809335572</c:v>
                </c:pt>
                <c:pt idx="1045">
                  <c:v>264.94094917211447</c:v>
                </c:pt>
                <c:pt idx="1046">
                  <c:v>265.04019481380948</c:v>
                </c:pt>
                <c:pt idx="1047">
                  <c:v>265.44455828804331</c:v>
                </c:pt>
                <c:pt idx="1048">
                  <c:v>265.56111233466748</c:v>
                </c:pt>
                <c:pt idx="1049">
                  <c:v>265.71567724199372</c:v>
                </c:pt>
                <c:pt idx="1050">
                  <c:v>265.79390568925072</c:v>
                </c:pt>
                <c:pt idx="1051">
                  <c:v>265.98156634749841</c:v>
                </c:pt>
                <c:pt idx="1052">
                  <c:v>266.04371440905629</c:v>
                </c:pt>
                <c:pt idx="1053">
                  <c:v>266.31652507050512</c:v>
                </c:pt>
                <c:pt idx="1054">
                  <c:v>266.34045685097442</c:v>
                </c:pt>
                <c:pt idx="1055">
                  <c:v>266.39867173432498</c:v>
                </c:pt>
                <c:pt idx="1056">
                  <c:v>266.66655490019838</c:v>
                </c:pt>
                <c:pt idx="1057">
                  <c:v>266.72485769250022</c:v>
                </c:pt>
                <c:pt idx="1058">
                  <c:v>266.87035489674992</c:v>
                </c:pt>
                <c:pt idx="1059">
                  <c:v>266.95969813297239</c:v>
                </c:pt>
                <c:pt idx="1060">
                  <c:v>267.00060022525957</c:v>
                </c:pt>
                <c:pt idx="1061">
                  <c:v>267.18176079210599</c:v>
                </c:pt>
                <c:pt idx="1062">
                  <c:v>267.3306901363041</c:v>
                </c:pt>
                <c:pt idx="1063">
                  <c:v>267.36119896736773</c:v>
                </c:pt>
                <c:pt idx="1064">
                  <c:v>268.03709125439889</c:v>
                </c:pt>
                <c:pt idx="1065">
                  <c:v>268.1533189828404</c:v>
                </c:pt>
                <c:pt idx="1066">
                  <c:v>268.19097440896769</c:v>
                </c:pt>
                <c:pt idx="1067">
                  <c:v>268.26082608116849</c:v>
                </c:pt>
                <c:pt idx="1068">
                  <c:v>268.51607312277082</c:v>
                </c:pt>
                <c:pt idx="1069">
                  <c:v>268.94319983706919</c:v>
                </c:pt>
                <c:pt idx="1070">
                  <c:v>268.95864145457477</c:v>
                </c:pt>
                <c:pt idx="1071">
                  <c:v>269.27574272093852</c:v>
                </c:pt>
                <c:pt idx="1072">
                  <c:v>269.3817985154007</c:v>
                </c:pt>
                <c:pt idx="1073">
                  <c:v>269.45434394682172</c:v>
                </c:pt>
                <c:pt idx="1074">
                  <c:v>269.48458850939448</c:v>
                </c:pt>
                <c:pt idx="1075">
                  <c:v>269.52815509488028</c:v>
                </c:pt>
                <c:pt idx="1076">
                  <c:v>269.58922544884882</c:v>
                </c:pt>
                <c:pt idx="1077">
                  <c:v>269.78075591231891</c:v>
                </c:pt>
                <c:pt idx="1078">
                  <c:v>269.94357729959518</c:v>
                </c:pt>
                <c:pt idx="1079">
                  <c:v>269.97105068272612</c:v>
                </c:pt>
                <c:pt idx="1080">
                  <c:v>270.15856508625728</c:v>
                </c:pt>
                <c:pt idx="1081">
                  <c:v>270.34685833852421</c:v>
                </c:pt>
                <c:pt idx="1082">
                  <c:v>270.46988085436618</c:v>
                </c:pt>
                <c:pt idx="1083">
                  <c:v>270.54168421454528</c:v>
                </c:pt>
                <c:pt idx="1084">
                  <c:v>270.80080609801502</c:v>
                </c:pt>
                <c:pt idx="1085">
                  <c:v>271.164512299546</c:v>
                </c:pt>
                <c:pt idx="1086">
                  <c:v>271.67246255047149</c:v>
                </c:pt>
                <c:pt idx="1087">
                  <c:v>272.06377902195561</c:v>
                </c:pt>
                <c:pt idx="1088">
                  <c:v>272.14526553226682</c:v>
                </c:pt>
                <c:pt idx="1089">
                  <c:v>272.26643344066741</c:v>
                </c:pt>
                <c:pt idx="1090">
                  <c:v>272.50025934382631</c:v>
                </c:pt>
                <c:pt idx="1091">
                  <c:v>272.66024857421701</c:v>
                </c:pt>
                <c:pt idx="1092">
                  <c:v>272.710327825604</c:v>
                </c:pt>
                <c:pt idx="1093">
                  <c:v>272.84802867007352</c:v>
                </c:pt>
                <c:pt idx="1094">
                  <c:v>273.15666194773132</c:v>
                </c:pt>
                <c:pt idx="1095">
                  <c:v>273.22896999720649</c:v>
                </c:pt>
                <c:pt idx="1096">
                  <c:v>273.37289887184028</c:v>
                </c:pt>
                <c:pt idx="1097">
                  <c:v>273.44149519377493</c:v>
                </c:pt>
                <c:pt idx="1098">
                  <c:v>273.9266385838767</c:v>
                </c:pt>
                <c:pt idx="1099">
                  <c:v>274.15303796614512</c:v>
                </c:pt>
                <c:pt idx="1100">
                  <c:v>274.33701386520352</c:v>
                </c:pt>
                <c:pt idx="1101">
                  <c:v>274.39345270387372</c:v>
                </c:pt>
                <c:pt idx="1102">
                  <c:v>274.64045955542099</c:v>
                </c:pt>
                <c:pt idx="1103">
                  <c:v>274.76169536126793</c:v>
                </c:pt>
                <c:pt idx="1104">
                  <c:v>274.88556717772877</c:v>
                </c:pt>
                <c:pt idx="1105">
                  <c:v>274.90565772211158</c:v>
                </c:pt>
                <c:pt idx="1106">
                  <c:v>275.17434195670558</c:v>
                </c:pt>
                <c:pt idx="1107">
                  <c:v>275.26966792336981</c:v>
                </c:pt>
                <c:pt idx="1108">
                  <c:v>275.34346015940599</c:v>
                </c:pt>
                <c:pt idx="1109">
                  <c:v>275.40907291955898</c:v>
                </c:pt>
                <c:pt idx="1110">
                  <c:v>275.52754380502262</c:v>
                </c:pt>
                <c:pt idx="1111">
                  <c:v>275.52992603371882</c:v>
                </c:pt>
                <c:pt idx="1112">
                  <c:v>275.60071799815518</c:v>
                </c:pt>
                <c:pt idx="1113">
                  <c:v>276.4333561618443</c:v>
                </c:pt>
                <c:pt idx="1114">
                  <c:v>276.60695836183498</c:v>
                </c:pt>
                <c:pt idx="1115">
                  <c:v>276.61585072813182</c:v>
                </c:pt>
                <c:pt idx="1116">
                  <c:v>276.71945808948823</c:v>
                </c:pt>
                <c:pt idx="1117">
                  <c:v>277.12501292883292</c:v>
                </c:pt>
                <c:pt idx="1118">
                  <c:v>277.53281247351862</c:v>
                </c:pt>
                <c:pt idx="1119">
                  <c:v>277.58471745364301</c:v>
                </c:pt>
                <c:pt idx="1120">
                  <c:v>278.19326153828399</c:v>
                </c:pt>
                <c:pt idx="1121">
                  <c:v>278.42375668469629</c:v>
                </c:pt>
                <c:pt idx="1122">
                  <c:v>278.9129562534601</c:v>
                </c:pt>
                <c:pt idx="1123">
                  <c:v>278.92116960396987</c:v>
                </c:pt>
                <c:pt idx="1124">
                  <c:v>279.25175615559192</c:v>
                </c:pt>
                <c:pt idx="1125">
                  <c:v>279.3827375477473</c:v>
                </c:pt>
                <c:pt idx="1126">
                  <c:v>279.61942778008739</c:v>
                </c:pt>
                <c:pt idx="1127">
                  <c:v>279.68125685578269</c:v>
                </c:pt>
                <c:pt idx="1128">
                  <c:v>280.06221411133299</c:v>
                </c:pt>
                <c:pt idx="1129">
                  <c:v>280.09993101717038</c:v>
                </c:pt>
                <c:pt idx="1130">
                  <c:v>280.47942941263392</c:v>
                </c:pt>
                <c:pt idx="1131">
                  <c:v>280.67028045015797</c:v>
                </c:pt>
                <c:pt idx="1132">
                  <c:v>280.81433746431247</c:v>
                </c:pt>
                <c:pt idx="1133">
                  <c:v>280.97112625623379</c:v>
                </c:pt>
                <c:pt idx="1134">
                  <c:v>281.10750959946961</c:v>
                </c:pt>
                <c:pt idx="1135">
                  <c:v>281.13026910752387</c:v>
                </c:pt>
                <c:pt idx="1136">
                  <c:v>281.16918836012519</c:v>
                </c:pt>
                <c:pt idx="1137">
                  <c:v>281.39400859392498</c:v>
                </c:pt>
                <c:pt idx="1138">
                  <c:v>281.5878719180605</c:v>
                </c:pt>
                <c:pt idx="1139">
                  <c:v>282.1731583353349</c:v>
                </c:pt>
                <c:pt idx="1140">
                  <c:v>282.35784362326137</c:v>
                </c:pt>
                <c:pt idx="1141">
                  <c:v>282.43636466175423</c:v>
                </c:pt>
                <c:pt idx="1142">
                  <c:v>282.50040754986878</c:v>
                </c:pt>
                <c:pt idx="1143">
                  <c:v>282.51292208632361</c:v>
                </c:pt>
                <c:pt idx="1144">
                  <c:v>282.53315038728459</c:v>
                </c:pt>
                <c:pt idx="1145">
                  <c:v>282.54402242493688</c:v>
                </c:pt>
                <c:pt idx="1146">
                  <c:v>282.54535177256002</c:v>
                </c:pt>
                <c:pt idx="1147">
                  <c:v>282.61535242997752</c:v>
                </c:pt>
                <c:pt idx="1148">
                  <c:v>282.69509887192919</c:v>
                </c:pt>
                <c:pt idx="1149">
                  <c:v>283.34226263890781</c:v>
                </c:pt>
                <c:pt idx="1150">
                  <c:v>283.67191237338483</c:v>
                </c:pt>
                <c:pt idx="1151">
                  <c:v>284.1817279148388</c:v>
                </c:pt>
                <c:pt idx="1152">
                  <c:v>284.54490170008978</c:v>
                </c:pt>
                <c:pt idx="1153">
                  <c:v>284.58603244844352</c:v>
                </c:pt>
                <c:pt idx="1154">
                  <c:v>284.79959303923403</c:v>
                </c:pt>
                <c:pt idx="1155">
                  <c:v>285.06844907537118</c:v>
                </c:pt>
                <c:pt idx="1156">
                  <c:v>285.84408766726767</c:v>
                </c:pt>
                <c:pt idx="1157">
                  <c:v>285.86599470778827</c:v>
                </c:pt>
                <c:pt idx="1158">
                  <c:v>286.0293275170784</c:v>
                </c:pt>
                <c:pt idx="1159">
                  <c:v>286.12065795179888</c:v>
                </c:pt>
                <c:pt idx="1160">
                  <c:v>286.48551000040072</c:v>
                </c:pt>
                <c:pt idx="1161">
                  <c:v>286.57035859641741</c:v>
                </c:pt>
                <c:pt idx="1162">
                  <c:v>286.63016198402829</c:v>
                </c:pt>
                <c:pt idx="1163">
                  <c:v>286.77850505160859</c:v>
                </c:pt>
                <c:pt idx="1164">
                  <c:v>286.82964218855898</c:v>
                </c:pt>
                <c:pt idx="1165">
                  <c:v>287.16083709611382</c:v>
                </c:pt>
                <c:pt idx="1166">
                  <c:v>287.19417226703342</c:v>
                </c:pt>
                <c:pt idx="1167">
                  <c:v>287.19622378115588</c:v>
                </c:pt>
                <c:pt idx="1168">
                  <c:v>287.31654814020891</c:v>
                </c:pt>
                <c:pt idx="1169">
                  <c:v>287.53368788115188</c:v>
                </c:pt>
                <c:pt idx="1170">
                  <c:v>287.58302435161579</c:v>
                </c:pt>
                <c:pt idx="1171">
                  <c:v>287.69470006010999</c:v>
                </c:pt>
                <c:pt idx="1172">
                  <c:v>287.76412796785507</c:v>
                </c:pt>
                <c:pt idx="1173">
                  <c:v>287.78279129313017</c:v>
                </c:pt>
                <c:pt idx="1174">
                  <c:v>288.30343531584509</c:v>
                </c:pt>
                <c:pt idx="1175">
                  <c:v>288.93679549845098</c:v>
                </c:pt>
                <c:pt idx="1176">
                  <c:v>289.02836843433317</c:v>
                </c:pt>
                <c:pt idx="1177">
                  <c:v>289.1366068632168</c:v>
                </c:pt>
                <c:pt idx="1178">
                  <c:v>289.25597285837841</c:v>
                </c:pt>
                <c:pt idx="1179">
                  <c:v>289.37835537392903</c:v>
                </c:pt>
                <c:pt idx="1180">
                  <c:v>289.39609856902291</c:v>
                </c:pt>
                <c:pt idx="1181">
                  <c:v>289.41640349221171</c:v>
                </c:pt>
                <c:pt idx="1182">
                  <c:v>289.6078427872028</c:v>
                </c:pt>
                <c:pt idx="1183">
                  <c:v>289.84544305707158</c:v>
                </c:pt>
                <c:pt idx="1184">
                  <c:v>289.90355215100249</c:v>
                </c:pt>
                <c:pt idx="1185">
                  <c:v>290.20657662436503</c:v>
                </c:pt>
                <c:pt idx="1186">
                  <c:v>290.27416953839122</c:v>
                </c:pt>
                <c:pt idx="1187">
                  <c:v>290.42110367622053</c:v>
                </c:pt>
                <c:pt idx="1188">
                  <c:v>290.48719789253232</c:v>
                </c:pt>
                <c:pt idx="1189">
                  <c:v>291.49819733508969</c:v>
                </c:pt>
                <c:pt idx="1190">
                  <c:v>291.51506440895213</c:v>
                </c:pt>
                <c:pt idx="1191">
                  <c:v>291.695529860752</c:v>
                </c:pt>
                <c:pt idx="1192">
                  <c:v>291.7310466825673</c:v>
                </c:pt>
                <c:pt idx="1193">
                  <c:v>291.80383638492492</c:v>
                </c:pt>
                <c:pt idx="1194">
                  <c:v>291.82985304903337</c:v>
                </c:pt>
                <c:pt idx="1195">
                  <c:v>291.87509195496688</c:v>
                </c:pt>
                <c:pt idx="1196">
                  <c:v>292.21332377394168</c:v>
                </c:pt>
                <c:pt idx="1197">
                  <c:v>292.22756727791369</c:v>
                </c:pt>
                <c:pt idx="1198">
                  <c:v>292.46525904279639</c:v>
                </c:pt>
                <c:pt idx="1199">
                  <c:v>292.80276113888789</c:v>
                </c:pt>
                <c:pt idx="1200">
                  <c:v>293.15790982024322</c:v>
                </c:pt>
                <c:pt idx="1201">
                  <c:v>293.27128811620503</c:v>
                </c:pt>
                <c:pt idx="1202">
                  <c:v>293.33106125371052</c:v>
                </c:pt>
                <c:pt idx="1203">
                  <c:v>293.42265187891132</c:v>
                </c:pt>
                <c:pt idx="1204">
                  <c:v>293.43764659128442</c:v>
                </c:pt>
                <c:pt idx="1205">
                  <c:v>293.69990113047851</c:v>
                </c:pt>
                <c:pt idx="1206">
                  <c:v>293.77650766910477</c:v>
                </c:pt>
                <c:pt idx="1207">
                  <c:v>294.28209877492299</c:v>
                </c:pt>
                <c:pt idx="1208">
                  <c:v>294.48329927467063</c:v>
                </c:pt>
                <c:pt idx="1209">
                  <c:v>294.80938652573622</c:v>
                </c:pt>
                <c:pt idx="1210">
                  <c:v>294.82665841243232</c:v>
                </c:pt>
                <c:pt idx="1211">
                  <c:v>294.93003189884558</c:v>
                </c:pt>
                <c:pt idx="1212">
                  <c:v>294.97768078455499</c:v>
                </c:pt>
                <c:pt idx="1213">
                  <c:v>294.9802479462885</c:v>
                </c:pt>
                <c:pt idx="1214">
                  <c:v>295.07878477641299</c:v>
                </c:pt>
                <c:pt idx="1215">
                  <c:v>295.13852531789598</c:v>
                </c:pt>
                <c:pt idx="1216">
                  <c:v>295.23700106373951</c:v>
                </c:pt>
                <c:pt idx="1217">
                  <c:v>295.25178606665497</c:v>
                </c:pt>
                <c:pt idx="1218">
                  <c:v>295.43587535212231</c:v>
                </c:pt>
                <c:pt idx="1219">
                  <c:v>296.23443160603142</c:v>
                </c:pt>
                <c:pt idx="1220">
                  <c:v>297.16246129488343</c:v>
                </c:pt>
                <c:pt idx="1221">
                  <c:v>297.16485814095518</c:v>
                </c:pt>
                <c:pt idx="1222">
                  <c:v>297.2932189988623</c:v>
                </c:pt>
                <c:pt idx="1223">
                  <c:v>297.51970291062918</c:v>
                </c:pt>
                <c:pt idx="1224">
                  <c:v>297.51985174723802</c:v>
                </c:pt>
                <c:pt idx="1225">
                  <c:v>297.54012979969662</c:v>
                </c:pt>
                <c:pt idx="1226">
                  <c:v>297.78715309211361</c:v>
                </c:pt>
                <c:pt idx="1227">
                  <c:v>298.01539843824571</c:v>
                </c:pt>
                <c:pt idx="1228">
                  <c:v>298.01915124353519</c:v>
                </c:pt>
                <c:pt idx="1229">
                  <c:v>298.28315640563738</c:v>
                </c:pt>
                <c:pt idx="1230">
                  <c:v>298.35811580439491</c:v>
                </c:pt>
                <c:pt idx="1231">
                  <c:v>298.3850978445513</c:v>
                </c:pt>
                <c:pt idx="1232">
                  <c:v>298.46952794473799</c:v>
                </c:pt>
                <c:pt idx="1233">
                  <c:v>298.50853140412289</c:v>
                </c:pt>
                <c:pt idx="1234">
                  <c:v>298.7248303952764</c:v>
                </c:pt>
                <c:pt idx="1235">
                  <c:v>298.95006414702709</c:v>
                </c:pt>
                <c:pt idx="1236">
                  <c:v>299.18840839006072</c:v>
                </c:pt>
                <c:pt idx="1237">
                  <c:v>299.22136086383512</c:v>
                </c:pt>
                <c:pt idx="1238">
                  <c:v>299.33674508887248</c:v>
                </c:pt>
                <c:pt idx="1239">
                  <c:v>299.70638857110902</c:v>
                </c:pt>
                <c:pt idx="1240">
                  <c:v>299.74427901525451</c:v>
                </c:pt>
                <c:pt idx="1241">
                  <c:v>299.80524299137818</c:v>
                </c:pt>
                <c:pt idx="1242">
                  <c:v>299.81079640890829</c:v>
                </c:pt>
                <c:pt idx="1243">
                  <c:v>299.85508632897057</c:v>
                </c:pt>
                <c:pt idx="1244">
                  <c:v>300.80525441495342</c:v>
                </c:pt>
                <c:pt idx="1245">
                  <c:v>301.00041156182778</c:v>
                </c:pt>
                <c:pt idx="1246">
                  <c:v>301.01428025166859</c:v>
                </c:pt>
                <c:pt idx="1247">
                  <c:v>301.26454246771601</c:v>
                </c:pt>
                <c:pt idx="1248">
                  <c:v>301.38461082053283</c:v>
                </c:pt>
                <c:pt idx="1249">
                  <c:v>301.46106479313721</c:v>
                </c:pt>
                <c:pt idx="1250">
                  <c:v>301.46325751757553</c:v>
                </c:pt>
                <c:pt idx="1251">
                  <c:v>301.5012996556481</c:v>
                </c:pt>
                <c:pt idx="1252">
                  <c:v>301.53321881856402</c:v>
                </c:pt>
                <c:pt idx="1253">
                  <c:v>301.83773660368922</c:v>
                </c:pt>
                <c:pt idx="1254">
                  <c:v>301.89410704253697</c:v>
                </c:pt>
                <c:pt idx="1255">
                  <c:v>301.95758441173268</c:v>
                </c:pt>
                <c:pt idx="1256">
                  <c:v>301.99659970728112</c:v>
                </c:pt>
                <c:pt idx="1257">
                  <c:v>302.05957817378709</c:v>
                </c:pt>
                <c:pt idx="1258">
                  <c:v>302.65444120967572</c:v>
                </c:pt>
                <c:pt idx="1259">
                  <c:v>302.6987383017551</c:v>
                </c:pt>
                <c:pt idx="1260">
                  <c:v>302.77360394221142</c:v>
                </c:pt>
                <c:pt idx="1261">
                  <c:v>302.83043119638251</c:v>
                </c:pt>
                <c:pt idx="1262">
                  <c:v>303.01799433500872</c:v>
                </c:pt>
                <c:pt idx="1263">
                  <c:v>303.36496794862671</c:v>
                </c:pt>
                <c:pt idx="1264">
                  <c:v>303.45757864317079</c:v>
                </c:pt>
                <c:pt idx="1265">
                  <c:v>303.53067293741901</c:v>
                </c:pt>
                <c:pt idx="1266">
                  <c:v>303.54526257932758</c:v>
                </c:pt>
                <c:pt idx="1267">
                  <c:v>303.5934960546868</c:v>
                </c:pt>
                <c:pt idx="1268">
                  <c:v>303.63012991825519</c:v>
                </c:pt>
                <c:pt idx="1269">
                  <c:v>303.8103019336632</c:v>
                </c:pt>
                <c:pt idx="1270">
                  <c:v>303.85267178885641</c:v>
                </c:pt>
                <c:pt idx="1271">
                  <c:v>304.35928684197728</c:v>
                </c:pt>
                <c:pt idx="1272">
                  <c:v>304.80733190423939</c:v>
                </c:pt>
                <c:pt idx="1273">
                  <c:v>305.19994828235059</c:v>
                </c:pt>
                <c:pt idx="1274">
                  <c:v>305.59422528762178</c:v>
                </c:pt>
                <c:pt idx="1275">
                  <c:v>305.91771276598149</c:v>
                </c:pt>
                <c:pt idx="1276">
                  <c:v>306.03497740839708</c:v>
                </c:pt>
                <c:pt idx="1277">
                  <c:v>306.2303627700245</c:v>
                </c:pt>
                <c:pt idx="1278">
                  <c:v>306.23618759270369</c:v>
                </c:pt>
                <c:pt idx="1279">
                  <c:v>306.27821228406481</c:v>
                </c:pt>
                <c:pt idx="1280">
                  <c:v>306.43429456724232</c:v>
                </c:pt>
                <c:pt idx="1281">
                  <c:v>306.6015935446718</c:v>
                </c:pt>
                <c:pt idx="1282">
                  <c:v>306.74914814454888</c:v>
                </c:pt>
                <c:pt idx="1283">
                  <c:v>307.47893968888292</c:v>
                </c:pt>
                <c:pt idx="1284">
                  <c:v>307.67554035974922</c:v>
                </c:pt>
                <c:pt idx="1285">
                  <c:v>307.67751078246192</c:v>
                </c:pt>
                <c:pt idx="1286">
                  <c:v>308.05197465628203</c:v>
                </c:pt>
                <c:pt idx="1287">
                  <c:v>308.32337212914348</c:v>
                </c:pt>
                <c:pt idx="1288">
                  <c:v>308.36398145761251</c:v>
                </c:pt>
                <c:pt idx="1289">
                  <c:v>308.46676875523423</c:v>
                </c:pt>
                <c:pt idx="1290">
                  <c:v>308.74731145826843</c:v>
                </c:pt>
                <c:pt idx="1291">
                  <c:v>308.85985306485799</c:v>
                </c:pt>
                <c:pt idx="1292">
                  <c:v>308.8910386677847</c:v>
                </c:pt>
                <c:pt idx="1293">
                  <c:v>309.048915595398</c:v>
                </c:pt>
                <c:pt idx="1294">
                  <c:v>309.06563535853871</c:v>
                </c:pt>
                <c:pt idx="1295">
                  <c:v>309.08269011303219</c:v>
                </c:pt>
                <c:pt idx="1296">
                  <c:v>309.18379463492153</c:v>
                </c:pt>
                <c:pt idx="1297">
                  <c:v>309.21971664824002</c:v>
                </c:pt>
                <c:pt idx="1298">
                  <c:v>309.55181783873638</c:v>
                </c:pt>
                <c:pt idx="1299">
                  <c:v>309.7772672815596</c:v>
                </c:pt>
                <c:pt idx="1300">
                  <c:v>310.0508448491629</c:v>
                </c:pt>
                <c:pt idx="1301">
                  <c:v>310.46612646609981</c:v>
                </c:pt>
                <c:pt idx="1302">
                  <c:v>310.63106445656263</c:v>
                </c:pt>
                <c:pt idx="1303">
                  <c:v>310.8919712733375</c:v>
                </c:pt>
                <c:pt idx="1304">
                  <c:v>311.24930803573318</c:v>
                </c:pt>
                <c:pt idx="1305">
                  <c:v>311.28808995535098</c:v>
                </c:pt>
                <c:pt idx="1306">
                  <c:v>311.35300946164159</c:v>
                </c:pt>
                <c:pt idx="1307">
                  <c:v>311.48537228789132</c:v>
                </c:pt>
                <c:pt idx="1308">
                  <c:v>311.49696142947607</c:v>
                </c:pt>
                <c:pt idx="1309">
                  <c:v>311.56592982318699</c:v>
                </c:pt>
                <c:pt idx="1310">
                  <c:v>311.59697123842813</c:v>
                </c:pt>
                <c:pt idx="1311">
                  <c:v>311.70028598776258</c:v>
                </c:pt>
                <c:pt idx="1312">
                  <c:v>311.72218300319298</c:v>
                </c:pt>
                <c:pt idx="1313">
                  <c:v>311.97332492541739</c:v>
                </c:pt>
                <c:pt idx="1314">
                  <c:v>312.20220860842261</c:v>
                </c:pt>
                <c:pt idx="1315">
                  <c:v>312.42493044061581</c:v>
                </c:pt>
                <c:pt idx="1316">
                  <c:v>312.43818563030538</c:v>
                </c:pt>
                <c:pt idx="1317">
                  <c:v>312.75274077392748</c:v>
                </c:pt>
                <c:pt idx="1318">
                  <c:v>312.83009236665589</c:v>
                </c:pt>
                <c:pt idx="1319">
                  <c:v>312.97138947504811</c:v>
                </c:pt>
                <c:pt idx="1320">
                  <c:v>313.04249152186583</c:v>
                </c:pt>
                <c:pt idx="1321">
                  <c:v>313.24374723820068</c:v>
                </c:pt>
                <c:pt idx="1322">
                  <c:v>313.27456502226198</c:v>
                </c:pt>
                <c:pt idx="1323">
                  <c:v>313.30776774001112</c:v>
                </c:pt>
                <c:pt idx="1324">
                  <c:v>313.41753018427971</c:v>
                </c:pt>
                <c:pt idx="1325">
                  <c:v>313.48686685300981</c:v>
                </c:pt>
                <c:pt idx="1326">
                  <c:v>313.61071831486362</c:v>
                </c:pt>
                <c:pt idx="1327">
                  <c:v>314.31199347603018</c:v>
                </c:pt>
                <c:pt idx="1328">
                  <c:v>314.3946249058277</c:v>
                </c:pt>
                <c:pt idx="1329">
                  <c:v>314.6175325931319</c:v>
                </c:pt>
                <c:pt idx="1330">
                  <c:v>314.6856260094375</c:v>
                </c:pt>
                <c:pt idx="1331">
                  <c:v>314.95852644088251</c:v>
                </c:pt>
                <c:pt idx="1332">
                  <c:v>315.1746029876075</c:v>
                </c:pt>
                <c:pt idx="1333">
                  <c:v>315.43750278974761</c:v>
                </c:pt>
                <c:pt idx="1334">
                  <c:v>315.48456417126351</c:v>
                </c:pt>
                <c:pt idx="1335">
                  <c:v>315.49084097252489</c:v>
                </c:pt>
                <c:pt idx="1336">
                  <c:v>315.81606983344858</c:v>
                </c:pt>
                <c:pt idx="1337">
                  <c:v>315.87791866251291</c:v>
                </c:pt>
                <c:pt idx="1338">
                  <c:v>315.93931256669771</c:v>
                </c:pt>
                <c:pt idx="1339">
                  <c:v>316.17099851570669</c:v>
                </c:pt>
                <c:pt idx="1340">
                  <c:v>316.2068008357603</c:v>
                </c:pt>
                <c:pt idx="1341">
                  <c:v>316.59150609599652</c:v>
                </c:pt>
                <c:pt idx="1342">
                  <c:v>316.63740122733378</c:v>
                </c:pt>
                <c:pt idx="1343">
                  <c:v>317.20140034267598</c:v>
                </c:pt>
                <c:pt idx="1344">
                  <c:v>317.2263961214698</c:v>
                </c:pt>
                <c:pt idx="1345">
                  <c:v>317.74357300616208</c:v>
                </c:pt>
                <c:pt idx="1346">
                  <c:v>318.08548249589722</c:v>
                </c:pt>
                <c:pt idx="1347">
                  <c:v>318.16920507186512</c:v>
                </c:pt>
                <c:pt idx="1348">
                  <c:v>318.2575294148337</c:v>
                </c:pt>
                <c:pt idx="1349">
                  <c:v>318.56256736170133</c:v>
                </c:pt>
                <c:pt idx="1350">
                  <c:v>318.68810249841431</c:v>
                </c:pt>
                <c:pt idx="1351">
                  <c:v>318.76789651771429</c:v>
                </c:pt>
                <c:pt idx="1352">
                  <c:v>318.81544000430023</c:v>
                </c:pt>
                <c:pt idx="1353">
                  <c:v>318.88429897469911</c:v>
                </c:pt>
                <c:pt idx="1354">
                  <c:v>319.09517128365638</c:v>
                </c:pt>
                <c:pt idx="1355">
                  <c:v>319.30708705029122</c:v>
                </c:pt>
                <c:pt idx="1356">
                  <c:v>319.5141608945554</c:v>
                </c:pt>
                <c:pt idx="1357">
                  <c:v>319.54260505249192</c:v>
                </c:pt>
                <c:pt idx="1358">
                  <c:v>319.72689655499659</c:v>
                </c:pt>
                <c:pt idx="1359">
                  <c:v>319.97306331710229</c:v>
                </c:pt>
                <c:pt idx="1360">
                  <c:v>320.15448070906291</c:v>
                </c:pt>
                <c:pt idx="1361">
                  <c:v>320.17183119630562</c:v>
                </c:pt>
                <c:pt idx="1362">
                  <c:v>320.91093630278641</c:v>
                </c:pt>
                <c:pt idx="1363">
                  <c:v>321.07452452803068</c:v>
                </c:pt>
                <c:pt idx="1364">
                  <c:v>321.234975748632</c:v>
                </c:pt>
                <c:pt idx="1365">
                  <c:v>321.51039044700099</c:v>
                </c:pt>
                <c:pt idx="1366">
                  <c:v>321.82880811649483</c:v>
                </c:pt>
                <c:pt idx="1367">
                  <c:v>321.95477478669989</c:v>
                </c:pt>
                <c:pt idx="1368">
                  <c:v>322.23442710602609</c:v>
                </c:pt>
                <c:pt idx="1369">
                  <c:v>322.29576916222408</c:v>
                </c:pt>
                <c:pt idx="1370">
                  <c:v>322.29811510952283</c:v>
                </c:pt>
                <c:pt idx="1371">
                  <c:v>322.41887328826459</c:v>
                </c:pt>
                <c:pt idx="1372">
                  <c:v>322.70530112134338</c:v>
                </c:pt>
                <c:pt idx="1373">
                  <c:v>322.90811998578812</c:v>
                </c:pt>
                <c:pt idx="1374">
                  <c:v>322.94053899109667</c:v>
                </c:pt>
                <c:pt idx="1375">
                  <c:v>322.95305504807158</c:v>
                </c:pt>
                <c:pt idx="1376">
                  <c:v>323.05516368313329</c:v>
                </c:pt>
                <c:pt idx="1377">
                  <c:v>323.12552674515388</c:v>
                </c:pt>
                <c:pt idx="1378">
                  <c:v>323.20146899773482</c:v>
                </c:pt>
                <c:pt idx="1379">
                  <c:v>323.38785208593117</c:v>
                </c:pt>
                <c:pt idx="1380">
                  <c:v>323.68959278559618</c:v>
                </c:pt>
                <c:pt idx="1381">
                  <c:v>323.72545229637399</c:v>
                </c:pt>
                <c:pt idx="1382">
                  <c:v>323.94025638967332</c:v>
                </c:pt>
                <c:pt idx="1383">
                  <c:v>323.94298395748928</c:v>
                </c:pt>
                <c:pt idx="1384">
                  <c:v>324.11189771451268</c:v>
                </c:pt>
                <c:pt idx="1385">
                  <c:v>324.38431968197352</c:v>
                </c:pt>
                <c:pt idx="1386">
                  <c:v>325.25140568776192</c:v>
                </c:pt>
                <c:pt idx="1387">
                  <c:v>325.29843567446761</c:v>
                </c:pt>
                <c:pt idx="1388">
                  <c:v>325.43587749322381</c:v>
                </c:pt>
                <c:pt idx="1389">
                  <c:v>325.47445475418579</c:v>
                </c:pt>
                <c:pt idx="1390">
                  <c:v>325.50172923284163</c:v>
                </c:pt>
                <c:pt idx="1391">
                  <c:v>325.55281734310671</c:v>
                </c:pt>
                <c:pt idx="1392">
                  <c:v>325.7890748267518</c:v>
                </c:pt>
                <c:pt idx="1393">
                  <c:v>326.10730186570549</c:v>
                </c:pt>
                <c:pt idx="1394">
                  <c:v>326.43872730342099</c:v>
                </c:pt>
                <c:pt idx="1395">
                  <c:v>326.48978744090959</c:v>
                </c:pt>
                <c:pt idx="1396">
                  <c:v>326.6111915979576</c:v>
                </c:pt>
                <c:pt idx="1397">
                  <c:v>326.69766298816057</c:v>
                </c:pt>
                <c:pt idx="1398">
                  <c:v>326.95831625451439</c:v>
                </c:pt>
                <c:pt idx="1399">
                  <c:v>327.06323493056652</c:v>
                </c:pt>
                <c:pt idx="1400">
                  <c:v>327.32512150531028</c:v>
                </c:pt>
                <c:pt idx="1401">
                  <c:v>327.44566080951319</c:v>
                </c:pt>
                <c:pt idx="1402">
                  <c:v>327.69168901751499</c:v>
                </c:pt>
                <c:pt idx="1403">
                  <c:v>327.93515734544411</c:v>
                </c:pt>
                <c:pt idx="1404">
                  <c:v>328.73411735216968</c:v>
                </c:pt>
                <c:pt idx="1405">
                  <c:v>328.99254442971318</c:v>
                </c:pt>
                <c:pt idx="1406">
                  <c:v>329.08034948750532</c:v>
                </c:pt>
                <c:pt idx="1407">
                  <c:v>329.259516738515</c:v>
                </c:pt>
                <c:pt idx="1408">
                  <c:v>329.63546410730493</c:v>
                </c:pt>
                <c:pt idx="1409">
                  <c:v>329.912715089676</c:v>
                </c:pt>
                <c:pt idx="1410">
                  <c:v>330.01284716676531</c:v>
                </c:pt>
                <c:pt idx="1411">
                  <c:v>330.18196037927032</c:v>
                </c:pt>
                <c:pt idx="1412">
                  <c:v>330.20741125041741</c:v>
                </c:pt>
                <c:pt idx="1413">
                  <c:v>330.48723521631553</c:v>
                </c:pt>
                <c:pt idx="1414">
                  <c:v>331.03782809483408</c:v>
                </c:pt>
                <c:pt idx="1415">
                  <c:v>331.0485191712724</c:v>
                </c:pt>
                <c:pt idx="1416">
                  <c:v>331.06505227546012</c:v>
                </c:pt>
                <c:pt idx="1417">
                  <c:v>331.15933586083088</c:v>
                </c:pt>
                <c:pt idx="1418">
                  <c:v>331.74092290312848</c:v>
                </c:pt>
                <c:pt idx="1419">
                  <c:v>331.81287067266538</c:v>
                </c:pt>
                <c:pt idx="1420">
                  <c:v>331.98477065292661</c:v>
                </c:pt>
                <c:pt idx="1421">
                  <c:v>332.00942249863073</c:v>
                </c:pt>
                <c:pt idx="1422">
                  <c:v>332.56366635296922</c:v>
                </c:pt>
                <c:pt idx="1423">
                  <c:v>332.5912746040907</c:v>
                </c:pt>
                <c:pt idx="1424">
                  <c:v>332.64375374382928</c:v>
                </c:pt>
                <c:pt idx="1425">
                  <c:v>333.15614464957338</c:v>
                </c:pt>
                <c:pt idx="1426">
                  <c:v>333.21281744158313</c:v>
                </c:pt>
                <c:pt idx="1427">
                  <c:v>333.49787883416428</c:v>
                </c:pt>
                <c:pt idx="1428">
                  <c:v>333.54423036184699</c:v>
                </c:pt>
                <c:pt idx="1429">
                  <c:v>334.26856656205427</c:v>
                </c:pt>
                <c:pt idx="1430">
                  <c:v>334.86243451717661</c:v>
                </c:pt>
                <c:pt idx="1431">
                  <c:v>334.87864162558049</c:v>
                </c:pt>
                <c:pt idx="1432">
                  <c:v>334.90195834032647</c:v>
                </c:pt>
                <c:pt idx="1433">
                  <c:v>334.92375326448951</c:v>
                </c:pt>
                <c:pt idx="1434">
                  <c:v>334.94461923899968</c:v>
                </c:pt>
                <c:pt idx="1435">
                  <c:v>335.03100631755871</c:v>
                </c:pt>
                <c:pt idx="1436">
                  <c:v>335.87213183331488</c:v>
                </c:pt>
                <c:pt idx="1437">
                  <c:v>335.99654752243168</c:v>
                </c:pt>
                <c:pt idx="1438">
                  <c:v>336.0846609076342</c:v>
                </c:pt>
                <c:pt idx="1439">
                  <c:v>336.74253911064892</c:v>
                </c:pt>
                <c:pt idx="1440">
                  <c:v>336.9413145670477</c:v>
                </c:pt>
                <c:pt idx="1441">
                  <c:v>337.283025092858</c:v>
                </c:pt>
                <c:pt idx="1442">
                  <c:v>337.77561804793692</c:v>
                </c:pt>
                <c:pt idx="1443">
                  <c:v>337.92249152535982</c:v>
                </c:pt>
                <c:pt idx="1444">
                  <c:v>338.09434185776752</c:v>
                </c:pt>
                <c:pt idx="1445">
                  <c:v>338.48124717324941</c:v>
                </c:pt>
                <c:pt idx="1446">
                  <c:v>338.95246265044392</c:v>
                </c:pt>
                <c:pt idx="1447">
                  <c:v>339.09705374295419</c:v>
                </c:pt>
                <c:pt idx="1448">
                  <c:v>339.20206679954191</c:v>
                </c:pt>
                <c:pt idx="1449">
                  <c:v>339.4757950396214</c:v>
                </c:pt>
                <c:pt idx="1450">
                  <c:v>339.5201975889828</c:v>
                </c:pt>
                <c:pt idx="1451">
                  <c:v>339.60903417594108</c:v>
                </c:pt>
                <c:pt idx="1452">
                  <c:v>339.77171351225479</c:v>
                </c:pt>
                <c:pt idx="1453">
                  <c:v>339.79179540970449</c:v>
                </c:pt>
                <c:pt idx="1454">
                  <c:v>339.8957203465722</c:v>
                </c:pt>
                <c:pt idx="1455">
                  <c:v>339.99014264824672</c:v>
                </c:pt>
                <c:pt idx="1456">
                  <c:v>340.34759218753169</c:v>
                </c:pt>
                <c:pt idx="1457">
                  <c:v>340.37843601746562</c:v>
                </c:pt>
                <c:pt idx="1458">
                  <c:v>340.54277172542629</c:v>
                </c:pt>
                <c:pt idx="1459">
                  <c:v>340.55375776114352</c:v>
                </c:pt>
                <c:pt idx="1460">
                  <c:v>340.69141336357109</c:v>
                </c:pt>
                <c:pt idx="1461">
                  <c:v>340.91530555969399</c:v>
                </c:pt>
                <c:pt idx="1462">
                  <c:v>341.066790659209</c:v>
                </c:pt>
                <c:pt idx="1463">
                  <c:v>341.13168852957722</c:v>
                </c:pt>
                <c:pt idx="1464">
                  <c:v>341.14316288258141</c:v>
                </c:pt>
                <c:pt idx="1465">
                  <c:v>341.19736744139652</c:v>
                </c:pt>
                <c:pt idx="1466">
                  <c:v>341.30382354970141</c:v>
                </c:pt>
                <c:pt idx="1467">
                  <c:v>341.42478311520972</c:v>
                </c:pt>
                <c:pt idx="1468">
                  <c:v>341.8793122019876</c:v>
                </c:pt>
                <c:pt idx="1469">
                  <c:v>341.91106715787339</c:v>
                </c:pt>
                <c:pt idx="1470">
                  <c:v>342.19866443449479</c:v>
                </c:pt>
                <c:pt idx="1471">
                  <c:v>342.47055682328761</c:v>
                </c:pt>
                <c:pt idx="1472">
                  <c:v>343.13689753993901</c:v>
                </c:pt>
                <c:pt idx="1473">
                  <c:v>343.58114733169413</c:v>
                </c:pt>
                <c:pt idx="1474">
                  <c:v>343.64170101219162</c:v>
                </c:pt>
                <c:pt idx="1475">
                  <c:v>343.66057935715583</c:v>
                </c:pt>
                <c:pt idx="1476">
                  <c:v>343.76824469735789</c:v>
                </c:pt>
                <c:pt idx="1477">
                  <c:v>343.82250588190112</c:v>
                </c:pt>
                <c:pt idx="1478">
                  <c:v>343.85347539010053</c:v>
                </c:pt>
                <c:pt idx="1479">
                  <c:v>343.90101067456828</c:v>
                </c:pt>
                <c:pt idx="1480">
                  <c:v>344.69053993021743</c:v>
                </c:pt>
                <c:pt idx="1481">
                  <c:v>344.82409029340522</c:v>
                </c:pt>
                <c:pt idx="1482">
                  <c:v>344.94616174391172</c:v>
                </c:pt>
                <c:pt idx="1483">
                  <c:v>345.25382110864223</c:v>
                </c:pt>
                <c:pt idx="1484">
                  <c:v>345.36035227025047</c:v>
                </c:pt>
                <c:pt idx="1485">
                  <c:v>345.4090558164857</c:v>
                </c:pt>
                <c:pt idx="1486">
                  <c:v>345.90095362086618</c:v>
                </c:pt>
                <c:pt idx="1487">
                  <c:v>346.08822499618282</c:v>
                </c:pt>
                <c:pt idx="1488">
                  <c:v>346.55760370255791</c:v>
                </c:pt>
                <c:pt idx="1489">
                  <c:v>346.77978381866552</c:v>
                </c:pt>
                <c:pt idx="1490">
                  <c:v>347.03851308558149</c:v>
                </c:pt>
                <c:pt idx="1491">
                  <c:v>347.08646370503533</c:v>
                </c:pt>
                <c:pt idx="1492">
                  <c:v>347.24201136996197</c:v>
                </c:pt>
                <c:pt idx="1493">
                  <c:v>347.61043951072168</c:v>
                </c:pt>
                <c:pt idx="1494">
                  <c:v>347.71414652736189</c:v>
                </c:pt>
                <c:pt idx="1495">
                  <c:v>348.10011174308869</c:v>
                </c:pt>
                <c:pt idx="1496">
                  <c:v>348.18833210023138</c:v>
                </c:pt>
                <c:pt idx="1497">
                  <c:v>348.55328117693819</c:v>
                </c:pt>
                <c:pt idx="1498">
                  <c:v>348.68806903206053</c:v>
                </c:pt>
                <c:pt idx="1499">
                  <c:v>348.72937291878708</c:v>
                </c:pt>
                <c:pt idx="1500">
                  <c:v>349.29250699317021</c:v>
                </c:pt>
                <c:pt idx="1501">
                  <c:v>349.29584635357389</c:v>
                </c:pt>
                <c:pt idx="1502">
                  <c:v>349.55692391637098</c:v>
                </c:pt>
                <c:pt idx="1503">
                  <c:v>349.66663814207323</c:v>
                </c:pt>
                <c:pt idx="1504">
                  <c:v>349.6946741902733</c:v>
                </c:pt>
                <c:pt idx="1505">
                  <c:v>350.21434532405522</c:v>
                </c:pt>
                <c:pt idx="1506">
                  <c:v>350.44143897001112</c:v>
                </c:pt>
                <c:pt idx="1507">
                  <c:v>350.50359101672251</c:v>
                </c:pt>
                <c:pt idx="1508">
                  <c:v>350.56326545964407</c:v>
                </c:pt>
                <c:pt idx="1509">
                  <c:v>351.07765925400179</c:v>
                </c:pt>
                <c:pt idx="1510">
                  <c:v>351.09393186397688</c:v>
                </c:pt>
                <c:pt idx="1511">
                  <c:v>351.23258060219069</c:v>
                </c:pt>
                <c:pt idx="1512">
                  <c:v>351.28678390194688</c:v>
                </c:pt>
                <c:pt idx="1513">
                  <c:v>351.33205591242972</c:v>
                </c:pt>
                <c:pt idx="1514">
                  <c:v>351.34148776130297</c:v>
                </c:pt>
                <c:pt idx="1515">
                  <c:v>351.36448830412508</c:v>
                </c:pt>
                <c:pt idx="1516">
                  <c:v>351.44348183912763</c:v>
                </c:pt>
                <c:pt idx="1517">
                  <c:v>351.8158350418006</c:v>
                </c:pt>
                <c:pt idx="1518">
                  <c:v>352.14717355783671</c:v>
                </c:pt>
                <c:pt idx="1519">
                  <c:v>352.41214134862082</c:v>
                </c:pt>
                <c:pt idx="1520">
                  <c:v>352.56638835314379</c:v>
                </c:pt>
                <c:pt idx="1521">
                  <c:v>352.57036288239658</c:v>
                </c:pt>
                <c:pt idx="1522">
                  <c:v>352.68947618170188</c:v>
                </c:pt>
                <c:pt idx="1523">
                  <c:v>352.85150036115618</c:v>
                </c:pt>
                <c:pt idx="1524">
                  <c:v>353.12976357230542</c:v>
                </c:pt>
                <c:pt idx="1525">
                  <c:v>353.56523669593912</c:v>
                </c:pt>
                <c:pt idx="1526">
                  <c:v>353.58145580066849</c:v>
                </c:pt>
                <c:pt idx="1527">
                  <c:v>354.45814760138211</c:v>
                </c:pt>
                <c:pt idx="1528">
                  <c:v>354.53857412304541</c:v>
                </c:pt>
                <c:pt idx="1529">
                  <c:v>354.57167768495509</c:v>
                </c:pt>
                <c:pt idx="1530">
                  <c:v>354.57221420323413</c:v>
                </c:pt>
                <c:pt idx="1531">
                  <c:v>355.00558172827061</c:v>
                </c:pt>
                <c:pt idx="1532">
                  <c:v>355.25956078653621</c:v>
                </c:pt>
                <c:pt idx="1533">
                  <c:v>355.46774962118451</c:v>
                </c:pt>
                <c:pt idx="1534">
                  <c:v>355.58179096941649</c:v>
                </c:pt>
                <c:pt idx="1535">
                  <c:v>355.79648960963209</c:v>
                </c:pt>
                <c:pt idx="1536">
                  <c:v>355.8136100427368</c:v>
                </c:pt>
                <c:pt idx="1537">
                  <c:v>355.8358365790005</c:v>
                </c:pt>
                <c:pt idx="1538">
                  <c:v>356.00168406195979</c:v>
                </c:pt>
                <c:pt idx="1539">
                  <c:v>356.24179521484962</c:v>
                </c:pt>
                <c:pt idx="1540">
                  <c:v>356.63981206672622</c:v>
                </c:pt>
                <c:pt idx="1541">
                  <c:v>356.77076188052041</c:v>
                </c:pt>
                <c:pt idx="1542">
                  <c:v>356.79717633072391</c:v>
                </c:pt>
                <c:pt idx="1543">
                  <c:v>356.80676930736672</c:v>
                </c:pt>
                <c:pt idx="1544">
                  <c:v>356.86953320493291</c:v>
                </c:pt>
                <c:pt idx="1545">
                  <c:v>357.16288506072772</c:v>
                </c:pt>
                <c:pt idx="1546">
                  <c:v>357.26313341143498</c:v>
                </c:pt>
                <c:pt idx="1547">
                  <c:v>357.31836024149328</c:v>
                </c:pt>
                <c:pt idx="1548">
                  <c:v>357.36773613274988</c:v>
                </c:pt>
                <c:pt idx="1549">
                  <c:v>357.46999166720502</c:v>
                </c:pt>
                <c:pt idx="1550">
                  <c:v>357.66908311395929</c:v>
                </c:pt>
                <c:pt idx="1551">
                  <c:v>357.81207498551828</c:v>
                </c:pt>
                <c:pt idx="1552">
                  <c:v>357.81231080583012</c:v>
                </c:pt>
                <c:pt idx="1553">
                  <c:v>358.30506993505043</c:v>
                </c:pt>
                <c:pt idx="1554">
                  <c:v>358.36318458885597</c:v>
                </c:pt>
                <c:pt idx="1555">
                  <c:v>358.61089010251033</c:v>
                </c:pt>
                <c:pt idx="1556">
                  <c:v>358.6478487586121</c:v>
                </c:pt>
                <c:pt idx="1557">
                  <c:v>358.91992263539748</c:v>
                </c:pt>
                <c:pt idx="1558">
                  <c:v>359.06004899137668</c:v>
                </c:pt>
                <c:pt idx="1559">
                  <c:v>359.10266810479408</c:v>
                </c:pt>
                <c:pt idx="1560">
                  <c:v>359.77210348959392</c:v>
                </c:pt>
                <c:pt idx="1561">
                  <c:v>360.03568174483371</c:v>
                </c:pt>
                <c:pt idx="1562">
                  <c:v>360.17952714148788</c:v>
                </c:pt>
                <c:pt idx="1563">
                  <c:v>360.44654220041002</c:v>
                </c:pt>
                <c:pt idx="1564">
                  <c:v>360.65340647068462</c:v>
                </c:pt>
                <c:pt idx="1565">
                  <c:v>360.81840882909808</c:v>
                </c:pt>
                <c:pt idx="1566">
                  <c:v>360.94070701233028</c:v>
                </c:pt>
                <c:pt idx="1567">
                  <c:v>361.0332096595846</c:v>
                </c:pt>
                <c:pt idx="1568">
                  <c:v>361.30537628017657</c:v>
                </c:pt>
                <c:pt idx="1569">
                  <c:v>361.31151411072892</c:v>
                </c:pt>
                <c:pt idx="1570">
                  <c:v>361.32066704326178</c:v>
                </c:pt>
                <c:pt idx="1571">
                  <c:v>361.64567013165339</c:v>
                </c:pt>
                <c:pt idx="1572">
                  <c:v>361.70742509818928</c:v>
                </c:pt>
                <c:pt idx="1573">
                  <c:v>362.13042006091928</c:v>
                </c:pt>
                <c:pt idx="1574">
                  <c:v>362.42007025998089</c:v>
                </c:pt>
                <c:pt idx="1575">
                  <c:v>362.62608002738222</c:v>
                </c:pt>
                <c:pt idx="1576">
                  <c:v>362.70507620913651</c:v>
                </c:pt>
                <c:pt idx="1577">
                  <c:v>362.74149636456082</c:v>
                </c:pt>
                <c:pt idx="1578">
                  <c:v>362.82314736622533</c:v>
                </c:pt>
                <c:pt idx="1579">
                  <c:v>363.17826374113417</c:v>
                </c:pt>
                <c:pt idx="1580">
                  <c:v>363.50900248319442</c:v>
                </c:pt>
                <c:pt idx="1581">
                  <c:v>363.92280633276772</c:v>
                </c:pt>
                <c:pt idx="1582">
                  <c:v>364.21441377603179</c:v>
                </c:pt>
                <c:pt idx="1583">
                  <c:v>364.22384328296272</c:v>
                </c:pt>
                <c:pt idx="1584">
                  <c:v>364.56726941507452</c:v>
                </c:pt>
                <c:pt idx="1585">
                  <c:v>364.60518499711202</c:v>
                </c:pt>
                <c:pt idx="1586">
                  <c:v>364.96272185054011</c:v>
                </c:pt>
                <c:pt idx="1587">
                  <c:v>365.00254461498452</c:v>
                </c:pt>
                <c:pt idx="1588">
                  <c:v>365.35824407313152</c:v>
                </c:pt>
                <c:pt idx="1589">
                  <c:v>365.44927343498699</c:v>
                </c:pt>
                <c:pt idx="1590">
                  <c:v>365.66983296929681</c:v>
                </c:pt>
                <c:pt idx="1591">
                  <c:v>365.68698042312388</c:v>
                </c:pt>
                <c:pt idx="1592">
                  <c:v>365.72332870538571</c:v>
                </c:pt>
                <c:pt idx="1593">
                  <c:v>365.95992347500197</c:v>
                </c:pt>
                <c:pt idx="1594">
                  <c:v>365.98970241135828</c:v>
                </c:pt>
                <c:pt idx="1595">
                  <c:v>366.07515946240142</c:v>
                </c:pt>
                <c:pt idx="1596">
                  <c:v>366.19367014075902</c:v>
                </c:pt>
                <c:pt idx="1597">
                  <c:v>366.34729632103188</c:v>
                </c:pt>
                <c:pt idx="1598">
                  <c:v>366.43630757937359</c:v>
                </c:pt>
                <c:pt idx="1599">
                  <c:v>366.56098822867023</c:v>
                </c:pt>
                <c:pt idx="1600">
                  <c:v>366.70311401767299</c:v>
                </c:pt>
                <c:pt idx="1601">
                  <c:v>366.79009742565228</c:v>
                </c:pt>
                <c:pt idx="1602">
                  <c:v>367.20494793303033</c:v>
                </c:pt>
                <c:pt idx="1603">
                  <c:v>367.22868766278839</c:v>
                </c:pt>
                <c:pt idx="1604">
                  <c:v>367.51646107366457</c:v>
                </c:pt>
                <c:pt idx="1605">
                  <c:v>367.56446875544009</c:v>
                </c:pt>
                <c:pt idx="1606">
                  <c:v>367.77040454939538</c:v>
                </c:pt>
                <c:pt idx="1607">
                  <c:v>367.91800296560427</c:v>
                </c:pt>
                <c:pt idx="1608">
                  <c:v>368.0094166618137</c:v>
                </c:pt>
                <c:pt idx="1609">
                  <c:v>368.50553647561412</c:v>
                </c:pt>
                <c:pt idx="1610">
                  <c:v>368.65372911795811</c:v>
                </c:pt>
                <c:pt idx="1611">
                  <c:v>368.75657784530489</c:v>
                </c:pt>
                <c:pt idx="1612">
                  <c:v>368.8056148718523</c:v>
                </c:pt>
                <c:pt idx="1613">
                  <c:v>368.86854335202742</c:v>
                </c:pt>
                <c:pt idx="1614">
                  <c:v>368.9266233893544</c:v>
                </c:pt>
                <c:pt idx="1615">
                  <c:v>369.24725751784092</c:v>
                </c:pt>
                <c:pt idx="1616">
                  <c:v>369.43877941087999</c:v>
                </c:pt>
                <c:pt idx="1617">
                  <c:v>369.58043353690692</c:v>
                </c:pt>
                <c:pt idx="1618">
                  <c:v>370.05742246249707</c:v>
                </c:pt>
                <c:pt idx="1619">
                  <c:v>370.11467092887312</c:v>
                </c:pt>
                <c:pt idx="1620">
                  <c:v>370.32264608447082</c:v>
                </c:pt>
                <c:pt idx="1621">
                  <c:v>370.36419840180213</c:v>
                </c:pt>
                <c:pt idx="1622">
                  <c:v>370.64645701097169</c:v>
                </c:pt>
                <c:pt idx="1623">
                  <c:v>370.74712265799792</c:v>
                </c:pt>
                <c:pt idx="1624">
                  <c:v>370.82150528648867</c:v>
                </c:pt>
                <c:pt idx="1625">
                  <c:v>371.62073256112961</c:v>
                </c:pt>
                <c:pt idx="1626">
                  <c:v>371.65923459378251</c:v>
                </c:pt>
                <c:pt idx="1627">
                  <c:v>372.279910711539</c:v>
                </c:pt>
                <c:pt idx="1628">
                  <c:v>372.54473705279611</c:v>
                </c:pt>
                <c:pt idx="1629">
                  <c:v>372.54915248805798</c:v>
                </c:pt>
                <c:pt idx="1630">
                  <c:v>372.84992764790769</c:v>
                </c:pt>
                <c:pt idx="1631">
                  <c:v>372.92524936080821</c:v>
                </c:pt>
                <c:pt idx="1632">
                  <c:v>372.96087746838629</c:v>
                </c:pt>
                <c:pt idx="1633">
                  <c:v>372.96424864987807</c:v>
                </c:pt>
                <c:pt idx="1634">
                  <c:v>373.33226272618822</c:v>
                </c:pt>
                <c:pt idx="1635">
                  <c:v>373.3392161309967</c:v>
                </c:pt>
                <c:pt idx="1636">
                  <c:v>373.46257512754102</c:v>
                </c:pt>
                <c:pt idx="1637">
                  <c:v>373.5915401954843</c:v>
                </c:pt>
                <c:pt idx="1638">
                  <c:v>373.65099242130037</c:v>
                </c:pt>
                <c:pt idx="1639">
                  <c:v>373.6778398058832</c:v>
                </c:pt>
                <c:pt idx="1640">
                  <c:v>374.01137080089478</c:v>
                </c:pt>
                <c:pt idx="1641">
                  <c:v>374.88114643722628</c:v>
                </c:pt>
                <c:pt idx="1642">
                  <c:v>375.23830107191321</c:v>
                </c:pt>
                <c:pt idx="1643">
                  <c:v>375.24518206846318</c:v>
                </c:pt>
                <c:pt idx="1644">
                  <c:v>375.30752455711882</c:v>
                </c:pt>
                <c:pt idx="1645">
                  <c:v>375.56804200395987</c:v>
                </c:pt>
                <c:pt idx="1646">
                  <c:v>375.5846573945085</c:v>
                </c:pt>
                <c:pt idx="1647">
                  <c:v>375.66733434918149</c:v>
                </c:pt>
                <c:pt idx="1648">
                  <c:v>376.0184835791066</c:v>
                </c:pt>
                <c:pt idx="1649">
                  <c:v>376.15135134923622</c:v>
                </c:pt>
                <c:pt idx="1650">
                  <c:v>376.49130390225451</c:v>
                </c:pt>
                <c:pt idx="1651">
                  <c:v>376.81785047792198</c:v>
                </c:pt>
                <c:pt idx="1652">
                  <c:v>376.84157945851052</c:v>
                </c:pt>
                <c:pt idx="1653">
                  <c:v>377.24943564059907</c:v>
                </c:pt>
                <c:pt idx="1654">
                  <c:v>377.32156404752459</c:v>
                </c:pt>
                <c:pt idx="1655">
                  <c:v>377.3439526057183</c:v>
                </c:pt>
                <c:pt idx="1656">
                  <c:v>377.56645867933241</c:v>
                </c:pt>
                <c:pt idx="1657">
                  <c:v>377.87360642173161</c:v>
                </c:pt>
                <c:pt idx="1658">
                  <c:v>378.01379472541601</c:v>
                </c:pt>
                <c:pt idx="1659">
                  <c:v>378.03384128720182</c:v>
                </c:pt>
                <c:pt idx="1660">
                  <c:v>378.0915061868659</c:v>
                </c:pt>
                <c:pt idx="1661">
                  <c:v>378.09627639609181</c:v>
                </c:pt>
                <c:pt idx="1662">
                  <c:v>378.42714298115908</c:v>
                </c:pt>
                <c:pt idx="1663">
                  <c:v>378.46918582011722</c:v>
                </c:pt>
                <c:pt idx="1664">
                  <c:v>378.79156669134488</c:v>
                </c:pt>
                <c:pt idx="1665">
                  <c:v>378.97355747860962</c:v>
                </c:pt>
                <c:pt idx="1666">
                  <c:v>378.97593188307781</c:v>
                </c:pt>
                <c:pt idx="1667">
                  <c:v>378.99323486997162</c:v>
                </c:pt>
                <c:pt idx="1668">
                  <c:v>379.11627577069157</c:v>
                </c:pt>
                <c:pt idx="1669">
                  <c:v>379.48317919147348</c:v>
                </c:pt>
                <c:pt idx="1670">
                  <c:v>379.54263505162697</c:v>
                </c:pt>
                <c:pt idx="1671">
                  <c:v>379.57850312437751</c:v>
                </c:pt>
                <c:pt idx="1672">
                  <c:v>380.08022048664418</c:v>
                </c:pt>
                <c:pt idx="1673">
                  <c:v>380.73937276383572</c:v>
                </c:pt>
                <c:pt idx="1674">
                  <c:v>381.31109620174777</c:v>
                </c:pt>
                <c:pt idx="1675">
                  <c:v>381.31610452325322</c:v>
                </c:pt>
                <c:pt idx="1676">
                  <c:v>381.34393604155059</c:v>
                </c:pt>
                <c:pt idx="1677">
                  <c:v>381.41074329150331</c:v>
                </c:pt>
                <c:pt idx="1678">
                  <c:v>381.49496518547909</c:v>
                </c:pt>
                <c:pt idx="1679">
                  <c:v>381.65574266805078</c:v>
                </c:pt>
                <c:pt idx="1680">
                  <c:v>381.99079204501038</c:v>
                </c:pt>
                <c:pt idx="1681">
                  <c:v>381.99537540140739</c:v>
                </c:pt>
                <c:pt idx="1682">
                  <c:v>382.12070731564262</c:v>
                </c:pt>
                <c:pt idx="1683">
                  <c:v>382.90241908089632</c:v>
                </c:pt>
                <c:pt idx="1684">
                  <c:v>383.19213131042102</c:v>
                </c:pt>
                <c:pt idx="1685">
                  <c:v>383.3515258201067</c:v>
                </c:pt>
                <c:pt idx="1686">
                  <c:v>383.36848727369801</c:v>
                </c:pt>
                <c:pt idx="1687">
                  <c:v>383.67767153203681</c:v>
                </c:pt>
                <c:pt idx="1688">
                  <c:v>383.73569886016639</c:v>
                </c:pt>
                <c:pt idx="1689">
                  <c:v>383.78819658576799</c:v>
                </c:pt>
                <c:pt idx="1690">
                  <c:v>384.01799518737391</c:v>
                </c:pt>
                <c:pt idx="1691">
                  <c:v>384.08928383209911</c:v>
                </c:pt>
                <c:pt idx="1692">
                  <c:v>384.25086027669812</c:v>
                </c:pt>
                <c:pt idx="1693">
                  <c:v>384.49479952433211</c:v>
                </c:pt>
                <c:pt idx="1694">
                  <c:v>385.11307973088532</c:v>
                </c:pt>
                <c:pt idx="1695">
                  <c:v>385.17211103802993</c:v>
                </c:pt>
                <c:pt idx="1696">
                  <c:v>385.32010736969158</c:v>
                </c:pt>
                <c:pt idx="1697">
                  <c:v>385.45453261430561</c:v>
                </c:pt>
                <c:pt idx="1698">
                  <c:v>385.5374773040121</c:v>
                </c:pt>
                <c:pt idx="1699">
                  <c:v>386.0844879563524</c:v>
                </c:pt>
                <c:pt idx="1700">
                  <c:v>386.15898216604643</c:v>
                </c:pt>
                <c:pt idx="1701">
                  <c:v>386.20090478680839</c:v>
                </c:pt>
                <c:pt idx="1702">
                  <c:v>386.25370488758062</c:v>
                </c:pt>
                <c:pt idx="1703">
                  <c:v>386.3565556592556</c:v>
                </c:pt>
                <c:pt idx="1704">
                  <c:v>386.55826631675268</c:v>
                </c:pt>
                <c:pt idx="1705">
                  <c:v>386.68461764159491</c:v>
                </c:pt>
                <c:pt idx="1706">
                  <c:v>387.91346251940269</c:v>
                </c:pt>
                <c:pt idx="1707">
                  <c:v>387.96912175687248</c:v>
                </c:pt>
                <c:pt idx="1708">
                  <c:v>388.0091893782847</c:v>
                </c:pt>
                <c:pt idx="1709">
                  <c:v>388.14661712995189</c:v>
                </c:pt>
                <c:pt idx="1710">
                  <c:v>388.60199841702541</c:v>
                </c:pt>
                <c:pt idx="1711">
                  <c:v>388.74768324278108</c:v>
                </c:pt>
                <c:pt idx="1712">
                  <c:v>388.99607068460028</c:v>
                </c:pt>
                <c:pt idx="1713">
                  <c:v>389.3730938832565</c:v>
                </c:pt>
                <c:pt idx="1714">
                  <c:v>389.49835911753593</c:v>
                </c:pt>
                <c:pt idx="1715">
                  <c:v>389.51801251428481</c:v>
                </c:pt>
                <c:pt idx="1716">
                  <c:v>389.76680875729232</c:v>
                </c:pt>
                <c:pt idx="1717">
                  <c:v>389.85286592610288</c:v>
                </c:pt>
                <c:pt idx="1718">
                  <c:v>390.00101052464839</c:v>
                </c:pt>
                <c:pt idx="1719">
                  <c:v>390.54456871959411</c:v>
                </c:pt>
                <c:pt idx="1720">
                  <c:v>390.82310239533871</c:v>
                </c:pt>
                <c:pt idx="1721">
                  <c:v>390.87045855667918</c:v>
                </c:pt>
                <c:pt idx="1722">
                  <c:v>391.23511051666509</c:v>
                </c:pt>
                <c:pt idx="1723">
                  <c:v>391.57831198016578</c:v>
                </c:pt>
                <c:pt idx="1724">
                  <c:v>391.89896872039958</c:v>
                </c:pt>
                <c:pt idx="1725">
                  <c:v>392.07142591146032</c:v>
                </c:pt>
                <c:pt idx="1726">
                  <c:v>392.16943847156563</c:v>
                </c:pt>
                <c:pt idx="1727">
                  <c:v>392.16975531970718</c:v>
                </c:pt>
                <c:pt idx="1728">
                  <c:v>392.30958814862782</c:v>
                </c:pt>
                <c:pt idx="1729">
                  <c:v>392.38268733085852</c:v>
                </c:pt>
                <c:pt idx="1730">
                  <c:v>392.6219198249434</c:v>
                </c:pt>
                <c:pt idx="1731">
                  <c:v>392.73689468581267</c:v>
                </c:pt>
                <c:pt idx="1732">
                  <c:v>392.9453849551108</c:v>
                </c:pt>
                <c:pt idx="1733">
                  <c:v>393.16916622284663</c:v>
                </c:pt>
                <c:pt idx="1734">
                  <c:v>393.22981724863831</c:v>
                </c:pt>
                <c:pt idx="1735">
                  <c:v>393.34121122404298</c:v>
                </c:pt>
                <c:pt idx="1736">
                  <c:v>393.63455183944387</c:v>
                </c:pt>
                <c:pt idx="1737">
                  <c:v>393.74566756329438</c:v>
                </c:pt>
                <c:pt idx="1738">
                  <c:v>393.80442150015438</c:v>
                </c:pt>
                <c:pt idx="1739">
                  <c:v>393.92743838063927</c:v>
                </c:pt>
                <c:pt idx="1740">
                  <c:v>393.96258021881061</c:v>
                </c:pt>
                <c:pt idx="1741">
                  <c:v>394.11135977327751</c:v>
                </c:pt>
                <c:pt idx="1742">
                  <c:v>394.1445082239083</c:v>
                </c:pt>
                <c:pt idx="1743">
                  <c:v>394.66628064920468</c:v>
                </c:pt>
                <c:pt idx="1744">
                  <c:v>394.92032891638729</c:v>
                </c:pt>
                <c:pt idx="1745">
                  <c:v>395.35403629923559</c:v>
                </c:pt>
                <c:pt idx="1746">
                  <c:v>395.46264337131203</c:v>
                </c:pt>
                <c:pt idx="1747">
                  <c:v>395.72154548846078</c:v>
                </c:pt>
                <c:pt idx="1748">
                  <c:v>396.00741744686178</c:v>
                </c:pt>
                <c:pt idx="1749">
                  <c:v>396.00815069778793</c:v>
                </c:pt>
                <c:pt idx="1750">
                  <c:v>396.15570740364109</c:v>
                </c:pt>
                <c:pt idx="1751">
                  <c:v>396.34124639910289</c:v>
                </c:pt>
                <c:pt idx="1752">
                  <c:v>396.48588595261941</c:v>
                </c:pt>
                <c:pt idx="1753">
                  <c:v>396.48647724957362</c:v>
                </c:pt>
                <c:pt idx="1754">
                  <c:v>396.50917014372271</c:v>
                </c:pt>
                <c:pt idx="1755">
                  <c:v>396.92860143391152</c:v>
                </c:pt>
                <c:pt idx="1756">
                  <c:v>396.95890230548298</c:v>
                </c:pt>
                <c:pt idx="1757">
                  <c:v>397.08408663906607</c:v>
                </c:pt>
                <c:pt idx="1758">
                  <c:v>397.12426905542168</c:v>
                </c:pt>
                <c:pt idx="1759">
                  <c:v>397.51939629598178</c:v>
                </c:pt>
                <c:pt idx="1760">
                  <c:v>397.72950003923029</c:v>
                </c:pt>
                <c:pt idx="1761">
                  <c:v>397.92588181767758</c:v>
                </c:pt>
                <c:pt idx="1762">
                  <c:v>398.49248328403058</c:v>
                </c:pt>
                <c:pt idx="1763">
                  <c:v>398.72012766014819</c:v>
                </c:pt>
                <c:pt idx="1764">
                  <c:v>398.9093601940416</c:v>
                </c:pt>
                <c:pt idx="1765">
                  <c:v>398.97740004781798</c:v>
                </c:pt>
                <c:pt idx="1766">
                  <c:v>399.16800598687962</c:v>
                </c:pt>
                <c:pt idx="1767">
                  <c:v>400.04450272098222</c:v>
                </c:pt>
                <c:pt idx="1768">
                  <c:v>400.48683892678889</c:v>
                </c:pt>
                <c:pt idx="1769">
                  <c:v>400.96834245101758</c:v>
                </c:pt>
                <c:pt idx="1770">
                  <c:v>401.58166093329828</c:v>
                </c:pt>
                <c:pt idx="1771">
                  <c:v>401.75888873849402</c:v>
                </c:pt>
                <c:pt idx="1772">
                  <c:v>401.95895046660752</c:v>
                </c:pt>
                <c:pt idx="1773">
                  <c:v>402.57684368032483</c:v>
                </c:pt>
                <c:pt idx="1774">
                  <c:v>403.11251340464821</c:v>
                </c:pt>
                <c:pt idx="1775">
                  <c:v>403.56296608037889</c:v>
                </c:pt>
                <c:pt idx="1776">
                  <c:v>403.66910177859057</c:v>
                </c:pt>
                <c:pt idx="1777">
                  <c:v>403.74964625443101</c:v>
                </c:pt>
                <c:pt idx="1778">
                  <c:v>403.90133615726802</c:v>
                </c:pt>
                <c:pt idx="1779">
                  <c:v>404.56886049536848</c:v>
                </c:pt>
                <c:pt idx="1780">
                  <c:v>404.86443356489542</c:v>
                </c:pt>
                <c:pt idx="1781">
                  <c:v>404.97280734085359</c:v>
                </c:pt>
                <c:pt idx="1782">
                  <c:v>405.5077564384132</c:v>
                </c:pt>
                <c:pt idx="1783">
                  <c:v>405.57761988031149</c:v>
                </c:pt>
                <c:pt idx="1784">
                  <c:v>405.69642479498901</c:v>
                </c:pt>
                <c:pt idx="1785">
                  <c:v>405.73090918009638</c:v>
                </c:pt>
                <c:pt idx="1786">
                  <c:v>406.01385032160221</c:v>
                </c:pt>
                <c:pt idx="1787">
                  <c:v>406.06930700842821</c:v>
                </c:pt>
                <c:pt idx="1788">
                  <c:v>406.88191851099339</c:v>
                </c:pt>
                <c:pt idx="1789">
                  <c:v>406.92468499466031</c:v>
                </c:pt>
                <c:pt idx="1790">
                  <c:v>407.46182054002622</c:v>
                </c:pt>
                <c:pt idx="1791">
                  <c:v>407.70718814568028</c:v>
                </c:pt>
                <c:pt idx="1792">
                  <c:v>407.79761944960183</c:v>
                </c:pt>
                <c:pt idx="1793">
                  <c:v>407.80890991389367</c:v>
                </c:pt>
                <c:pt idx="1794">
                  <c:v>407.89383901515009</c:v>
                </c:pt>
                <c:pt idx="1795">
                  <c:v>408.1004061103236</c:v>
                </c:pt>
                <c:pt idx="1796">
                  <c:v>408.40301105254639</c:v>
                </c:pt>
                <c:pt idx="1797">
                  <c:v>408.73824655398278</c:v>
                </c:pt>
                <c:pt idx="1798">
                  <c:v>408.96949765606848</c:v>
                </c:pt>
                <c:pt idx="1799">
                  <c:v>409.28025699258802</c:v>
                </c:pt>
                <c:pt idx="1800">
                  <c:v>409.92534818726591</c:v>
                </c:pt>
                <c:pt idx="1801">
                  <c:v>410.05920196433931</c:v>
                </c:pt>
                <c:pt idx="1802">
                  <c:v>410.12751681121853</c:v>
                </c:pt>
                <c:pt idx="1803">
                  <c:v>410.81914599525157</c:v>
                </c:pt>
                <c:pt idx="1804">
                  <c:v>410.94821868442989</c:v>
                </c:pt>
                <c:pt idx="1805">
                  <c:v>410.95518607174432</c:v>
                </c:pt>
                <c:pt idx="1806">
                  <c:v>411.13930352640091</c:v>
                </c:pt>
                <c:pt idx="1807">
                  <c:v>411.54808697511692</c:v>
                </c:pt>
                <c:pt idx="1808">
                  <c:v>411.93846506572089</c:v>
                </c:pt>
                <c:pt idx="1809">
                  <c:v>412.24817005335802</c:v>
                </c:pt>
                <c:pt idx="1810">
                  <c:v>412.63091355051921</c:v>
                </c:pt>
                <c:pt idx="1811">
                  <c:v>412.80527612237557</c:v>
                </c:pt>
                <c:pt idx="1812">
                  <c:v>412.87110164801828</c:v>
                </c:pt>
                <c:pt idx="1813">
                  <c:v>413.3115882161502</c:v>
                </c:pt>
                <c:pt idx="1814">
                  <c:v>413.32602120275789</c:v>
                </c:pt>
                <c:pt idx="1815">
                  <c:v>413.57273604195689</c:v>
                </c:pt>
                <c:pt idx="1816">
                  <c:v>413.62270247004528</c:v>
                </c:pt>
                <c:pt idx="1817">
                  <c:v>414.33364755850369</c:v>
                </c:pt>
                <c:pt idx="1818">
                  <c:v>414.38981892906139</c:v>
                </c:pt>
                <c:pt idx="1819">
                  <c:v>414.51404128209811</c:v>
                </c:pt>
                <c:pt idx="1820">
                  <c:v>414.85652039947638</c:v>
                </c:pt>
                <c:pt idx="1821">
                  <c:v>414.90717472834712</c:v>
                </c:pt>
                <c:pt idx="1822">
                  <c:v>415.21494846202518</c:v>
                </c:pt>
                <c:pt idx="1823">
                  <c:v>416.17318375111302</c:v>
                </c:pt>
                <c:pt idx="1824">
                  <c:v>416.74178158714187</c:v>
                </c:pt>
                <c:pt idx="1825">
                  <c:v>416.78580581021839</c:v>
                </c:pt>
                <c:pt idx="1826">
                  <c:v>417.50766999076927</c:v>
                </c:pt>
                <c:pt idx="1827">
                  <c:v>417.52059313169917</c:v>
                </c:pt>
                <c:pt idx="1828">
                  <c:v>417.52114769384019</c:v>
                </c:pt>
                <c:pt idx="1829">
                  <c:v>417.5367654683933</c:v>
                </c:pt>
                <c:pt idx="1830">
                  <c:v>417.90540722273738</c:v>
                </c:pt>
                <c:pt idx="1831">
                  <c:v>418.18825962576852</c:v>
                </c:pt>
                <c:pt idx="1832">
                  <c:v>418.64337682349941</c:v>
                </c:pt>
                <c:pt idx="1833">
                  <c:v>418.70147901529629</c:v>
                </c:pt>
                <c:pt idx="1834">
                  <c:v>419.09864801833868</c:v>
                </c:pt>
                <c:pt idx="1835">
                  <c:v>419.7966964239356</c:v>
                </c:pt>
                <c:pt idx="1836">
                  <c:v>420.22752235006431</c:v>
                </c:pt>
                <c:pt idx="1837">
                  <c:v>420.23263250159289</c:v>
                </c:pt>
                <c:pt idx="1838">
                  <c:v>420.97089428907913</c:v>
                </c:pt>
                <c:pt idx="1839">
                  <c:v>421.15902340240541</c:v>
                </c:pt>
                <c:pt idx="1840">
                  <c:v>421.42692501347199</c:v>
                </c:pt>
                <c:pt idx="1841">
                  <c:v>421.48478424568867</c:v>
                </c:pt>
                <c:pt idx="1842">
                  <c:v>421.48983107273739</c:v>
                </c:pt>
                <c:pt idx="1843">
                  <c:v>422.33099312990311</c:v>
                </c:pt>
                <c:pt idx="1844">
                  <c:v>422.48874363841219</c:v>
                </c:pt>
                <c:pt idx="1845">
                  <c:v>422.62155785798802</c:v>
                </c:pt>
                <c:pt idx="1846">
                  <c:v>422.75786803940002</c:v>
                </c:pt>
                <c:pt idx="1847">
                  <c:v>422.88942337487123</c:v>
                </c:pt>
                <c:pt idx="1848">
                  <c:v>423.26556855138978</c:v>
                </c:pt>
                <c:pt idx="1849">
                  <c:v>423.47686840406669</c:v>
                </c:pt>
                <c:pt idx="1850">
                  <c:v>423.63068439281858</c:v>
                </c:pt>
                <c:pt idx="1851">
                  <c:v>424.12548340100233</c:v>
                </c:pt>
                <c:pt idx="1852">
                  <c:v>424.16229715159409</c:v>
                </c:pt>
                <c:pt idx="1853">
                  <c:v>424.24261012177789</c:v>
                </c:pt>
                <c:pt idx="1854">
                  <c:v>424.28791201518521</c:v>
                </c:pt>
                <c:pt idx="1855">
                  <c:v>425.23157459761239</c:v>
                </c:pt>
                <c:pt idx="1856">
                  <c:v>425.31587304012919</c:v>
                </c:pt>
                <c:pt idx="1857">
                  <c:v>425.86016905177752</c:v>
                </c:pt>
                <c:pt idx="1858">
                  <c:v>425.89563991967611</c:v>
                </c:pt>
                <c:pt idx="1859">
                  <c:v>426.32516505560858</c:v>
                </c:pt>
                <c:pt idx="1860">
                  <c:v>426.39971174165157</c:v>
                </c:pt>
                <c:pt idx="1861">
                  <c:v>426.82044444392091</c:v>
                </c:pt>
                <c:pt idx="1862">
                  <c:v>426.89696292358491</c:v>
                </c:pt>
                <c:pt idx="1863">
                  <c:v>426.90775149042639</c:v>
                </c:pt>
                <c:pt idx="1864">
                  <c:v>427.33316053786541</c:v>
                </c:pt>
                <c:pt idx="1865">
                  <c:v>427.51280301161512</c:v>
                </c:pt>
                <c:pt idx="1866">
                  <c:v>427.53572132530661</c:v>
                </c:pt>
                <c:pt idx="1867">
                  <c:v>427.63042183580762</c:v>
                </c:pt>
                <c:pt idx="1868">
                  <c:v>427.81700893561361</c:v>
                </c:pt>
                <c:pt idx="1869">
                  <c:v>427.89352264545988</c:v>
                </c:pt>
                <c:pt idx="1870">
                  <c:v>428.34212026086419</c:v>
                </c:pt>
                <c:pt idx="1871">
                  <c:v>428.41239499457902</c:v>
                </c:pt>
                <c:pt idx="1872">
                  <c:v>428.80942748915209</c:v>
                </c:pt>
                <c:pt idx="1873">
                  <c:v>428.91166424852798</c:v>
                </c:pt>
                <c:pt idx="1874">
                  <c:v>431.00877588781731</c:v>
                </c:pt>
                <c:pt idx="1875">
                  <c:v>431.25991761152483</c:v>
                </c:pt>
                <c:pt idx="1876">
                  <c:v>431.48159614126729</c:v>
                </c:pt>
                <c:pt idx="1877">
                  <c:v>431.52557402966971</c:v>
                </c:pt>
                <c:pt idx="1878">
                  <c:v>432.12691309570403</c:v>
                </c:pt>
                <c:pt idx="1879">
                  <c:v>432.31779682868711</c:v>
                </c:pt>
                <c:pt idx="1880">
                  <c:v>432.33183625566352</c:v>
                </c:pt>
                <c:pt idx="1881">
                  <c:v>433.21065439296751</c:v>
                </c:pt>
                <c:pt idx="1882">
                  <c:v>434.00011682789238</c:v>
                </c:pt>
                <c:pt idx="1883">
                  <c:v>434.29612774591271</c:v>
                </c:pt>
                <c:pt idx="1884">
                  <c:v>434.42682164679042</c:v>
                </c:pt>
                <c:pt idx="1885">
                  <c:v>434.70474888097073</c:v>
                </c:pt>
                <c:pt idx="1886">
                  <c:v>434.90317228534491</c:v>
                </c:pt>
                <c:pt idx="1887">
                  <c:v>434.96745579752502</c:v>
                </c:pt>
                <c:pt idx="1888">
                  <c:v>434.9773384985333</c:v>
                </c:pt>
                <c:pt idx="1889">
                  <c:v>435.20364361776791</c:v>
                </c:pt>
                <c:pt idx="1890">
                  <c:v>435.49234814133638</c:v>
                </c:pt>
                <c:pt idx="1891">
                  <c:v>435.82367447878522</c:v>
                </c:pt>
                <c:pt idx="1892">
                  <c:v>435.83576419096289</c:v>
                </c:pt>
                <c:pt idx="1893">
                  <c:v>436.06900408409479</c:v>
                </c:pt>
                <c:pt idx="1894">
                  <c:v>436.09238039529163</c:v>
                </c:pt>
                <c:pt idx="1895">
                  <c:v>436.47378585637591</c:v>
                </c:pt>
                <c:pt idx="1896">
                  <c:v>436.86526839738309</c:v>
                </c:pt>
                <c:pt idx="1897">
                  <c:v>437.62378081095562</c:v>
                </c:pt>
                <c:pt idx="1898">
                  <c:v>438.00378306730391</c:v>
                </c:pt>
                <c:pt idx="1899">
                  <c:v>439.23008809767072</c:v>
                </c:pt>
                <c:pt idx="1900">
                  <c:v>440.13286704559221</c:v>
                </c:pt>
                <c:pt idx="1901">
                  <c:v>440.42247626725742</c:v>
                </c:pt>
                <c:pt idx="1902">
                  <c:v>440.80597939733372</c:v>
                </c:pt>
                <c:pt idx="1903">
                  <c:v>440.83907022486449</c:v>
                </c:pt>
                <c:pt idx="1904">
                  <c:v>440.9549272006077</c:v>
                </c:pt>
                <c:pt idx="1905">
                  <c:v>441.08827088888091</c:v>
                </c:pt>
                <c:pt idx="1906">
                  <c:v>441.52156098037142</c:v>
                </c:pt>
                <c:pt idx="1907">
                  <c:v>441.80987845357691</c:v>
                </c:pt>
                <c:pt idx="1908">
                  <c:v>442.4724192478933</c:v>
                </c:pt>
                <c:pt idx="1909">
                  <c:v>442.84507965873922</c:v>
                </c:pt>
                <c:pt idx="1910">
                  <c:v>442.98012470305849</c:v>
                </c:pt>
                <c:pt idx="1911">
                  <c:v>443.06006195965909</c:v>
                </c:pt>
                <c:pt idx="1912">
                  <c:v>443.31630732626172</c:v>
                </c:pt>
                <c:pt idx="1913">
                  <c:v>443.36283654461482</c:v>
                </c:pt>
                <c:pt idx="1914">
                  <c:v>443.64891713789382</c:v>
                </c:pt>
                <c:pt idx="1915">
                  <c:v>444.04356797674888</c:v>
                </c:pt>
                <c:pt idx="1916">
                  <c:v>445.03562302079843</c:v>
                </c:pt>
                <c:pt idx="1917">
                  <c:v>445.38105223747209</c:v>
                </c:pt>
                <c:pt idx="1918">
                  <c:v>445.62190560468338</c:v>
                </c:pt>
                <c:pt idx="1919">
                  <c:v>445.77400425442738</c:v>
                </c:pt>
                <c:pt idx="1920">
                  <c:v>446.37252906531978</c:v>
                </c:pt>
                <c:pt idx="1921">
                  <c:v>446.60500815635851</c:v>
                </c:pt>
                <c:pt idx="1922">
                  <c:v>446.79991333474851</c:v>
                </c:pt>
                <c:pt idx="1923">
                  <c:v>447.2584518455152</c:v>
                </c:pt>
                <c:pt idx="1924">
                  <c:v>448.22168535793901</c:v>
                </c:pt>
                <c:pt idx="1925">
                  <c:v>448.23873782628692</c:v>
                </c:pt>
                <c:pt idx="1926">
                  <c:v>448.96337052423092</c:v>
                </c:pt>
                <c:pt idx="1927">
                  <c:v>448.98500235133861</c:v>
                </c:pt>
                <c:pt idx="1928">
                  <c:v>448.98960903879271</c:v>
                </c:pt>
                <c:pt idx="1929">
                  <c:v>449.58223171906951</c:v>
                </c:pt>
                <c:pt idx="1930">
                  <c:v>451.35117191157099</c:v>
                </c:pt>
                <c:pt idx="1931">
                  <c:v>451.4182690899043</c:v>
                </c:pt>
                <c:pt idx="1932">
                  <c:v>451.64151467753288</c:v>
                </c:pt>
                <c:pt idx="1933">
                  <c:v>452.52058567784081</c:v>
                </c:pt>
                <c:pt idx="1934">
                  <c:v>453.06779054916569</c:v>
                </c:pt>
                <c:pt idx="1935">
                  <c:v>453.63525598937468</c:v>
                </c:pt>
                <c:pt idx="1936">
                  <c:v>453.6472614775318</c:v>
                </c:pt>
                <c:pt idx="1937">
                  <c:v>453.64777395994122</c:v>
                </c:pt>
                <c:pt idx="1938">
                  <c:v>453.72415714471458</c:v>
                </c:pt>
                <c:pt idx="1939">
                  <c:v>454.47798976641371</c:v>
                </c:pt>
                <c:pt idx="1940">
                  <c:v>454.59720125427469</c:v>
                </c:pt>
                <c:pt idx="1941">
                  <c:v>455.16101413809389</c:v>
                </c:pt>
                <c:pt idx="1942">
                  <c:v>455.98308142553049</c:v>
                </c:pt>
                <c:pt idx="1943">
                  <c:v>457.03005873135578</c:v>
                </c:pt>
                <c:pt idx="1944">
                  <c:v>457.95060605251541</c:v>
                </c:pt>
                <c:pt idx="1945">
                  <c:v>458.1058918187174</c:v>
                </c:pt>
                <c:pt idx="1946">
                  <c:v>458.25093705402497</c:v>
                </c:pt>
                <c:pt idx="1947">
                  <c:v>458.75209907879088</c:v>
                </c:pt>
                <c:pt idx="1948">
                  <c:v>460.14326023397808</c:v>
                </c:pt>
                <c:pt idx="1949">
                  <c:v>460.38083124119072</c:v>
                </c:pt>
                <c:pt idx="1950">
                  <c:v>462.109706293089</c:v>
                </c:pt>
                <c:pt idx="1951">
                  <c:v>462.75656812145252</c:v>
                </c:pt>
                <c:pt idx="1952">
                  <c:v>462.98404386140822</c:v>
                </c:pt>
                <c:pt idx="1953">
                  <c:v>463.63139778232369</c:v>
                </c:pt>
                <c:pt idx="1954">
                  <c:v>463.65459904092972</c:v>
                </c:pt>
                <c:pt idx="1955">
                  <c:v>463.66910618777803</c:v>
                </c:pt>
                <c:pt idx="1956">
                  <c:v>464.0076011183765</c:v>
                </c:pt>
                <c:pt idx="1957">
                  <c:v>464.20589918055788</c:v>
                </c:pt>
                <c:pt idx="1958">
                  <c:v>464.85634378294071</c:v>
                </c:pt>
                <c:pt idx="1959">
                  <c:v>466.07182346768627</c:v>
                </c:pt>
                <c:pt idx="1960">
                  <c:v>466.22838528272138</c:v>
                </c:pt>
                <c:pt idx="1961">
                  <c:v>466.26585172561772</c:v>
                </c:pt>
                <c:pt idx="1962">
                  <c:v>466.36777616403032</c:v>
                </c:pt>
                <c:pt idx="1963">
                  <c:v>466.63665797237798</c:v>
                </c:pt>
                <c:pt idx="1964">
                  <c:v>466.75012904410119</c:v>
                </c:pt>
                <c:pt idx="1965">
                  <c:v>466.77263159274008</c:v>
                </c:pt>
                <c:pt idx="1966">
                  <c:v>467.15915328614318</c:v>
                </c:pt>
                <c:pt idx="1967">
                  <c:v>467.48446610848248</c:v>
                </c:pt>
                <c:pt idx="1968">
                  <c:v>467.61321854011061</c:v>
                </c:pt>
                <c:pt idx="1969">
                  <c:v>467.65877786067131</c:v>
                </c:pt>
                <c:pt idx="1970">
                  <c:v>467.69343995813261</c:v>
                </c:pt>
                <c:pt idx="1971">
                  <c:v>467.69581820738318</c:v>
                </c:pt>
                <c:pt idx="1972">
                  <c:v>467.74700794245712</c:v>
                </c:pt>
                <c:pt idx="1973">
                  <c:v>468.28809100128558</c:v>
                </c:pt>
                <c:pt idx="1974">
                  <c:v>468.41205760546848</c:v>
                </c:pt>
                <c:pt idx="1975">
                  <c:v>468.74109348875697</c:v>
                </c:pt>
                <c:pt idx="1976">
                  <c:v>468.90153971366061</c:v>
                </c:pt>
                <c:pt idx="1977">
                  <c:v>469.051422957206</c:v>
                </c:pt>
                <c:pt idx="1978">
                  <c:v>469.28785432765699</c:v>
                </c:pt>
                <c:pt idx="1979">
                  <c:v>469.47405651358798</c:v>
                </c:pt>
                <c:pt idx="1980">
                  <c:v>469.57673369257651</c:v>
                </c:pt>
                <c:pt idx="1981">
                  <c:v>470.60022776701459</c:v>
                </c:pt>
                <c:pt idx="1982">
                  <c:v>471.29425154056321</c:v>
                </c:pt>
                <c:pt idx="1983">
                  <c:v>471.33039388680538</c:v>
                </c:pt>
                <c:pt idx="1984">
                  <c:v>471.69840583520943</c:v>
                </c:pt>
                <c:pt idx="1985">
                  <c:v>471.93700158859338</c:v>
                </c:pt>
                <c:pt idx="1986">
                  <c:v>472.17858328693183</c:v>
                </c:pt>
                <c:pt idx="1987">
                  <c:v>472.77909935257361</c:v>
                </c:pt>
                <c:pt idx="1988">
                  <c:v>472.82146409533459</c:v>
                </c:pt>
                <c:pt idx="1989">
                  <c:v>473.29137837768769</c:v>
                </c:pt>
                <c:pt idx="1990">
                  <c:v>474.68155302229337</c:v>
                </c:pt>
                <c:pt idx="1991">
                  <c:v>474.89849174152181</c:v>
                </c:pt>
                <c:pt idx="1992">
                  <c:v>475.62476329453131</c:v>
                </c:pt>
                <c:pt idx="1993">
                  <c:v>475.67718780002798</c:v>
                </c:pt>
                <c:pt idx="1994">
                  <c:v>475.71766090812639</c:v>
                </c:pt>
                <c:pt idx="1995">
                  <c:v>477.37722024248342</c:v>
                </c:pt>
                <c:pt idx="1996">
                  <c:v>478.63257222011907</c:v>
                </c:pt>
                <c:pt idx="1997">
                  <c:v>478.69645952254029</c:v>
                </c:pt>
                <c:pt idx="1998">
                  <c:v>478.81191701270609</c:v>
                </c:pt>
                <c:pt idx="1999">
                  <c:v>480.52399056179382</c:v>
                </c:pt>
                <c:pt idx="2000">
                  <c:v>481.58716398783542</c:v>
                </c:pt>
                <c:pt idx="2001">
                  <c:v>482.5554013603471</c:v>
                </c:pt>
                <c:pt idx="2002">
                  <c:v>483.0342657789534</c:v>
                </c:pt>
                <c:pt idx="2003">
                  <c:v>484.53310919861963</c:v>
                </c:pt>
                <c:pt idx="2004">
                  <c:v>484.58231269472287</c:v>
                </c:pt>
                <c:pt idx="2005">
                  <c:v>484.78802173384122</c:v>
                </c:pt>
                <c:pt idx="2006">
                  <c:v>485.0368231937781</c:v>
                </c:pt>
                <c:pt idx="2007">
                  <c:v>486.3148741093151</c:v>
                </c:pt>
                <c:pt idx="2008">
                  <c:v>486.35327831166131</c:v>
                </c:pt>
                <c:pt idx="2009">
                  <c:v>487.71740370938443</c:v>
                </c:pt>
                <c:pt idx="2010">
                  <c:v>488.39627474756992</c:v>
                </c:pt>
                <c:pt idx="2011">
                  <c:v>488.94816106590469</c:v>
                </c:pt>
                <c:pt idx="2012">
                  <c:v>489.23108901628501</c:v>
                </c:pt>
                <c:pt idx="2013">
                  <c:v>489.31985164355279</c:v>
                </c:pt>
                <c:pt idx="2014">
                  <c:v>490.26744208776182</c:v>
                </c:pt>
                <c:pt idx="2015">
                  <c:v>490.68535332487488</c:v>
                </c:pt>
                <c:pt idx="2016">
                  <c:v>491.55080895095978</c:v>
                </c:pt>
                <c:pt idx="2017">
                  <c:v>491.74028051147019</c:v>
                </c:pt>
                <c:pt idx="2018">
                  <c:v>492.80915731131648</c:v>
                </c:pt>
                <c:pt idx="2019">
                  <c:v>493.17831231500799</c:v>
                </c:pt>
                <c:pt idx="2020">
                  <c:v>494.27588942829271</c:v>
                </c:pt>
                <c:pt idx="2021">
                  <c:v>494.89573837434727</c:v>
                </c:pt>
                <c:pt idx="2022">
                  <c:v>495.20253797019052</c:v>
                </c:pt>
                <c:pt idx="2023">
                  <c:v>496.57289270631412</c:v>
                </c:pt>
                <c:pt idx="2024">
                  <c:v>497.00873333519559</c:v>
                </c:pt>
                <c:pt idx="2025">
                  <c:v>497.51880205933458</c:v>
                </c:pt>
                <c:pt idx="2026">
                  <c:v>497.69789811490853</c:v>
                </c:pt>
                <c:pt idx="2027">
                  <c:v>497.69990187742383</c:v>
                </c:pt>
                <c:pt idx="2028">
                  <c:v>498.50888626872302</c:v>
                </c:pt>
                <c:pt idx="2029">
                  <c:v>498.73222948440718</c:v>
                </c:pt>
                <c:pt idx="2030">
                  <c:v>499.03467952952172</c:v>
                </c:pt>
                <c:pt idx="2031">
                  <c:v>499.92064802098599</c:v>
                </c:pt>
                <c:pt idx="2032">
                  <c:v>500.09476922250423</c:v>
                </c:pt>
                <c:pt idx="2033">
                  <c:v>501.26006196912527</c:v>
                </c:pt>
                <c:pt idx="2034">
                  <c:v>501.40329312520481</c:v>
                </c:pt>
                <c:pt idx="2035">
                  <c:v>502.44566616449367</c:v>
                </c:pt>
                <c:pt idx="2036">
                  <c:v>503.35719750333811</c:v>
                </c:pt>
                <c:pt idx="2037">
                  <c:v>503.62377508103901</c:v>
                </c:pt>
                <c:pt idx="2038">
                  <c:v>504.38051676913773</c:v>
                </c:pt>
                <c:pt idx="2039">
                  <c:v>504.48878227637618</c:v>
                </c:pt>
                <c:pt idx="2040">
                  <c:v>504.84521221102608</c:v>
                </c:pt>
                <c:pt idx="2041">
                  <c:v>505.01645083614272</c:v>
                </c:pt>
                <c:pt idx="2042">
                  <c:v>505.03382658206471</c:v>
                </c:pt>
                <c:pt idx="2043">
                  <c:v>506.02509788657198</c:v>
                </c:pt>
                <c:pt idx="2044">
                  <c:v>506.05312792177881</c:v>
                </c:pt>
                <c:pt idx="2045">
                  <c:v>508.07794817573091</c:v>
                </c:pt>
                <c:pt idx="2046">
                  <c:v>508.50898080610813</c:v>
                </c:pt>
                <c:pt idx="2047">
                  <c:v>508.66479864554577</c:v>
                </c:pt>
                <c:pt idx="2048">
                  <c:v>508.77934420029038</c:v>
                </c:pt>
                <c:pt idx="2049">
                  <c:v>509.15373544859011</c:v>
                </c:pt>
                <c:pt idx="2050">
                  <c:v>511.40250821843432</c:v>
                </c:pt>
                <c:pt idx="2051">
                  <c:v>511.79990312742342</c:v>
                </c:pt>
                <c:pt idx="2052">
                  <c:v>511.96896774900409</c:v>
                </c:pt>
                <c:pt idx="2053">
                  <c:v>512.91712068995332</c:v>
                </c:pt>
                <c:pt idx="2054">
                  <c:v>512.93638708157414</c:v>
                </c:pt>
                <c:pt idx="2055">
                  <c:v>513.01387609505946</c:v>
                </c:pt>
                <c:pt idx="2056">
                  <c:v>513.31240847567881</c:v>
                </c:pt>
                <c:pt idx="2057">
                  <c:v>513.60784290830463</c:v>
                </c:pt>
                <c:pt idx="2058">
                  <c:v>513.68026139866583</c:v>
                </c:pt>
                <c:pt idx="2059">
                  <c:v>514.0510513603349</c:v>
                </c:pt>
                <c:pt idx="2060">
                  <c:v>514.29614020094414</c:v>
                </c:pt>
                <c:pt idx="2061">
                  <c:v>515.02134980232324</c:v>
                </c:pt>
                <c:pt idx="2062">
                  <c:v>515.60076460608241</c:v>
                </c:pt>
                <c:pt idx="2063">
                  <c:v>516.458310229007</c:v>
                </c:pt>
                <c:pt idx="2064">
                  <c:v>516.64863037814041</c:v>
                </c:pt>
                <c:pt idx="2065">
                  <c:v>516.82309462157502</c:v>
                </c:pt>
                <c:pt idx="2066">
                  <c:v>517.07161771122094</c:v>
                </c:pt>
                <c:pt idx="2067">
                  <c:v>517.32689529275899</c:v>
                </c:pt>
                <c:pt idx="2068">
                  <c:v>517.43683853528682</c:v>
                </c:pt>
                <c:pt idx="2069">
                  <c:v>518.07086772908735</c:v>
                </c:pt>
                <c:pt idx="2070">
                  <c:v>518.50679099005038</c:v>
                </c:pt>
                <c:pt idx="2071">
                  <c:v>518.58140129738945</c:v>
                </c:pt>
                <c:pt idx="2072">
                  <c:v>519.49926501580092</c:v>
                </c:pt>
                <c:pt idx="2073">
                  <c:v>519.81201052733627</c:v>
                </c:pt>
                <c:pt idx="2074">
                  <c:v>520.34838904773096</c:v>
                </c:pt>
                <c:pt idx="2075">
                  <c:v>520.5796584919625</c:v>
                </c:pt>
                <c:pt idx="2076">
                  <c:v>520.66018311027665</c:v>
                </c:pt>
                <c:pt idx="2077">
                  <c:v>520.79968740835636</c:v>
                </c:pt>
                <c:pt idx="2078">
                  <c:v>521.49820495531071</c:v>
                </c:pt>
                <c:pt idx="2079">
                  <c:v>522.33084207896115</c:v>
                </c:pt>
                <c:pt idx="2080">
                  <c:v>522.36112052183807</c:v>
                </c:pt>
                <c:pt idx="2081">
                  <c:v>522.62294618299575</c:v>
                </c:pt>
                <c:pt idx="2082">
                  <c:v>523.8570149737418</c:v>
                </c:pt>
                <c:pt idx="2083">
                  <c:v>523.99631581360063</c:v>
                </c:pt>
                <c:pt idx="2084">
                  <c:v>524.03535285217913</c:v>
                </c:pt>
                <c:pt idx="2085">
                  <c:v>524.25422859448918</c:v>
                </c:pt>
                <c:pt idx="2086">
                  <c:v>524.26945506515176</c:v>
                </c:pt>
                <c:pt idx="2087">
                  <c:v>525.11079994648094</c:v>
                </c:pt>
                <c:pt idx="2088">
                  <c:v>525.19770306950284</c:v>
                </c:pt>
                <c:pt idx="2089">
                  <c:v>525.62411944819712</c:v>
                </c:pt>
                <c:pt idx="2090">
                  <c:v>525.88261686479075</c:v>
                </c:pt>
                <c:pt idx="2091">
                  <c:v>526.55922924954177</c:v>
                </c:pt>
                <c:pt idx="2092">
                  <c:v>526.8767962830924</c:v>
                </c:pt>
                <c:pt idx="2093">
                  <c:v>526.9315008204095</c:v>
                </c:pt>
                <c:pt idx="2094">
                  <c:v>527.30974754528233</c:v>
                </c:pt>
                <c:pt idx="2095">
                  <c:v>528.42188719167211</c:v>
                </c:pt>
                <c:pt idx="2096">
                  <c:v>528.63463862526964</c:v>
                </c:pt>
                <c:pt idx="2097">
                  <c:v>530.09445847276675</c:v>
                </c:pt>
                <c:pt idx="2098">
                  <c:v>530.51068931485088</c:v>
                </c:pt>
                <c:pt idx="2099">
                  <c:v>530.56626263762621</c:v>
                </c:pt>
                <c:pt idx="2100">
                  <c:v>530.80630614081304</c:v>
                </c:pt>
                <c:pt idx="2101">
                  <c:v>532.10816994726747</c:v>
                </c:pt>
                <c:pt idx="2102">
                  <c:v>532.11895344333834</c:v>
                </c:pt>
                <c:pt idx="2103">
                  <c:v>532.23162590254378</c:v>
                </c:pt>
                <c:pt idx="2104">
                  <c:v>533.47846882337683</c:v>
                </c:pt>
                <c:pt idx="2105">
                  <c:v>534.79331525696819</c:v>
                </c:pt>
                <c:pt idx="2106">
                  <c:v>535.84103320150859</c:v>
                </c:pt>
                <c:pt idx="2107">
                  <c:v>536.4484377551646</c:v>
                </c:pt>
                <c:pt idx="2108">
                  <c:v>536.54672888004234</c:v>
                </c:pt>
                <c:pt idx="2109">
                  <c:v>536.78415589816802</c:v>
                </c:pt>
                <c:pt idx="2110">
                  <c:v>537.45059818756238</c:v>
                </c:pt>
                <c:pt idx="2111">
                  <c:v>538.85644403629499</c:v>
                </c:pt>
                <c:pt idx="2112">
                  <c:v>539.21791047324007</c:v>
                </c:pt>
                <c:pt idx="2113">
                  <c:v>540.29746699225666</c:v>
                </c:pt>
                <c:pt idx="2114">
                  <c:v>540.39453025511239</c:v>
                </c:pt>
                <c:pt idx="2115">
                  <c:v>540.49713825227093</c:v>
                </c:pt>
                <c:pt idx="2116">
                  <c:v>541.04804570057786</c:v>
                </c:pt>
                <c:pt idx="2117">
                  <c:v>542.72657845956508</c:v>
                </c:pt>
                <c:pt idx="2118">
                  <c:v>543.65961161485052</c:v>
                </c:pt>
                <c:pt idx="2119">
                  <c:v>544.31853259841364</c:v>
                </c:pt>
                <c:pt idx="2120">
                  <c:v>544.79813004973494</c:v>
                </c:pt>
                <c:pt idx="2121">
                  <c:v>545.23106574816632</c:v>
                </c:pt>
                <c:pt idx="2122">
                  <c:v>545.3371780118631</c:v>
                </c:pt>
                <c:pt idx="2123">
                  <c:v>545.58038557967063</c:v>
                </c:pt>
                <c:pt idx="2124">
                  <c:v>546.03235106526768</c:v>
                </c:pt>
                <c:pt idx="2125">
                  <c:v>546.30808804539492</c:v>
                </c:pt>
                <c:pt idx="2126">
                  <c:v>546.89920545434256</c:v>
                </c:pt>
                <c:pt idx="2127">
                  <c:v>546.9287172201814</c:v>
                </c:pt>
                <c:pt idx="2128">
                  <c:v>547.10487685291548</c:v>
                </c:pt>
                <c:pt idx="2129">
                  <c:v>547.31981186080179</c:v>
                </c:pt>
                <c:pt idx="2130">
                  <c:v>547.77969414991662</c:v>
                </c:pt>
                <c:pt idx="2131">
                  <c:v>548.96415844878163</c:v>
                </c:pt>
                <c:pt idx="2132">
                  <c:v>549.07638156081896</c:v>
                </c:pt>
                <c:pt idx="2133">
                  <c:v>549.9519698305362</c:v>
                </c:pt>
                <c:pt idx="2134">
                  <c:v>550.0894213035225</c:v>
                </c:pt>
                <c:pt idx="2135">
                  <c:v>550.87805652006284</c:v>
                </c:pt>
                <c:pt idx="2136">
                  <c:v>550.96025019497472</c:v>
                </c:pt>
                <c:pt idx="2137">
                  <c:v>552.06435953561299</c:v>
                </c:pt>
                <c:pt idx="2138">
                  <c:v>552.47901233071525</c:v>
                </c:pt>
                <c:pt idx="2139">
                  <c:v>554.03501128785126</c:v>
                </c:pt>
                <c:pt idx="2140">
                  <c:v>555.93816566673036</c:v>
                </c:pt>
                <c:pt idx="2141">
                  <c:v>556.59442276778861</c:v>
                </c:pt>
                <c:pt idx="2142">
                  <c:v>556.61417686619836</c:v>
                </c:pt>
                <c:pt idx="2143">
                  <c:v>557.33879797796089</c:v>
                </c:pt>
                <c:pt idx="2144">
                  <c:v>558.64051137118861</c:v>
                </c:pt>
                <c:pt idx="2145">
                  <c:v>558.84359712641628</c:v>
                </c:pt>
                <c:pt idx="2146">
                  <c:v>559.93173261739059</c:v>
                </c:pt>
                <c:pt idx="2147">
                  <c:v>560.31591905003381</c:v>
                </c:pt>
                <c:pt idx="2148">
                  <c:v>561.09754397356198</c:v>
                </c:pt>
                <c:pt idx="2149">
                  <c:v>562.46445134619478</c:v>
                </c:pt>
                <c:pt idx="2150">
                  <c:v>562.54634254686789</c:v>
                </c:pt>
                <c:pt idx="2151">
                  <c:v>562.56100580197244</c:v>
                </c:pt>
                <c:pt idx="2152">
                  <c:v>564.48183544253891</c:v>
                </c:pt>
                <c:pt idx="2153">
                  <c:v>565.05629390192178</c:v>
                </c:pt>
                <c:pt idx="2154">
                  <c:v>565.12886842410933</c:v>
                </c:pt>
                <c:pt idx="2155">
                  <c:v>565.31461357534897</c:v>
                </c:pt>
                <c:pt idx="2156">
                  <c:v>565.92802728965773</c:v>
                </c:pt>
                <c:pt idx="2157">
                  <c:v>566.63735449607873</c:v>
                </c:pt>
                <c:pt idx="2158">
                  <c:v>567.02862035451426</c:v>
                </c:pt>
                <c:pt idx="2159">
                  <c:v>569.27136468690321</c:v>
                </c:pt>
                <c:pt idx="2160">
                  <c:v>570.45331076414891</c:v>
                </c:pt>
                <c:pt idx="2161">
                  <c:v>571.37842561387868</c:v>
                </c:pt>
                <c:pt idx="2162">
                  <c:v>571.46396417297319</c:v>
                </c:pt>
                <c:pt idx="2163">
                  <c:v>572.06231684299235</c:v>
                </c:pt>
                <c:pt idx="2164">
                  <c:v>572.69996872836134</c:v>
                </c:pt>
                <c:pt idx="2165">
                  <c:v>572.77861421734451</c:v>
                </c:pt>
                <c:pt idx="2166">
                  <c:v>573.67129990455885</c:v>
                </c:pt>
                <c:pt idx="2167">
                  <c:v>575.44495622779198</c:v>
                </c:pt>
                <c:pt idx="2168">
                  <c:v>575.62596333312058</c:v>
                </c:pt>
                <c:pt idx="2169">
                  <c:v>575.76846622562402</c:v>
                </c:pt>
                <c:pt idx="2170">
                  <c:v>575.81278373736041</c:v>
                </c:pt>
                <c:pt idx="2171">
                  <c:v>576.40631651649312</c:v>
                </c:pt>
                <c:pt idx="2172">
                  <c:v>576.73647545231063</c:v>
                </c:pt>
                <c:pt idx="2173">
                  <c:v>576.85931439205513</c:v>
                </c:pt>
                <c:pt idx="2174">
                  <c:v>577.97763890370288</c:v>
                </c:pt>
                <c:pt idx="2175">
                  <c:v>578.73384280695348</c:v>
                </c:pt>
                <c:pt idx="2176">
                  <c:v>579.67061595986729</c:v>
                </c:pt>
                <c:pt idx="2177">
                  <c:v>584.23949228190043</c:v>
                </c:pt>
                <c:pt idx="2178">
                  <c:v>587.24788849641209</c:v>
                </c:pt>
                <c:pt idx="2179">
                  <c:v>595.9657324290572</c:v>
                </c:pt>
                <c:pt idx="2180">
                  <c:v>596.0606250413698</c:v>
                </c:pt>
                <c:pt idx="2181">
                  <c:v>596.98245199125336</c:v>
                </c:pt>
                <c:pt idx="2182">
                  <c:v>597.04208195672527</c:v>
                </c:pt>
                <c:pt idx="2183">
                  <c:v>597.71890381379751</c:v>
                </c:pt>
                <c:pt idx="2184">
                  <c:v>598.36506878641683</c:v>
                </c:pt>
                <c:pt idx="2185">
                  <c:v>598.62916171599352</c:v>
                </c:pt>
                <c:pt idx="2186">
                  <c:v>600.8322448627232</c:v>
                </c:pt>
                <c:pt idx="2187">
                  <c:v>600.98462402990583</c:v>
                </c:pt>
                <c:pt idx="2188">
                  <c:v>601.63155478043825</c:v>
                </c:pt>
                <c:pt idx="2189">
                  <c:v>602.02772304155405</c:v>
                </c:pt>
                <c:pt idx="2190">
                  <c:v>604.3576061310788</c:v>
                </c:pt>
                <c:pt idx="2191">
                  <c:v>605.47416235228093</c:v>
                </c:pt>
                <c:pt idx="2192">
                  <c:v>607.83364426117214</c:v>
                </c:pt>
                <c:pt idx="2193">
                  <c:v>611.4041635766223</c:v>
                </c:pt>
                <c:pt idx="2194">
                  <c:v>612.49588655216189</c:v>
                </c:pt>
                <c:pt idx="2195">
                  <c:v>614.05355216010253</c:v>
                </c:pt>
                <c:pt idx="2196">
                  <c:v>615.797339476312</c:v>
                </c:pt>
                <c:pt idx="2197">
                  <c:v>616.53427372527699</c:v>
                </c:pt>
                <c:pt idx="2198">
                  <c:v>617.31134773713529</c:v>
                </c:pt>
                <c:pt idx="2199">
                  <c:v>617.75687864963095</c:v>
                </c:pt>
                <c:pt idx="2200">
                  <c:v>617.79104478142301</c:v>
                </c:pt>
                <c:pt idx="2201">
                  <c:v>618.79937904786505</c:v>
                </c:pt>
                <c:pt idx="2202">
                  <c:v>621.58817081394648</c:v>
                </c:pt>
                <c:pt idx="2203">
                  <c:v>624.18325197615673</c:v>
                </c:pt>
                <c:pt idx="2204">
                  <c:v>624.6097683179122</c:v>
                </c:pt>
                <c:pt idx="2205">
                  <c:v>624.74001495102345</c:v>
                </c:pt>
                <c:pt idx="2206">
                  <c:v>627.32426976081854</c:v>
                </c:pt>
                <c:pt idx="2207">
                  <c:v>628.98405308951374</c:v>
                </c:pt>
                <c:pt idx="2208">
                  <c:v>634.08552699257757</c:v>
                </c:pt>
                <c:pt idx="2209">
                  <c:v>634.33045709906992</c:v>
                </c:pt>
                <c:pt idx="2210">
                  <c:v>635.46352570574334</c:v>
                </c:pt>
                <c:pt idx="2211">
                  <c:v>636.41816775534073</c:v>
                </c:pt>
                <c:pt idx="2212">
                  <c:v>636.58183117396504</c:v>
                </c:pt>
                <c:pt idx="2213">
                  <c:v>637.61893099120368</c:v>
                </c:pt>
                <c:pt idx="2214">
                  <c:v>637.91775218791952</c:v>
                </c:pt>
                <c:pt idx="2215">
                  <c:v>638.2732103988601</c:v>
                </c:pt>
                <c:pt idx="2216">
                  <c:v>638.69951433346409</c:v>
                </c:pt>
                <c:pt idx="2217">
                  <c:v>641.51470736149793</c:v>
                </c:pt>
                <c:pt idx="2218">
                  <c:v>643.89123016743588</c:v>
                </c:pt>
                <c:pt idx="2219">
                  <c:v>644.45757601389198</c:v>
                </c:pt>
                <c:pt idx="2220">
                  <c:v>645.73026123905709</c:v>
                </c:pt>
                <c:pt idx="2221">
                  <c:v>645.76713841038122</c:v>
                </c:pt>
                <c:pt idx="2222">
                  <c:v>647.24087051134427</c:v>
                </c:pt>
                <c:pt idx="2223">
                  <c:v>647.87924873256782</c:v>
                </c:pt>
                <c:pt idx="2224">
                  <c:v>649.0385212467512</c:v>
                </c:pt>
                <c:pt idx="2225">
                  <c:v>650.42933981462772</c:v>
                </c:pt>
                <c:pt idx="2226">
                  <c:v>653.78064789812004</c:v>
                </c:pt>
                <c:pt idx="2227">
                  <c:v>654.62580985402997</c:v>
                </c:pt>
                <c:pt idx="2228">
                  <c:v>655.58400943304105</c:v>
                </c:pt>
                <c:pt idx="2229">
                  <c:v>658.04461666337772</c:v>
                </c:pt>
                <c:pt idx="2230">
                  <c:v>658.3998366732709</c:v>
                </c:pt>
                <c:pt idx="2231">
                  <c:v>659.89768632642233</c:v>
                </c:pt>
                <c:pt idx="2232">
                  <c:v>661.03375690650103</c:v>
                </c:pt>
                <c:pt idx="2233">
                  <c:v>661.76572503894999</c:v>
                </c:pt>
                <c:pt idx="2234">
                  <c:v>662.18950225502442</c:v>
                </c:pt>
                <c:pt idx="2235">
                  <c:v>665.93637769959469</c:v>
                </c:pt>
                <c:pt idx="2236">
                  <c:v>666.29826508866006</c:v>
                </c:pt>
                <c:pt idx="2237">
                  <c:v>668.20974879786786</c:v>
                </c:pt>
                <c:pt idx="2238">
                  <c:v>670.73176345187869</c:v>
                </c:pt>
                <c:pt idx="2239">
                  <c:v>672.50837173527486</c:v>
                </c:pt>
                <c:pt idx="2240">
                  <c:v>673.73131502010767</c:v>
                </c:pt>
                <c:pt idx="2241">
                  <c:v>677.01414714378814</c:v>
                </c:pt>
                <c:pt idx="2242">
                  <c:v>681.3543060552895</c:v>
                </c:pt>
                <c:pt idx="2243">
                  <c:v>682.74051873191968</c:v>
                </c:pt>
                <c:pt idx="2244">
                  <c:v>690.71082067970315</c:v>
                </c:pt>
                <c:pt idx="2245">
                  <c:v>694.52112871926511</c:v>
                </c:pt>
                <c:pt idx="2246">
                  <c:v>695.72942786041824</c:v>
                </c:pt>
                <c:pt idx="2247">
                  <c:v>699.49594347302525</c:v>
                </c:pt>
                <c:pt idx="2248">
                  <c:v>702.09407402075203</c:v>
                </c:pt>
                <c:pt idx="2249">
                  <c:v>709.03858612683177</c:v>
                </c:pt>
                <c:pt idx="2250">
                  <c:v>711.04405158501606</c:v>
                </c:pt>
                <c:pt idx="2251">
                  <c:v>712.74458297026263</c:v>
                </c:pt>
                <c:pt idx="2252">
                  <c:v>714.51445682764506</c:v>
                </c:pt>
                <c:pt idx="2253">
                  <c:v>720.96376183447592</c:v>
                </c:pt>
                <c:pt idx="2254">
                  <c:v>724.21883599701994</c:v>
                </c:pt>
                <c:pt idx="2255">
                  <c:v>724.34574229712632</c:v>
                </c:pt>
                <c:pt idx="2256">
                  <c:v>728.04632854633837</c:v>
                </c:pt>
                <c:pt idx="2257">
                  <c:v>728.2185457259543</c:v>
                </c:pt>
                <c:pt idx="2258">
                  <c:v>729.55955571411664</c:v>
                </c:pt>
                <c:pt idx="2259">
                  <c:v>730.13199240737754</c:v>
                </c:pt>
                <c:pt idx="2260">
                  <c:v>732.83799889154113</c:v>
                </c:pt>
                <c:pt idx="2261">
                  <c:v>735.18888321085069</c:v>
                </c:pt>
                <c:pt idx="2262">
                  <c:v>735.26652186027252</c:v>
                </c:pt>
                <c:pt idx="2263">
                  <c:v>735.85025536581156</c:v>
                </c:pt>
                <c:pt idx="2264">
                  <c:v>739.02088274282767</c:v>
                </c:pt>
                <c:pt idx="2265">
                  <c:v>746.09236890484112</c:v>
                </c:pt>
                <c:pt idx="2266">
                  <c:v>746.27122401577196</c:v>
                </c:pt>
                <c:pt idx="2267">
                  <c:v>747.51099484907741</c:v>
                </c:pt>
                <c:pt idx="2268">
                  <c:v>747.82055083820353</c:v>
                </c:pt>
                <c:pt idx="2269">
                  <c:v>752.37116332744779</c:v>
                </c:pt>
                <c:pt idx="2270">
                  <c:v>752.55370899126399</c:v>
                </c:pt>
                <c:pt idx="2271">
                  <c:v>752.60338309072642</c:v>
                </c:pt>
                <c:pt idx="2272">
                  <c:v>753.80668787336219</c:v>
                </c:pt>
                <c:pt idx="2273">
                  <c:v>755.32255087259387</c:v>
                </c:pt>
                <c:pt idx="2274">
                  <c:v>759.70624366525908</c:v>
                </c:pt>
                <c:pt idx="2275">
                  <c:v>762.09123710733377</c:v>
                </c:pt>
                <c:pt idx="2276">
                  <c:v>762.17345988470106</c:v>
                </c:pt>
                <c:pt idx="2277">
                  <c:v>762.27979349942632</c:v>
                </c:pt>
                <c:pt idx="2278">
                  <c:v>764.60366276266097</c:v>
                </c:pt>
                <c:pt idx="2279">
                  <c:v>766.97141358959857</c:v>
                </c:pt>
                <c:pt idx="2280">
                  <c:v>767.56737957883104</c:v>
                </c:pt>
                <c:pt idx="2281">
                  <c:v>769.13327643773516</c:v>
                </c:pt>
                <c:pt idx="2282">
                  <c:v>770.55297209357161</c:v>
                </c:pt>
                <c:pt idx="2283">
                  <c:v>771.11374249602466</c:v>
                </c:pt>
                <c:pt idx="2284">
                  <c:v>776.11276976442446</c:v>
                </c:pt>
                <c:pt idx="2285">
                  <c:v>779.76998838080033</c:v>
                </c:pt>
                <c:pt idx="2286">
                  <c:v>780.63185416672161</c:v>
                </c:pt>
                <c:pt idx="2287">
                  <c:v>781.45429342960358</c:v>
                </c:pt>
                <c:pt idx="2288">
                  <c:v>782.99232422836292</c:v>
                </c:pt>
                <c:pt idx="2289">
                  <c:v>783.72227277238244</c:v>
                </c:pt>
                <c:pt idx="2290">
                  <c:v>785.75101287426639</c:v>
                </c:pt>
                <c:pt idx="2291">
                  <c:v>787.75553191858626</c:v>
                </c:pt>
                <c:pt idx="2292">
                  <c:v>791.20773418589806</c:v>
                </c:pt>
                <c:pt idx="2293">
                  <c:v>796.89714976870289</c:v>
                </c:pt>
                <c:pt idx="2294">
                  <c:v>799.03718284982506</c:v>
                </c:pt>
                <c:pt idx="2295">
                  <c:v>802.85739738630036</c:v>
                </c:pt>
                <c:pt idx="2296">
                  <c:v>803.36568552582037</c:v>
                </c:pt>
                <c:pt idx="2297">
                  <c:v>815.07977335150542</c:v>
                </c:pt>
                <c:pt idx="2298">
                  <c:v>815.78260892162302</c:v>
                </c:pt>
                <c:pt idx="2299">
                  <c:v>828.44244631101026</c:v>
                </c:pt>
                <c:pt idx="2300">
                  <c:v>829.67785206301528</c:v>
                </c:pt>
                <c:pt idx="2301">
                  <c:v>830.48132039984</c:v>
                </c:pt>
                <c:pt idx="2302">
                  <c:v>834.83885585107259</c:v>
                </c:pt>
                <c:pt idx="2303">
                  <c:v>843.78234806401792</c:v>
                </c:pt>
                <c:pt idx="2304">
                  <c:v>844.51789194067328</c:v>
                </c:pt>
                <c:pt idx="2305">
                  <c:v>844.57312659912714</c:v>
                </c:pt>
                <c:pt idx="2306">
                  <c:v>848.95865568285785</c:v>
                </c:pt>
                <c:pt idx="2307">
                  <c:v>855.08052025425843</c:v>
                </c:pt>
                <c:pt idx="2308">
                  <c:v>855.2540653548956</c:v>
                </c:pt>
                <c:pt idx="2309">
                  <c:v>859.90295335619112</c:v>
                </c:pt>
                <c:pt idx="2310">
                  <c:v>863.08127554707323</c:v>
                </c:pt>
                <c:pt idx="2311">
                  <c:v>866.58285751464382</c:v>
                </c:pt>
                <c:pt idx="2312">
                  <c:v>884.39839243038648</c:v>
                </c:pt>
                <c:pt idx="2313">
                  <c:v>909.23302085102819</c:v>
                </c:pt>
                <c:pt idx="2314">
                  <c:v>911.3261401786632</c:v>
                </c:pt>
                <c:pt idx="2315">
                  <c:v>948.70862789813361</c:v>
                </c:pt>
                <c:pt idx="2316">
                  <c:v>958.31196490480284</c:v>
                </c:pt>
                <c:pt idx="2317">
                  <c:v>978.90572013402129</c:v>
                </c:pt>
                <c:pt idx="2318">
                  <c:v>1002.656249909424</c:v>
                </c:pt>
                <c:pt idx="2319">
                  <c:v>1099.1639253853659</c:v>
                </c:pt>
                <c:pt idx="2320">
                  <c:v>1127.982123143647</c:v>
                </c:pt>
                <c:pt idx="2321">
                  <c:v>1129.877040778664</c:v>
                </c:pt>
                <c:pt idx="2322">
                  <c:v>1174.7351421178271</c:v>
                </c:pt>
                <c:pt idx="2323">
                  <c:v>1177.285706346049</c:v>
                </c:pt>
                <c:pt idx="2324">
                  <c:v>1204.664682758897</c:v>
                </c:pt>
                <c:pt idx="2325">
                  <c:v>1272.7450603830009</c:v>
                </c:pt>
                <c:pt idx="2326">
                  <c:v>1273.0368671034171</c:v>
                </c:pt>
                <c:pt idx="2327">
                  <c:v>1288.973482993802</c:v>
                </c:pt>
                <c:pt idx="2328">
                  <c:v>1289.3199918789121</c:v>
                </c:pt>
                <c:pt idx="2329">
                  <c:v>1315.285326096265</c:v>
                </c:pt>
                <c:pt idx="2330">
                  <c:v>1322.9248581674381</c:v>
                </c:pt>
                <c:pt idx="2331">
                  <c:v>1333.4968096014629</c:v>
                </c:pt>
                <c:pt idx="2332">
                  <c:v>1349.576489584193</c:v>
                </c:pt>
                <c:pt idx="2333">
                  <c:v>1375.35856762189</c:v>
                </c:pt>
                <c:pt idx="2334">
                  <c:v>1396.2341779658441</c:v>
                </c:pt>
                <c:pt idx="2335">
                  <c:v>1396.7215554760289</c:v>
                </c:pt>
                <c:pt idx="2336">
                  <c:v>1403.032537750335</c:v>
                </c:pt>
                <c:pt idx="2337">
                  <c:v>1414.520869661535</c:v>
                </c:pt>
                <c:pt idx="2338">
                  <c:v>1416.1297918140469</c:v>
                </c:pt>
                <c:pt idx="2339">
                  <c:v>1419.036650811001</c:v>
                </c:pt>
                <c:pt idx="2340">
                  <c:v>1422.2184123506231</c:v>
                </c:pt>
                <c:pt idx="2341">
                  <c:v>1423.2397977766959</c:v>
                </c:pt>
                <c:pt idx="2342">
                  <c:v>1432.7310572222709</c:v>
                </c:pt>
                <c:pt idx="2343">
                  <c:v>1434.4499604776929</c:v>
                </c:pt>
                <c:pt idx="2344">
                  <c:v>1435.5971013299179</c:v>
                </c:pt>
                <c:pt idx="2345">
                  <c:v>1446.505549142388</c:v>
                </c:pt>
                <c:pt idx="2346">
                  <c:v>1448.463375183399</c:v>
                </c:pt>
                <c:pt idx="2347">
                  <c:v>1448.5573120620661</c:v>
                </c:pt>
                <c:pt idx="2348">
                  <c:v>1450.8071609479671</c:v>
                </c:pt>
                <c:pt idx="2349">
                  <c:v>1461.2513267354909</c:v>
                </c:pt>
                <c:pt idx="2350">
                  <c:v>1475.667313047026</c:v>
                </c:pt>
                <c:pt idx="2351">
                  <c:v>1484.2785528537049</c:v>
                </c:pt>
                <c:pt idx="2352">
                  <c:v>1486.7596768854989</c:v>
                </c:pt>
                <c:pt idx="2353">
                  <c:v>1489.284220543904</c:v>
                </c:pt>
                <c:pt idx="2354">
                  <c:v>1498.225594795116</c:v>
                </c:pt>
                <c:pt idx="2355">
                  <c:v>1499.9997805010869</c:v>
                </c:pt>
                <c:pt idx="2356">
                  <c:v>1500.8249864849199</c:v>
                </c:pt>
                <c:pt idx="2357">
                  <c:v>1505.2406569026559</c:v>
                </c:pt>
                <c:pt idx="2358">
                  <c:v>1506.440145440788</c:v>
                </c:pt>
                <c:pt idx="2359">
                  <c:v>1507.8691888499229</c:v>
                </c:pt>
                <c:pt idx="2360">
                  <c:v>1513.519050915216</c:v>
                </c:pt>
                <c:pt idx="2361">
                  <c:v>1527.405663853315</c:v>
                </c:pt>
                <c:pt idx="2362">
                  <c:v>1528.994844419839</c:v>
                </c:pt>
                <c:pt idx="2363">
                  <c:v>1538.0319743600851</c:v>
                </c:pt>
                <c:pt idx="2364">
                  <c:v>1538.033197334996</c:v>
                </c:pt>
                <c:pt idx="2365">
                  <c:v>1542.727125525194</c:v>
                </c:pt>
                <c:pt idx="2366">
                  <c:v>1546.0820760450761</c:v>
                </c:pt>
                <c:pt idx="2367">
                  <c:v>1546.996640170159</c:v>
                </c:pt>
                <c:pt idx="2368">
                  <c:v>1547.572013644309</c:v>
                </c:pt>
                <c:pt idx="2369">
                  <c:v>1548.7183898713929</c:v>
                </c:pt>
                <c:pt idx="2370">
                  <c:v>1553.725969112719</c:v>
                </c:pt>
                <c:pt idx="2371">
                  <c:v>1554.770180241539</c:v>
                </c:pt>
                <c:pt idx="2372">
                  <c:v>1564.0491369496719</c:v>
                </c:pt>
                <c:pt idx="2373">
                  <c:v>1569.9937996205599</c:v>
                </c:pt>
                <c:pt idx="2374">
                  <c:v>1573.9389032362919</c:v>
                </c:pt>
                <c:pt idx="2375">
                  <c:v>1575.4218702664591</c:v>
                </c:pt>
                <c:pt idx="2376">
                  <c:v>1586.4970291982329</c:v>
                </c:pt>
                <c:pt idx="2377">
                  <c:v>1612.397410916079</c:v>
                </c:pt>
                <c:pt idx="2378">
                  <c:v>1630.823132746393</c:v>
                </c:pt>
                <c:pt idx="2379">
                  <c:v>1659.6594963344751</c:v>
                </c:pt>
                <c:pt idx="2380">
                  <c:v>1684.8844824123821</c:v>
                </c:pt>
                <c:pt idx="2381">
                  <c:v>1730.0528465474549</c:v>
                </c:pt>
                <c:pt idx="2382">
                  <c:v>1732.1403568293711</c:v>
                </c:pt>
                <c:pt idx="2383">
                  <c:v>1736.1712899219051</c:v>
                </c:pt>
                <c:pt idx="2384">
                  <c:v>1742.037890981677</c:v>
                </c:pt>
                <c:pt idx="2385">
                  <c:v>1746.4196396516641</c:v>
                </c:pt>
                <c:pt idx="2386">
                  <c:v>1755.8491105703499</c:v>
                </c:pt>
                <c:pt idx="2387">
                  <c:v>1757.408836706926</c:v>
                </c:pt>
                <c:pt idx="2388">
                  <c:v>1758.0500936617229</c:v>
                </c:pt>
                <c:pt idx="2389">
                  <c:v>1760.2465751674331</c:v>
                </c:pt>
                <c:pt idx="2390">
                  <c:v>1766.002219983659</c:v>
                </c:pt>
                <c:pt idx="2391">
                  <c:v>1766.1234871120189</c:v>
                </c:pt>
                <c:pt idx="2392">
                  <c:v>1774.092562956647</c:v>
                </c:pt>
                <c:pt idx="2393">
                  <c:v>1783.901243254076</c:v>
                </c:pt>
                <c:pt idx="2394">
                  <c:v>1787.0603351438369</c:v>
                </c:pt>
                <c:pt idx="2395">
                  <c:v>1787.448188696452</c:v>
                </c:pt>
                <c:pt idx="2396">
                  <c:v>1790.6193444347809</c:v>
                </c:pt>
                <c:pt idx="2397">
                  <c:v>1794.585972495978</c:v>
                </c:pt>
                <c:pt idx="2398">
                  <c:v>1799.956575438543</c:v>
                </c:pt>
                <c:pt idx="2399">
                  <c:v>1803.5125039820821</c:v>
                </c:pt>
                <c:pt idx="2400">
                  <c:v>1806.726449416866</c:v>
                </c:pt>
                <c:pt idx="2401">
                  <c:v>1810.6381909034269</c:v>
                </c:pt>
                <c:pt idx="2402">
                  <c:v>1812.9186372132699</c:v>
                </c:pt>
                <c:pt idx="2403">
                  <c:v>1815.0222121054669</c:v>
                </c:pt>
                <c:pt idx="2404">
                  <c:v>1822.868310517289</c:v>
                </c:pt>
                <c:pt idx="2405">
                  <c:v>1823.4969164976901</c:v>
                </c:pt>
                <c:pt idx="2406">
                  <c:v>1825.8629887583841</c:v>
                </c:pt>
                <c:pt idx="2407">
                  <c:v>1829.6341054580951</c:v>
                </c:pt>
                <c:pt idx="2408">
                  <c:v>1833.615526629739</c:v>
                </c:pt>
                <c:pt idx="2409">
                  <c:v>1838.342482511943</c:v>
                </c:pt>
                <c:pt idx="2410">
                  <c:v>1838.804671676668</c:v>
                </c:pt>
                <c:pt idx="2411">
                  <c:v>1841.7127104308749</c:v>
                </c:pt>
                <c:pt idx="2412">
                  <c:v>1842.4344190830079</c:v>
                </c:pt>
                <c:pt idx="2413">
                  <c:v>1843.328563005178</c:v>
                </c:pt>
                <c:pt idx="2414">
                  <c:v>1847.906261324769</c:v>
                </c:pt>
                <c:pt idx="2415">
                  <c:v>1851.755729207177</c:v>
                </c:pt>
                <c:pt idx="2416">
                  <c:v>1863.3297363036891</c:v>
                </c:pt>
                <c:pt idx="2417">
                  <c:v>1864.7651367835681</c:v>
                </c:pt>
                <c:pt idx="2418">
                  <c:v>2020.4335597779871</c:v>
                </c:pt>
                <c:pt idx="2419">
                  <c:v>2051.9312662001198</c:v>
                </c:pt>
                <c:pt idx="2420">
                  <c:v>2054.6422764663589</c:v>
                </c:pt>
                <c:pt idx="2421">
                  <c:v>2064.3433964306669</c:v>
                </c:pt>
                <c:pt idx="2422">
                  <c:v>2069.9860384227081</c:v>
                </c:pt>
                <c:pt idx="2423">
                  <c:v>2079.2828333467801</c:v>
                </c:pt>
                <c:pt idx="2424">
                  <c:v>2108.4478186562101</c:v>
                </c:pt>
                <c:pt idx="2425">
                  <c:v>2177.3391764677681</c:v>
                </c:pt>
                <c:pt idx="2426">
                  <c:v>2183.4749051742242</c:v>
                </c:pt>
                <c:pt idx="2427">
                  <c:v>2206.9817571014592</c:v>
                </c:pt>
                <c:pt idx="2428">
                  <c:v>2212.8127714791071</c:v>
                </c:pt>
                <c:pt idx="2429">
                  <c:v>2215.4273508162328</c:v>
                </c:pt>
                <c:pt idx="2430">
                  <c:v>2216.80508249988</c:v>
                </c:pt>
                <c:pt idx="2431">
                  <c:v>2238.5183860715438</c:v>
                </c:pt>
                <c:pt idx="2432">
                  <c:v>2251.3248099423308</c:v>
                </c:pt>
                <c:pt idx="2433">
                  <c:v>2276.7203272308489</c:v>
                </c:pt>
                <c:pt idx="2434">
                  <c:v>2286.896421293869</c:v>
                </c:pt>
                <c:pt idx="2435">
                  <c:v>2302.8422144883389</c:v>
                </c:pt>
                <c:pt idx="2436">
                  <c:v>2311.9376820197399</c:v>
                </c:pt>
                <c:pt idx="2437">
                  <c:v>2327.2881938161331</c:v>
                </c:pt>
                <c:pt idx="2438">
                  <c:v>2354.0009537582091</c:v>
                </c:pt>
                <c:pt idx="2439">
                  <c:v>2376.8966102833119</c:v>
                </c:pt>
                <c:pt idx="2440">
                  <c:v>2381.8576764877548</c:v>
                </c:pt>
                <c:pt idx="2441">
                  <c:v>2391.879953695031</c:v>
                </c:pt>
                <c:pt idx="2442">
                  <c:v>2407.010907651103</c:v>
                </c:pt>
                <c:pt idx="2443">
                  <c:v>2451.5432924447341</c:v>
                </c:pt>
                <c:pt idx="2444">
                  <c:v>2480.7397773661351</c:v>
                </c:pt>
                <c:pt idx="2445">
                  <c:v>2480.8861475481422</c:v>
                </c:pt>
                <c:pt idx="2446">
                  <c:v>2542.0469440640559</c:v>
                </c:pt>
                <c:pt idx="2447">
                  <c:v>2555.387105405051</c:v>
                </c:pt>
                <c:pt idx="2448">
                  <c:v>2561.198556137238</c:v>
                </c:pt>
                <c:pt idx="2449">
                  <c:v>2582.5727890019648</c:v>
                </c:pt>
                <c:pt idx="2450">
                  <c:v>2598.3527209025742</c:v>
                </c:pt>
                <c:pt idx="2451">
                  <c:v>2599.9413435863489</c:v>
                </c:pt>
                <c:pt idx="2452">
                  <c:v>2629.7816694879998</c:v>
                </c:pt>
                <c:pt idx="2453">
                  <c:v>2635.3302699246101</c:v>
                </c:pt>
                <c:pt idx="2454">
                  <c:v>2754.3602615913378</c:v>
                </c:pt>
                <c:pt idx="2455">
                  <c:v>2789.696205461511</c:v>
                </c:pt>
                <c:pt idx="2456">
                  <c:v>2791.4840385345342</c:v>
                </c:pt>
                <c:pt idx="2457">
                  <c:v>2830.5248951948938</c:v>
                </c:pt>
                <c:pt idx="2458">
                  <c:v>2832.8583025770758</c:v>
                </c:pt>
                <c:pt idx="2459">
                  <c:v>2841.981177568709</c:v>
                </c:pt>
                <c:pt idx="2460">
                  <c:v>2855.3480502048251</c:v>
                </c:pt>
                <c:pt idx="2461">
                  <c:v>2890.0022757817678</c:v>
                </c:pt>
                <c:pt idx="2462">
                  <c:v>2908.1273750807459</c:v>
                </c:pt>
                <c:pt idx="2463">
                  <c:v>2988.8635181437071</c:v>
                </c:pt>
                <c:pt idx="2464">
                  <c:v>3027.0778280599779</c:v>
                </c:pt>
                <c:pt idx="2465">
                  <c:v>3057.0801465005902</c:v>
                </c:pt>
                <c:pt idx="2466">
                  <c:v>7074.8303274584787</c:v>
                </c:pt>
                <c:pt idx="2467">
                  <c:v>7570.0932071876869</c:v>
                </c:pt>
              </c:numCache>
            </c:numRef>
          </c:xVal>
          <c:yVal>
            <c:numRef>
              <c:f>Varberg!$D$4:$D$2471</c:f>
              <c:numCache>
                <c:formatCode>General</c:formatCode>
                <c:ptCount val="246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numCache>
            </c:numRef>
          </c:yVal>
          <c:smooth val="0"/>
          <c:extLst>
            <c:ext xmlns:c16="http://schemas.microsoft.com/office/drawing/2014/chart" uri="{C3380CC4-5D6E-409C-BE32-E72D297353CC}">
              <c16:uniqueId val="{00000000-DF7C-4FEE-8AAF-6CE61F8E10DA}"/>
            </c:ext>
          </c:extLst>
        </c:ser>
        <c:ser>
          <c:idx val="1"/>
          <c:order val="1"/>
          <c:tx>
            <c:strRef>
              <c:f>Laholm!$A$2</c:f>
              <c:strCache>
                <c:ptCount val="1"/>
                <c:pt idx="0">
                  <c:v>Laholm</c:v>
                </c:pt>
              </c:strCache>
            </c:strRef>
          </c:tx>
          <c:spPr>
            <a:ln w="19050" cap="rnd">
              <a:solidFill>
                <a:schemeClr val="accent2"/>
              </a:solidFill>
              <a:round/>
            </a:ln>
            <a:effectLst/>
          </c:spPr>
          <c:marker>
            <c:symbol val="none"/>
          </c:marker>
          <c:xVal>
            <c:numRef>
              <c:f>Laholm!$B$4:$B$1018</c:f>
              <c:numCache>
                <c:formatCode>0</c:formatCode>
                <c:ptCount val="1015"/>
                <c:pt idx="0">
                  <c:v>112.8324867216059</c:v>
                </c:pt>
                <c:pt idx="1">
                  <c:v>116.98583874151311</c:v>
                </c:pt>
                <c:pt idx="2">
                  <c:v>119.02447394350411</c:v>
                </c:pt>
                <c:pt idx="3">
                  <c:v>119.640430188781</c:v>
                </c:pt>
                <c:pt idx="4">
                  <c:v>121.14653879900141</c:v>
                </c:pt>
                <c:pt idx="5">
                  <c:v>124.1458800641897</c:v>
                </c:pt>
                <c:pt idx="6">
                  <c:v>124.222030365904</c:v>
                </c:pt>
                <c:pt idx="7">
                  <c:v>127.1917832469212</c:v>
                </c:pt>
                <c:pt idx="8">
                  <c:v>128.5772383770767</c:v>
                </c:pt>
                <c:pt idx="9">
                  <c:v>131.46433951228471</c:v>
                </c:pt>
                <c:pt idx="10">
                  <c:v>134.19044850773781</c:v>
                </c:pt>
                <c:pt idx="11">
                  <c:v>134.34780324517141</c:v>
                </c:pt>
                <c:pt idx="12">
                  <c:v>135.10150301705221</c:v>
                </c:pt>
                <c:pt idx="13">
                  <c:v>136.13799203706961</c:v>
                </c:pt>
                <c:pt idx="14">
                  <c:v>136.5337463114148</c:v>
                </c:pt>
                <c:pt idx="15">
                  <c:v>136.98330816629581</c:v>
                </c:pt>
                <c:pt idx="16">
                  <c:v>139.58398974455591</c:v>
                </c:pt>
                <c:pt idx="17">
                  <c:v>139.69732195479659</c:v>
                </c:pt>
                <c:pt idx="18">
                  <c:v>140.58062180073091</c:v>
                </c:pt>
                <c:pt idx="19">
                  <c:v>140.69618030524691</c:v>
                </c:pt>
                <c:pt idx="20">
                  <c:v>140.964343774296</c:v>
                </c:pt>
                <c:pt idx="21">
                  <c:v>141.25019839588299</c:v>
                </c:pt>
                <c:pt idx="22">
                  <c:v>141.32504445132361</c:v>
                </c:pt>
                <c:pt idx="23">
                  <c:v>141.53854103503531</c:v>
                </c:pt>
                <c:pt idx="24">
                  <c:v>141.8685502032111</c:v>
                </c:pt>
                <c:pt idx="25">
                  <c:v>142.240422574582</c:v>
                </c:pt>
                <c:pt idx="26">
                  <c:v>143.48591301051161</c:v>
                </c:pt>
                <c:pt idx="27">
                  <c:v>144.09259542515031</c:v>
                </c:pt>
                <c:pt idx="28">
                  <c:v>144.6696162302234</c:v>
                </c:pt>
                <c:pt idx="29">
                  <c:v>144.71592905494069</c:v>
                </c:pt>
                <c:pt idx="30">
                  <c:v>146.59228570637629</c:v>
                </c:pt>
                <c:pt idx="31">
                  <c:v>147.55456927798821</c:v>
                </c:pt>
                <c:pt idx="32">
                  <c:v>147.76578574477239</c:v>
                </c:pt>
                <c:pt idx="33">
                  <c:v>147.8870784141784</c:v>
                </c:pt>
                <c:pt idx="34">
                  <c:v>148.73864653252519</c:v>
                </c:pt>
                <c:pt idx="35">
                  <c:v>149.09228615647501</c:v>
                </c:pt>
                <c:pt idx="36">
                  <c:v>149.2417171905675</c:v>
                </c:pt>
                <c:pt idx="37">
                  <c:v>150.30710501408981</c:v>
                </c:pt>
                <c:pt idx="38">
                  <c:v>150.37217923357949</c:v>
                </c:pt>
                <c:pt idx="39">
                  <c:v>150.46159451369431</c:v>
                </c:pt>
                <c:pt idx="40">
                  <c:v>150.5168597925051</c:v>
                </c:pt>
                <c:pt idx="41">
                  <c:v>150.56788368564241</c:v>
                </c:pt>
                <c:pt idx="42">
                  <c:v>151.21099558432309</c:v>
                </c:pt>
                <c:pt idx="43">
                  <c:v>151.234308332974</c:v>
                </c:pt>
                <c:pt idx="44">
                  <c:v>151.23974048764501</c:v>
                </c:pt>
                <c:pt idx="45">
                  <c:v>151.43368865363931</c:v>
                </c:pt>
                <c:pt idx="46">
                  <c:v>151.70809304477919</c:v>
                </c:pt>
                <c:pt idx="47">
                  <c:v>151.7600219861483</c:v>
                </c:pt>
                <c:pt idx="48">
                  <c:v>151.82930944034649</c:v>
                </c:pt>
                <c:pt idx="49">
                  <c:v>152.00832634062019</c:v>
                </c:pt>
                <c:pt idx="50">
                  <c:v>152.16412851508429</c:v>
                </c:pt>
                <c:pt idx="51">
                  <c:v>152.23072523106029</c:v>
                </c:pt>
                <c:pt idx="52">
                  <c:v>152.39471715758651</c:v>
                </c:pt>
                <c:pt idx="53">
                  <c:v>152.41807587445399</c:v>
                </c:pt>
                <c:pt idx="54">
                  <c:v>152.50618539549691</c:v>
                </c:pt>
                <c:pt idx="55">
                  <c:v>152.63173905188441</c:v>
                </c:pt>
                <c:pt idx="56">
                  <c:v>152.91139102070039</c:v>
                </c:pt>
                <c:pt idx="57">
                  <c:v>153.24343811817289</c:v>
                </c:pt>
                <c:pt idx="58">
                  <c:v>153.36717668695769</c:v>
                </c:pt>
                <c:pt idx="59">
                  <c:v>153.57996093384719</c:v>
                </c:pt>
                <c:pt idx="60">
                  <c:v>154.3316549357618</c:v>
                </c:pt>
                <c:pt idx="61">
                  <c:v>154.58999578484091</c:v>
                </c:pt>
                <c:pt idx="62">
                  <c:v>154.60132635757719</c:v>
                </c:pt>
                <c:pt idx="63">
                  <c:v>154.6821707188449</c:v>
                </c:pt>
                <c:pt idx="64">
                  <c:v>154.94646318569559</c:v>
                </c:pt>
                <c:pt idx="65">
                  <c:v>155.06122323799511</c:v>
                </c:pt>
                <c:pt idx="66">
                  <c:v>155.14042524013661</c:v>
                </c:pt>
                <c:pt idx="67">
                  <c:v>155.43255210267259</c:v>
                </c:pt>
                <c:pt idx="68">
                  <c:v>155.43967087215611</c:v>
                </c:pt>
                <c:pt idx="69">
                  <c:v>156.29568383123211</c:v>
                </c:pt>
                <c:pt idx="70">
                  <c:v>156.7056846227361</c:v>
                </c:pt>
                <c:pt idx="71">
                  <c:v>156.77829180653731</c:v>
                </c:pt>
                <c:pt idx="72">
                  <c:v>157.05674277687569</c:v>
                </c:pt>
                <c:pt idx="73">
                  <c:v>157.12114730857559</c:v>
                </c:pt>
                <c:pt idx="74">
                  <c:v>157.4222661244585</c:v>
                </c:pt>
                <c:pt idx="75">
                  <c:v>157.4621384790471</c:v>
                </c:pt>
                <c:pt idx="76">
                  <c:v>157.70574948333169</c:v>
                </c:pt>
                <c:pt idx="77">
                  <c:v>157.81931508596159</c:v>
                </c:pt>
                <c:pt idx="78">
                  <c:v>157.97199311861721</c:v>
                </c:pt>
                <c:pt idx="79">
                  <c:v>158.23849086545269</c:v>
                </c:pt>
                <c:pt idx="80">
                  <c:v>158.40797685600049</c:v>
                </c:pt>
                <c:pt idx="81">
                  <c:v>158.51245238041679</c:v>
                </c:pt>
                <c:pt idx="82">
                  <c:v>158.64276339773099</c:v>
                </c:pt>
                <c:pt idx="83">
                  <c:v>158.86008185762441</c:v>
                </c:pt>
                <c:pt idx="84">
                  <c:v>159.01187157217109</c:v>
                </c:pt>
                <c:pt idx="85">
                  <c:v>159.56461965701351</c:v>
                </c:pt>
                <c:pt idx="86">
                  <c:v>159.91267643502911</c:v>
                </c:pt>
                <c:pt idx="87">
                  <c:v>159.9472355151612</c:v>
                </c:pt>
                <c:pt idx="88">
                  <c:v>160.1598509618947</c:v>
                </c:pt>
                <c:pt idx="89">
                  <c:v>160.22926189017971</c:v>
                </c:pt>
                <c:pt idx="90">
                  <c:v>160.37731105094721</c:v>
                </c:pt>
                <c:pt idx="91">
                  <c:v>160.52863947883611</c:v>
                </c:pt>
                <c:pt idx="92">
                  <c:v>160.9312339268881</c:v>
                </c:pt>
                <c:pt idx="93">
                  <c:v>161.1030717056795</c:v>
                </c:pt>
                <c:pt idx="94">
                  <c:v>161.14245497972601</c:v>
                </c:pt>
                <c:pt idx="95">
                  <c:v>161.44948623798251</c:v>
                </c:pt>
                <c:pt idx="96">
                  <c:v>161.52220212325469</c:v>
                </c:pt>
                <c:pt idx="97">
                  <c:v>162.54088637772719</c:v>
                </c:pt>
                <c:pt idx="98">
                  <c:v>162.89773224127049</c:v>
                </c:pt>
                <c:pt idx="99">
                  <c:v>162.94711986732901</c:v>
                </c:pt>
                <c:pt idx="100">
                  <c:v>163.1283578060422</c:v>
                </c:pt>
                <c:pt idx="101">
                  <c:v>163.14480997991879</c:v>
                </c:pt>
                <c:pt idx="102">
                  <c:v>163.41542151074759</c:v>
                </c:pt>
                <c:pt idx="103">
                  <c:v>164.0692026080801</c:v>
                </c:pt>
                <c:pt idx="104">
                  <c:v>164.14984590108139</c:v>
                </c:pt>
                <c:pt idx="105">
                  <c:v>164.39076002515529</c:v>
                </c:pt>
                <c:pt idx="106">
                  <c:v>164.63157719610351</c:v>
                </c:pt>
                <c:pt idx="107">
                  <c:v>164.6560513515148</c:v>
                </c:pt>
                <c:pt idx="108">
                  <c:v>164.98666853455961</c:v>
                </c:pt>
                <c:pt idx="109">
                  <c:v>165.66191519052069</c:v>
                </c:pt>
                <c:pt idx="110">
                  <c:v>165.95353593079619</c:v>
                </c:pt>
                <c:pt idx="111">
                  <c:v>166.19634673350581</c:v>
                </c:pt>
                <c:pt idx="112">
                  <c:v>166.5689732384821</c:v>
                </c:pt>
                <c:pt idx="113">
                  <c:v>166.61023404423631</c:v>
                </c:pt>
                <c:pt idx="114">
                  <c:v>167.21642893581881</c:v>
                </c:pt>
                <c:pt idx="115">
                  <c:v>167.2791231890798</c:v>
                </c:pt>
                <c:pt idx="116">
                  <c:v>167.2950897087828</c:v>
                </c:pt>
                <c:pt idx="117">
                  <c:v>167.5430480327276</c:v>
                </c:pt>
                <c:pt idx="118">
                  <c:v>167.58525736001391</c:v>
                </c:pt>
                <c:pt idx="119">
                  <c:v>167.62011686746351</c:v>
                </c:pt>
                <c:pt idx="120">
                  <c:v>168.68999717744049</c:v>
                </c:pt>
                <c:pt idx="121">
                  <c:v>168.74079233475629</c:v>
                </c:pt>
                <c:pt idx="122">
                  <c:v>168.93891103208321</c:v>
                </c:pt>
                <c:pt idx="123">
                  <c:v>169.53169792314719</c:v>
                </c:pt>
                <c:pt idx="124">
                  <c:v>170.54062696613269</c:v>
                </c:pt>
                <c:pt idx="125">
                  <c:v>171.35810495558991</c:v>
                </c:pt>
                <c:pt idx="126">
                  <c:v>171.37142609003169</c:v>
                </c:pt>
                <c:pt idx="127">
                  <c:v>171.4856290081722</c:v>
                </c:pt>
                <c:pt idx="128">
                  <c:v>171.5397713178744</c:v>
                </c:pt>
                <c:pt idx="129">
                  <c:v>171.88426427614701</c:v>
                </c:pt>
                <c:pt idx="130">
                  <c:v>172.07840184061999</c:v>
                </c:pt>
                <c:pt idx="131">
                  <c:v>172.23865758876309</c:v>
                </c:pt>
                <c:pt idx="132">
                  <c:v>172.65514700546049</c:v>
                </c:pt>
                <c:pt idx="133">
                  <c:v>172.71961408314479</c:v>
                </c:pt>
                <c:pt idx="134">
                  <c:v>172.7280899985038</c:v>
                </c:pt>
                <c:pt idx="135">
                  <c:v>173.0243730923722</c:v>
                </c:pt>
                <c:pt idx="136">
                  <c:v>173.70870581661339</c:v>
                </c:pt>
                <c:pt idx="137">
                  <c:v>173.85599494278921</c:v>
                </c:pt>
                <c:pt idx="138">
                  <c:v>174.0860430505426</c:v>
                </c:pt>
                <c:pt idx="139">
                  <c:v>174.2150476471401</c:v>
                </c:pt>
                <c:pt idx="140">
                  <c:v>174.5883197039004</c:v>
                </c:pt>
                <c:pt idx="141">
                  <c:v>174.66969606703179</c:v>
                </c:pt>
                <c:pt idx="142">
                  <c:v>175.14489359038879</c:v>
                </c:pt>
                <c:pt idx="143">
                  <c:v>175.48403473497581</c:v>
                </c:pt>
                <c:pt idx="144">
                  <c:v>175.53326245474489</c:v>
                </c:pt>
                <c:pt idx="145">
                  <c:v>175.7007513486754</c:v>
                </c:pt>
                <c:pt idx="146">
                  <c:v>176.13320542893601</c:v>
                </c:pt>
                <c:pt idx="147">
                  <c:v>176.19139305216049</c:v>
                </c:pt>
                <c:pt idx="148">
                  <c:v>176.292403631447</c:v>
                </c:pt>
                <c:pt idx="149">
                  <c:v>176.42478212528201</c:v>
                </c:pt>
                <c:pt idx="150">
                  <c:v>176.51055046250741</c:v>
                </c:pt>
                <c:pt idx="151">
                  <c:v>176.58497854571559</c:v>
                </c:pt>
                <c:pt idx="152">
                  <c:v>176.74958052904771</c:v>
                </c:pt>
                <c:pt idx="153">
                  <c:v>176.8813576162359</c:v>
                </c:pt>
                <c:pt idx="154">
                  <c:v>176.93881485672159</c:v>
                </c:pt>
                <c:pt idx="155">
                  <c:v>177.22153823043161</c:v>
                </c:pt>
                <c:pt idx="156">
                  <c:v>177.31330542997071</c:v>
                </c:pt>
                <c:pt idx="157">
                  <c:v>177.3269190096569</c:v>
                </c:pt>
                <c:pt idx="158">
                  <c:v>177.3382914687113</c:v>
                </c:pt>
                <c:pt idx="159">
                  <c:v>177.43166734270909</c:v>
                </c:pt>
                <c:pt idx="160">
                  <c:v>177.4387879668752</c:v>
                </c:pt>
                <c:pt idx="161">
                  <c:v>177.57263745551251</c:v>
                </c:pt>
                <c:pt idx="162">
                  <c:v>177.65122770271111</c:v>
                </c:pt>
                <c:pt idx="163">
                  <c:v>177.74054211680129</c:v>
                </c:pt>
                <c:pt idx="164">
                  <c:v>177.86119981807619</c:v>
                </c:pt>
                <c:pt idx="165">
                  <c:v>177.87619217873831</c:v>
                </c:pt>
                <c:pt idx="166">
                  <c:v>177.88777384879569</c:v>
                </c:pt>
                <c:pt idx="167">
                  <c:v>178.1235516818559</c:v>
                </c:pt>
                <c:pt idx="168">
                  <c:v>178.269145245554</c:v>
                </c:pt>
                <c:pt idx="169">
                  <c:v>178.5997934892637</c:v>
                </c:pt>
                <c:pt idx="170">
                  <c:v>178.69545323431089</c:v>
                </c:pt>
                <c:pt idx="171">
                  <c:v>178.81084054377371</c:v>
                </c:pt>
                <c:pt idx="172">
                  <c:v>178.8861476714998</c:v>
                </c:pt>
                <c:pt idx="173">
                  <c:v>178.9029691945473</c:v>
                </c:pt>
                <c:pt idx="174">
                  <c:v>178.91214588980139</c:v>
                </c:pt>
                <c:pt idx="175">
                  <c:v>179.0705004822764</c:v>
                </c:pt>
                <c:pt idx="176">
                  <c:v>179.2785159709542</c:v>
                </c:pt>
                <c:pt idx="177">
                  <c:v>179.3025520689558</c:v>
                </c:pt>
                <c:pt idx="178">
                  <c:v>179.4917400310114</c:v>
                </c:pt>
                <c:pt idx="179">
                  <c:v>179.6070749179633</c:v>
                </c:pt>
                <c:pt idx="180">
                  <c:v>179.64895665272729</c:v>
                </c:pt>
                <c:pt idx="181">
                  <c:v>179.79389058667371</c:v>
                </c:pt>
                <c:pt idx="182">
                  <c:v>180.02682239154521</c:v>
                </c:pt>
                <c:pt idx="183">
                  <c:v>180.33154198972369</c:v>
                </c:pt>
                <c:pt idx="184">
                  <c:v>180.34292638434999</c:v>
                </c:pt>
                <c:pt idx="185">
                  <c:v>180.6754234495674</c:v>
                </c:pt>
                <c:pt idx="186">
                  <c:v>181.07617445763401</c:v>
                </c:pt>
                <c:pt idx="187">
                  <c:v>181.32009810089451</c:v>
                </c:pt>
                <c:pt idx="188">
                  <c:v>181.78342444550671</c:v>
                </c:pt>
                <c:pt idx="189">
                  <c:v>181.91221507556469</c:v>
                </c:pt>
                <c:pt idx="190">
                  <c:v>182.70931273243841</c:v>
                </c:pt>
                <c:pt idx="191">
                  <c:v>182.98775543936969</c:v>
                </c:pt>
                <c:pt idx="192">
                  <c:v>183.27733287169019</c:v>
                </c:pt>
                <c:pt idx="193">
                  <c:v>183.41093978594679</c:v>
                </c:pt>
                <c:pt idx="194">
                  <c:v>183.87437738668601</c:v>
                </c:pt>
                <c:pt idx="195">
                  <c:v>183.96849105191521</c:v>
                </c:pt>
                <c:pt idx="196">
                  <c:v>184.2358652423236</c:v>
                </c:pt>
                <c:pt idx="197">
                  <c:v>184.2561735782152</c:v>
                </c:pt>
                <c:pt idx="198">
                  <c:v>184.36948896094759</c:v>
                </c:pt>
                <c:pt idx="199">
                  <c:v>184.63507399340759</c:v>
                </c:pt>
                <c:pt idx="200">
                  <c:v>184.7317157827394</c:v>
                </c:pt>
                <c:pt idx="201">
                  <c:v>184.8654054658696</c:v>
                </c:pt>
                <c:pt idx="202">
                  <c:v>185.0743874125796</c:v>
                </c:pt>
                <c:pt idx="203">
                  <c:v>185.2712607414278</c:v>
                </c:pt>
                <c:pt idx="204">
                  <c:v>185.48031981417651</c:v>
                </c:pt>
                <c:pt idx="205">
                  <c:v>185.5775569665133</c:v>
                </c:pt>
                <c:pt idx="206">
                  <c:v>185.63314573128639</c:v>
                </c:pt>
                <c:pt idx="207">
                  <c:v>185.6421293909018</c:v>
                </c:pt>
                <c:pt idx="208">
                  <c:v>186.29088498762931</c:v>
                </c:pt>
                <c:pt idx="209">
                  <c:v>186.37733355731851</c:v>
                </c:pt>
                <c:pt idx="210">
                  <c:v>186.83322897894581</c:v>
                </c:pt>
                <c:pt idx="211">
                  <c:v>186.85623088286411</c:v>
                </c:pt>
                <c:pt idx="212">
                  <c:v>186.9683093680411</c:v>
                </c:pt>
                <c:pt idx="213">
                  <c:v>187.2148695394429</c:v>
                </c:pt>
                <c:pt idx="214">
                  <c:v>187.2654930550851</c:v>
                </c:pt>
                <c:pt idx="215">
                  <c:v>187.27002474249869</c:v>
                </c:pt>
                <c:pt idx="216">
                  <c:v>187.3531896259712</c:v>
                </c:pt>
                <c:pt idx="217">
                  <c:v>187.56956877941039</c:v>
                </c:pt>
                <c:pt idx="218">
                  <c:v>187.8631989865865</c:v>
                </c:pt>
                <c:pt idx="219">
                  <c:v>187.86553370647519</c:v>
                </c:pt>
                <c:pt idx="220">
                  <c:v>187.96298951822101</c:v>
                </c:pt>
                <c:pt idx="221">
                  <c:v>188.28215048460419</c:v>
                </c:pt>
                <c:pt idx="222">
                  <c:v>188.3530511273697</c:v>
                </c:pt>
                <c:pt idx="223">
                  <c:v>188.40541893821279</c:v>
                </c:pt>
                <c:pt idx="224">
                  <c:v>188.5952371449176</c:v>
                </c:pt>
                <c:pt idx="225">
                  <c:v>188.5994447787898</c:v>
                </c:pt>
                <c:pt idx="226">
                  <c:v>188.69253552070509</c:v>
                </c:pt>
                <c:pt idx="227">
                  <c:v>188.82687496823769</c:v>
                </c:pt>
                <c:pt idx="228">
                  <c:v>188.93528416598801</c:v>
                </c:pt>
                <c:pt idx="229">
                  <c:v>189.03729669848809</c:v>
                </c:pt>
                <c:pt idx="230">
                  <c:v>189.47581087815581</c:v>
                </c:pt>
                <c:pt idx="231">
                  <c:v>189.55545049364389</c:v>
                </c:pt>
                <c:pt idx="232">
                  <c:v>189.5615277775548</c:v>
                </c:pt>
                <c:pt idx="233">
                  <c:v>189.61421029413941</c:v>
                </c:pt>
                <c:pt idx="234">
                  <c:v>189.76075909427561</c:v>
                </c:pt>
                <c:pt idx="235">
                  <c:v>189.7726457116257</c:v>
                </c:pt>
                <c:pt idx="236">
                  <c:v>189.8095623765127</c:v>
                </c:pt>
                <c:pt idx="237">
                  <c:v>189.96365525732011</c:v>
                </c:pt>
                <c:pt idx="238">
                  <c:v>190.0306343440941</c:v>
                </c:pt>
                <c:pt idx="239">
                  <c:v>190.2281037158827</c:v>
                </c:pt>
                <c:pt idx="240">
                  <c:v>190.4307275782223</c:v>
                </c:pt>
                <c:pt idx="241">
                  <c:v>190.53069399189269</c:v>
                </c:pt>
                <c:pt idx="242">
                  <c:v>190.545185525514</c:v>
                </c:pt>
                <c:pt idx="243">
                  <c:v>190.65987380480101</c:v>
                </c:pt>
                <c:pt idx="244">
                  <c:v>190.722516032345</c:v>
                </c:pt>
                <c:pt idx="245">
                  <c:v>190.74533480576059</c:v>
                </c:pt>
                <c:pt idx="246">
                  <c:v>190.77551277582381</c:v>
                </c:pt>
                <c:pt idx="247">
                  <c:v>190.94469092017579</c:v>
                </c:pt>
                <c:pt idx="248">
                  <c:v>191.11412649609261</c:v>
                </c:pt>
                <c:pt idx="249">
                  <c:v>191.2297631617744</c:v>
                </c:pt>
                <c:pt idx="250">
                  <c:v>191.3344676131652</c:v>
                </c:pt>
                <c:pt idx="251">
                  <c:v>191.49314145363661</c:v>
                </c:pt>
                <c:pt idx="252">
                  <c:v>191.65320397838221</c:v>
                </c:pt>
                <c:pt idx="253">
                  <c:v>191.65842798795819</c:v>
                </c:pt>
                <c:pt idx="254">
                  <c:v>191.79028529288971</c:v>
                </c:pt>
                <c:pt idx="255">
                  <c:v>191.9913864676839</c:v>
                </c:pt>
                <c:pt idx="256">
                  <c:v>192.01135360886121</c:v>
                </c:pt>
                <c:pt idx="257">
                  <c:v>192.06436992964609</c:v>
                </c:pt>
                <c:pt idx="258">
                  <c:v>192.10042676315501</c:v>
                </c:pt>
                <c:pt idx="259">
                  <c:v>192.32171413383551</c:v>
                </c:pt>
                <c:pt idx="260">
                  <c:v>192.5091516658149</c:v>
                </c:pt>
                <c:pt idx="261">
                  <c:v>192.5312835614684</c:v>
                </c:pt>
                <c:pt idx="262">
                  <c:v>192.5606480434671</c:v>
                </c:pt>
                <c:pt idx="263">
                  <c:v>192.73721311121119</c:v>
                </c:pt>
                <c:pt idx="264">
                  <c:v>192.800443108439</c:v>
                </c:pt>
                <c:pt idx="265">
                  <c:v>193.023438760999</c:v>
                </c:pt>
                <c:pt idx="266">
                  <c:v>193.0909696542524</c:v>
                </c:pt>
                <c:pt idx="267">
                  <c:v>193.23117857320281</c:v>
                </c:pt>
                <c:pt idx="268">
                  <c:v>193.26313912306679</c:v>
                </c:pt>
                <c:pt idx="269">
                  <c:v>193.6562330462169</c:v>
                </c:pt>
                <c:pt idx="270">
                  <c:v>193.7155179965327</c:v>
                </c:pt>
                <c:pt idx="271">
                  <c:v>193.81612354122251</c:v>
                </c:pt>
                <c:pt idx="272">
                  <c:v>193.82622934104259</c:v>
                </c:pt>
                <c:pt idx="273">
                  <c:v>194.00253682689811</c:v>
                </c:pt>
                <c:pt idx="274">
                  <c:v>194.0805417580591</c:v>
                </c:pt>
                <c:pt idx="275">
                  <c:v>194.0861841070857</c:v>
                </c:pt>
                <c:pt idx="276">
                  <c:v>194.26787893190601</c:v>
                </c:pt>
                <c:pt idx="277">
                  <c:v>194.44303135601459</c:v>
                </c:pt>
                <c:pt idx="278">
                  <c:v>194.65043873688671</c:v>
                </c:pt>
                <c:pt idx="279">
                  <c:v>194.7440966806017</c:v>
                </c:pt>
                <c:pt idx="280">
                  <c:v>195.17976244542649</c:v>
                </c:pt>
                <c:pt idx="281">
                  <c:v>195.6209396322885</c:v>
                </c:pt>
                <c:pt idx="282">
                  <c:v>195.77904612859899</c:v>
                </c:pt>
                <c:pt idx="283">
                  <c:v>195.8582145767918</c:v>
                </c:pt>
                <c:pt idx="284">
                  <c:v>196.03302911302609</c:v>
                </c:pt>
                <c:pt idx="285">
                  <c:v>196.20545102286101</c:v>
                </c:pt>
                <c:pt idx="286">
                  <c:v>196.3112574303338</c:v>
                </c:pt>
                <c:pt idx="287">
                  <c:v>196.34100348052149</c:v>
                </c:pt>
                <c:pt idx="288">
                  <c:v>196.42367925940411</c:v>
                </c:pt>
                <c:pt idx="289">
                  <c:v>196.43812848637521</c:v>
                </c:pt>
                <c:pt idx="290">
                  <c:v>196.67115934917831</c:v>
                </c:pt>
                <c:pt idx="291">
                  <c:v>196.6868978291846</c:v>
                </c:pt>
                <c:pt idx="292">
                  <c:v>197.00862816332051</c:v>
                </c:pt>
                <c:pt idx="293">
                  <c:v>197.0560890834017</c:v>
                </c:pt>
                <c:pt idx="294">
                  <c:v>197.0564273863458</c:v>
                </c:pt>
                <c:pt idx="295">
                  <c:v>197.26741798872649</c:v>
                </c:pt>
                <c:pt idx="296">
                  <c:v>197.29502997628171</c:v>
                </c:pt>
                <c:pt idx="297">
                  <c:v>197.32735847814229</c:v>
                </c:pt>
                <c:pt idx="298">
                  <c:v>197.4032425514919</c:v>
                </c:pt>
                <c:pt idx="299">
                  <c:v>197.41905442535281</c:v>
                </c:pt>
                <c:pt idx="300">
                  <c:v>197.52923213772331</c:v>
                </c:pt>
                <c:pt idx="301">
                  <c:v>197.5915843842491</c:v>
                </c:pt>
                <c:pt idx="302">
                  <c:v>197.78613148486031</c:v>
                </c:pt>
                <c:pt idx="303">
                  <c:v>197.79641138532779</c:v>
                </c:pt>
                <c:pt idx="304">
                  <c:v>197.9091852520078</c:v>
                </c:pt>
                <c:pt idx="305">
                  <c:v>197.9706679900643</c:v>
                </c:pt>
                <c:pt idx="306">
                  <c:v>198.03561740562861</c:v>
                </c:pt>
                <c:pt idx="307">
                  <c:v>198.05221731230171</c:v>
                </c:pt>
                <c:pt idx="308">
                  <c:v>198.3940789901261</c:v>
                </c:pt>
                <c:pt idx="309">
                  <c:v>198.4000462294901</c:v>
                </c:pt>
                <c:pt idx="310">
                  <c:v>198.40880116295651</c:v>
                </c:pt>
                <c:pt idx="311">
                  <c:v>198.4836593786554</c:v>
                </c:pt>
                <c:pt idx="312">
                  <c:v>198.4969405900072</c:v>
                </c:pt>
                <c:pt idx="313">
                  <c:v>198.50696914659841</c:v>
                </c:pt>
                <c:pt idx="314">
                  <c:v>198.5187693326547</c:v>
                </c:pt>
                <c:pt idx="315">
                  <c:v>198.5798405280938</c:v>
                </c:pt>
                <c:pt idx="316">
                  <c:v>198.88603132325071</c:v>
                </c:pt>
                <c:pt idx="317">
                  <c:v>199.04443697872861</c:v>
                </c:pt>
                <c:pt idx="318">
                  <c:v>199.21565314064731</c:v>
                </c:pt>
                <c:pt idx="319">
                  <c:v>199.24124424707031</c:v>
                </c:pt>
                <c:pt idx="320">
                  <c:v>199.85663640060429</c:v>
                </c:pt>
                <c:pt idx="321">
                  <c:v>199.87978833240979</c:v>
                </c:pt>
                <c:pt idx="322">
                  <c:v>199.8941314741206</c:v>
                </c:pt>
                <c:pt idx="323">
                  <c:v>200.05994216254319</c:v>
                </c:pt>
                <c:pt idx="324">
                  <c:v>200.30643030813491</c:v>
                </c:pt>
                <c:pt idx="325">
                  <c:v>200.32374891105661</c:v>
                </c:pt>
                <c:pt idx="326">
                  <c:v>200.37797671525169</c:v>
                </c:pt>
                <c:pt idx="327">
                  <c:v>200.44454653150581</c:v>
                </c:pt>
                <c:pt idx="328">
                  <c:v>200.5053873552209</c:v>
                </c:pt>
                <c:pt idx="329">
                  <c:v>200.55138965767301</c:v>
                </c:pt>
                <c:pt idx="330">
                  <c:v>201.31552929352679</c:v>
                </c:pt>
                <c:pt idx="331">
                  <c:v>201.40656111716569</c:v>
                </c:pt>
                <c:pt idx="332">
                  <c:v>201.647318745018</c:v>
                </c:pt>
                <c:pt idx="333">
                  <c:v>201.71789073300801</c:v>
                </c:pt>
                <c:pt idx="334">
                  <c:v>202.1113679249693</c:v>
                </c:pt>
                <c:pt idx="335">
                  <c:v>202.11709172026681</c:v>
                </c:pt>
                <c:pt idx="336">
                  <c:v>202.19962793904341</c:v>
                </c:pt>
                <c:pt idx="337">
                  <c:v>202.20376580103309</c:v>
                </c:pt>
                <c:pt idx="338">
                  <c:v>202.38900389871131</c:v>
                </c:pt>
                <c:pt idx="339">
                  <c:v>202.3941301864439</c:v>
                </c:pt>
                <c:pt idx="340">
                  <c:v>202.44198516829499</c:v>
                </c:pt>
                <c:pt idx="341">
                  <c:v>202.8218734396834</c:v>
                </c:pt>
                <c:pt idx="342">
                  <c:v>202.8845703625384</c:v>
                </c:pt>
                <c:pt idx="343">
                  <c:v>202.9445548901204</c:v>
                </c:pt>
                <c:pt idx="344">
                  <c:v>202.96550518517961</c:v>
                </c:pt>
                <c:pt idx="345">
                  <c:v>203.84581889758181</c:v>
                </c:pt>
                <c:pt idx="346">
                  <c:v>203.87182546483791</c:v>
                </c:pt>
                <c:pt idx="347">
                  <c:v>203.87962639650709</c:v>
                </c:pt>
                <c:pt idx="348">
                  <c:v>204.00140208913609</c:v>
                </c:pt>
                <c:pt idx="349">
                  <c:v>204.15431823973569</c:v>
                </c:pt>
                <c:pt idx="350">
                  <c:v>204.2873776165535</c:v>
                </c:pt>
                <c:pt idx="351">
                  <c:v>204.37002422142709</c:v>
                </c:pt>
                <c:pt idx="352">
                  <c:v>204.4522622561515</c:v>
                </c:pt>
                <c:pt idx="353">
                  <c:v>204.50853291189671</c:v>
                </c:pt>
                <c:pt idx="354">
                  <c:v>204.69807098804591</c:v>
                </c:pt>
                <c:pt idx="355">
                  <c:v>204.72615096193641</c:v>
                </c:pt>
                <c:pt idx="356">
                  <c:v>204.7861218416117</c:v>
                </c:pt>
                <c:pt idx="357">
                  <c:v>204.89348647003939</c:v>
                </c:pt>
                <c:pt idx="358">
                  <c:v>205.33391452091439</c:v>
                </c:pt>
                <c:pt idx="359">
                  <c:v>205.62752166778401</c:v>
                </c:pt>
                <c:pt idx="360">
                  <c:v>205.6633247247037</c:v>
                </c:pt>
                <c:pt idx="361">
                  <c:v>205.86187529970459</c:v>
                </c:pt>
                <c:pt idx="362">
                  <c:v>205.9438718309267</c:v>
                </c:pt>
                <c:pt idx="363">
                  <c:v>206.00326345075749</c:v>
                </c:pt>
                <c:pt idx="364">
                  <c:v>206.13845695677389</c:v>
                </c:pt>
                <c:pt idx="365">
                  <c:v>206.36379265086779</c:v>
                </c:pt>
                <c:pt idx="366">
                  <c:v>206.91167553586399</c:v>
                </c:pt>
                <c:pt idx="367">
                  <c:v>207.0758833111262</c:v>
                </c:pt>
                <c:pt idx="368">
                  <c:v>207.10619375448439</c:v>
                </c:pt>
                <c:pt idx="369">
                  <c:v>207.50458247551731</c:v>
                </c:pt>
                <c:pt idx="370">
                  <c:v>207.57111744538261</c:v>
                </c:pt>
                <c:pt idx="371">
                  <c:v>207.82164937629889</c:v>
                </c:pt>
                <c:pt idx="372">
                  <c:v>207.94812438054501</c:v>
                </c:pt>
                <c:pt idx="373">
                  <c:v>208.08807423114459</c:v>
                </c:pt>
                <c:pt idx="374">
                  <c:v>208.2101662943023</c:v>
                </c:pt>
                <c:pt idx="375">
                  <c:v>208.25132594185189</c:v>
                </c:pt>
                <c:pt idx="376">
                  <c:v>208.2688641864527</c:v>
                </c:pt>
                <c:pt idx="377">
                  <c:v>208.4899435487479</c:v>
                </c:pt>
                <c:pt idx="378">
                  <c:v>208.50492437443009</c:v>
                </c:pt>
                <c:pt idx="379">
                  <c:v>208.788828800895</c:v>
                </c:pt>
                <c:pt idx="380">
                  <c:v>209.01504464639851</c:v>
                </c:pt>
                <c:pt idx="381">
                  <c:v>209.2983782489701</c:v>
                </c:pt>
                <c:pt idx="382">
                  <c:v>209.3345855189533</c:v>
                </c:pt>
                <c:pt idx="383">
                  <c:v>209.789047408795</c:v>
                </c:pt>
                <c:pt idx="384">
                  <c:v>210.112853984726</c:v>
                </c:pt>
                <c:pt idx="385">
                  <c:v>210.2486704493663</c:v>
                </c:pt>
                <c:pt idx="386">
                  <c:v>210.41954898368459</c:v>
                </c:pt>
                <c:pt idx="387">
                  <c:v>210.44751421726599</c:v>
                </c:pt>
                <c:pt idx="388">
                  <c:v>210.69843003253379</c:v>
                </c:pt>
                <c:pt idx="389">
                  <c:v>211.02947071173909</c:v>
                </c:pt>
                <c:pt idx="390">
                  <c:v>211.24754541655119</c:v>
                </c:pt>
                <c:pt idx="391">
                  <c:v>211.3695596479416</c:v>
                </c:pt>
                <c:pt idx="392">
                  <c:v>211.55143348603099</c:v>
                </c:pt>
                <c:pt idx="393">
                  <c:v>211.72042379356509</c:v>
                </c:pt>
                <c:pt idx="394">
                  <c:v>211.76662296102779</c:v>
                </c:pt>
                <c:pt idx="395">
                  <c:v>211.91399169034599</c:v>
                </c:pt>
                <c:pt idx="396">
                  <c:v>211.92169964662389</c:v>
                </c:pt>
                <c:pt idx="397">
                  <c:v>211.98284221188371</c:v>
                </c:pt>
                <c:pt idx="398">
                  <c:v>212.0367889498707</c:v>
                </c:pt>
                <c:pt idx="399">
                  <c:v>212.07310371605681</c:v>
                </c:pt>
                <c:pt idx="400">
                  <c:v>212.1512388447909</c:v>
                </c:pt>
                <c:pt idx="401">
                  <c:v>212.34157434239171</c:v>
                </c:pt>
                <c:pt idx="402">
                  <c:v>212.42088657959869</c:v>
                </c:pt>
                <c:pt idx="403">
                  <c:v>213.14823756503921</c:v>
                </c:pt>
                <c:pt idx="404">
                  <c:v>213.53271113604669</c:v>
                </c:pt>
                <c:pt idx="405">
                  <c:v>213.5640155158176</c:v>
                </c:pt>
                <c:pt idx="406">
                  <c:v>213.8561811143436</c:v>
                </c:pt>
                <c:pt idx="407">
                  <c:v>214.24918261215311</c:v>
                </c:pt>
                <c:pt idx="408">
                  <c:v>214.3746579663289</c:v>
                </c:pt>
                <c:pt idx="409">
                  <c:v>214.38686222261609</c:v>
                </c:pt>
                <c:pt idx="410">
                  <c:v>214.59334050692621</c:v>
                </c:pt>
                <c:pt idx="411">
                  <c:v>214.9046259535302</c:v>
                </c:pt>
                <c:pt idx="412">
                  <c:v>214.9422245595394</c:v>
                </c:pt>
                <c:pt idx="413">
                  <c:v>215.25121426872661</c:v>
                </c:pt>
                <c:pt idx="414">
                  <c:v>215.34854118888089</c:v>
                </c:pt>
                <c:pt idx="415">
                  <c:v>215.35397483129569</c:v>
                </c:pt>
                <c:pt idx="416">
                  <c:v>215.5118937823143</c:v>
                </c:pt>
                <c:pt idx="417">
                  <c:v>215.86916327297729</c:v>
                </c:pt>
                <c:pt idx="418">
                  <c:v>215.96059217632049</c:v>
                </c:pt>
                <c:pt idx="419">
                  <c:v>216.25066559565349</c:v>
                </c:pt>
                <c:pt idx="420">
                  <c:v>216.25352509245729</c:v>
                </c:pt>
                <c:pt idx="421">
                  <c:v>216.59331233899431</c:v>
                </c:pt>
                <c:pt idx="422">
                  <c:v>216.787179020466</c:v>
                </c:pt>
                <c:pt idx="423">
                  <c:v>216.81515086301721</c:v>
                </c:pt>
                <c:pt idx="424">
                  <c:v>216.9606364039582</c:v>
                </c:pt>
                <c:pt idx="425">
                  <c:v>217.001790958133</c:v>
                </c:pt>
                <c:pt idx="426">
                  <c:v>217.44894869480311</c:v>
                </c:pt>
                <c:pt idx="427">
                  <c:v>217.81907807483981</c:v>
                </c:pt>
                <c:pt idx="428">
                  <c:v>218.1002146468725</c:v>
                </c:pt>
                <c:pt idx="429">
                  <c:v>218.53804029079811</c:v>
                </c:pt>
                <c:pt idx="430">
                  <c:v>218.57491544393699</c:v>
                </c:pt>
                <c:pt idx="431">
                  <c:v>218.5899890969699</c:v>
                </c:pt>
                <c:pt idx="432">
                  <c:v>218.7387060660287</c:v>
                </c:pt>
                <c:pt idx="433">
                  <c:v>218.80980921752339</c:v>
                </c:pt>
                <c:pt idx="434">
                  <c:v>218.8121741288561</c:v>
                </c:pt>
                <c:pt idx="435">
                  <c:v>219.12209526644861</c:v>
                </c:pt>
                <c:pt idx="436">
                  <c:v>219.1743570750057</c:v>
                </c:pt>
                <c:pt idx="437">
                  <c:v>219.2054144658043</c:v>
                </c:pt>
                <c:pt idx="438">
                  <c:v>219.21855377061621</c:v>
                </c:pt>
                <c:pt idx="439">
                  <c:v>219.2458556942955</c:v>
                </c:pt>
                <c:pt idx="440">
                  <c:v>219.3431944892896</c:v>
                </c:pt>
                <c:pt idx="441">
                  <c:v>219.36515192930261</c:v>
                </c:pt>
                <c:pt idx="442">
                  <c:v>219.9373231920157</c:v>
                </c:pt>
                <c:pt idx="443">
                  <c:v>220.02501387023159</c:v>
                </c:pt>
                <c:pt idx="444">
                  <c:v>220.08972402155629</c:v>
                </c:pt>
                <c:pt idx="445">
                  <c:v>220.30485861177229</c:v>
                </c:pt>
                <c:pt idx="446">
                  <c:v>220.4604071877435</c:v>
                </c:pt>
                <c:pt idx="447">
                  <c:v>220.4624567623766</c:v>
                </c:pt>
                <c:pt idx="448">
                  <c:v>220.66647388838709</c:v>
                </c:pt>
                <c:pt idx="449">
                  <c:v>221.07041759700331</c:v>
                </c:pt>
                <c:pt idx="450">
                  <c:v>221.150552332041</c:v>
                </c:pt>
                <c:pt idx="451">
                  <c:v>221.22297609109529</c:v>
                </c:pt>
                <c:pt idx="452">
                  <c:v>221.36166088500079</c:v>
                </c:pt>
                <c:pt idx="453">
                  <c:v>221.6335975359604</c:v>
                </c:pt>
                <c:pt idx="454">
                  <c:v>221.68828847495439</c:v>
                </c:pt>
                <c:pt idx="455">
                  <c:v>221.77285790222851</c:v>
                </c:pt>
                <c:pt idx="456">
                  <c:v>222.42460205013191</c:v>
                </c:pt>
                <c:pt idx="457">
                  <c:v>222.4722903044177</c:v>
                </c:pt>
                <c:pt idx="458">
                  <c:v>222.5322627591774</c:v>
                </c:pt>
                <c:pt idx="459">
                  <c:v>222.5497327946868</c:v>
                </c:pt>
                <c:pt idx="460">
                  <c:v>222.68814817319691</c:v>
                </c:pt>
                <c:pt idx="461">
                  <c:v>222.88869039283861</c:v>
                </c:pt>
                <c:pt idx="462">
                  <c:v>222.90462146401441</c:v>
                </c:pt>
                <c:pt idx="463">
                  <c:v>222.91728231693099</c:v>
                </c:pt>
                <c:pt idx="464">
                  <c:v>223.09779389117489</c:v>
                </c:pt>
                <c:pt idx="465">
                  <c:v>223.12765997417651</c:v>
                </c:pt>
                <c:pt idx="466">
                  <c:v>223.54599112006869</c:v>
                </c:pt>
                <c:pt idx="467">
                  <c:v>223.9126682147737</c:v>
                </c:pt>
                <c:pt idx="468">
                  <c:v>224.16761446125611</c:v>
                </c:pt>
                <c:pt idx="469">
                  <c:v>224.26862235209731</c:v>
                </c:pt>
                <c:pt idx="470">
                  <c:v>224.43465346442511</c:v>
                </c:pt>
                <c:pt idx="471">
                  <c:v>224.48142172761831</c:v>
                </c:pt>
                <c:pt idx="472">
                  <c:v>224.62671738007089</c:v>
                </c:pt>
                <c:pt idx="473">
                  <c:v>224.71596898335221</c:v>
                </c:pt>
                <c:pt idx="474">
                  <c:v>224.8177453107304</c:v>
                </c:pt>
                <c:pt idx="475">
                  <c:v>224.8612652342201</c:v>
                </c:pt>
                <c:pt idx="476">
                  <c:v>224.87250954585349</c:v>
                </c:pt>
                <c:pt idx="477">
                  <c:v>225.32760242277621</c:v>
                </c:pt>
                <c:pt idx="478">
                  <c:v>225.6341888055052</c:v>
                </c:pt>
                <c:pt idx="479">
                  <c:v>225.89321283077339</c:v>
                </c:pt>
                <c:pt idx="480">
                  <c:v>225.94571779400309</c:v>
                </c:pt>
                <c:pt idx="481">
                  <c:v>226.0653518705015</c:v>
                </c:pt>
                <c:pt idx="482">
                  <c:v>226.24279320891009</c:v>
                </c:pt>
                <c:pt idx="483">
                  <c:v>226.30459577110639</c:v>
                </c:pt>
                <c:pt idx="484">
                  <c:v>226.30680647185849</c:v>
                </c:pt>
                <c:pt idx="485">
                  <c:v>226.51035155064079</c:v>
                </c:pt>
                <c:pt idx="486">
                  <c:v>226.5117100637919</c:v>
                </c:pt>
                <c:pt idx="487">
                  <c:v>226.77133180521449</c:v>
                </c:pt>
                <c:pt idx="488">
                  <c:v>227.38375237572481</c:v>
                </c:pt>
                <c:pt idx="489">
                  <c:v>227.7478860288403</c:v>
                </c:pt>
                <c:pt idx="490">
                  <c:v>228.12843586249789</c:v>
                </c:pt>
                <c:pt idx="491">
                  <c:v>228.2470376005507</c:v>
                </c:pt>
                <c:pt idx="492">
                  <c:v>228.43047282006481</c:v>
                </c:pt>
                <c:pt idx="493">
                  <c:v>228.52479302507351</c:v>
                </c:pt>
                <c:pt idx="494">
                  <c:v>228.55768668279839</c:v>
                </c:pt>
                <c:pt idx="495">
                  <c:v>228.7443572680757</c:v>
                </c:pt>
                <c:pt idx="496">
                  <c:v>228.8773157684098</c:v>
                </c:pt>
                <c:pt idx="497">
                  <c:v>228.9352503584393</c:v>
                </c:pt>
                <c:pt idx="498">
                  <c:v>229.05648620344269</c:v>
                </c:pt>
                <c:pt idx="499">
                  <c:v>229.121889291516</c:v>
                </c:pt>
                <c:pt idx="500">
                  <c:v>229.1504750133758</c:v>
                </c:pt>
                <c:pt idx="501">
                  <c:v>229.1582903215749</c:v>
                </c:pt>
                <c:pt idx="502">
                  <c:v>229.38045854545831</c:v>
                </c:pt>
                <c:pt idx="503">
                  <c:v>229.43094803813841</c:v>
                </c:pt>
                <c:pt idx="504">
                  <c:v>229.63094868296491</c:v>
                </c:pt>
                <c:pt idx="505">
                  <c:v>230.77237632045569</c:v>
                </c:pt>
                <c:pt idx="506">
                  <c:v>230.91366047739899</c:v>
                </c:pt>
                <c:pt idx="507">
                  <c:v>230.9221088044674</c:v>
                </c:pt>
                <c:pt idx="508">
                  <c:v>231.0730453003199</c:v>
                </c:pt>
                <c:pt idx="509">
                  <c:v>231.08006044185171</c:v>
                </c:pt>
                <c:pt idx="510">
                  <c:v>231.32750995897831</c:v>
                </c:pt>
                <c:pt idx="511">
                  <c:v>231.5937267312579</c:v>
                </c:pt>
                <c:pt idx="512">
                  <c:v>231.9813110083098</c:v>
                </c:pt>
                <c:pt idx="513">
                  <c:v>232.09018194492381</c:v>
                </c:pt>
                <c:pt idx="514">
                  <c:v>232.23922083890179</c:v>
                </c:pt>
                <c:pt idx="515">
                  <c:v>232.3103112577474</c:v>
                </c:pt>
                <c:pt idx="516">
                  <c:v>233.16548674078399</c:v>
                </c:pt>
                <c:pt idx="517">
                  <c:v>233.38280730159241</c:v>
                </c:pt>
                <c:pt idx="518">
                  <c:v>233.58306014919461</c:v>
                </c:pt>
                <c:pt idx="519">
                  <c:v>233.63571364670219</c:v>
                </c:pt>
                <c:pt idx="520">
                  <c:v>233.6553912002791</c:v>
                </c:pt>
                <c:pt idx="521">
                  <c:v>233.6583763449508</c:v>
                </c:pt>
                <c:pt idx="522">
                  <c:v>233.6672616099992</c:v>
                </c:pt>
                <c:pt idx="523">
                  <c:v>233.715155045182</c:v>
                </c:pt>
                <c:pt idx="524">
                  <c:v>233.74589453329921</c:v>
                </c:pt>
                <c:pt idx="525">
                  <c:v>233.81821711894759</c:v>
                </c:pt>
                <c:pt idx="526">
                  <c:v>233.84689378878949</c:v>
                </c:pt>
                <c:pt idx="527">
                  <c:v>233.88562212279891</c:v>
                </c:pt>
                <c:pt idx="528">
                  <c:v>234.0332867515252</c:v>
                </c:pt>
                <c:pt idx="529">
                  <c:v>234.25270519085291</c:v>
                </c:pt>
                <c:pt idx="530">
                  <c:v>234.3735912672274</c:v>
                </c:pt>
                <c:pt idx="531">
                  <c:v>234.49563472870071</c:v>
                </c:pt>
                <c:pt idx="532">
                  <c:v>234.71037851192969</c:v>
                </c:pt>
                <c:pt idx="533">
                  <c:v>234.77221060781901</c:v>
                </c:pt>
                <c:pt idx="534">
                  <c:v>234.9276925672437</c:v>
                </c:pt>
                <c:pt idx="535">
                  <c:v>234.98364734097669</c:v>
                </c:pt>
                <c:pt idx="536">
                  <c:v>235.18112035525851</c:v>
                </c:pt>
                <c:pt idx="537">
                  <c:v>235.34333434892881</c:v>
                </c:pt>
                <c:pt idx="538">
                  <c:v>235.46758796871899</c:v>
                </c:pt>
                <c:pt idx="539">
                  <c:v>236.14486734176589</c:v>
                </c:pt>
                <c:pt idx="540">
                  <c:v>236.35654201723781</c:v>
                </c:pt>
                <c:pt idx="541">
                  <c:v>236.5236443490125</c:v>
                </c:pt>
                <c:pt idx="542">
                  <c:v>236.54653256049349</c:v>
                </c:pt>
                <c:pt idx="543">
                  <c:v>237.02783298123589</c:v>
                </c:pt>
                <c:pt idx="544">
                  <c:v>237.09264424943501</c:v>
                </c:pt>
                <c:pt idx="545">
                  <c:v>237.14043919394339</c:v>
                </c:pt>
                <c:pt idx="546">
                  <c:v>237.26465861856559</c:v>
                </c:pt>
                <c:pt idx="547">
                  <c:v>237.40577124672359</c:v>
                </c:pt>
                <c:pt idx="548">
                  <c:v>237.4553086417605</c:v>
                </c:pt>
                <c:pt idx="549">
                  <c:v>237.80414111894731</c:v>
                </c:pt>
                <c:pt idx="550">
                  <c:v>237.8986505695205</c:v>
                </c:pt>
                <c:pt idx="551">
                  <c:v>237.92422357357361</c:v>
                </c:pt>
                <c:pt idx="552">
                  <c:v>238.06162126948419</c:v>
                </c:pt>
                <c:pt idx="553">
                  <c:v>238.2501383448197</c:v>
                </c:pt>
                <c:pt idx="554">
                  <c:v>238.4203613556958</c:v>
                </c:pt>
                <c:pt idx="555">
                  <c:v>238.431852955045</c:v>
                </c:pt>
                <c:pt idx="556">
                  <c:v>238.43894358050341</c:v>
                </c:pt>
                <c:pt idx="557">
                  <c:v>238.53472694828841</c:v>
                </c:pt>
                <c:pt idx="558">
                  <c:v>238.67151515742421</c:v>
                </c:pt>
                <c:pt idx="559">
                  <c:v>238.76578616828681</c:v>
                </c:pt>
                <c:pt idx="560">
                  <c:v>238.81552339031961</c:v>
                </c:pt>
                <c:pt idx="561">
                  <c:v>238.89729883548469</c:v>
                </c:pt>
                <c:pt idx="562">
                  <c:v>238.93105704742391</c:v>
                </c:pt>
                <c:pt idx="563">
                  <c:v>239.00851318034191</c:v>
                </c:pt>
                <c:pt idx="564">
                  <c:v>239.18140381631571</c:v>
                </c:pt>
                <c:pt idx="565">
                  <c:v>239.18673674543859</c:v>
                </c:pt>
                <c:pt idx="566">
                  <c:v>239.22084437411999</c:v>
                </c:pt>
                <c:pt idx="567">
                  <c:v>239.22096589099701</c:v>
                </c:pt>
                <c:pt idx="568">
                  <c:v>239.3613165923534</c:v>
                </c:pt>
                <c:pt idx="569">
                  <c:v>239.57078232502221</c:v>
                </c:pt>
                <c:pt idx="570">
                  <c:v>239.6807100068803</c:v>
                </c:pt>
                <c:pt idx="571">
                  <c:v>239.89985443594759</c:v>
                </c:pt>
                <c:pt idx="572">
                  <c:v>239.91742539495939</c:v>
                </c:pt>
                <c:pt idx="573">
                  <c:v>240.55806958337979</c:v>
                </c:pt>
                <c:pt idx="574">
                  <c:v>240.56606712545221</c:v>
                </c:pt>
                <c:pt idx="575">
                  <c:v>240.720726510058</c:v>
                </c:pt>
                <c:pt idx="576">
                  <c:v>241.13607696538571</c:v>
                </c:pt>
                <c:pt idx="577">
                  <c:v>241.36230483876611</c:v>
                </c:pt>
                <c:pt idx="578">
                  <c:v>242.10165333414</c:v>
                </c:pt>
                <c:pt idx="579">
                  <c:v>242.24504086934871</c:v>
                </c:pt>
                <c:pt idx="580">
                  <c:v>242.25227472197719</c:v>
                </c:pt>
                <c:pt idx="581">
                  <c:v>242.60610099286589</c:v>
                </c:pt>
                <c:pt idx="582">
                  <c:v>242.62041921057161</c:v>
                </c:pt>
                <c:pt idx="583">
                  <c:v>242.6727571181938</c:v>
                </c:pt>
                <c:pt idx="584">
                  <c:v>243.23355318654851</c:v>
                </c:pt>
                <c:pt idx="585">
                  <c:v>243.25009067921391</c:v>
                </c:pt>
                <c:pt idx="586">
                  <c:v>243.5190453881886</c:v>
                </c:pt>
                <c:pt idx="587">
                  <c:v>243.72594628309551</c:v>
                </c:pt>
                <c:pt idx="588">
                  <c:v>243.9082897747243</c:v>
                </c:pt>
                <c:pt idx="589">
                  <c:v>243.98646085400739</c:v>
                </c:pt>
                <c:pt idx="590">
                  <c:v>244.00869047923641</c:v>
                </c:pt>
                <c:pt idx="591">
                  <c:v>244.05149837755599</c:v>
                </c:pt>
                <c:pt idx="592">
                  <c:v>244.14701886315819</c:v>
                </c:pt>
                <c:pt idx="593">
                  <c:v>244.19353534460171</c:v>
                </c:pt>
                <c:pt idx="594">
                  <c:v>244.20314708378339</c:v>
                </c:pt>
                <c:pt idx="595">
                  <c:v>244.26740431302801</c:v>
                </c:pt>
                <c:pt idx="596">
                  <c:v>244.63302012591481</c:v>
                </c:pt>
                <c:pt idx="597">
                  <c:v>244.79734478775629</c:v>
                </c:pt>
                <c:pt idx="598">
                  <c:v>244.90901489790079</c:v>
                </c:pt>
                <c:pt idx="599">
                  <c:v>245.55446356077721</c:v>
                </c:pt>
                <c:pt idx="600">
                  <c:v>245.64580364281869</c:v>
                </c:pt>
                <c:pt idx="601">
                  <c:v>245.66218701997369</c:v>
                </c:pt>
                <c:pt idx="602">
                  <c:v>245.80542203880449</c:v>
                </c:pt>
                <c:pt idx="603">
                  <c:v>245.92447146209159</c:v>
                </c:pt>
                <c:pt idx="604">
                  <c:v>246.495934353541</c:v>
                </c:pt>
                <c:pt idx="605">
                  <c:v>246.66145196570309</c:v>
                </c:pt>
                <c:pt idx="606">
                  <c:v>246.77193466840581</c:v>
                </c:pt>
                <c:pt idx="607">
                  <c:v>247.08679503659059</c:v>
                </c:pt>
                <c:pt idx="608">
                  <c:v>247.21127110436319</c:v>
                </c:pt>
                <c:pt idx="609">
                  <c:v>247.26356839218519</c:v>
                </c:pt>
                <c:pt idx="610">
                  <c:v>247.46394464575789</c:v>
                </c:pt>
                <c:pt idx="611">
                  <c:v>247.58764281703449</c:v>
                </c:pt>
                <c:pt idx="612">
                  <c:v>247.70563996402771</c:v>
                </c:pt>
                <c:pt idx="613">
                  <c:v>247.95238563550771</c:v>
                </c:pt>
                <c:pt idx="614">
                  <c:v>247.95597037417281</c:v>
                </c:pt>
                <c:pt idx="615">
                  <c:v>248.02203959547569</c:v>
                </c:pt>
                <c:pt idx="616">
                  <c:v>248.53305777671409</c:v>
                </c:pt>
                <c:pt idx="617">
                  <c:v>248.85785279465551</c:v>
                </c:pt>
                <c:pt idx="618">
                  <c:v>249.06727439362859</c:v>
                </c:pt>
                <c:pt idx="619">
                  <c:v>249.14118301044809</c:v>
                </c:pt>
                <c:pt idx="620">
                  <c:v>249.2267970415061</c:v>
                </c:pt>
                <c:pt idx="621">
                  <c:v>249.24257610300191</c:v>
                </c:pt>
                <c:pt idx="622">
                  <c:v>249.62647231530951</c:v>
                </c:pt>
                <c:pt idx="623">
                  <c:v>249.63408211509071</c:v>
                </c:pt>
                <c:pt idx="624">
                  <c:v>249.64476523335389</c:v>
                </c:pt>
                <c:pt idx="625">
                  <c:v>249.65471848120819</c:v>
                </c:pt>
                <c:pt idx="626">
                  <c:v>249.9548159877877</c:v>
                </c:pt>
                <c:pt idx="627">
                  <c:v>250.17526003978909</c:v>
                </c:pt>
                <c:pt idx="628">
                  <c:v>250.22982797521419</c:v>
                </c:pt>
                <c:pt idx="629">
                  <c:v>250.37328924013221</c:v>
                </c:pt>
                <c:pt idx="630">
                  <c:v>250.6286596385965</c:v>
                </c:pt>
                <c:pt idx="631">
                  <c:v>250.8958538228427</c:v>
                </c:pt>
                <c:pt idx="632">
                  <c:v>251.114040029341</c:v>
                </c:pt>
                <c:pt idx="633">
                  <c:v>251.13946557871711</c:v>
                </c:pt>
                <c:pt idx="634">
                  <c:v>251.2404883403332</c:v>
                </c:pt>
                <c:pt idx="635">
                  <c:v>251.96874242156639</c:v>
                </c:pt>
                <c:pt idx="636">
                  <c:v>252.0879740435424</c:v>
                </c:pt>
                <c:pt idx="637">
                  <c:v>252.24299532599051</c:v>
                </c:pt>
                <c:pt idx="638">
                  <c:v>252.57347842591321</c:v>
                </c:pt>
                <c:pt idx="639">
                  <c:v>252.9430806508295</c:v>
                </c:pt>
                <c:pt idx="640">
                  <c:v>253.06713374717171</c:v>
                </c:pt>
                <c:pt idx="641">
                  <c:v>253.7100975735446</c:v>
                </c:pt>
                <c:pt idx="642">
                  <c:v>253.92338300329899</c:v>
                </c:pt>
                <c:pt idx="643">
                  <c:v>254.19552042486069</c:v>
                </c:pt>
                <c:pt idx="644">
                  <c:v>254.25124571398959</c:v>
                </c:pt>
                <c:pt idx="645">
                  <c:v>254.566402003728</c:v>
                </c:pt>
                <c:pt idx="646">
                  <c:v>255.26578773468981</c:v>
                </c:pt>
                <c:pt idx="647">
                  <c:v>255.52393760256831</c:v>
                </c:pt>
                <c:pt idx="648">
                  <c:v>255.69568274210749</c:v>
                </c:pt>
                <c:pt idx="649">
                  <c:v>256.10410780392817</c:v>
                </c:pt>
                <c:pt idx="650">
                  <c:v>256.13099350383578</c:v>
                </c:pt>
                <c:pt idx="651">
                  <c:v>256.28221632405251</c:v>
                </c:pt>
                <c:pt idx="652">
                  <c:v>256.34652450719079</c:v>
                </c:pt>
                <c:pt idx="653">
                  <c:v>256.84709850863618</c:v>
                </c:pt>
                <c:pt idx="654">
                  <c:v>257.1868717245755</c:v>
                </c:pt>
                <c:pt idx="655">
                  <c:v>257.34356994203029</c:v>
                </c:pt>
                <c:pt idx="656">
                  <c:v>257.7894992754986</c:v>
                </c:pt>
                <c:pt idx="657">
                  <c:v>258.62007614660803</c:v>
                </c:pt>
                <c:pt idx="658">
                  <c:v>258.62431327755121</c:v>
                </c:pt>
                <c:pt idx="659">
                  <c:v>258.99140422434812</c:v>
                </c:pt>
                <c:pt idx="660">
                  <c:v>259.30071273330663</c:v>
                </c:pt>
                <c:pt idx="661">
                  <c:v>259.37294457721828</c:v>
                </c:pt>
                <c:pt idx="662">
                  <c:v>259.68313679326258</c:v>
                </c:pt>
                <c:pt idx="663">
                  <c:v>260.01243227283658</c:v>
                </c:pt>
                <c:pt idx="664">
                  <c:v>260.09404057427759</c:v>
                </c:pt>
                <c:pt idx="665">
                  <c:v>260.22663074989879</c:v>
                </c:pt>
                <c:pt idx="666">
                  <c:v>260.23564031068378</c:v>
                </c:pt>
                <c:pt idx="667">
                  <c:v>260.45879788591708</c:v>
                </c:pt>
                <c:pt idx="668">
                  <c:v>260.48834429262638</c:v>
                </c:pt>
                <c:pt idx="669">
                  <c:v>260.48866744931718</c:v>
                </c:pt>
                <c:pt idx="670">
                  <c:v>260.56823386779178</c:v>
                </c:pt>
                <c:pt idx="671">
                  <c:v>260.72376699278749</c:v>
                </c:pt>
                <c:pt idx="672">
                  <c:v>260.74251529437942</c:v>
                </c:pt>
                <c:pt idx="673">
                  <c:v>260.79614419941771</c:v>
                </c:pt>
                <c:pt idx="674">
                  <c:v>260.84938124553838</c:v>
                </c:pt>
                <c:pt idx="675">
                  <c:v>260.87184764200282</c:v>
                </c:pt>
                <c:pt idx="676">
                  <c:v>261.01457732785968</c:v>
                </c:pt>
                <c:pt idx="677">
                  <c:v>261.262152050216</c:v>
                </c:pt>
                <c:pt idx="678">
                  <c:v>261.43197523148001</c:v>
                </c:pt>
                <c:pt idx="679">
                  <c:v>261.63252940640041</c:v>
                </c:pt>
                <c:pt idx="680">
                  <c:v>261.73475533391007</c:v>
                </c:pt>
                <c:pt idx="681">
                  <c:v>261.80714036102103</c:v>
                </c:pt>
                <c:pt idx="682">
                  <c:v>261.83784677524727</c:v>
                </c:pt>
                <c:pt idx="683">
                  <c:v>261.85881867872803</c:v>
                </c:pt>
                <c:pt idx="684">
                  <c:v>261.90593936793772</c:v>
                </c:pt>
                <c:pt idx="685">
                  <c:v>262.13099533101769</c:v>
                </c:pt>
                <c:pt idx="686">
                  <c:v>262.18548296893101</c:v>
                </c:pt>
                <c:pt idx="687">
                  <c:v>262.65546141634297</c:v>
                </c:pt>
                <c:pt idx="688">
                  <c:v>262.71528595980521</c:v>
                </c:pt>
                <c:pt idx="689">
                  <c:v>262.93573812631342</c:v>
                </c:pt>
                <c:pt idx="690">
                  <c:v>262.95920111352422</c:v>
                </c:pt>
                <c:pt idx="691">
                  <c:v>263.04507836805539</c:v>
                </c:pt>
                <c:pt idx="692">
                  <c:v>263.35254009546509</c:v>
                </c:pt>
                <c:pt idx="693">
                  <c:v>263.6290864104339</c:v>
                </c:pt>
                <c:pt idx="694">
                  <c:v>263.71552038267248</c:v>
                </c:pt>
                <c:pt idx="695">
                  <c:v>264.04166428329353</c:v>
                </c:pt>
                <c:pt idx="696">
                  <c:v>264.16299784825281</c:v>
                </c:pt>
                <c:pt idx="697">
                  <c:v>264.24691933028669</c:v>
                </c:pt>
                <c:pt idx="698">
                  <c:v>264.36451334898368</c:v>
                </c:pt>
                <c:pt idx="699">
                  <c:v>264.67274674732982</c:v>
                </c:pt>
                <c:pt idx="700">
                  <c:v>264.77555965065721</c:v>
                </c:pt>
                <c:pt idx="701">
                  <c:v>265.11120302090723</c:v>
                </c:pt>
                <c:pt idx="702">
                  <c:v>265.24040910672642</c:v>
                </c:pt>
                <c:pt idx="703">
                  <c:v>265.38720163524482</c:v>
                </c:pt>
                <c:pt idx="704">
                  <c:v>265.61964025675229</c:v>
                </c:pt>
                <c:pt idx="705">
                  <c:v>266.11977623324788</c:v>
                </c:pt>
                <c:pt idx="706">
                  <c:v>266.25370361327879</c:v>
                </c:pt>
                <c:pt idx="707">
                  <c:v>266.27837872763632</c:v>
                </c:pt>
                <c:pt idx="708">
                  <c:v>266.32579825911961</c:v>
                </c:pt>
                <c:pt idx="709">
                  <c:v>266.46790580933879</c:v>
                </c:pt>
                <c:pt idx="710">
                  <c:v>266.70639468162562</c:v>
                </c:pt>
                <c:pt idx="711">
                  <c:v>267.05836872475209</c:v>
                </c:pt>
                <c:pt idx="712">
                  <c:v>267.16000460585548</c:v>
                </c:pt>
                <c:pt idx="713">
                  <c:v>267.29910814183512</c:v>
                </c:pt>
                <c:pt idx="714">
                  <c:v>267.34722885571739</c:v>
                </c:pt>
                <c:pt idx="715">
                  <c:v>267.65286941000761</c:v>
                </c:pt>
                <c:pt idx="716">
                  <c:v>267.66368645393061</c:v>
                </c:pt>
                <c:pt idx="717">
                  <c:v>268.25899994847367</c:v>
                </c:pt>
                <c:pt idx="718">
                  <c:v>268.42384796518542</c:v>
                </c:pt>
                <c:pt idx="719">
                  <c:v>268.44417842447308</c:v>
                </c:pt>
                <c:pt idx="720">
                  <c:v>268.60310217579138</c:v>
                </c:pt>
                <c:pt idx="721">
                  <c:v>269.09185220075608</c:v>
                </c:pt>
                <c:pt idx="722">
                  <c:v>269.11511189999948</c:v>
                </c:pt>
                <c:pt idx="723">
                  <c:v>269.32719384607458</c:v>
                </c:pt>
                <c:pt idx="724">
                  <c:v>269.93151439678343</c:v>
                </c:pt>
                <c:pt idx="725">
                  <c:v>270.14686576887419</c:v>
                </c:pt>
                <c:pt idx="726">
                  <c:v>270.206902152677</c:v>
                </c:pt>
                <c:pt idx="727">
                  <c:v>270.22903507469272</c:v>
                </c:pt>
                <c:pt idx="728">
                  <c:v>270.278905497224</c:v>
                </c:pt>
                <c:pt idx="729">
                  <c:v>270.27993267841242</c:v>
                </c:pt>
                <c:pt idx="730">
                  <c:v>270.3407575595599</c:v>
                </c:pt>
                <c:pt idx="731">
                  <c:v>270.62086649932661</c:v>
                </c:pt>
                <c:pt idx="732">
                  <c:v>270.63546320129279</c:v>
                </c:pt>
                <c:pt idx="733">
                  <c:v>270.73267592456318</c:v>
                </c:pt>
                <c:pt idx="734">
                  <c:v>271.14963958373602</c:v>
                </c:pt>
                <c:pt idx="735">
                  <c:v>271.41970827325281</c:v>
                </c:pt>
                <c:pt idx="736">
                  <c:v>271.43213676844022</c:v>
                </c:pt>
                <c:pt idx="737">
                  <c:v>272.05118315831129</c:v>
                </c:pt>
                <c:pt idx="738">
                  <c:v>272.0774295345837</c:v>
                </c:pt>
                <c:pt idx="739">
                  <c:v>273.25804970819371</c:v>
                </c:pt>
                <c:pt idx="740">
                  <c:v>273.46406914544349</c:v>
                </c:pt>
                <c:pt idx="741">
                  <c:v>273.96893091300939</c:v>
                </c:pt>
                <c:pt idx="742">
                  <c:v>273.98324604890081</c:v>
                </c:pt>
                <c:pt idx="743">
                  <c:v>274.47840612072793</c:v>
                </c:pt>
                <c:pt idx="744">
                  <c:v>274.96444645621949</c:v>
                </c:pt>
                <c:pt idx="745">
                  <c:v>275.30215278658892</c:v>
                </c:pt>
                <c:pt idx="746">
                  <c:v>275.53642479368608</c:v>
                </c:pt>
                <c:pt idx="747">
                  <c:v>275.76779763449753</c:v>
                </c:pt>
                <c:pt idx="748">
                  <c:v>276.0046838750518</c:v>
                </c:pt>
                <c:pt idx="749">
                  <c:v>276.19278093666628</c:v>
                </c:pt>
                <c:pt idx="750">
                  <c:v>276.7582057087559</c:v>
                </c:pt>
                <c:pt idx="751">
                  <c:v>276.85304205343681</c:v>
                </c:pt>
                <c:pt idx="752">
                  <c:v>276.92425414368091</c:v>
                </c:pt>
                <c:pt idx="753">
                  <c:v>277.13943099066472</c:v>
                </c:pt>
                <c:pt idx="754">
                  <c:v>277.16002497212747</c:v>
                </c:pt>
                <c:pt idx="755">
                  <c:v>277.26740542619342</c:v>
                </c:pt>
                <c:pt idx="756">
                  <c:v>277.93106400389092</c:v>
                </c:pt>
                <c:pt idx="757">
                  <c:v>278.12279673167961</c:v>
                </c:pt>
                <c:pt idx="758">
                  <c:v>278.40414998112999</c:v>
                </c:pt>
                <c:pt idx="759">
                  <c:v>278.44557127558869</c:v>
                </c:pt>
                <c:pt idx="760">
                  <c:v>278.50674462696259</c:v>
                </c:pt>
                <c:pt idx="761">
                  <c:v>278.73372778591471</c:v>
                </c:pt>
                <c:pt idx="762">
                  <c:v>278.9376911885127</c:v>
                </c:pt>
                <c:pt idx="763">
                  <c:v>279.78460976862112</c:v>
                </c:pt>
                <c:pt idx="764">
                  <c:v>280.07898370468507</c:v>
                </c:pt>
                <c:pt idx="765">
                  <c:v>280.27128169082511</c:v>
                </c:pt>
                <c:pt idx="766">
                  <c:v>281.77754419010932</c:v>
                </c:pt>
                <c:pt idx="767">
                  <c:v>281.97273988542412</c:v>
                </c:pt>
                <c:pt idx="768">
                  <c:v>282.2907710393045</c:v>
                </c:pt>
                <c:pt idx="769">
                  <c:v>282.41111373756809</c:v>
                </c:pt>
                <c:pt idx="770">
                  <c:v>282.53037918587012</c:v>
                </c:pt>
                <c:pt idx="771">
                  <c:v>282.83632858764207</c:v>
                </c:pt>
                <c:pt idx="772">
                  <c:v>283.7137327889277</c:v>
                </c:pt>
                <c:pt idx="773">
                  <c:v>284.09581885355033</c:v>
                </c:pt>
                <c:pt idx="774">
                  <c:v>284.57708194021041</c:v>
                </c:pt>
                <c:pt idx="775">
                  <c:v>284.63256756068472</c:v>
                </c:pt>
                <c:pt idx="776">
                  <c:v>285.57189657276291</c:v>
                </c:pt>
                <c:pt idx="777">
                  <c:v>285.77678525116232</c:v>
                </c:pt>
                <c:pt idx="778">
                  <c:v>286.29306695081073</c:v>
                </c:pt>
                <c:pt idx="779">
                  <c:v>286.83842948059271</c:v>
                </c:pt>
                <c:pt idx="780">
                  <c:v>287.54228700195159</c:v>
                </c:pt>
                <c:pt idx="781">
                  <c:v>287.74804385547611</c:v>
                </c:pt>
                <c:pt idx="782">
                  <c:v>288.32191829199292</c:v>
                </c:pt>
                <c:pt idx="783">
                  <c:v>288.36921849265411</c:v>
                </c:pt>
                <c:pt idx="784">
                  <c:v>289.06858578775581</c:v>
                </c:pt>
                <c:pt idx="785">
                  <c:v>289.12414339496598</c:v>
                </c:pt>
                <c:pt idx="786">
                  <c:v>289.39434258927793</c:v>
                </c:pt>
                <c:pt idx="787">
                  <c:v>290.22954446810093</c:v>
                </c:pt>
                <c:pt idx="788">
                  <c:v>291.26375016480671</c:v>
                </c:pt>
                <c:pt idx="789">
                  <c:v>291.77481263866082</c:v>
                </c:pt>
                <c:pt idx="790">
                  <c:v>292.87491573703619</c:v>
                </c:pt>
                <c:pt idx="791">
                  <c:v>292.99966834287108</c:v>
                </c:pt>
                <c:pt idx="792">
                  <c:v>293.30479537966801</c:v>
                </c:pt>
                <c:pt idx="793">
                  <c:v>293.33014366064828</c:v>
                </c:pt>
                <c:pt idx="794">
                  <c:v>293.58235113476047</c:v>
                </c:pt>
                <c:pt idx="795">
                  <c:v>293.92278746222752</c:v>
                </c:pt>
                <c:pt idx="796">
                  <c:v>293.96450700589708</c:v>
                </c:pt>
                <c:pt idx="797">
                  <c:v>294.31686469412659</c:v>
                </c:pt>
                <c:pt idx="798">
                  <c:v>294.35499232870222</c:v>
                </c:pt>
                <c:pt idx="799">
                  <c:v>294.49880668025321</c:v>
                </c:pt>
                <c:pt idx="800">
                  <c:v>294.80231619586237</c:v>
                </c:pt>
                <c:pt idx="801">
                  <c:v>294.83871475269689</c:v>
                </c:pt>
                <c:pt idx="802">
                  <c:v>295.64001178591519</c:v>
                </c:pt>
                <c:pt idx="803">
                  <c:v>295.9919699681945</c:v>
                </c:pt>
                <c:pt idx="804">
                  <c:v>296.30027418262392</c:v>
                </c:pt>
                <c:pt idx="805">
                  <c:v>296.98256081200668</c:v>
                </c:pt>
                <c:pt idx="806">
                  <c:v>297.11531395234277</c:v>
                </c:pt>
                <c:pt idx="807">
                  <c:v>298.10581521319881</c:v>
                </c:pt>
                <c:pt idx="808">
                  <c:v>298.5998914688787</c:v>
                </c:pt>
                <c:pt idx="809">
                  <c:v>298.75081514035747</c:v>
                </c:pt>
                <c:pt idx="810">
                  <c:v>298.91842068588232</c:v>
                </c:pt>
                <c:pt idx="811">
                  <c:v>298.97088450768791</c:v>
                </c:pt>
                <c:pt idx="812">
                  <c:v>299.00881696856902</c:v>
                </c:pt>
                <c:pt idx="813">
                  <c:v>299.03814155194078</c:v>
                </c:pt>
                <c:pt idx="814">
                  <c:v>299.19835659728631</c:v>
                </c:pt>
                <c:pt idx="815">
                  <c:v>299.9704445853929</c:v>
                </c:pt>
                <c:pt idx="816">
                  <c:v>300.33379842488409</c:v>
                </c:pt>
                <c:pt idx="817">
                  <c:v>300.59815612940429</c:v>
                </c:pt>
                <c:pt idx="818">
                  <c:v>301.15398224945642</c:v>
                </c:pt>
                <c:pt idx="819">
                  <c:v>301.408918938</c:v>
                </c:pt>
                <c:pt idx="820">
                  <c:v>301.45461532125063</c:v>
                </c:pt>
                <c:pt idx="821">
                  <c:v>302.27069361857332</c:v>
                </c:pt>
                <c:pt idx="822">
                  <c:v>302.55691719783073</c:v>
                </c:pt>
                <c:pt idx="823">
                  <c:v>302.80275131982393</c:v>
                </c:pt>
                <c:pt idx="824">
                  <c:v>302.80455736164151</c:v>
                </c:pt>
                <c:pt idx="825">
                  <c:v>302.96361620231011</c:v>
                </c:pt>
                <c:pt idx="826">
                  <c:v>303.13865889101947</c:v>
                </c:pt>
                <c:pt idx="827">
                  <c:v>303.16180825946509</c:v>
                </c:pt>
                <c:pt idx="828">
                  <c:v>303.46244969398379</c:v>
                </c:pt>
                <c:pt idx="829">
                  <c:v>304.66451738561688</c:v>
                </c:pt>
                <c:pt idx="830">
                  <c:v>304.84161477559638</c:v>
                </c:pt>
                <c:pt idx="831">
                  <c:v>305.13375791534418</c:v>
                </c:pt>
                <c:pt idx="832">
                  <c:v>305.27449248512738</c:v>
                </c:pt>
                <c:pt idx="833">
                  <c:v>305.40730818890609</c:v>
                </c:pt>
                <c:pt idx="834">
                  <c:v>305.79921308849811</c:v>
                </c:pt>
                <c:pt idx="835">
                  <c:v>306.45142309920362</c:v>
                </c:pt>
                <c:pt idx="836">
                  <c:v>306.57185428139019</c:v>
                </c:pt>
                <c:pt idx="837">
                  <c:v>307.53585330898619</c:v>
                </c:pt>
                <c:pt idx="838">
                  <c:v>307.97072260057172</c:v>
                </c:pt>
                <c:pt idx="839">
                  <c:v>308.84951078307131</c:v>
                </c:pt>
                <c:pt idx="840">
                  <c:v>308.87522503673301</c:v>
                </c:pt>
                <c:pt idx="841">
                  <c:v>309.1039052029098</c:v>
                </c:pt>
                <c:pt idx="842">
                  <c:v>309.13541499691559</c:v>
                </c:pt>
                <c:pt idx="843">
                  <c:v>310.66796958494263</c:v>
                </c:pt>
                <c:pt idx="844">
                  <c:v>311.27909119273221</c:v>
                </c:pt>
                <c:pt idx="845">
                  <c:v>311.37174825017439</c:v>
                </c:pt>
                <c:pt idx="846">
                  <c:v>311.77196701198312</c:v>
                </c:pt>
                <c:pt idx="847">
                  <c:v>311.95319708474091</c:v>
                </c:pt>
                <c:pt idx="848">
                  <c:v>311.9708477386713</c:v>
                </c:pt>
                <c:pt idx="849">
                  <c:v>313.27775724733311</c:v>
                </c:pt>
                <c:pt idx="850">
                  <c:v>313.82040072466668</c:v>
                </c:pt>
                <c:pt idx="851">
                  <c:v>314.16481725876258</c:v>
                </c:pt>
                <c:pt idx="852">
                  <c:v>314.17351080284351</c:v>
                </c:pt>
                <c:pt idx="853">
                  <c:v>314.26625025481837</c:v>
                </c:pt>
                <c:pt idx="854">
                  <c:v>314.30482903847951</c:v>
                </c:pt>
                <c:pt idx="855">
                  <c:v>314.37470673048358</c:v>
                </c:pt>
                <c:pt idx="856">
                  <c:v>314.58507250341859</c:v>
                </c:pt>
                <c:pt idx="857">
                  <c:v>315.27772154942937</c:v>
                </c:pt>
                <c:pt idx="858">
                  <c:v>315.35436643561923</c:v>
                </c:pt>
                <c:pt idx="859">
                  <c:v>315.92998639919119</c:v>
                </c:pt>
                <c:pt idx="860">
                  <c:v>316.00329749221203</c:v>
                </c:pt>
                <c:pt idx="861">
                  <c:v>316.32656833585509</c:v>
                </c:pt>
                <c:pt idx="862">
                  <c:v>316.89211724287378</c:v>
                </c:pt>
                <c:pt idx="863">
                  <c:v>317.03956472565028</c:v>
                </c:pt>
                <c:pt idx="864">
                  <c:v>317.37712099140481</c:v>
                </c:pt>
                <c:pt idx="865">
                  <c:v>317.52054145275741</c:v>
                </c:pt>
                <c:pt idx="866">
                  <c:v>317.61089832218312</c:v>
                </c:pt>
                <c:pt idx="867">
                  <c:v>318.30174863419501</c:v>
                </c:pt>
                <c:pt idx="868">
                  <c:v>318.61912531446399</c:v>
                </c:pt>
                <c:pt idx="869">
                  <c:v>319.13233591853219</c:v>
                </c:pt>
                <c:pt idx="870">
                  <c:v>320.27781345639289</c:v>
                </c:pt>
                <c:pt idx="871">
                  <c:v>321.82525249938112</c:v>
                </c:pt>
                <c:pt idx="872">
                  <c:v>322.47554469953582</c:v>
                </c:pt>
                <c:pt idx="873">
                  <c:v>323.30740518791401</c:v>
                </c:pt>
                <c:pt idx="874">
                  <c:v>323.36116620468852</c:v>
                </c:pt>
                <c:pt idx="875">
                  <c:v>323.3771892178998</c:v>
                </c:pt>
                <c:pt idx="876">
                  <c:v>323.39427221533248</c:v>
                </c:pt>
                <c:pt idx="877">
                  <c:v>323.50809297989468</c:v>
                </c:pt>
                <c:pt idx="878">
                  <c:v>323.75930898639041</c:v>
                </c:pt>
                <c:pt idx="879">
                  <c:v>323.9563395237505</c:v>
                </c:pt>
                <c:pt idx="880">
                  <c:v>324.67595404748022</c:v>
                </c:pt>
                <c:pt idx="881">
                  <c:v>325.39300638324789</c:v>
                </c:pt>
                <c:pt idx="882">
                  <c:v>326.07623492003978</c:v>
                </c:pt>
                <c:pt idx="883">
                  <c:v>328.07319423263868</c:v>
                </c:pt>
                <c:pt idx="884">
                  <c:v>329.78563267098622</c:v>
                </c:pt>
                <c:pt idx="885">
                  <c:v>330.61105056623779</c:v>
                </c:pt>
                <c:pt idx="886">
                  <c:v>331.16107813979829</c:v>
                </c:pt>
                <c:pt idx="887">
                  <c:v>331.76742674913299</c:v>
                </c:pt>
                <c:pt idx="888">
                  <c:v>331.82537984127612</c:v>
                </c:pt>
                <c:pt idx="889">
                  <c:v>332.29432614638029</c:v>
                </c:pt>
                <c:pt idx="890">
                  <c:v>332.56839777861472</c:v>
                </c:pt>
                <c:pt idx="891">
                  <c:v>332.85391214192862</c:v>
                </c:pt>
                <c:pt idx="892">
                  <c:v>334.6074323352168</c:v>
                </c:pt>
                <c:pt idx="893">
                  <c:v>334.78650991097749</c:v>
                </c:pt>
                <c:pt idx="894">
                  <c:v>335.03533131189869</c:v>
                </c:pt>
                <c:pt idx="895">
                  <c:v>337.27052604964609</c:v>
                </c:pt>
                <c:pt idx="896">
                  <c:v>338.08040729310892</c:v>
                </c:pt>
                <c:pt idx="897">
                  <c:v>339.29470901239341</c:v>
                </c:pt>
                <c:pt idx="898">
                  <c:v>340.2873311815938</c:v>
                </c:pt>
                <c:pt idx="899">
                  <c:v>342.01028600076268</c:v>
                </c:pt>
                <c:pt idx="900">
                  <c:v>345.3251341674183</c:v>
                </c:pt>
                <c:pt idx="901">
                  <c:v>345.63321720830811</c:v>
                </c:pt>
                <c:pt idx="902">
                  <c:v>345.96979165653801</c:v>
                </c:pt>
                <c:pt idx="903">
                  <c:v>347.39633396573419</c:v>
                </c:pt>
                <c:pt idx="904">
                  <c:v>348.02445762197061</c:v>
                </c:pt>
                <c:pt idx="905">
                  <c:v>348.39215781947757</c:v>
                </c:pt>
                <c:pt idx="906">
                  <c:v>349.00885974297751</c:v>
                </c:pt>
                <c:pt idx="907">
                  <c:v>349.49470097104268</c:v>
                </c:pt>
                <c:pt idx="908">
                  <c:v>349.60014666114131</c:v>
                </c:pt>
                <c:pt idx="909">
                  <c:v>350.25399405477799</c:v>
                </c:pt>
                <c:pt idx="910">
                  <c:v>350.81999885953883</c:v>
                </c:pt>
                <c:pt idx="911">
                  <c:v>351.0600807686809</c:v>
                </c:pt>
                <c:pt idx="912">
                  <c:v>352.17267529364199</c:v>
                </c:pt>
                <c:pt idx="913">
                  <c:v>355.168870269644</c:v>
                </c:pt>
                <c:pt idx="914">
                  <c:v>355.39131970944868</c:v>
                </c:pt>
                <c:pt idx="915">
                  <c:v>355.93077502409727</c:v>
                </c:pt>
                <c:pt idx="916">
                  <c:v>356.08758721332299</c:v>
                </c:pt>
                <c:pt idx="917">
                  <c:v>356.86769200080198</c:v>
                </c:pt>
                <c:pt idx="918">
                  <c:v>357.20865817110308</c:v>
                </c:pt>
                <c:pt idx="919">
                  <c:v>357.92628007537547</c:v>
                </c:pt>
                <c:pt idx="920">
                  <c:v>358.40581035256878</c:v>
                </c:pt>
                <c:pt idx="921">
                  <c:v>358.44980371115889</c:v>
                </c:pt>
                <c:pt idx="922">
                  <c:v>358.88617524642939</c:v>
                </c:pt>
                <c:pt idx="923">
                  <c:v>359.44485598899371</c:v>
                </c:pt>
                <c:pt idx="924">
                  <c:v>359.52128554904442</c:v>
                </c:pt>
                <c:pt idx="925">
                  <c:v>360.06542460813631</c:v>
                </c:pt>
                <c:pt idx="926">
                  <c:v>360.24959513000027</c:v>
                </c:pt>
                <c:pt idx="927">
                  <c:v>361.41658699894077</c:v>
                </c:pt>
                <c:pt idx="928">
                  <c:v>361.48760237842367</c:v>
                </c:pt>
                <c:pt idx="929">
                  <c:v>361.84631057424298</c:v>
                </c:pt>
                <c:pt idx="930">
                  <c:v>362.15902381362321</c:v>
                </c:pt>
                <c:pt idx="931">
                  <c:v>362.32264632781801</c:v>
                </c:pt>
                <c:pt idx="932">
                  <c:v>362.80450585772343</c:v>
                </c:pt>
                <c:pt idx="933">
                  <c:v>363.22804388780878</c:v>
                </c:pt>
                <c:pt idx="934">
                  <c:v>364.10861621518887</c:v>
                </c:pt>
                <c:pt idx="935">
                  <c:v>365.12061550916928</c:v>
                </c:pt>
                <c:pt idx="936">
                  <c:v>365.17116519587489</c:v>
                </c:pt>
                <c:pt idx="937">
                  <c:v>365.60323701359812</c:v>
                </c:pt>
                <c:pt idx="938">
                  <c:v>365.88128901514199</c:v>
                </c:pt>
                <c:pt idx="939">
                  <c:v>366.02232827435222</c:v>
                </c:pt>
                <c:pt idx="940">
                  <c:v>367.27069377853292</c:v>
                </c:pt>
                <c:pt idx="941">
                  <c:v>367.67358592573117</c:v>
                </c:pt>
                <c:pt idx="942">
                  <c:v>367.85546496549108</c:v>
                </c:pt>
                <c:pt idx="943">
                  <c:v>368.31401118053577</c:v>
                </c:pt>
                <c:pt idx="944">
                  <c:v>368.63975863907888</c:v>
                </c:pt>
                <c:pt idx="945">
                  <c:v>368.64605823443179</c:v>
                </c:pt>
                <c:pt idx="946">
                  <c:v>368.89819739048539</c:v>
                </c:pt>
                <c:pt idx="947">
                  <c:v>368.92301105710072</c:v>
                </c:pt>
                <c:pt idx="948">
                  <c:v>369.18678218950811</c:v>
                </c:pt>
                <c:pt idx="949">
                  <c:v>369.20005449525792</c:v>
                </c:pt>
                <c:pt idx="950">
                  <c:v>369.54783249407262</c:v>
                </c:pt>
                <c:pt idx="951">
                  <c:v>370.2783749014302</c:v>
                </c:pt>
                <c:pt idx="952">
                  <c:v>370.85829918113097</c:v>
                </c:pt>
                <c:pt idx="953">
                  <c:v>370.86701748856632</c:v>
                </c:pt>
                <c:pt idx="954">
                  <c:v>371.13115462744702</c:v>
                </c:pt>
                <c:pt idx="955">
                  <c:v>371.15398385461759</c:v>
                </c:pt>
                <c:pt idx="956">
                  <c:v>371.26435348693451</c:v>
                </c:pt>
                <c:pt idx="957">
                  <c:v>371.57531864052919</c:v>
                </c:pt>
                <c:pt idx="958">
                  <c:v>371.69626129397051</c:v>
                </c:pt>
                <c:pt idx="959">
                  <c:v>372.89836395977551</c:v>
                </c:pt>
                <c:pt idx="960">
                  <c:v>375.2020346711692</c:v>
                </c:pt>
                <c:pt idx="961">
                  <c:v>375.63042275824728</c:v>
                </c:pt>
                <c:pt idx="962">
                  <c:v>376.24116567833818</c:v>
                </c:pt>
                <c:pt idx="963">
                  <c:v>377.64383404230239</c:v>
                </c:pt>
                <c:pt idx="964">
                  <c:v>378.65133593679877</c:v>
                </c:pt>
                <c:pt idx="965">
                  <c:v>379.30673021744531</c:v>
                </c:pt>
                <c:pt idx="966">
                  <c:v>379.45033402872502</c:v>
                </c:pt>
                <c:pt idx="967">
                  <c:v>380.06938809505681</c:v>
                </c:pt>
                <c:pt idx="968">
                  <c:v>382.44760231663571</c:v>
                </c:pt>
                <c:pt idx="969">
                  <c:v>382.64749188916522</c:v>
                </c:pt>
                <c:pt idx="970">
                  <c:v>386.03711629674189</c:v>
                </c:pt>
                <c:pt idx="971">
                  <c:v>386.75689120010679</c:v>
                </c:pt>
                <c:pt idx="972">
                  <c:v>387.61988009438181</c:v>
                </c:pt>
                <c:pt idx="973">
                  <c:v>387.71624448378691</c:v>
                </c:pt>
                <c:pt idx="974">
                  <c:v>388.18090531549979</c:v>
                </c:pt>
                <c:pt idx="975">
                  <c:v>389.49484280395899</c:v>
                </c:pt>
                <c:pt idx="976">
                  <c:v>391.25955099127202</c:v>
                </c:pt>
                <c:pt idx="977">
                  <c:v>394.2582898329527</c:v>
                </c:pt>
                <c:pt idx="978">
                  <c:v>395.71147530623568</c:v>
                </c:pt>
                <c:pt idx="979">
                  <c:v>396.05368243099491</c:v>
                </c:pt>
                <c:pt idx="980">
                  <c:v>401.96480655451541</c:v>
                </c:pt>
                <c:pt idx="981">
                  <c:v>402.02759920557571</c:v>
                </c:pt>
                <c:pt idx="982">
                  <c:v>402.79676858241089</c:v>
                </c:pt>
                <c:pt idx="983">
                  <c:v>410.50952596346087</c:v>
                </c:pt>
                <c:pt idx="984">
                  <c:v>415.94363354348309</c:v>
                </c:pt>
                <c:pt idx="985">
                  <c:v>430.66013781962852</c:v>
                </c:pt>
                <c:pt idx="986">
                  <c:v>648.04910247771784</c:v>
                </c:pt>
                <c:pt idx="987">
                  <c:v>689.54007878777622</c:v>
                </c:pt>
                <c:pt idx="988">
                  <c:v>1450.126246587497</c:v>
                </c:pt>
                <c:pt idx="989">
                  <c:v>1471.5321663711291</c:v>
                </c:pt>
                <c:pt idx="990">
                  <c:v>1504.3932719015979</c:v>
                </c:pt>
                <c:pt idx="991">
                  <c:v>5883.4441171877379</c:v>
                </c:pt>
                <c:pt idx="992">
                  <c:v>5891.0933870588242</c:v>
                </c:pt>
                <c:pt idx="993">
                  <c:v>5894.9053522341419</c:v>
                </c:pt>
                <c:pt idx="994">
                  <c:v>5895.559589004888</c:v>
                </c:pt>
                <c:pt idx="995">
                  <c:v>5895.6574938309896</c:v>
                </c:pt>
                <c:pt idx="996">
                  <c:v>5896.2153288018544</c:v>
                </c:pt>
                <c:pt idx="997">
                  <c:v>5898.7434379429533</c:v>
                </c:pt>
                <c:pt idx="998">
                  <c:v>5899.0770868378986</c:v>
                </c:pt>
                <c:pt idx="999">
                  <c:v>5899.7127829949422</c:v>
                </c:pt>
                <c:pt idx="1000">
                  <c:v>5913.7456119338813</c:v>
                </c:pt>
                <c:pt idx="1001">
                  <c:v>5917.9430890862895</c:v>
                </c:pt>
                <c:pt idx="1002">
                  <c:v>5923.238505967397</c:v>
                </c:pt>
                <c:pt idx="1003">
                  <c:v>5928.1675356226006</c:v>
                </c:pt>
                <c:pt idx="1004">
                  <c:v>5934.946687169635</c:v>
                </c:pt>
                <c:pt idx="1005">
                  <c:v>5939.0302816535268</c:v>
                </c:pt>
                <c:pt idx="1006">
                  <c:v>5942.8254365434595</c:v>
                </c:pt>
                <c:pt idx="1007">
                  <c:v>5946.7576601000646</c:v>
                </c:pt>
                <c:pt idx="1008">
                  <c:v>5956.3919049540973</c:v>
                </c:pt>
                <c:pt idx="1009">
                  <c:v>5974.0238879288636</c:v>
                </c:pt>
                <c:pt idx="1010">
                  <c:v>5978.3329778660891</c:v>
                </c:pt>
                <c:pt idx="1011">
                  <c:v>6075.0775952001732</c:v>
                </c:pt>
                <c:pt idx="1012">
                  <c:v>6308.2587073142267</c:v>
                </c:pt>
                <c:pt idx="1013">
                  <c:v>6322.2963793014605</c:v>
                </c:pt>
                <c:pt idx="1014">
                  <c:v>6440.949471480284</c:v>
                </c:pt>
              </c:numCache>
            </c:numRef>
          </c:xVal>
          <c:yVal>
            <c:numRef>
              <c:f>Laholm!$D$4:$D$1018</c:f>
              <c:numCache>
                <c:formatCode>General</c:formatCode>
                <c:ptCount val="10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numCache>
            </c:numRef>
          </c:yVal>
          <c:smooth val="0"/>
          <c:extLst>
            <c:ext xmlns:c16="http://schemas.microsoft.com/office/drawing/2014/chart" uri="{C3380CC4-5D6E-409C-BE32-E72D297353CC}">
              <c16:uniqueId val="{00000001-DF7C-4FEE-8AAF-6CE61F8E10DA}"/>
            </c:ext>
          </c:extLst>
        </c:ser>
        <c:ser>
          <c:idx val="2"/>
          <c:order val="2"/>
          <c:tx>
            <c:strRef>
              <c:f>Kungsbacka!$A$2</c:f>
              <c:strCache>
                <c:ptCount val="1"/>
                <c:pt idx="0">
                  <c:v>Kungsbacka</c:v>
                </c:pt>
              </c:strCache>
            </c:strRef>
          </c:tx>
          <c:spPr>
            <a:ln w="19050" cap="rnd">
              <a:solidFill>
                <a:schemeClr val="accent3"/>
              </a:solidFill>
              <a:round/>
            </a:ln>
            <a:effectLst/>
          </c:spPr>
          <c:marker>
            <c:symbol val="none"/>
          </c:marker>
          <c:xVal>
            <c:numRef>
              <c:f>Kungsbacka!$B$4:$B$2337</c:f>
              <c:numCache>
                <c:formatCode>0</c:formatCode>
                <c:ptCount val="2334"/>
                <c:pt idx="0">
                  <c:v>10.62277324388219</c:v>
                </c:pt>
                <c:pt idx="1">
                  <c:v>11.566761178665899</c:v>
                </c:pt>
                <c:pt idx="2">
                  <c:v>12.13018067898804</c:v>
                </c:pt>
                <c:pt idx="3">
                  <c:v>12.25217897825399</c:v>
                </c:pt>
                <c:pt idx="4">
                  <c:v>13.243306564754031</c:v>
                </c:pt>
                <c:pt idx="5">
                  <c:v>14.272980370127019</c:v>
                </c:pt>
                <c:pt idx="6">
                  <c:v>15.98181220502058</c:v>
                </c:pt>
                <c:pt idx="7">
                  <c:v>19.06676388243055</c:v>
                </c:pt>
                <c:pt idx="8">
                  <c:v>19.62796699108528</c:v>
                </c:pt>
                <c:pt idx="9">
                  <c:v>19.810566548135469</c:v>
                </c:pt>
                <c:pt idx="10">
                  <c:v>19.83667501723442</c:v>
                </c:pt>
                <c:pt idx="11">
                  <c:v>19.989494889369318</c:v>
                </c:pt>
                <c:pt idx="12">
                  <c:v>20.37400786373831</c:v>
                </c:pt>
                <c:pt idx="13">
                  <c:v>20.922703629130979</c:v>
                </c:pt>
                <c:pt idx="14">
                  <c:v>21.45433121662759</c:v>
                </c:pt>
                <c:pt idx="15">
                  <c:v>22.055896448566081</c:v>
                </c:pt>
                <c:pt idx="16">
                  <c:v>22.307381824064251</c:v>
                </c:pt>
                <c:pt idx="17">
                  <c:v>23.243997005909531</c:v>
                </c:pt>
                <c:pt idx="18">
                  <c:v>23.884429034550319</c:v>
                </c:pt>
                <c:pt idx="19">
                  <c:v>24.159207723485519</c:v>
                </c:pt>
                <c:pt idx="20">
                  <c:v>24.465858568013591</c:v>
                </c:pt>
                <c:pt idx="21">
                  <c:v>24.756681656679291</c:v>
                </c:pt>
                <c:pt idx="22">
                  <c:v>25.37545160001892</c:v>
                </c:pt>
                <c:pt idx="23">
                  <c:v>26.220931407577471</c:v>
                </c:pt>
                <c:pt idx="24">
                  <c:v>26.411352072339341</c:v>
                </c:pt>
                <c:pt idx="25">
                  <c:v>26.638744411681369</c:v>
                </c:pt>
                <c:pt idx="26">
                  <c:v>26.832930540177308</c:v>
                </c:pt>
                <c:pt idx="27">
                  <c:v>26.916223269802149</c:v>
                </c:pt>
                <c:pt idx="28">
                  <c:v>27.330062055780431</c:v>
                </c:pt>
                <c:pt idx="29">
                  <c:v>27.363573462077142</c:v>
                </c:pt>
                <c:pt idx="30">
                  <c:v>27.61845097798026</c:v>
                </c:pt>
                <c:pt idx="31">
                  <c:v>27.933279463421179</c:v>
                </c:pt>
                <c:pt idx="32">
                  <c:v>28.316239358845841</c:v>
                </c:pt>
                <c:pt idx="33">
                  <c:v>28.494609302458048</c:v>
                </c:pt>
                <c:pt idx="34">
                  <c:v>29.106018215303529</c:v>
                </c:pt>
                <c:pt idx="35">
                  <c:v>29.111751612137141</c:v>
                </c:pt>
                <c:pt idx="36">
                  <c:v>29.30369019480441</c:v>
                </c:pt>
                <c:pt idx="37">
                  <c:v>29.4740715468442</c:v>
                </c:pt>
                <c:pt idx="38">
                  <c:v>29.619063928037981</c:v>
                </c:pt>
                <c:pt idx="39">
                  <c:v>29.76035336166662</c:v>
                </c:pt>
                <c:pt idx="40">
                  <c:v>29.84807988817791</c:v>
                </c:pt>
                <c:pt idx="41">
                  <c:v>29.95421332763048</c:v>
                </c:pt>
                <c:pt idx="42">
                  <c:v>30.25493666859553</c:v>
                </c:pt>
                <c:pt idx="43">
                  <c:v>30.45191520442247</c:v>
                </c:pt>
                <c:pt idx="44">
                  <c:v>30.47307283494558</c:v>
                </c:pt>
                <c:pt idx="45">
                  <c:v>31.03713293914684</c:v>
                </c:pt>
                <c:pt idx="46">
                  <c:v>31.537982404700021</c:v>
                </c:pt>
                <c:pt idx="47">
                  <c:v>31.702106466928001</c:v>
                </c:pt>
                <c:pt idx="48">
                  <c:v>31.993152324913758</c:v>
                </c:pt>
                <c:pt idx="49">
                  <c:v>32.421107039077221</c:v>
                </c:pt>
                <c:pt idx="50">
                  <c:v>32.95182541960795</c:v>
                </c:pt>
                <c:pt idx="51">
                  <c:v>32.979938722895341</c:v>
                </c:pt>
                <c:pt idx="52">
                  <c:v>33.014708776929993</c:v>
                </c:pt>
                <c:pt idx="53">
                  <c:v>33.131307863976417</c:v>
                </c:pt>
                <c:pt idx="54">
                  <c:v>33.228621587759548</c:v>
                </c:pt>
                <c:pt idx="55">
                  <c:v>34.001483954864092</c:v>
                </c:pt>
                <c:pt idx="56">
                  <c:v>34.577276863446293</c:v>
                </c:pt>
                <c:pt idx="57">
                  <c:v>34.694381539034637</c:v>
                </c:pt>
                <c:pt idx="58">
                  <c:v>34.876419192332278</c:v>
                </c:pt>
                <c:pt idx="59">
                  <c:v>35.14489952329555</c:v>
                </c:pt>
                <c:pt idx="60">
                  <c:v>35.214024871236937</c:v>
                </c:pt>
                <c:pt idx="61">
                  <c:v>35.230647723987261</c:v>
                </c:pt>
                <c:pt idx="62">
                  <c:v>35.477243545739597</c:v>
                </c:pt>
                <c:pt idx="63">
                  <c:v>35.588315420478168</c:v>
                </c:pt>
                <c:pt idx="64">
                  <c:v>35.658554087853993</c:v>
                </c:pt>
                <c:pt idx="65">
                  <c:v>36.037106964093653</c:v>
                </c:pt>
                <c:pt idx="66">
                  <c:v>36.13421958603066</c:v>
                </c:pt>
                <c:pt idx="67">
                  <c:v>36.232569897860053</c:v>
                </c:pt>
                <c:pt idx="68">
                  <c:v>36.273166722679413</c:v>
                </c:pt>
                <c:pt idx="69">
                  <c:v>36.500007245583618</c:v>
                </c:pt>
                <c:pt idx="70">
                  <c:v>36.779047069075681</c:v>
                </c:pt>
                <c:pt idx="71">
                  <c:v>37.024333520264257</c:v>
                </c:pt>
                <c:pt idx="72">
                  <c:v>37.058645890237919</c:v>
                </c:pt>
                <c:pt idx="73">
                  <c:v>37.132924117230793</c:v>
                </c:pt>
                <c:pt idx="74">
                  <c:v>37.38690534303543</c:v>
                </c:pt>
                <c:pt idx="75">
                  <c:v>37.406952501763072</c:v>
                </c:pt>
                <c:pt idx="76">
                  <c:v>37.60393059655155</c:v>
                </c:pt>
                <c:pt idx="77">
                  <c:v>37.972807810104477</c:v>
                </c:pt>
                <c:pt idx="78">
                  <c:v>38.536772096401577</c:v>
                </c:pt>
                <c:pt idx="79">
                  <c:v>39.304247544812817</c:v>
                </c:pt>
                <c:pt idx="80">
                  <c:v>39.34935599856226</c:v>
                </c:pt>
                <c:pt idx="81">
                  <c:v>39.350876599033207</c:v>
                </c:pt>
                <c:pt idx="82">
                  <c:v>39.365703126109651</c:v>
                </c:pt>
                <c:pt idx="83">
                  <c:v>40.157761949022422</c:v>
                </c:pt>
                <c:pt idx="84">
                  <c:v>40.453869663590567</c:v>
                </c:pt>
                <c:pt idx="85">
                  <c:v>40.587452387851428</c:v>
                </c:pt>
                <c:pt idx="86">
                  <c:v>40.804307604591308</c:v>
                </c:pt>
                <c:pt idx="87">
                  <c:v>41.142287066936902</c:v>
                </c:pt>
                <c:pt idx="88">
                  <c:v>41.420773873817488</c:v>
                </c:pt>
                <c:pt idx="89">
                  <c:v>41.421539195452787</c:v>
                </c:pt>
                <c:pt idx="90">
                  <c:v>41.460871282676031</c:v>
                </c:pt>
                <c:pt idx="91">
                  <c:v>41.499110914246231</c:v>
                </c:pt>
                <c:pt idx="92">
                  <c:v>41.602707490913112</c:v>
                </c:pt>
                <c:pt idx="93">
                  <c:v>41.729671581349393</c:v>
                </c:pt>
                <c:pt idx="94">
                  <c:v>41.755262317880181</c:v>
                </c:pt>
                <c:pt idx="95">
                  <c:v>42.182152905084124</c:v>
                </c:pt>
                <c:pt idx="96">
                  <c:v>42.209578078257223</c:v>
                </c:pt>
                <c:pt idx="97">
                  <c:v>42.21181870145643</c:v>
                </c:pt>
                <c:pt idx="98">
                  <c:v>42.703341090058672</c:v>
                </c:pt>
                <c:pt idx="99">
                  <c:v>42.737772774877328</c:v>
                </c:pt>
                <c:pt idx="100">
                  <c:v>42.739047671762258</c:v>
                </c:pt>
                <c:pt idx="101">
                  <c:v>42.849348961095437</c:v>
                </c:pt>
                <c:pt idx="102">
                  <c:v>43.001913255863712</c:v>
                </c:pt>
                <c:pt idx="103">
                  <c:v>43.091142918931403</c:v>
                </c:pt>
                <c:pt idx="104">
                  <c:v>43.799596731032487</c:v>
                </c:pt>
                <c:pt idx="105">
                  <c:v>43.851595177629733</c:v>
                </c:pt>
                <c:pt idx="106">
                  <c:v>43.895091765875151</c:v>
                </c:pt>
                <c:pt idx="107">
                  <c:v>44.444326351044033</c:v>
                </c:pt>
                <c:pt idx="108">
                  <c:v>44.609657719471549</c:v>
                </c:pt>
                <c:pt idx="109">
                  <c:v>44.618531764415067</c:v>
                </c:pt>
                <c:pt idx="110">
                  <c:v>44.642961079959029</c:v>
                </c:pt>
                <c:pt idx="111">
                  <c:v>44.767198104052348</c:v>
                </c:pt>
                <c:pt idx="112">
                  <c:v>45.211280738765332</c:v>
                </c:pt>
                <c:pt idx="113">
                  <c:v>45.245810383871621</c:v>
                </c:pt>
                <c:pt idx="114">
                  <c:v>46.627343074181248</c:v>
                </c:pt>
                <c:pt idx="115">
                  <c:v>46.67951586508191</c:v>
                </c:pt>
                <c:pt idx="116">
                  <c:v>47.682045456362317</c:v>
                </c:pt>
                <c:pt idx="117">
                  <c:v>47.785448571331827</c:v>
                </c:pt>
                <c:pt idx="118">
                  <c:v>48.79000507274263</c:v>
                </c:pt>
                <c:pt idx="119">
                  <c:v>48.829206786156632</c:v>
                </c:pt>
                <c:pt idx="120">
                  <c:v>48.924675329595203</c:v>
                </c:pt>
                <c:pt idx="121">
                  <c:v>48.933315601321063</c:v>
                </c:pt>
                <c:pt idx="122">
                  <c:v>49.136153348678533</c:v>
                </c:pt>
                <c:pt idx="123">
                  <c:v>49.348903171656772</c:v>
                </c:pt>
                <c:pt idx="124">
                  <c:v>49.459509504890129</c:v>
                </c:pt>
                <c:pt idx="125">
                  <c:v>49.489655902447261</c:v>
                </c:pt>
                <c:pt idx="126">
                  <c:v>49.551206139534727</c:v>
                </c:pt>
                <c:pt idx="127">
                  <c:v>49.625383163359821</c:v>
                </c:pt>
                <c:pt idx="128">
                  <c:v>49.663012226074237</c:v>
                </c:pt>
                <c:pt idx="129">
                  <c:v>49.673932976265696</c:v>
                </c:pt>
                <c:pt idx="130">
                  <c:v>49.927300011394919</c:v>
                </c:pt>
                <c:pt idx="131">
                  <c:v>50.04877939099368</c:v>
                </c:pt>
                <c:pt idx="132">
                  <c:v>50.06209911713119</c:v>
                </c:pt>
                <c:pt idx="133">
                  <c:v>50.269886949849678</c:v>
                </c:pt>
                <c:pt idx="134">
                  <c:v>50.398809351739267</c:v>
                </c:pt>
                <c:pt idx="135">
                  <c:v>50.604704451408551</c:v>
                </c:pt>
                <c:pt idx="136">
                  <c:v>50.679170415866103</c:v>
                </c:pt>
                <c:pt idx="137">
                  <c:v>51.516339349904648</c:v>
                </c:pt>
                <c:pt idx="138">
                  <c:v>52.133738900230519</c:v>
                </c:pt>
                <c:pt idx="139">
                  <c:v>52.229609161327801</c:v>
                </c:pt>
                <c:pt idx="140">
                  <c:v>52.249415330761401</c:v>
                </c:pt>
                <c:pt idx="141">
                  <c:v>52.321761233964587</c:v>
                </c:pt>
                <c:pt idx="142">
                  <c:v>53.028243511084092</c:v>
                </c:pt>
                <c:pt idx="143">
                  <c:v>53.111312637543392</c:v>
                </c:pt>
                <c:pt idx="144">
                  <c:v>53.175502113420343</c:v>
                </c:pt>
                <c:pt idx="145">
                  <c:v>53.31835359457147</c:v>
                </c:pt>
                <c:pt idx="146">
                  <c:v>53.619338017953282</c:v>
                </c:pt>
                <c:pt idx="147">
                  <c:v>53.673385256287418</c:v>
                </c:pt>
                <c:pt idx="148">
                  <c:v>54.087826076041367</c:v>
                </c:pt>
                <c:pt idx="149">
                  <c:v>54.09850810799491</c:v>
                </c:pt>
                <c:pt idx="150">
                  <c:v>54.121638949042527</c:v>
                </c:pt>
                <c:pt idx="151">
                  <c:v>55.356426951580083</c:v>
                </c:pt>
                <c:pt idx="152">
                  <c:v>55.720284227969692</c:v>
                </c:pt>
                <c:pt idx="153">
                  <c:v>56.128324645473278</c:v>
                </c:pt>
                <c:pt idx="154">
                  <c:v>56.140035287530722</c:v>
                </c:pt>
                <c:pt idx="155">
                  <c:v>56.175017648043188</c:v>
                </c:pt>
                <c:pt idx="156">
                  <c:v>56.178314244367897</c:v>
                </c:pt>
                <c:pt idx="157">
                  <c:v>56.301615796893671</c:v>
                </c:pt>
                <c:pt idx="158">
                  <c:v>56.359701511356697</c:v>
                </c:pt>
                <c:pt idx="159">
                  <c:v>56.733191930885248</c:v>
                </c:pt>
                <c:pt idx="160">
                  <c:v>57.148984020571007</c:v>
                </c:pt>
                <c:pt idx="161">
                  <c:v>57.20671068123459</c:v>
                </c:pt>
                <c:pt idx="162">
                  <c:v>58.153537311987257</c:v>
                </c:pt>
                <c:pt idx="163">
                  <c:v>58.203451804939043</c:v>
                </c:pt>
                <c:pt idx="164">
                  <c:v>58.334439880673898</c:v>
                </c:pt>
                <c:pt idx="165">
                  <c:v>58.409492435384031</c:v>
                </c:pt>
                <c:pt idx="166">
                  <c:v>58.41485404231382</c:v>
                </c:pt>
                <c:pt idx="167">
                  <c:v>58.56921739680584</c:v>
                </c:pt>
                <c:pt idx="168">
                  <c:v>58.629121786358162</c:v>
                </c:pt>
                <c:pt idx="169">
                  <c:v>58.743620738624472</c:v>
                </c:pt>
                <c:pt idx="170">
                  <c:v>58.919414575240602</c:v>
                </c:pt>
                <c:pt idx="171">
                  <c:v>59.519747564527201</c:v>
                </c:pt>
                <c:pt idx="172">
                  <c:v>59.911075344551747</c:v>
                </c:pt>
                <c:pt idx="173">
                  <c:v>60.025670454334637</c:v>
                </c:pt>
                <c:pt idx="174">
                  <c:v>60.390773354717439</c:v>
                </c:pt>
                <c:pt idx="175">
                  <c:v>60.868750377607967</c:v>
                </c:pt>
                <c:pt idx="176">
                  <c:v>60.920939566495917</c:v>
                </c:pt>
                <c:pt idx="177">
                  <c:v>60.97364336720765</c:v>
                </c:pt>
                <c:pt idx="178">
                  <c:v>61.095614137162698</c:v>
                </c:pt>
                <c:pt idx="179">
                  <c:v>61.141947604839459</c:v>
                </c:pt>
                <c:pt idx="180">
                  <c:v>61.221186595496007</c:v>
                </c:pt>
                <c:pt idx="181">
                  <c:v>61.711941281561877</c:v>
                </c:pt>
                <c:pt idx="182">
                  <c:v>61.895817972140613</c:v>
                </c:pt>
                <c:pt idx="183">
                  <c:v>61.930119756057707</c:v>
                </c:pt>
                <c:pt idx="184">
                  <c:v>61.948890818331691</c:v>
                </c:pt>
                <c:pt idx="185">
                  <c:v>62.439926187269513</c:v>
                </c:pt>
                <c:pt idx="186">
                  <c:v>62.499360351064503</c:v>
                </c:pt>
                <c:pt idx="187">
                  <c:v>62.655162102661059</c:v>
                </c:pt>
                <c:pt idx="188">
                  <c:v>62.728724153701201</c:v>
                </c:pt>
                <c:pt idx="189">
                  <c:v>62.794312936779377</c:v>
                </c:pt>
                <c:pt idx="190">
                  <c:v>62.978291786519641</c:v>
                </c:pt>
                <c:pt idx="191">
                  <c:v>63.011459095010949</c:v>
                </c:pt>
                <c:pt idx="192">
                  <c:v>63.066488958689881</c:v>
                </c:pt>
                <c:pt idx="193">
                  <c:v>63.095445066696847</c:v>
                </c:pt>
                <c:pt idx="194">
                  <c:v>63.166746692575607</c:v>
                </c:pt>
                <c:pt idx="195">
                  <c:v>63.24970777625812</c:v>
                </c:pt>
                <c:pt idx="196">
                  <c:v>63.40468815458096</c:v>
                </c:pt>
                <c:pt idx="197">
                  <c:v>63.504949239668242</c:v>
                </c:pt>
                <c:pt idx="198">
                  <c:v>63.507117509955059</c:v>
                </c:pt>
                <c:pt idx="199">
                  <c:v>63.526985790353528</c:v>
                </c:pt>
                <c:pt idx="200">
                  <c:v>63.956774863012789</c:v>
                </c:pt>
                <c:pt idx="201">
                  <c:v>64.451789310139944</c:v>
                </c:pt>
                <c:pt idx="202">
                  <c:v>64.595990761113327</c:v>
                </c:pt>
                <c:pt idx="203">
                  <c:v>64.767116791039115</c:v>
                </c:pt>
                <c:pt idx="204">
                  <c:v>64.839505885050784</c:v>
                </c:pt>
                <c:pt idx="205">
                  <c:v>64.998274898365707</c:v>
                </c:pt>
                <c:pt idx="206">
                  <c:v>65.114753590425806</c:v>
                </c:pt>
                <c:pt idx="207">
                  <c:v>65.652025303652934</c:v>
                </c:pt>
                <c:pt idx="208">
                  <c:v>65.707320924004335</c:v>
                </c:pt>
                <c:pt idx="209">
                  <c:v>65.842439140013255</c:v>
                </c:pt>
                <c:pt idx="210">
                  <c:v>66.04678329761812</c:v>
                </c:pt>
                <c:pt idx="211">
                  <c:v>66.178777517026816</c:v>
                </c:pt>
                <c:pt idx="212">
                  <c:v>66.209424295907098</c:v>
                </c:pt>
                <c:pt idx="213">
                  <c:v>66.209847458788971</c:v>
                </c:pt>
                <c:pt idx="214">
                  <c:v>66.466312770758606</c:v>
                </c:pt>
                <c:pt idx="215">
                  <c:v>66.764096048073768</c:v>
                </c:pt>
                <c:pt idx="216">
                  <c:v>67.232195954050553</c:v>
                </c:pt>
                <c:pt idx="217">
                  <c:v>67.571130679694079</c:v>
                </c:pt>
                <c:pt idx="218">
                  <c:v>67.685775451655459</c:v>
                </c:pt>
                <c:pt idx="219">
                  <c:v>67.823742766864797</c:v>
                </c:pt>
                <c:pt idx="220">
                  <c:v>68.408895094322617</c:v>
                </c:pt>
                <c:pt idx="221">
                  <c:v>68.790899215898776</c:v>
                </c:pt>
                <c:pt idx="222">
                  <c:v>68.945880187438036</c:v>
                </c:pt>
                <c:pt idx="223">
                  <c:v>69.184170717157016</c:v>
                </c:pt>
                <c:pt idx="224">
                  <c:v>69.273135693702699</c:v>
                </c:pt>
                <c:pt idx="225">
                  <c:v>69.409015408447715</c:v>
                </c:pt>
                <c:pt idx="226">
                  <c:v>69.437704855696779</c:v>
                </c:pt>
                <c:pt idx="227">
                  <c:v>69.509555425201583</c:v>
                </c:pt>
                <c:pt idx="228">
                  <c:v>69.681542693782418</c:v>
                </c:pt>
                <c:pt idx="229">
                  <c:v>70.236248068558638</c:v>
                </c:pt>
                <c:pt idx="230">
                  <c:v>70.33288169401267</c:v>
                </c:pt>
                <c:pt idx="231">
                  <c:v>70.654065512030797</c:v>
                </c:pt>
                <c:pt idx="232">
                  <c:v>70.740609872029069</c:v>
                </c:pt>
                <c:pt idx="233">
                  <c:v>70.754641765284418</c:v>
                </c:pt>
                <c:pt idx="234">
                  <c:v>70.940582558905859</c:v>
                </c:pt>
                <c:pt idx="235">
                  <c:v>71.138063744443485</c:v>
                </c:pt>
                <c:pt idx="236">
                  <c:v>71.337375618248089</c:v>
                </c:pt>
                <c:pt idx="237">
                  <c:v>71.814515193438126</c:v>
                </c:pt>
                <c:pt idx="238">
                  <c:v>72.439489669959983</c:v>
                </c:pt>
                <c:pt idx="239">
                  <c:v>72.481789095864102</c:v>
                </c:pt>
                <c:pt idx="240">
                  <c:v>72.496532073434082</c:v>
                </c:pt>
                <c:pt idx="241">
                  <c:v>72.961050378513136</c:v>
                </c:pt>
                <c:pt idx="242">
                  <c:v>73.083869882585546</c:v>
                </c:pt>
                <c:pt idx="243">
                  <c:v>73.086420089585502</c:v>
                </c:pt>
                <c:pt idx="244">
                  <c:v>73.318386836118748</c:v>
                </c:pt>
                <c:pt idx="245">
                  <c:v>73.389093427911803</c:v>
                </c:pt>
                <c:pt idx="246">
                  <c:v>73.4520391513513</c:v>
                </c:pt>
                <c:pt idx="247">
                  <c:v>73.837480287433877</c:v>
                </c:pt>
                <c:pt idx="248">
                  <c:v>74.108399479862541</c:v>
                </c:pt>
                <c:pt idx="249">
                  <c:v>74.118846652287701</c:v>
                </c:pt>
                <c:pt idx="250">
                  <c:v>74.294190354413018</c:v>
                </c:pt>
                <c:pt idx="251">
                  <c:v>75.242701251311104</c:v>
                </c:pt>
                <c:pt idx="252">
                  <c:v>75.890371625146628</c:v>
                </c:pt>
                <c:pt idx="253">
                  <c:v>76.037310966971177</c:v>
                </c:pt>
                <c:pt idx="254">
                  <c:v>76.157220471424736</c:v>
                </c:pt>
                <c:pt idx="255">
                  <c:v>76.244387354907829</c:v>
                </c:pt>
                <c:pt idx="256">
                  <c:v>76.672138184394797</c:v>
                </c:pt>
                <c:pt idx="257">
                  <c:v>77.94054562717605</c:v>
                </c:pt>
                <c:pt idx="258">
                  <c:v>77.993638381948102</c:v>
                </c:pt>
                <c:pt idx="259">
                  <c:v>78.377091184834399</c:v>
                </c:pt>
                <c:pt idx="260">
                  <c:v>78.484355839136811</c:v>
                </c:pt>
                <c:pt idx="261">
                  <c:v>78.603570313121097</c:v>
                </c:pt>
                <c:pt idx="262">
                  <c:v>78.802703907850841</c:v>
                </c:pt>
                <c:pt idx="263">
                  <c:v>78.829634095290103</c:v>
                </c:pt>
                <c:pt idx="264">
                  <c:v>78.957457035579054</c:v>
                </c:pt>
                <c:pt idx="265">
                  <c:v>79.405503814577443</c:v>
                </c:pt>
                <c:pt idx="266">
                  <c:v>79.541008617538068</c:v>
                </c:pt>
                <c:pt idx="267">
                  <c:v>79.866346353359205</c:v>
                </c:pt>
                <c:pt idx="268">
                  <c:v>80.251841758689594</c:v>
                </c:pt>
                <c:pt idx="269">
                  <c:v>80.410261517417524</c:v>
                </c:pt>
                <c:pt idx="270">
                  <c:v>80.83212585695702</c:v>
                </c:pt>
                <c:pt idx="271">
                  <c:v>80.851942778083327</c:v>
                </c:pt>
                <c:pt idx="272">
                  <c:v>80.860454575164752</c:v>
                </c:pt>
                <c:pt idx="273">
                  <c:v>80.944103817109351</c:v>
                </c:pt>
                <c:pt idx="274">
                  <c:v>80.954731703307985</c:v>
                </c:pt>
                <c:pt idx="275">
                  <c:v>81.350479028499095</c:v>
                </c:pt>
                <c:pt idx="276">
                  <c:v>81.449086043415363</c:v>
                </c:pt>
                <c:pt idx="277">
                  <c:v>81.533323299733681</c:v>
                </c:pt>
                <c:pt idx="278">
                  <c:v>81.647802096992436</c:v>
                </c:pt>
                <c:pt idx="279">
                  <c:v>81.737231232041566</c:v>
                </c:pt>
                <c:pt idx="280">
                  <c:v>81.904530819653431</c:v>
                </c:pt>
                <c:pt idx="281">
                  <c:v>81.983738477225444</c:v>
                </c:pt>
                <c:pt idx="282">
                  <c:v>81.986178631068015</c:v>
                </c:pt>
                <c:pt idx="283">
                  <c:v>82.62292097616411</c:v>
                </c:pt>
                <c:pt idx="284">
                  <c:v>82.775357349216321</c:v>
                </c:pt>
                <c:pt idx="285">
                  <c:v>82.820040505347649</c:v>
                </c:pt>
                <c:pt idx="286">
                  <c:v>82.82084635409629</c:v>
                </c:pt>
                <c:pt idx="287">
                  <c:v>83.532307210431611</c:v>
                </c:pt>
                <c:pt idx="288">
                  <c:v>83.5530359415107</c:v>
                </c:pt>
                <c:pt idx="289">
                  <c:v>83.561498922322357</c:v>
                </c:pt>
                <c:pt idx="290">
                  <c:v>83.768290554037662</c:v>
                </c:pt>
                <c:pt idx="291">
                  <c:v>84.336269262830612</c:v>
                </c:pt>
                <c:pt idx="292">
                  <c:v>85.070843729015877</c:v>
                </c:pt>
                <c:pt idx="293">
                  <c:v>85.250580912245596</c:v>
                </c:pt>
                <c:pt idx="294">
                  <c:v>85.251423744970879</c:v>
                </c:pt>
                <c:pt idx="295">
                  <c:v>85.503918879901079</c:v>
                </c:pt>
                <c:pt idx="296">
                  <c:v>86.21567588113902</c:v>
                </c:pt>
                <c:pt idx="297">
                  <c:v>86.283994375452068</c:v>
                </c:pt>
                <c:pt idx="298">
                  <c:v>86.307082054499631</c:v>
                </c:pt>
                <c:pt idx="299">
                  <c:v>86.333203436001583</c:v>
                </c:pt>
                <c:pt idx="300">
                  <c:v>87.766316150710367</c:v>
                </c:pt>
                <c:pt idx="301">
                  <c:v>87.996360485528783</c:v>
                </c:pt>
                <c:pt idx="302">
                  <c:v>88.1132684340823</c:v>
                </c:pt>
                <c:pt idx="303">
                  <c:v>88.175139676020237</c:v>
                </c:pt>
                <c:pt idx="304">
                  <c:v>88.324566930200348</c:v>
                </c:pt>
                <c:pt idx="305">
                  <c:v>89.272574941182299</c:v>
                </c:pt>
                <c:pt idx="306">
                  <c:v>89.312209478283876</c:v>
                </c:pt>
                <c:pt idx="307">
                  <c:v>89.369639555764536</c:v>
                </c:pt>
                <c:pt idx="308">
                  <c:v>89.757423951105267</c:v>
                </c:pt>
                <c:pt idx="309">
                  <c:v>89.804808060974565</c:v>
                </c:pt>
                <c:pt idx="310">
                  <c:v>90.047555041782857</c:v>
                </c:pt>
                <c:pt idx="311">
                  <c:v>90.337419204644505</c:v>
                </c:pt>
                <c:pt idx="312">
                  <c:v>90.480885328426055</c:v>
                </c:pt>
                <c:pt idx="313">
                  <c:v>90.788998630116552</c:v>
                </c:pt>
                <c:pt idx="314">
                  <c:v>90.816181799264697</c:v>
                </c:pt>
                <c:pt idx="315">
                  <c:v>90.936324459026224</c:v>
                </c:pt>
                <c:pt idx="316">
                  <c:v>91.141243389088899</c:v>
                </c:pt>
                <c:pt idx="317">
                  <c:v>91.345759331024325</c:v>
                </c:pt>
                <c:pt idx="318">
                  <c:v>91.425534458705044</c:v>
                </c:pt>
                <c:pt idx="319">
                  <c:v>92.0036508489206</c:v>
                </c:pt>
                <c:pt idx="320">
                  <c:v>92.037666194191544</c:v>
                </c:pt>
                <c:pt idx="321">
                  <c:v>92.075591912150557</c:v>
                </c:pt>
                <c:pt idx="322">
                  <c:v>92.424443429275939</c:v>
                </c:pt>
                <c:pt idx="323">
                  <c:v>92.623093101097226</c:v>
                </c:pt>
                <c:pt idx="324">
                  <c:v>92.699120004292183</c:v>
                </c:pt>
                <c:pt idx="325">
                  <c:v>92.910664704014835</c:v>
                </c:pt>
                <c:pt idx="326">
                  <c:v>92.998075392997777</c:v>
                </c:pt>
                <c:pt idx="327">
                  <c:v>93.05316102254659</c:v>
                </c:pt>
                <c:pt idx="328">
                  <c:v>93.082779044336988</c:v>
                </c:pt>
                <c:pt idx="329">
                  <c:v>93.185050997505599</c:v>
                </c:pt>
                <c:pt idx="330">
                  <c:v>93.541639797636932</c:v>
                </c:pt>
                <c:pt idx="331">
                  <c:v>93.862598402908986</c:v>
                </c:pt>
                <c:pt idx="332">
                  <c:v>94.409466355027078</c:v>
                </c:pt>
                <c:pt idx="333">
                  <c:v>95.134995635604398</c:v>
                </c:pt>
                <c:pt idx="334">
                  <c:v>95.851715667131941</c:v>
                </c:pt>
                <c:pt idx="335">
                  <c:v>96.859025201918058</c:v>
                </c:pt>
                <c:pt idx="336">
                  <c:v>97.452443522696029</c:v>
                </c:pt>
                <c:pt idx="337">
                  <c:v>97.824798181520777</c:v>
                </c:pt>
                <c:pt idx="338">
                  <c:v>97.92036552385693</c:v>
                </c:pt>
                <c:pt idx="339">
                  <c:v>98.044495183743564</c:v>
                </c:pt>
                <c:pt idx="340">
                  <c:v>98.505546703311424</c:v>
                </c:pt>
                <c:pt idx="341">
                  <c:v>98.607269079504732</c:v>
                </c:pt>
                <c:pt idx="342">
                  <c:v>98.754124609673653</c:v>
                </c:pt>
                <c:pt idx="343">
                  <c:v>98.793562646724936</c:v>
                </c:pt>
                <c:pt idx="344">
                  <c:v>98.988810705900448</c:v>
                </c:pt>
                <c:pt idx="345">
                  <c:v>99.211524500395839</c:v>
                </c:pt>
                <c:pt idx="346">
                  <c:v>99.693042388979265</c:v>
                </c:pt>
                <c:pt idx="347">
                  <c:v>99.737267575356199</c:v>
                </c:pt>
                <c:pt idx="348">
                  <c:v>99.756905949617803</c:v>
                </c:pt>
                <c:pt idx="349">
                  <c:v>99.813585735557311</c:v>
                </c:pt>
                <c:pt idx="350">
                  <c:v>100.01374521407671</c:v>
                </c:pt>
                <c:pt idx="351">
                  <c:v>100.03897710154089</c:v>
                </c:pt>
                <c:pt idx="352">
                  <c:v>100.1040119779196</c:v>
                </c:pt>
                <c:pt idx="353">
                  <c:v>100.1333912392048</c:v>
                </c:pt>
                <c:pt idx="354">
                  <c:v>100.154693236699</c:v>
                </c:pt>
                <c:pt idx="355">
                  <c:v>100.3974204903474</c:v>
                </c:pt>
                <c:pt idx="356">
                  <c:v>101.2756148690394</c:v>
                </c:pt>
                <c:pt idx="357">
                  <c:v>101.41920507180011</c:v>
                </c:pt>
                <c:pt idx="358">
                  <c:v>101.6607875379205</c:v>
                </c:pt>
                <c:pt idx="359">
                  <c:v>101.8816200787214</c:v>
                </c:pt>
                <c:pt idx="360">
                  <c:v>101.9931654531899</c:v>
                </c:pt>
                <c:pt idx="361">
                  <c:v>102.4727235343027</c:v>
                </c:pt>
                <c:pt idx="362">
                  <c:v>102.47672183292821</c:v>
                </c:pt>
                <c:pt idx="363">
                  <c:v>102.5444372779789</c:v>
                </c:pt>
                <c:pt idx="364">
                  <c:v>102.6536100626829</c:v>
                </c:pt>
                <c:pt idx="365">
                  <c:v>102.77837054622211</c:v>
                </c:pt>
                <c:pt idx="366">
                  <c:v>103.2109442530728</c:v>
                </c:pt>
                <c:pt idx="367">
                  <c:v>103.3914504971861</c:v>
                </c:pt>
                <c:pt idx="368">
                  <c:v>103.60755800345849</c:v>
                </c:pt>
                <c:pt idx="369">
                  <c:v>103.6697585841481</c:v>
                </c:pt>
                <c:pt idx="370">
                  <c:v>103.7888840884866</c:v>
                </c:pt>
                <c:pt idx="371">
                  <c:v>103.88090319602109</c:v>
                </c:pt>
                <c:pt idx="372">
                  <c:v>103.9121679517494</c:v>
                </c:pt>
                <c:pt idx="373">
                  <c:v>104.0834805954555</c:v>
                </c:pt>
                <c:pt idx="374">
                  <c:v>104.1105338789058</c:v>
                </c:pt>
                <c:pt idx="375">
                  <c:v>104.25917036045151</c:v>
                </c:pt>
                <c:pt idx="376">
                  <c:v>104.60889046700539</c:v>
                </c:pt>
                <c:pt idx="377">
                  <c:v>105.299658048262</c:v>
                </c:pt>
                <c:pt idx="378">
                  <c:v>105.5051969689484</c:v>
                </c:pt>
                <c:pt idx="379">
                  <c:v>105.55796591064509</c:v>
                </c:pt>
                <c:pt idx="380">
                  <c:v>105.64097668500651</c:v>
                </c:pt>
                <c:pt idx="381">
                  <c:v>106.0833507118522</c:v>
                </c:pt>
                <c:pt idx="382">
                  <c:v>106.0889450842798</c:v>
                </c:pt>
                <c:pt idx="383">
                  <c:v>106.2447006720102</c:v>
                </c:pt>
                <c:pt idx="384">
                  <c:v>106.6451047443781</c:v>
                </c:pt>
                <c:pt idx="385">
                  <c:v>106.6575769338934</c:v>
                </c:pt>
                <c:pt idx="386">
                  <c:v>107.39343658714689</c:v>
                </c:pt>
                <c:pt idx="387">
                  <c:v>107.43546116205709</c:v>
                </c:pt>
                <c:pt idx="388">
                  <c:v>107.4430676776559</c:v>
                </c:pt>
                <c:pt idx="389">
                  <c:v>107.5638612773628</c:v>
                </c:pt>
                <c:pt idx="390">
                  <c:v>107.8043750105296</c:v>
                </c:pt>
                <c:pt idx="391">
                  <c:v>107.9890131077719</c:v>
                </c:pt>
                <c:pt idx="392">
                  <c:v>108.2335829710234</c:v>
                </c:pt>
                <c:pt idx="393">
                  <c:v>108.4333081834631</c:v>
                </c:pt>
                <c:pt idx="394">
                  <c:v>108.73450576961839</c:v>
                </c:pt>
                <c:pt idx="395">
                  <c:v>108.8063789297896</c:v>
                </c:pt>
                <c:pt idx="396">
                  <c:v>109.3714747689345</c:v>
                </c:pt>
                <c:pt idx="397">
                  <c:v>109.71463220688609</c:v>
                </c:pt>
                <c:pt idx="398">
                  <c:v>109.79417998225399</c:v>
                </c:pt>
                <c:pt idx="399">
                  <c:v>110.20466799041709</c:v>
                </c:pt>
                <c:pt idx="400">
                  <c:v>110.2709206488444</c:v>
                </c:pt>
                <c:pt idx="401">
                  <c:v>110.6948502300515</c:v>
                </c:pt>
                <c:pt idx="402">
                  <c:v>111.0256748919056</c:v>
                </c:pt>
                <c:pt idx="403">
                  <c:v>111.24250773928451</c:v>
                </c:pt>
                <c:pt idx="404">
                  <c:v>111.5071317567773</c:v>
                </c:pt>
                <c:pt idx="405">
                  <c:v>111.60303480247811</c:v>
                </c:pt>
                <c:pt idx="406">
                  <c:v>111.8074912986241</c:v>
                </c:pt>
                <c:pt idx="407">
                  <c:v>112.4057514209953</c:v>
                </c:pt>
                <c:pt idx="408">
                  <c:v>112.501541021031</c:v>
                </c:pt>
                <c:pt idx="409">
                  <c:v>112.60631079534301</c:v>
                </c:pt>
                <c:pt idx="410">
                  <c:v>112.8275992331219</c:v>
                </c:pt>
                <c:pt idx="411">
                  <c:v>112.9324337476783</c:v>
                </c:pt>
                <c:pt idx="412">
                  <c:v>113.5192271571141</c:v>
                </c:pt>
                <c:pt idx="413">
                  <c:v>113.60332632177899</c:v>
                </c:pt>
                <c:pt idx="414">
                  <c:v>114.0042745024228</c:v>
                </c:pt>
                <c:pt idx="415">
                  <c:v>114.0399460935466</c:v>
                </c:pt>
                <c:pt idx="416">
                  <c:v>114.45272906137799</c:v>
                </c:pt>
                <c:pt idx="417">
                  <c:v>114.7358709039141</c:v>
                </c:pt>
                <c:pt idx="418">
                  <c:v>114.8510228629675</c:v>
                </c:pt>
                <c:pt idx="419">
                  <c:v>115.19863673969989</c:v>
                </c:pt>
                <c:pt idx="420">
                  <c:v>116.5672658237707</c:v>
                </c:pt>
                <c:pt idx="421">
                  <c:v>116.84899817207101</c:v>
                </c:pt>
                <c:pt idx="422">
                  <c:v>116.9321208368122</c:v>
                </c:pt>
                <c:pt idx="423">
                  <c:v>117.09674132574629</c:v>
                </c:pt>
                <c:pt idx="424">
                  <c:v>117.1444750291887</c:v>
                </c:pt>
                <c:pt idx="425">
                  <c:v>117.1598295997087</c:v>
                </c:pt>
                <c:pt idx="426">
                  <c:v>117.3161090661512</c:v>
                </c:pt>
                <c:pt idx="427">
                  <c:v>118.7041523700769</c:v>
                </c:pt>
                <c:pt idx="428">
                  <c:v>118.7469051144808</c:v>
                </c:pt>
                <c:pt idx="429">
                  <c:v>119.0215529093164</c:v>
                </c:pt>
                <c:pt idx="430">
                  <c:v>119.0776136249073</c:v>
                </c:pt>
                <c:pt idx="431">
                  <c:v>119.4224960508368</c:v>
                </c:pt>
                <c:pt idx="432">
                  <c:v>119.4672866987531</c:v>
                </c:pt>
                <c:pt idx="433">
                  <c:v>119.52989434454</c:v>
                </c:pt>
                <c:pt idx="434">
                  <c:v>119.57607385700609</c:v>
                </c:pt>
                <c:pt idx="435">
                  <c:v>120.02576608573121</c:v>
                </c:pt>
                <c:pt idx="436">
                  <c:v>120.6702866084195</c:v>
                </c:pt>
                <c:pt idx="437">
                  <c:v>120.7777424757698</c:v>
                </c:pt>
                <c:pt idx="438">
                  <c:v>121.0126676113622</c:v>
                </c:pt>
                <c:pt idx="439">
                  <c:v>121.2890660352061</c:v>
                </c:pt>
                <c:pt idx="440">
                  <c:v>121.3887423436116</c:v>
                </c:pt>
                <c:pt idx="441">
                  <c:v>121.6757410784291</c:v>
                </c:pt>
                <c:pt idx="442">
                  <c:v>122.0682746993423</c:v>
                </c:pt>
                <c:pt idx="443">
                  <c:v>122.9113635362572</c:v>
                </c:pt>
                <c:pt idx="444">
                  <c:v>123.49670353776899</c:v>
                </c:pt>
                <c:pt idx="445">
                  <c:v>123.517854466697</c:v>
                </c:pt>
                <c:pt idx="446">
                  <c:v>124.8312067861914</c:v>
                </c:pt>
                <c:pt idx="447">
                  <c:v>124.9707742654786</c:v>
                </c:pt>
                <c:pt idx="448">
                  <c:v>125.9694997823936</c:v>
                </c:pt>
                <c:pt idx="449">
                  <c:v>126.2097392952912</c:v>
                </c:pt>
                <c:pt idx="450">
                  <c:v>126.25261839116931</c:v>
                </c:pt>
                <c:pt idx="451">
                  <c:v>126.45481641888399</c:v>
                </c:pt>
                <c:pt idx="452">
                  <c:v>126.51753338605199</c:v>
                </c:pt>
                <c:pt idx="453">
                  <c:v>126.56550097257769</c:v>
                </c:pt>
                <c:pt idx="454">
                  <c:v>126.894422407066</c:v>
                </c:pt>
                <c:pt idx="455">
                  <c:v>127.4484358447678</c:v>
                </c:pt>
                <c:pt idx="456">
                  <c:v>127.7493704825724</c:v>
                </c:pt>
                <c:pt idx="457">
                  <c:v>127.80076103047639</c:v>
                </c:pt>
                <c:pt idx="458">
                  <c:v>128.35020814651591</c:v>
                </c:pt>
                <c:pt idx="459">
                  <c:v>128.7689275997632</c:v>
                </c:pt>
                <c:pt idx="460">
                  <c:v>129.17817887516219</c:v>
                </c:pt>
                <c:pt idx="461">
                  <c:v>129.23246962489</c:v>
                </c:pt>
                <c:pt idx="462">
                  <c:v>129.53216857495269</c:v>
                </c:pt>
                <c:pt idx="463">
                  <c:v>130.42392174471351</c:v>
                </c:pt>
                <c:pt idx="464">
                  <c:v>130.44208608249019</c:v>
                </c:pt>
                <c:pt idx="465">
                  <c:v>131.02408748358459</c:v>
                </c:pt>
                <c:pt idx="466">
                  <c:v>131.08361558732199</c:v>
                </c:pt>
                <c:pt idx="467">
                  <c:v>131.55698300977281</c:v>
                </c:pt>
                <c:pt idx="468">
                  <c:v>131.74261590950391</c:v>
                </c:pt>
                <c:pt idx="469">
                  <c:v>131.7803499464149</c:v>
                </c:pt>
                <c:pt idx="470">
                  <c:v>131.87184215630541</c:v>
                </c:pt>
                <c:pt idx="471">
                  <c:v>132.27191619474209</c:v>
                </c:pt>
                <c:pt idx="472">
                  <c:v>132.86731014597211</c:v>
                </c:pt>
                <c:pt idx="473">
                  <c:v>132.9491814342926</c:v>
                </c:pt>
                <c:pt idx="474">
                  <c:v>133.17611621944491</c:v>
                </c:pt>
                <c:pt idx="475">
                  <c:v>133.74623533143941</c:v>
                </c:pt>
                <c:pt idx="476">
                  <c:v>134.11311025490701</c:v>
                </c:pt>
                <c:pt idx="477">
                  <c:v>134.19156478260189</c:v>
                </c:pt>
                <c:pt idx="478">
                  <c:v>134.21991421589939</c:v>
                </c:pt>
                <c:pt idx="479">
                  <c:v>134.24566436599869</c:v>
                </c:pt>
                <c:pt idx="480">
                  <c:v>134.49423183948781</c:v>
                </c:pt>
                <c:pt idx="481">
                  <c:v>134.91372029220869</c:v>
                </c:pt>
                <c:pt idx="482">
                  <c:v>135.18195277002229</c:v>
                </c:pt>
                <c:pt idx="483">
                  <c:v>135.5086887615887</c:v>
                </c:pt>
                <c:pt idx="484">
                  <c:v>135.77854867722311</c:v>
                </c:pt>
                <c:pt idx="485">
                  <c:v>135.84344191003359</c:v>
                </c:pt>
                <c:pt idx="486">
                  <c:v>135.85598643126059</c:v>
                </c:pt>
                <c:pt idx="487">
                  <c:v>136.14143672313079</c:v>
                </c:pt>
                <c:pt idx="488">
                  <c:v>136.3084090114956</c:v>
                </c:pt>
                <c:pt idx="489">
                  <c:v>136.31582080432281</c:v>
                </c:pt>
                <c:pt idx="490">
                  <c:v>136.58373453160971</c:v>
                </c:pt>
                <c:pt idx="491">
                  <c:v>136.7601694472778</c:v>
                </c:pt>
                <c:pt idx="492">
                  <c:v>136.80406166636101</c:v>
                </c:pt>
                <c:pt idx="493">
                  <c:v>136.87826536072069</c:v>
                </c:pt>
                <c:pt idx="494">
                  <c:v>136.97799773629109</c:v>
                </c:pt>
                <c:pt idx="495">
                  <c:v>137.13041378027671</c:v>
                </c:pt>
                <c:pt idx="496">
                  <c:v>137.29468238632941</c:v>
                </c:pt>
                <c:pt idx="497">
                  <c:v>137.44074113434661</c:v>
                </c:pt>
                <c:pt idx="498">
                  <c:v>137.47510747652609</c:v>
                </c:pt>
                <c:pt idx="499">
                  <c:v>137.4818502346132</c:v>
                </c:pt>
                <c:pt idx="500">
                  <c:v>137.68479336384851</c:v>
                </c:pt>
                <c:pt idx="501">
                  <c:v>137.74951359140911</c:v>
                </c:pt>
                <c:pt idx="502">
                  <c:v>137.8592013637018</c:v>
                </c:pt>
                <c:pt idx="503">
                  <c:v>138.15800609644651</c:v>
                </c:pt>
                <c:pt idx="504">
                  <c:v>138.41941501591461</c:v>
                </c:pt>
                <c:pt idx="505">
                  <c:v>138.9354881857534</c:v>
                </c:pt>
                <c:pt idx="506">
                  <c:v>138.99961199754131</c:v>
                </c:pt>
                <c:pt idx="507">
                  <c:v>139.02632110008281</c:v>
                </c:pt>
                <c:pt idx="508">
                  <c:v>139.19788772830589</c:v>
                </c:pt>
                <c:pt idx="509">
                  <c:v>139.5497779912761</c:v>
                </c:pt>
                <c:pt idx="510">
                  <c:v>139.69243356762311</c:v>
                </c:pt>
                <c:pt idx="511">
                  <c:v>139.71852082507471</c:v>
                </c:pt>
                <c:pt idx="512">
                  <c:v>139.77100085916081</c:v>
                </c:pt>
                <c:pt idx="513">
                  <c:v>140.06565598927381</c:v>
                </c:pt>
                <c:pt idx="514">
                  <c:v>140.88975002670489</c:v>
                </c:pt>
                <c:pt idx="515">
                  <c:v>141.10859875744291</c:v>
                </c:pt>
                <c:pt idx="516">
                  <c:v>141.41561632933491</c:v>
                </c:pt>
                <c:pt idx="517">
                  <c:v>141.47885012099101</c:v>
                </c:pt>
                <c:pt idx="518">
                  <c:v>142.12049189512601</c:v>
                </c:pt>
                <c:pt idx="519">
                  <c:v>142.13051810930179</c:v>
                </c:pt>
                <c:pt idx="520">
                  <c:v>142.4523776479179</c:v>
                </c:pt>
                <c:pt idx="521">
                  <c:v>142.70578276268759</c:v>
                </c:pt>
                <c:pt idx="522">
                  <c:v>143.0396645022216</c:v>
                </c:pt>
                <c:pt idx="523">
                  <c:v>143.17847716161509</c:v>
                </c:pt>
                <c:pt idx="524">
                  <c:v>143.6866095780467</c:v>
                </c:pt>
                <c:pt idx="525">
                  <c:v>143.79560445886719</c:v>
                </c:pt>
                <c:pt idx="526">
                  <c:v>144.466559102562</c:v>
                </c:pt>
                <c:pt idx="527">
                  <c:v>144.53351444471289</c:v>
                </c:pt>
                <c:pt idx="528">
                  <c:v>145.2606839055934</c:v>
                </c:pt>
                <c:pt idx="529">
                  <c:v>145.46524987457909</c:v>
                </c:pt>
                <c:pt idx="530">
                  <c:v>145.5879489722781</c:v>
                </c:pt>
                <c:pt idx="531">
                  <c:v>145.727520499755</c:v>
                </c:pt>
                <c:pt idx="532">
                  <c:v>146.1579800491981</c:v>
                </c:pt>
                <c:pt idx="533">
                  <c:v>146.4995898227549</c:v>
                </c:pt>
                <c:pt idx="534">
                  <c:v>146.61947890311691</c:v>
                </c:pt>
                <c:pt idx="535">
                  <c:v>147.05757479465919</c:v>
                </c:pt>
                <c:pt idx="536">
                  <c:v>147.55626182618451</c:v>
                </c:pt>
                <c:pt idx="537">
                  <c:v>147.9633573558144</c:v>
                </c:pt>
                <c:pt idx="538">
                  <c:v>148.05135927491099</c:v>
                </c:pt>
                <c:pt idx="539">
                  <c:v>148.19302378796829</c:v>
                </c:pt>
                <c:pt idx="540">
                  <c:v>149.54413603751991</c:v>
                </c:pt>
                <c:pt idx="541">
                  <c:v>149.90475143187709</c:v>
                </c:pt>
                <c:pt idx="542">
                  <c:v>149.96183709752631</c:v>
                </c:pt>
                <c:pt idx="543">
                  <c:v>150.94085329029491</c:v>
                </c:pt>
                <c:pt idx="544">
                  <c:v>150.9442874085307</c:v>
                </c:pt>
                <c:pt idx="545">
                  <c:v>151.557620514435</c:v>
                </c:pt>
                <c:pt idx="546">
                  <c:v>152.61736675597319</c:v>
                </c:pt>
                <c:pt idx="547">
                  <c:v>153.4426194134345</c:v>
                </c:pt>
                <c:pt idx="548">
                  <c:v>153.68862328181731</c:v>
                </c:pt>
                <c:pt idx="549">
                  <c:v>153.76065502903441</c:v>
                </c:pt>
                <c:pt idx="550">
                  <c:v>153.94989579546271</c:v>
                </c:pt>
                <c:pt idx="551">
                  <c:v>154.28574175699771</c:v>
                </c:pt>
                <c:pt idx="552">
                  <c:v>154.29061730194491</c:v>
                </c:pt>
                <c:pt idx="553">
                  <c:v>154.92698919758891</c:v>
                </c:pt>
                <c:pt idx="554">
                  <c:v>155.4177804219284</c:v>
                </c:pt>
                <c:pt idx="555">
                  <c:v>155.4728495689393</c:v>
                </c:pt>
                <c:pt idx="556">
                  <c:v>155.59577926974291</c:v>
                </c:pt>
                <c:pt idx="557">
                  <c:v>155.71813050265521</c:v>
                </c:pt>
                <c:pt idx="558">
                  <c:v>155.87338684996209</c:v>
                </c:pt>
                <c:pt idx="559">
                  <c:v>155.89721504267081</c:v>
                </c:pt>
                <c:pt idx="560">
                  <c:v>155.99217257946839</c:v>
                </c:pt>
                <c:pt idx="561">
                  <c:v>155.99283518481249</c:v>
                </c:pt>
                <c:pt idx="562">
                  <c:v>156.07606114704859</c:v>
                </c:pt>
                <c:pt idx="563">
                  <c:v>156.43580530080041</c:v>
                </c:pt>
                <c:pt idx="564">
                  <c:v>157.01935474102811</c:v>
                </c:pt>
                <c:pt idx="565">
                  <c:v>157.0706012528216</c:v>
                </c:pt>
                <c:pt idx="566">
                  <c:v>157.67308321148701</c:v>
                </c:pt>
                <c:pt idx="567">
                  <c:v>158.03802223598001</c:v>
                </c:pt>
                <c:pt idx="568">
                  <c:v>158.69466860091609</c:v>
                </c:pt>
                <c:pt idx="569">
                  <c:v>158.75520114508851</c:v>
                </c:pt>
                <c:pt idx="570">
                  <c:v>158.9626414727378</c:v>
                </c:pt>
                <c:pt idx="571">
                  <c:v>159.04654079953741</c:v>
                </c:pt>
                <c:pt idx="572">
                  <c:v>159.86580584662411</c:v>
                </c:pt>
                <c:pt idx="573">
                  <c:v>159.88294561830921</c:v>
                </c:pt>
                <c:pt idx="574">
                  <c:v>159.94416846330009</c:v>
                </c:pt>
                <c:pt idx="575">
                  <c:v>160.27926206348349</c:v>
                </c:pt>
                <c:pt idx="576">
                  <c:v>160.33311581565869</c:v>
                </c:pt>
                <c:pt idx="577">
                  <c:v>160.37553323812159</c:v>
                </c:pt>
                <c:pt idx="578">
                  <c:v>160.5206677174194</c:v>
                </c:pt>
                <c:pt idx="579">
                  <c:v>160.98525343383909</c:v>
                </c:pt>
                <c:pt idx="580">
                  <c:v>161.1323528912088</c:v>
                </c:pt>
                <c:pt idx="581">
                  <c:v>161.37881485059299</c:v>
                </c:pt>
                <c:pt idx="582">
                  <c:v>162.2059033867526</c:v>
                </c:pt>
                <c:pt idx="583">
                  <c:v>162.21813445985069</c:v>
                </c:pt>
                <c:pt idx="584">
                  <c:v>162.22449082409571</c:v>
                </c:pt>
                <c:pt idx="585">
                  <c:v>162.38378703267799</c:v>
                </c:pt>
                <c:pt idx="586">
                  <c:v>162.40009254342169</c:v>
                </c:pt>
                <c:pt idx="587">
                  <c:v>162.48515976017009</c:v>
                </c:pt>
                <c:pt idx="588">
                  <c:v>162.53455587721669</c:v>
                </c:pt>
                <c:pt idx="589">
                  <c:v>162.84184012191929</c:v>
                </c:pt>
                <c:pt idx="590">
                  <c:v>162.96330032318309</c:v>
                </c:pt>
                <c:pt idx="591">
                  <c:v>163.1612733146375</c:v>
                </c:pt>
                <c:pt idx="592">
                  <c:v>163.3289020466745</c:v>
                </c:pt>
                <c:pt idx="593">
                  <c:v>163.4655276975021</c:v>
                </c:pt>
                <c:pt idx="594">
                  <c:v>163.72094886175179</c:v>
                </c:pt>
                <c:pt idx="595">
                  <c:v>163.9037137480554</c:v>
                </c:pt>
                <c:pt idx="596">
                  <c:v>163.94657073492999</c:v>
                </c:pt>
                <c:pt idx="597">
                  <c:v>163.95276819794219</c:v>
                </c:pt>
                <c:pt idx="598">
                  <c:v>164.01883683133491</c:v>
                </c:pt>
                <c:pt idx="599">
                  <c:v>164.80377766215301</c:v>
                </c:pt>
                <c:pt idx="600">
                  <c:v>165.83266551168609</c:v>
                </c:pt>
                <c:pt idx="601">
                  <c:v>166.0897199684091</c:v>
                </c:pt>
                <c:pt idx="602">
                  <c:v>166.3942214983451</c:v>
                </c:pt>
                <c:pt idx="603">
                  <c:v>166.4862670256029</c:v>
                </c:pt>
                <c:pt idx="604">
                  <c:v>166.50372328476919</c:v>
                </c:pt>
                <c:pt idx="605">
                  <c:v>166.62425397339811</c:v>
                </c:pt>
                <c:pt idx="606">
                  <c:v>167.16806996566331</c:v>
                </c:pt>
                <c:pt idx="607">
                  <c:v>167.21015703909441</c:v>
                </c:pt>
                <c:pt idx="608">
                  <c:v>167.4257140954555</c:v>
                </c:pt>
                <c:pt idx="609">
                  <c:v>167.61022798584079</c:v>
                </c:pt>
                <c:pt idx="610">
                  <c:v>168.04551178272871</c:v>
                </c:pt>
                <c:pt idx="611">
                  <c:v>168.133689429724</c:v>
                </c:pt>
                <c:pt idx="612">
                  <c:v>168.53187256623161</c:v>
                </c:pt>
                <c:pt idx="613">
                  <c:v>168.57152367562369</c:v>
                </c:pt>
                <c:pt idx="614">
                  <c:v>168.76856030360321</c:v>
                </c:pt>
                <c:pt idx="615">
                  <c:v>168.99418936568489</c:v>
                </c:pt>
                <c:pt idx="616">
                  <c:v>169.1041070446594</c:v>
                </c:pt>
                <c:pt idx="617">
                  <c:v>169.82503462539441</c:v>
                </c:pt>
                <c:pt idx="618">
                  <c:v>169.86419263622881</c:v>
                </c:pt>
                <c:pt idx="619">
                  <c:v>169.97474538975769</c:v>
                </c:pt>
                <c:pt idx="620">
                  <c:v>170.04961972362369</c:v>
                </c:pt>
                <c:pt idx="621">
                  <c:v>170.14565481340551</c:v>
                </c:pt>
                <c:pt idx="622">
                  <c:v>170.71198177040111</c:v>
                </c:pt>
                <c:pt idx="623">
                  <c:v>171.09311315491129</c:v>
                </c:pt>
                <c:pt idx="624">
                  <c:v>171.23718262339369</c:v>
                </c:pt>
                <c:pt idx="625">
                  <c:v>171.60754259259409</c:v>
                </c:pt>
                <c:pt idx="626">
                  <c:v>171.77463275141261</c:v>
                </c:pt>
                <c:pt idx="627">
                  <c:v>171.82825231096481</c:v>
                </c:pt>
                <c:pt idx="628">
                  <c:v>171.88464489386229</c:v>
                </c:pt>
                <c:pt idx="629">
                  <c:v>172.441135531507</c:v>
                </c:pt>
                <c:pt idx="630">
                  <c:v>172.7813765239456</c:v>
                </c:pt>
                <c:pt idx="631">
                  <c:v>173.49366767655991</c:v>
                </c:pt>
                <c:pt idx="632">
                  <c:v>173.81863259279001</c:v>
                </c:pt>
                <c:pt idx="633">
                  <c:v>173.94662679740799</c:v>
                </c:pt>
                <c:pt idx="634">
                  <c:v>173.9655576269187</c:v>
                </c:pt>
                <c:pt idx="635">
                  <c:v>174.33366995640691</c:v>
                </c:pt>
                <c:pt idx="636">
                  <c:v>174.40494916496519</c:v>
                </c:pt>
                <c:pt idx="637">
                  <c:v>175.2496042084635</c:v>
                </c:pt>
                <c:pt idx="638">
                  <c:v>175.2675528685287</c:v>
                </c:pt>
                <c:pt idx="639">
                  <c:v>175.45776659975641</c:v>
                </c:pt>
                <c:pt idx="640">
                  <c:v>176.42258040306911</c:v>
                </c:pt>
                <c:pt idx="641">
                  <c:v>176.44981757047361</c:v>
                </c:pt>
                <c:pt idx="642">
                  <c:v>177.76092254914749</c:v>
                </c:pt>
                <c:pt idx="643">
                  <c:v>177.97723244748809</c:v>
                </c:pt>
                <c:pt idx="644">
                  <c:v>178.0364051148718</c:v>
                </c:pt>
                <c:pt idx="645">
                  <c:v>178.11177055981949</c:v>
                </c:pt>
                <c:pt idx="646">
                  <c:v>178.65644600003441</c:v>
                </c:pt>
                <c:pt idx="647">
                  <c:v>179.6093096952782</c:v>
                </c:pt>
                <c:pt idx="648">
                  <c:v>180.31609655767389</c:v>
                </c:pt>
                <c:pt idx="649">
                  <c:v>180.4229244600489</c:v>
                </c:pt>
                <c:pt idx="650">
                  <c:v>181.0535466144365</c:v>
                </c:pt>
                <c:pt idx="651">
                  <c:v>181.88077248454249</c:v>
                </c:pt>
                <c:pt idx="652">
                  <c:v>181.92505264910139</c:v>
                </c:pt>
                <c:pt idx="653">
                  <c:v>182.30714799799929</c:v>
                </c:pt>
                <c:pt idx="654">
                  <c:v>182.46583689697431</c:v>
                </c:pt>
                <c:pt idx="655">
                  <c:v>182.60142606386739</c:v>
                </c:pt>
                <c:pt idx="656">
                  <c:v>182.6135555707568</c:v>
                </c:pt>
                <c:pt idx="657">
                  <c:v>183.78367350714109</c:v>
                </c:pt>
                <c:pt idx="658">
                  <c:v>184.07364498744789</c:v>
                </c:pt>
                <c:pt idx="659">
                  <c:v>184.56566986032459</c:v>
                </c:pt>
                <c:pt idx="660">
                  <c:v>184.64052482194319</c:v>
                </c:pt>
                <c:pt idx="661">
                  <c:v>184.87159656534371</c:v>
                </c:pt>
                <c:pt idx="662">
                  <c:v>184.87329914441099</c:v>
                </c:pt>
                <c:pt idx="663">
                  <c:v>185.30790686985699</c:v>
                </c:pt>
                <c:pt idx="664">
                  <c:v>185.44479782526449</c:v>
                </c:pt>
                <c:pt idx="665">
                  <c:v>185.73418341272111</c:v>
                </c:pt>
                <c:pt idx="666">
                  <c:v>186.0575404532396</c:v>
                </c:pt>
                <c:pt idx="667">
                  <c:v>186.06445624773639</c:v>
                </c:pt>
                <c:pt idx="668">
                  <c:v>186.44660646476331</c:v>
                </c:pt>
                <c:pt idx="669">
                  <c:v>186.82698037965159</c:v>
                </c:pt>
                <c:pt idx="670">
                  <c:v>186.88641261462459</c:v>
                </c:pt>
                <c:pt idx="671">
                  <c:v>186.8996606343826</c:v>
                </c:pt>
                <c:pt idx="672">
                  <c:v>187.0342859805869</c:v>
                </c:pt>
                <c:pt idx="673">
                  <c:v>187.18660667266801</c:v>
                </c:pt>
                <c:pt idx="674">
                  <c:v>187.26065856733771</c:v>
                </c:pt>
                <c:pt idx="675">
                  <c:v>187.461378025355</c:v>
                </c:pt>
                <c:pt idx="676">
                  <c:v>187.6879782215903</c:v>
                </c:pt>
                <c:pt idx="677">
                  <c:v>188.06492526612581</c:v>
                </c:pt>
                <c:pt idx="678">
                  <c:v>188.91163307476859</c:v>
                </c:pt>
                <c:pt idx="679">
                  <c:v>188.9144250651901</c:v>
                </c:pt>
                <c:pt idx="680">
                  <c:v>189.23876498085531</c:v>
                </c:pt>
                <c:pt idx="681">
                  <c:v>190.0594886111397</c:v>
                </c:pt>
                <c:pt idx="682">
                  <c:v>190.1065244093104</c:v>
                </c:pt>
                <c:pt idx="683">
                  <c:v>190.17759576472869</c:v>
                </c:pt>
                <c:pt idx="684">
                  <c:v>190.58721833977029</c:v>
                </c:pt>
                <c:pt idx="685">
                  <c:v>190.8523503559594</c:v>
                </c:pt>
                <c:pt idx="686">
                  <c:v>191.10899854782369</c:v>
                </c:pt>
                <c:pt idx="687">
                  <c:v>191.34932033467049</c:v>
                </c:pt>
                <c:pt idx="688">
                  <c:v>191.84795706395821</c:v>
                </c:pt>
                <c:pt idx="689">
                  <c:v>191.86359122638621</c:v>
                </c:pt>
                <c:pt idx="690">
                  <c:v>191.8915378825811</c:v>
                </c:pt>
                <c:pt idx="691">
                  <c:v>191.91212603846799</c:v>
                </c:pt>
                <c:pt idx="692">
                  <c:v>192.23718190992849</c:v>
                </c:pt>
                <c:pt idx="693">
                  <c:v>192.34493186928989</c:v>
                </c:pt>
                <c:pt idx="694">
                  <c:v>192.45905987960069</c:v>
                </c:pt>
                <c:pt idx="695">
                  <c:v>192.5786814304611</c:v>
                </c:pt>
                <c:pt idx="696">
                  <c:v>192.73624623571669</c:v>
                </c:pt>
                <c:pt idx="697">
                  <c:v>192.7728034664421</c:v>
                </c:pt>
                <c:pt idx="698">
                  <c:v>193.15395201670509</c:v>
                </c:pt>
                <c:pt idx="699">
                  <c:v>193.30390562110509</c:v>
                </c:pt>
                <c:pt idx="700">
                  <c:v>193.5566607755845</c:v>
                </c:pt>
                <c:pt idx="701">
                  <c:v>194.31346100646371</c:v>
                </c:pt>
                <c:pt idx="702">
                  <c:v>194.5930195286748</c:v>
                </c:pt>
                <c:pt idx="703">
                  <c:v>195.0437123498439</c:v>
                </c:pt>
                <c:pt idx="704">
                  <c:v>195.106413532137</c:v>
                </c:pt>
                <c:pt idx="705">
                  <c:v>195.47634662639271</c:v>
                </c:pt>
                <c:pt idx="706">
                  <c:v>196.13125726583539</c:v>
                </c:pt>
                <c:pt idx="707">
                  <c:v>196.64063946608761</c:v>
                </c:pt>
                <c:pt idx="708">
                  <c:v>196.78294966713401</c:v>
                </c:pt>
                <c:pt idx="709">
                  <c:v>197.48516375291391</c:v>
                </c:pt>
                <c:pt idx="710">
                  <c:v>197.8762456058615</c:v>
                </c:pt>
                <c:pt idx="711">
                  <c:v>197.94815464776349</c:v>
                </c:pt>
                <c:pt idx="712">
                  <c:v>198.10623893320249</c:v>
                </c:pt>
                <c:pt idx="713">
                  <c:v>198.63851370641021</c:v>
                </c:pt>
                <c:pt idx="714">
                  <c:v>199.29269614423151</c:v>
                </c:pt>
                <c:pt idx="715">
                  <c:v>199.3718002864772</c:v>
                </c:pt>
                <c:pt idx="716">
                  <c:v>199.54678794043741</c:v>
                </c:pt>
                <c:pt idx="717">
                  <c:v>199.61484619016909</c:v>
                </c:pt>
                <c:pt idx="718">
                  <c:v>201.22385703944829</c:v>
                </c:pt>
                <c:pt idx="719">
                  <c:v>201.2712572918274</c:v>
                </c:pt>
                <c:pt idx="720">
                  <c:v>201.33746175208631</c:v>
                </c:pt>
                <c:pt idx="721">
                  <c:v>201.63642074242259</c:v>
                </c:pt>
                <c:pt idx="722">
                  <c:v>202.2226729976592</c:v>
                </c:pt>
                <c:pt idx="723">
                  <c:v>202.73257388297381</c:v>
                </c:pt>
                <c:pt idx="724">
                  <c:v>203.46095811842309</c:v>
                </c:pt>
                <c:pt idx="725">
                  <c:v>203.5842899771001</c:v>
                </c:pt>
                <c:pt idx="726">
                  <c:v>204.513767805556</c:v>
                </c:pt>
                <c:pt idx="727">
                  <c:v>204.89783208111129</c:v>
                </c:pt>
                <c:pt idx="728">
                  <c:v>205.2561953423652</c:v>
                </c:pt>
                <c:pt idx="729">
                  <c:v>205.7603833294088</c:v>
                </c:pt>
                <c:pt idx="730">
                  <c:v>206.48983560396681</c:v>
                </c:pt>
                <c:pt idx="731">
                  <c:v>206.91818694764859</c:v>
                </c:pt>
                <c:pt idx="732">
                  <c:v>206.94290246267451</c:v>
                </c:pt>
                <c:pt idx="733">
                  <c:v>207.092727728911</c:v>
                </c:pt>
                <c:pt idx="734">
                  <c:v>207.15229939598109</c:v>
                </c:pt>
                <c:pt idx="735">
                  <c:v>207.23670554453449</c:v>
                </c:pt>
                <c:pt idx="736">
                  <c:v>207.2788389997003</c:v>
                </c:pt>
                <c:pt idx="737">
                  <c:v>207.76958670925251</c:v>
                </c:pt>
                <c:pt idx="738">
                  <c:v>207.8214496242019</c:v>
                </c:pt>
                <c:pt idx="739">
                  <c:v>208.14224043962361</c:v>
                </c:pt>
                <c:pt idx="740">
                  <c:v>208.7589178155782</c:v>
                </c:pt>
                <c:pt idx="741">
                  <c:v>208.86876827232169</c:v>
                </c:pt>
                <c:pt idx="742">
                  <c:v>209.1503190622677</c:v>
                </c:pt>
                <c:pt idx="743">
                  <c:v>209.23804508567949</c:v>
                </c:pt>
                <c:pt idx="744">
                  <c:v>209.8626843768495</c:v>
                </c:pt>
                <c:pt idx="745">
                  <c:v>209.92257121787</c:v>
                </c:pt>
                <c:pt idx="746">
                  <c:v>210.24391020379721</c:v>
                </c:pt>
                <c:pt idx="747">
                  <c:v>210.78292400506169</c:v>
                </c:pt>
                <c:pt idx="748">
                  <c:v>210.8345200687852</c:v>
                </c:pt>
                <c:pt idx="749">
                  <c:v>211.00187534941691</c:v>
                </c:pt>
                <c:pt idx="750">
                  <c:v>211.34951091520611</c:v>
                </c:pt>
                <c:pt idx="751">
                  <c:v>211.80923085985751</c:v>
                </c:pt>
                <c:pt idx="752">
                  <c:v>211.99443966664739</c:v>
                </c:pt>
                <c:pt idx="753">
                  <c:v>213.10766878137019</c:v>
                </c:pt>
                <c:pt idx="754">
                  <c:v>213.8026191076012</c:v>
                </c:pt>
                <c:pt idx="755">
                  <c:v>213.90183112698921</c:v>
                </c:pt>
                <c:pt idx="756">
                  <c:v>214.76340257668579</c:v>
                </c:pt>
                <c:pt idx="757">
                  <c:v>214.78035740125051</c:v>
                </c:pt>
                <c:pt idx="758">
                  <c:v>215.2924495637362</c:v>
                </c:pt>
                <c:pt idx="759">
                  <c:v>215.3361898353231</c:v>
                </c:pt>
                <c:pt idx="760">
                  <c:v>215.4540248811914</c:v>
                </c:pt>
                <c:pt idx="761">
                  <c:v>215.47944670447359</c:v>
                </c:pt>
                <c:pt idx="762">
                  <c:v>216.26640827234479</c:v>
                </c:pt>
                <c:pt idx="763">
                  <c:v>216.46626573988991</c:v>
                </c:pt>
                <c:pt idx="764">
                  <c:v>216.67562257753519</c:v>
                </c:pt>
                <c:pt idx="765">
                  <c:v>217.45387533641019</c:v>
                </c:pt>
                <c:pt idx="766">
                  <c:v>217.801764664541</c:v>
                </c:pt>
                <c:pt idx="767">
                  <c:v>217.84449832499189</c:v>
                </c:pt>
                <c:pt idx="768">
                  <c:v>218.09889093921061</c:v>
                </c:pt>
                <c:pt idx="769">
                  <c:v>218.73444812067149</c:v>
                </c:pt>
                <c:pt idx="770">
                  <c:v>219.14297455935269</c:v>
                </c:pt>
                <c:pt idx="771">
                  <c:v>220.00726931575531</c:v>
                </c:pt>
                <c:pt idx="772">
                  <c:v>220.16675015732781</c:v>
                </c:pt>
                <c:pt idx="773">
                  <c:v>220.37272848604741</c:v>
                </c:pt>
                <c:pt idx="774">
                  <c:v>220.77035957488579</c:v>
                </c:pt>
                <c:pt idx="775">
                  <c:v>220.77983205865749</c:v>
                </c:pt>
                <c:pt idx="776">
                  <c:v>221.9326721554331</c:v>
                </c:pt>
                <c:pt idx="777">
                  <c:v>222.07821068380969</c:v>
                </c:pt>
                <c:pt idx="778">
                  <c:v>222.14598595451369</c:v>
                </c:pt>
                <c:pt idx="779">
                  <c:v>222.71339538258351</c:v>
                </c:pt>
                <c:pt idx="780">
                  <c:v>223.36504728657991</c:v>
                </c:pt>
                <c:pt idx="781">
                  <c:v>224.5575806715776</c:v>
                </c:pt>
                <c:pt idx="782">
                  <c:v>224.88659133497839</c:v>
                </c:pt>
                <c:pt idx="783">
                  <c:v>226.0889712631556</c:v>
                </c:pt>
                <c:pt idx="784">
                  <c:v>226.24712857330411</c:v>
                </c:pt>
                <c:pt idx="785">
                  <c:v>226.67852246413261</c:v>
                </c:pt>
                <c:pt idx="786">
                  <c:v>226.716487738674</c:v>
                </c:pt>
                <c:pt idx="787">
                  <c:v>227.43737762076299</c:v>
                </c:pt>
                <c:pt idx="788">
                  <c:v>227.71943103328479</c:v>
                </c:pt>
                <c:pt idx="789">
                  <c:v>228.26615844898751</c:v>
                </c:pt>
                <c:pt idx="790">
                  <c:v>228.57418656861941</c:v>
                </c:pt>
                <c:pt idx="791">
                  <c:v>228.61780298050539</c:v>
                </c:pt>
                <c:pt idx="792">
                  <c:v>229.23838187896641</c:v>
                </c:pt>
                <c:pt idx="793">
                  <c:v>229.288248333159</c:v>
                </c:pt>
                <c:pt idx="794">
                  <c:v>229.3040665131835</c:v>
                </c:pt>
                <c:pt idx="795">
                  <c:v>229.53514354266139</c:v>
                </c:pt>
                <c:pt idx="796">
                  <c:v>229.68014948609229</c:v>
                </c:pt>
                <c:pt idx="797">
                  <c:v>229.79736413812779</c:v>
                </c:pt>
                <c:pt idx="798">
                  <c:v>229.93953062562241</c:v>
                </c:pt>
                <c:pt idx="799">
                  <c:v>230.80878821057999</c:v>
                </c:pt>
                <c:pt idx="800">
                  <c:v>231.08180054687529</c:v>
                </c:pt>
                <c:pt idx="801">
                  <c:v>231.34239487011229</c:v>
                </c:pt>
                <c:pt idx="802">
                  <c:v>231.35396460505271</c:v>
                </c:pt>
                <c:pt idx="803">
                  <c:v>231.80249232866589</c:v>
                </c:pt>
                <c:pt idx="804">
                  <c:v>231.9210571480435</c:v>
                </c:pt>
                <c:pt idx="805">
                  <c:v>232.17256324842481</c:v>
                </c:pt>
                <c:pt idx="806">
                  <c:v>232.95602586910451</c:v>
                </c:pt>
                <c:pt idx="807">
                  <c:v>233.67286590530841</c:v>
                </c:pt>
                <c:pt idx="808">
                  <c:v>233.86675424463019</c:v>
                </c:pt>
                <c:pt idx="809">
                  <c:v>234.06892148507549</c:v>
                </c:pt>
                <c:pt idx="810">
                  <c:v>234.10354842890999</c:v>
                </c:pt>
                <c:pt idx="811">
                  <c:v>234.17098200729981</c:v>
                </c:pt>
                <c:pt idx="812">
                  <c:v>234.61264197964351</c:v>
                </c:pt>
                <c:pt idx="813">
                  <c:v>235.46938496405841</c:v>
                </c:pt>
                <c:pt idx="814">
                  <c:v>236.4028239838789</c:v>
                </c:pt>
                <c:pt idx="815">
                  <c:v>236.41581835276349</c:v>
                </c:pt>
                <c:pt idx="816">
                  <c:v>237.33884510526181</c:v>
                </c:pt>
                <c:pt idx="817">
                  <c:v>237.41533271220919</c:v>
                </c:pt>
                <c:pt idx="818">
                  <c:v>237.47335567988301</c:v>
                </c:pt>
                <c:pt idx="819">
                  <c:v>237.51928911611441</c:v>
                </c:pt>
                <c:pt idx="820">
                  <c:v>237.75180351911351</c:v>
                </c:pt>
                <c:pt idx="821">
                  <c:v>238.12237004809839</c:v>
                </c:pt>
                <c:pt idx="822">
                  <c:v>238.16887269174529</c:v>
                </c:pt>
                <c:pt idx="823">
                  <c:v>238.72326252713711</c:v>
                </c:pt>
                <c:pt idx="824">
                  <c:v>239.3848532287634</c:v>
                </c:pt>
                <c:pt idx="825">
                  <c:v>239.42701433224121</c:v>
                </c:pt>
                <c:pt idx="826">
                  <c:v>239.9965334585801</c:v>
                </c:pt>
                <c:pt idx="827">
                  <c:v>240.1463272434697</c:v>
                </c:pt>
                <c:pt idx="828">
                  <c:v>240.34729307939489</c:v>
                </c:pt>
                <c:pt idx="829">
                  <c:v>240.3838335106158</c:v>
                </c:pt>
                <c:pt idx="830">
                  <c:v>240.40323602461319</c:v>
                </c:pt>
                <c:pt idx="831">
                  <c:v>240.50170621690651</c:v>
                </c:pt>
                <c:pt idx="832">
                  <c:v>240.93708516503301</c:v>
                </c:pt>
                <c:pt idx="833">
                  <c:v>241.03372123180731</c:v>
                </c:pt>
                <c:pt idx="834">
                  <c:v>241.11789169749019</c:v>
                </c:pt>
                <c:pt idx="835">
                  <c:v>241.44325712731211</c:v>
                </c:pt>
                <c:pt idx="836">
                  <c:v>241.83020065584881</c:v>
                </c:pt>
                <c:pt idx="837">
                  <c:v>241.83466865967389</c:v>
                </c:pt>
                <c:pt idx="838">
                  <c:v>242.22088529123849</c:v>
                </c:pt>
                <c:pt idx="839">
                  <c:v>242.22733153295991</c:v>
                </c:pt>
                <c:pt idx="840">
                  <c:v>242.32425342899509</c:v>
                </c:pt>
                <c:pt idx="841">
                  <c:v>242.58249090300961</c:v>
                </c:pt>
                <c:pt idx="842">
                  <c:v>243.02481727001049</c:v>
                </c:pt>
                <c:pt idx="843">
                  <c:v>243.43540804508481</c:v>
                </c:pt>
                <c:pt idx="844">
                  <c:v>243.78531029620169</c:v>
                </c:pt>
                <c:pt idx="845">
                  <c:v>244.8377755178789</c:v>
                </c:pt>
                <c:pt idx="846">
                  <c:v>244.86380989838671</c:v>
                </c:pt>
                <c:pt idx="847">
                  <c:v>244.8746831115522</c:v>
                </c:pt>
                <c:pt idx="848">
                  <c:v>245.41339114999309</c:v>
                </c:pt>
                <c:pt idx="849">
                  <c:v>245.70611893161521</c:v>
                </c:pt>
                <c:pt idx="850">
                  <c:v>245.73279996051019</c:v>
                </c:pt>
                <c:pt idx="851">
                  <c:v>245.98336849394471</c:v>
                </c:pt>
                <c:pt idx="852">
                  <c:v>246.17684902459521</c:v>
                </c:pt>
                <c:pt idx="853">
                  <c:v>246.4662873179783</c:v>
                </c:pt>
                <c:pt idx="854">
                  <c:v>246.5281246518804</c:v>
                </c:pt>
                <c:pt idx="855">
                  <c:v>246.8858462744802</c:v>
                </c:pt>
                <c:pt idx="856">
                  <c:v>246.90121419100751</c:v>
                </c:pt>
                <c:pt idx="857">
                  <c:v>248.60295098844139</c:v>
                </c:pt>
                <c:pt idx="858">
                  <c:v>248.95293827640239</c:v>
                </c:pt>
                <c:pt idx="859">
                  <c:v>249.03008536224411</c:v>
                </c:pt>
                <c:pt idx="860">
                  <c:v>249.81906532605959</c:v>
                </c:pt>
                <c:pt idx="861">
                  <c:v>250.05985848346381</c:v>
                </c:pt>
                <c:pt idx="862">
                  <c:v>250.4711353913998</c:v>
                </c:pt>
                <c:pt idx="863">
                  <c:v>250.68923007352109</c:v>
                </c:pt>
                <c:pt idx="864">
                  <c:v>251.4985686878442</c:v>
                </c:pt>
                <c:pt idx="865">
                  <c:v>251.59237226498479</c:v>
                </c:pt>
                <c:pt idx="866">
                  <c:v>252.25806552927949</c:v>
                </c:pt>
                <c:pt idx="867">
                  <c:v>252.27597507039181</c:v>
                </c:pt>
                <c:pt idx="868">
                  <c:v>252.68889310562341</c:v>
                </c:pt>
                <c:pt idx="869">
                  <c:v>252.68905683522229</c:v>
                </c:pt>
                <c:pt idx="870">
                  <c:v>253.48711950051879</c:v>
                </c:pt>
                <c:pt idx="871">
                  <c:v>253.72241640025831</c:v>
                </c:pt>
                <c:pt idx="872">
                  <c:v>254.1017549984721</c:v>
                </c:pt>
                <c:pt idx="873">
                  <c:v>254.31340236272331</c:v>
                </c:pt>
                <c:pt idx="874">
                  <c:v>254.4770253120854</c:v>
                </c:pt>
                <c:pt idx="875">
                  <c:v>254.49098837119149</c:v>
                </c:pt>
                <c:pt idx="876">
                  <c:v>254.81921030683091</c:v>
                </c:pt>
                <c:pt idx="877">
                  <c:v>255.3096622066509</c:v>
                </c:pt>
                <c:pt idx="878">
                  <c:v>256.51823792773018</c:v>
                </c:pt>
                <c:pt idx="879">
                  <c:v>256.59321399657182</c:v>
                </c:pt>
                <c:pt idx="880">
                  <c:v>256.77513736904177</c:v>
                </c:pt>
                <c:pt idx="881">
                  <c:v>258.33096385650219</c:v>
                </c:pt>
                <c:pt idx="882">
                  <c:v>258.3446989520794</c:v>
                </c:pt>
                <c:pt idx="883">
                  <c:v>258.48042876281119</c:v>
                </c:pt>
                <c:pt idx="884">
                  <c:v>259.37250417944722</c:v>
                </c:pt>
                <c:pt idx="885">
                  <c:v>259.40192871707501</c:v>
                </c:pt>
                <c:pt idx="886">
                  <c:v>259.41837698123561</c:v>
                </c:pt>
                <c:pt idx="887">
                  <c:v>260.05228804295012</c:v>
                </c:pt>
                <c:pt idx="888">
                  <c:v>260.2262292474399</c:v>
                </c:pt>
                <c:pt idx="889">
                  <c:v>261.16121971759668</c:v>
                </c:pt>
                <c:pt idx="890">
                  <c:v>262.70391548437021</c:v>
                </c:pt>
                <c:pt idx="891">
                  <c:v>262.8184824279241</c:v>
                </c:pt>
                <c:pt idx="892">
                  <c:v>263.95933700963411</c:v>
                </c:pt>
                <c:pt idx="893">
                  <c:v>264.46209904249378</c:v>
                </c:pt>
                <c:pt idx="894">
                  <c:v>264.60911920548818</c:v>
                </c:pt>
                <c:pt idx="895">
                  <c:v>264.7789742534215</c:v>
                </c:pt>
                <c:pt idx="896">
                  <c:v>264.8362902213936</c:v>
                </c:pt>
                <c:pt idx="897">
                  <c:v>265.240903344304</c:v>
                </c:pt>
                <c:pt idx="898">
                  <c:v>265.3753579522118</c:v>
                </c:pt>
                <c:pt idx="899">
                  <c:v>265.85310462388082</c:v>
                </c:pt>
                <c:pt idx="900">
                  <c:v>266.30725566236418</c:v>
                </c:pt>
                <c:pt idx="901">
                  <c:v>266.86697038062658</c:v>
                </c:pt>
                <c:pt idx="902">
                  <c:v>267.47198331070922</c:v>
                </c:pt>
                <c:pt idx="903">
                  <c:v>267.86081823138829</c:v>
                </c:pt>
                <c:pt idx="904">
                  <c:v>268.093905998563</c:v>
                </c:pt>
                <c:pt idx="905">
                  <c:v>268.5314178092591</c:v>
                </c:pt>
                <c:pt idx="906">
                  <c:v>268.90510797208623</c:v>
                </c:pt>
                <c:pt idx="907">
                  <c:v>269.34580825433909</c:v>
                </c:pt>
                <c:pt idx="908">
                  <c:v>269.71245166833251</c:v>
                </c:pt>
                <c:pt idx="909">
                  <c:v>269.98151715533919</c:v>
                </c:pt>
                <c:pt idx="910">
                  <c:v>270.20814682384918</c:v>
                </c:pt>
                <c:pt idx="911">
                  <c:v>270.67547991154748</c:v>
                </c:pt>
                <c:pt idx="912">
                  <c:v>271.36399899628668</c:v>
                </c:pt>
                <c:pt idx="913">
                  <c:v>271.64542438976821</c:v>
                </c:pt>
                <c:pt idx="914">
                  <c:v>271.80443173709631</c:v>
                </c:pt>
                <c:pt idx="915">
                  <c:v>272.12101759903948</c:v>
                </c:pt>
                <c:pt idx="916">
                  <c:v>272.60780361758538</c:v>
                </c:pt>
                <c:pt idx="917">
                  <c:v>272.91914528203807</c:v>
                </c:pt>
                <c:pt idx="918">
                  <c:v>273.11815930088977</c:v>
                </c:pt>
                <c:pt idx="919">
                  <c:v>273.12450485987091</c:v>
                </c:pt>
                <c:pt idx="920">
                  <c:v>273.24646738798668</c:v>
                </c:pt>
                <c:pt idx="921">
                  <c:v>273.69326008329659</c:v>
                </c:pt>
                <c:pt idx="922">
                  <c:v>274.01502110754899</c:v>
                </c:pt>
                <c:pt idx="923">
                  <c:v>275.14242423265932</c:v>
                </c:pt>
                <c:pt idx="924">
                  <c:v>275.85088467621091</c:v>
                </c:pt>
                <c:pt idx="925">
                  <c:v>276.21774440053127</c:v>
                </c:pt>
                <c:pt idx="926">
                  <c:v>276.35385528253943</c:v>
                </c:pt>
                <c:pt idx="927">
                  <c:v>276.67539177834368</c:v>
                </c:pt>
                <c:pt idx="928">
                  <c:v>276.74350841279869</c:v>
                </c:pt>
                <c:pt idx="929">
                  <c:v>277.59694338593329</c:v>
                </c:pt>
                <c:pt idx="930">
                  <c:v>277.61127871367751</c:v>
                </c:pt>
                <c:pt idx="931">
                  <c:v>277.83335769175397</c:v>
                </c:pt>
                <c:pt idx="932">
                  <c:v>278.84128012587018</c:v>
                </c:pt>
                <c:pt idx="933">
                  <c:v>279.43976997230448</c:v>
                </c:pt>
                <c:pt idx="934">
                  <c:v>280.45080598943889</c:v>
                </c:pt>
                <c:pt idx="935">
                  <c:v>280.71319845308761</c:v>
                </c:pt>
                <c:pt idx="936">
                  <c:v>281.28467322878657</c:v>
                </c:pt>
                <c:pt idx="937">
                  <c:v>281.29055280477581</c:v>
                </c:pt>
                <c:pt idx="938">
                  <c:v>281.4060529952277</c:v>
                </c:pt>
                <c:pt idx="939">
                  <c:v>281.53332787669319</c:v>
                </c:pt>
                <c:pt idx="940">
                  <c:v>281.68663494063702</c:v>
                </c:pt>
                <c:pt idx="941">
                  <c:v>281.80134506907831</c:v>
                </c:pt>
                <c:pt idx="942">
                  <c:v>281.81722647838689</c:v>
                </c:pt>
                <c:pt idx="943">
                  <c:v>282.16542955615012</c:v>
                </c:pt>
                <c:pt idx="944">
                  <c:v>282.46394425155802</c:v>
                </c:pt>
                <c:pt idx="945">
                  <c:v>282.72131561227633</c:v>
                </c:pt>
                <c:pt idx="946">
                  <c:v>283.35472613405568</c:v>
                </c:pt>
                <c:pt idx="947">
                  <c:v>284.43131056561032</c:v>
                </c:pt>
                <c:pt idx="948">
                  <c:v>284.73167648630971</c:v>
                </c:pt>
                <c:pt idx="949">
                  <c:v>284.89643584570808</c:v>
                </c:pt>
                <c:pt idx="950">
                  <c:v>285.18104088351009</c:v>
                </c:pt>
                <c:pt idx="951">
                  <c:v>285.39682758918241</c:v>
                </c:pt>
                <c:pt idx="952">
                  <c:v>285.41121452992508</c:v>
                </c:pt>
                <c:pt idx="953">
                  <c:v>285.44136197059089</c:v>
                </c:pt>
                <c:pt idx="954">
                  <c:v>285.86097498811438</c:v>
                </c:pt>
                <c:pt idx="955">
                  <c:v>286.70688421800219</c:v>
                </c:pt>
                <c:pt idx="956">
                  <c:v>287.88450039513282</c:v>
                </c:pt>
                <c:pt idx="957">
                  <c:v>288.34312523732001</c:v>
                </c:pt>
                <c:pt idx="958">
                  <c:v>289.06036198994718</c:v>
                </c:pt>
                <c:pt idx="959">
                  <c:v>289.35879495478179</c:v>
                </c:pt>
                <c:pt idx="960">
                  <c:v>289.48728034809079</c:v>
                </c:pt>
                <c:pt idx="961">
                  <c:v>289.49060519595548</c:v>
                </c:pt>
                <c:pt idx="962">
                  <c:v>289.67355997733318</c:v>
                </c:pt>
                <c:pt idx="963">
                  <c:v>289.89455326618298</c:v>
                </c:pt>
                <c:pt idx="964">
                  <c:v>290.73591645772427</c:v>
                </c:pt>
                <c:pt idx="965">
                  <c:v>291.47604242707229</c:v>
                </c:pt>
                <c:pt idx="966">
                  <c:v>291.49822521045053</c:v>
                </c:pt>
                <c:pt idx="967">
                  <c:v>293.35236097880608</c:v>
                </c:pt>
                <c:pt idx="968">
                  <c:v>293.98286819614071</c:v>
                </c:pt>
                <c:pt idx="969">
                  <c:v>295.07046611115982</c:v>
                </c:pt>
                <c:pt idx="970">
                  <c:v>295.18906748651858</c:v>
                </c:pt>
                <c:pt idx="971">
                  <c:v>295.4038775094798</c:v>
                </c:pt>
                <c:pt idx="972">
                  <c:v>295.62659103990421</c:v>
                </c:pt>
                <c:pt idx="973">
                  <c:v>296.27776824532123</c:v>
                </c:pt>
                <c:pt idx="974">
                  <c:v>296.76559206729451</c:v>
                </c:pt>
                <c:pt idx="975">
                  <c:v>296.77816969426959</c:v>
                </c:pt>
                <c:pt idx="976">
                  <c:v>297.05681273679119</c:v>
                </c:pt>
                <c:pt idx="977">
                  <c:v>297.38457512564861</c:v>
                </c:pt>
                <c:pt idx="978">
                  <c:v>297.83118296475322</c:v>
                </c:pt>
                <c:pt idx="979">
                  <c:v>297.94890690962939</c:v>
                </c:pt>
                <c:pt idx="980">
                  <c:v>299.48448924200852</c:v>
                </c:pt>
                <c:pt idx="981">
                  <c:v>299.5298432973031</c:v>
                </c:pt>
                <c:pt idx="982">
                  <c:v>299.60728169893031</c:v>
                </c:pt>
                <c:pt idx="983">
                  <c:v>300.0367897377098</c:v>
                </c:pt>
                <c:pt idx="984">
                  <c:v>300.22595342902861</c:v>
                </c:pt>
                <c:pt idx="985">
                  <c:v>300.82114751003968</c:v>
                </c:pt>
                <c:pt idx="986">
                  <c:v>300.83583262835828</c:v>
                </c:pt>
                <c:pt idx="987">
                  <c:v>300.97725627884091</c:v>
                </c:pt>
                <c:pt idx="988">
                  <c:v>301.00264410892282</c:v>
                </c:pt>
                <c:pt idx="989">
                  <c:v>301.05668995239841</c:v>
                </c:pt>
                <c:pt idx="990">
                  <c:v>301.71329013619987</c:v>
                </c:pt>
                <c:pt idx="991">
                  <c:v>302.36005417212903</c:v>
                </c:pt>
                <c:pt idx="992">
                  <c:v>302.67970614929487</c:v>
                </c:pt>
                <c:pt idx="993">
                  <c:v>302.96353934817307</c:v>
                </c:pt>
                <c:pt idx="994">
                  <c:v>303.71969792600578</c:v>
                </c:pt>
                <c:pt idx="995">
                  <c:v>304.89968359897671</c:v>
                </c:pt>
                <c:pt idx="996">
                  <c:v>304.94145957826782</c:v>
                </c:pt>
                <c:pt idx="997">
                  <c:v>304.94227740820332</c:v>
                </c:pt>
                <c:pt idx="998">
                  <c:v>305.07219841545322</c:v>
                </c:pt>
                <c:pt idx="999">
                  <c:v>305.49944649833378</c:v>
                </c:pt>
                <c:pt idx="1000">
                  <c:v>305.98116229819868</c:v>
                </c:pt>
                <c:pt idx="1001">
                  <c:v>306.08603400307521</c:v>
                </c:pt>
                <c:pt idx="1002">
                  <c:v>306.13980822721271</c:v>
                </c:pt>
                <c:pt idx="1003">
                  <c:v>306.22000374614203</c:v>
                </c:pt>
                <c:pt idx="1004">
                  <c:v>306.33481124549621</c:v>
                </c:pt>
                <c:pt idx="1005">
                  <c:v>306.39578098690959</c:v>
                </c:pt>
                <c:pt idx="1006">
                  <c:v>306.94821046556513</c:v>
                </c:pt>
                <c:pt idx="1007">
                  <c:v>306.95015546232571</c:v>
                </c:pt>
                <c:pt idx="1008">
                  <c:v>307.59174101717639</c:v>
                </c:pt>
                <c:pt idx="1009">
                  <c:v>308.53213220539601</c:v>
                </c:pt>
                <c:pt idx="1010">
                  <c:v>308.80497435696827</c:v>
                </c:pt>
                <c:pt idx="1011">
                  <c:v>308.92337511233671</c:v>
                </c:pt>
                <c:pt idx="1012">
                  <c:v>309.26811786370581</c:v>
                </c:pt>
                <c:pt idx="1013">
                  <c:v>310.2617309475815</c:v>
                </c:pt>
                <c:pt idx="1014">
                  <c:v>310.7259854231433</c:v>
                </c:pt>
                <c:pt idx="1015">
                  <c:v>310.75024565231541</c:v>
                </c:pt>
                <c:pt idx="1016">
                  <c:v>311.66700609447872</c:v>
                </c:pt>
                <c:pt idx="1017">
                  <c:v>311.95233484699583</c:v>
                </c:pt>
                <c:pt idx="1018">
                  <c:v>312.22033157363882</c:v>
                </c:pt>
                <c:pt idx="1019">
                  <c:v>312.25137126089612</c:v>
                </c:pt>
                <c:pt idx="1020">
                  <c:v>312.5135115191971</c:v>
                </c:pt>
                <c:pt idx="1021">
                  <c:v>312.69562543374462</c:v>
                </c:pt>
                <c:pt idx="1022">
                  <c:v>312.74164650484528</c:v>
                </c:pt>
                <c:pt idx="1023">
                  <c:v>313.18834691372052</c:v>
                </c:pt>
                <c:pt idx="1024">
                  <c:v>314.01766707787613</c:v>
                </c:pt>
                <c:pt idx="1025">
                  <c:v>314.138411851233</c:v>
                </c:pt>
                <c:pt idx="1026">
                  <c:v>314.31122662081481</c:v>
                </c:pt>
                <c:pt idx="1027">
                  <c:v>314.73900193914398</c:v>
                </c:pt>
                <c:pt idx="1028">
                  <c:v>315.07811497995749</c:v>
                </c:pt>
                <c:pt idx="1029">
                  <c:v>316.11275995310473</c:v>
                </c:pt>
                <c:pt idx="1030">
                  <c:v>316.49912223072022</c:v>
                </c:pt>
                <c:pt idx="1031">
                  <c:v>316.77019248328952</c:v>
                </c:pt>
                <c:pt idx="1032">
                  <c:v>317.70916306738047</c:v>
                </c:pt>
                <c:pt idx="1033">
                  <c:v>317.74219673225082</c:v>
                </c:pt>
                <c:pt idx="1034">
                  <c:v>317.91002918980121</c:v>
                </c:pt>
                <c:pt idx="1035">
                  <c:v>318.34471070361258</c:v>
                </c:pt>
                <c:pt idx="1036">
                  <c:v>318.3725385773285</c:v>
                </c:pt>
                <c:pt idx="1037">
                  <c:v>318.65684388506469</c:v>
                </c:pt>
                <c:pt idx="1038">
                  <c:v>318.7894260045602</c:v>
                </c:pt>
                <c:pt idx="1039">
                  <c:v>319.15303107585783</c:v>
                </c:pt>
                <c:pt idx="1040">
                  <c:v>319.67482929059918</c:v>
                </c:pt>
                <c:pt idx="1041">
                  <c:v>320.5901719504526</c:v>
                </c:pt>
                <c:pt idx="1042">
                  <c:v>321.50231396853337</c:v>
                </c:pt>
                <c:pt idx="1043">
                  <c:v>322.62517387272732</c:v>
                </c:pt>
                <c:pt idx="1044">
                  <c:v>323.01463021481919</c:v>
                </c:pt>
                <c:pt idx="1045">
                  <c:v>323.65458556762081</c:v>
                </c:pt>
                <c:pt idx="1046">
                  <c:v>323.94967847980911</c:v>
                </c:pt>
                <c:pt idx="1047">
                  <c:v>326.37922487568488</c:v>
                </c:pt>
                <c:pt idx="1048">
                  <c:v>326.63405437789709</c:v>
                </c:pt>
                <c:pt idx="1049">
                  <c:v>329.34757405170882</c:v>
                </c:pt>
                <c:pt idx="1050">
                  <c:v>330.11559228896749</c:v>
                </c:pt>
                <c:pt idx="1051">
                  <c:v>330.29086512863512</c:v>
                </c:pt>
                <c:pt idx="1052">
                  <c:v>331.19116988208538</c:v>
                </c:pt>
                <c:pt idx="1053">
                  <c:v>331.42680118853173</c:v>
                </c:pt>
                <c:pt idx="1054">
                  <c:v>331.8599704294993</c:v>
                </c:pt>
                <c:pt idx="1055">
                  <c:v>331.8873845396156</c:v>
                </c:pt>
                <c:pt idx="1056">
                  <c:v>332.39299572902502</c:v>
                </c:pt>
                <c:pt idx="1057">
                  <c:v>332.51181905061452</c:v>
                </c:pt>
                <c:pt idx="1058">
                  <c:v>335.0346411606771</c:v>
                </c:pt>
                <c:pt idx="1059">
                  <c:v>335.55999526617239</c:v>
                </c:pt>
                <c:pt idx="1060">
                  <c:v>335.76978042286783</c:v>
                </c:pt>
                <c:pt idx="1061">
                  <c:v>335.78318341934681</c:v>
                </c:pt>
                <c:pt idx="1062">
                  <c:v>336.14026735926723</c:v>
                </c:pt>
                <c:pt idx="1063">
                  <c:v>336.94461243394062</c:v>
                </c:pt>
                <c:pt idx="1064">
                  <c:v>336.99111082038121</c:v>
                </c:pt>
                <c:pt idx="1065">
                  <c:v>338.12598612334818</c:v>
                </c:pt>
                <c:pt idx="1066">
                  <c:v>338.1335240902398</c:v>
                </c:pt>
                <c:pt idx="1067">
                  <c:v>338.44791161775743</c:v>
                </c:pt>
                <c:pt idx="1068">
                  <c:v>338.64295202822439</c:v>
                </c:pt>
                <c:pt idx="1069">
                  <c:v>338.78020698014359</c:v>
                </c:pt>
                <c:pt idx="1070">
                  <c:v>338.87697205926509</c:v>
                </c:pt>
                <c:pt idx="1071">
                  <c:v>339.26561858774738</c:v>
                </c:pt>
                <c:pt idx="1072">
                  <c:v>340.6248000447253</c:v>
                </c:pt>
                <c:pt idx="1073">
                  <c:v>340.99894022725113</c:v>
                </c:pt>
                <c:pt idx="1074">
                  <c:v>341.02762920850307</c:v>
                </c:pt>
                <c:pt idx="1075">
                  <c:v>342.52597323062571</c:v>
                </c:pt>
                <c:pt idx="1076">
                  <c:v>343.43231918934708</c:v>
                </c:pt>
                <c:pt idx="1077">
                  <c:v>343.69253773554561</c:v>
                </c:pt>
                <c:pt idx="1078">
                  <c:v>344.01379675036509</c:v>
                </c:pt>
                <c:pt idx="1079">
                  <c:v>344.54425375374768</c:v>
                </c:pt>
                <c:pt idx="1080">
                  <c:v>345.95014575785763</c:v>
                </c:pt>
                <c:pt idx="1081">
                  <c:v>346.80698773811389</c:v>
                </c:pt>
                <c:pt idx="1082">
                  <c:v>347.27214423280361</c:v>
                </c:pt>
                <c:pt idx="1083">
                  <c:v>347.69671273228442</c:v>
                </c:pt>
                <c:pt idx="1084">
                  <c:v>347.77953910607448</c:v>
                </c:pt>
                <c:pt idx="1085">
                  <c:v>347.91489892966382</c:v>
                </c:pt>
                <c:pt idx="1086">
                  <c:v>348.43826209679759</c:v>
                </c:pt>
                <c:pt idx="1087">
                  <c:v>349.09036343102082</c:v>
                </c:pt>
                <c:pt idx="1088">
                  <c:v>349.64790524200401</c:v>
                </c:pt>
                <c:pt idx="1089">
                  <c:v>350.01369855086767</c:v>
                </c:pt>
                <c:pt idx="1090">
                  <c:v>351.69152716831081</c:v>
                </c:pt>
                <c:pt idx="1091">
                  <c:v>351.87490076667552</c:v>
                </c:pt>
                <c:pt idx="1092">
                  <c:v>352.0301158130797</c:v>
                </c:pt>
                <c:pt idx="1093">
                  <c:v>352.04948125898812</c:v>
                </c:pt>
                <c:pt idx="1094">
                  <c:v>352.53612323691272</c:v>
                </c:pt>
                <c:pt idx="1095">
                  <c:v>352.91801655673072</c:v>
                </c:pt>
                <c:pt idx="1096">
                  <c:v>353.2753543839849</c:v>
                </c:pt>
                <c:pt idx="1097">
                  <c:v>354.04496615848262</c:v>
                </c:pt>
                <c:pt idx="1098">
                  <c:v>354.95444595184961</c:v>
                </c:pt>
                <c:pt idx="1099">
                  <c:v>355.44778748316668</c:v>
                </c:pt>
                <c:pt idx="1100">
                  <c:v>355.81419921009081</c:v>
                </c:pt>
                <c:pt idx="1101">
                  <c:v>356.29899834789722</c:v>
                </c:pt>
                <c:pt idx="1102">
                  <c:v>356.85860156916812</c:v>
                </c:pt>
                <c:pt idx="1103">
                  <c:v>357.26199545821657</c:v>
                </c:pt>
                <c:pt idx="1104">
                  <c:v>357.54630431820482</c:v>
                </c:pt>
                <c:pt idx="1105">
                  <c:v>357.92177400284749</c:v>
                </c:pt>
                <c:pt idx="1106">
                  <c:v>359.55715694762262</c:v>
                </c:pt>
                <c:pt idx="1107">
                  <c:v>360.06203568605582</c:v>
                </c:pt>
                <c:pt idx="1108">
                  <c:v>360.12354068955511</c:v>
                </c:pt>
                <c:pt idx="1109">
                  <c:v>360.31724083891089</c:v>
                </c:pt>
                <c:pt idx="1110">
                  <c:v>360.36069128218332</c:v>
                </c:pt>
                <c:pt idx="1111">
                  <c:v>361.15222032679952</c:v>
                </c:pt>
                <c:pt idx="1112">
                  <c:v>361.15739471252817</c:v>
                </c:pt>
                <c:pt idx="1113">
                  <c:v>361.18527204948998</c:v>
                </c:pt>
                <c:pt idx="1114">
                  <c:v>361.97946203331901</c:v>
                </c:pt>
                <c:pt idx="1115">
                  <c:v>363.12039399251552</c:v>
                </c:pt>
                <c:pt idx="1116">
                  <c:v>363.21205730233072</c:v>
                </c:pt>
                <c:pt idx="1117">
                  <c:v>363.33445766383568</c:v>
                </c:pt>
                <c:pt idx="1118">
                  <c:v>363.97519215331448</c:v>
                </c:pt>
                <c:pt idx="1119">
                  <c:v>364.54122450843511</c:v>
                </c:pt>
                <c:pt idx="1120">
                  <c:v>365.03869292111438</c:v>
                </c:pt>
                <c:pt idx="1121">
                  <c:v>365.2864764470134</c:v>
                </c:pt>
                <c:pt idx="1122">
                  <c:v>365.39281176287909</c:v>
                </c:pt>
                <c:pt idx="1123">
                  <c:v>365.71581261973262</c:v>
                </c:pt>
                <c:pt idx="1124">
                  <c:v>366.44891236054679</c:v>
                </c:pt>
                <c:pt idx="1125">
                  <c:v>366.4517722550865</c:v>
                </c:pt>
                <c:pt idx="1126">
                  <c:v>366.61469347572512</c:v>
                </c:pt>
                <c:pt idx="1127">
                  <c:v>367.90552601891778</c:v>
                </c:pt>
                <c:pt idx="1128">
                  <c:v>369.95018712956733</c:v>
                </c:pt>
                <c:pt idx="1129">
                  <c:v>370.05763942386062</c:v>
                </c:pt>
                <c:pt idx="1130">
                  <c:v>373.81358878759431</c:v>
                </c:pt>
                <c:pt idx="1131">
                  <c:v>373.9603187447579</c:v>
                </c:pt>
                <c:pt idx="1132">
                  <c:v>374.40637548255211</c:v>
                </c:pt>
                <c:pt idx="1133">
                  <c:v>374.95436618786931</c:v>
                </c:pt>
                <c:pt idx="1134">
                  <c:v>375.95615190995949</c:v>
                </c:pt>
                <c:pt idx="1135">
                  <c:v>376.05173802255018</c:v>
                </c:pt>
                <c:pt idx="1136">
                  <c:v>376.12014693437328</c:v>
                </c:pt>
                <c:pt idx="1137">
                  <c:v>376.34721597291667</c:v>
                </c:pt>
                <c:pt idx="1138">
                  <c:v>376.70607352353579</c:v>
                </c:pt>
                <c:pt idx="1139">
                  <c:v>377.19474219642268</c:v>
                </c:pt>
                <c:pt idx="1140">
                  <c:v>377.22313480384349</c:v>
                </c:pt>
                <c:pt idx="1141">
                  <c:v>377.32598060632131</c:v>
                </c:pt>
                <c:pt idx="1142">
                  <c:v>377.81647088251327</c:v>
                </c:pt>
                <c:pt idx="1143">
                  <c:v>378.11717713627843</c:v>
                </c:pt>
                <c:pt idx="1144">
                  <c:v>379.07979130150369</c:v>
                </c:pt>
                <c:pt idx="1145">
                  <c:v>379.64383931453779</c:v>
                </c:pt>
                <c:pt idx="1146">
                  <c:v>379.75622596193119</c:v>
                </c:pt>
                <c:pt idx="1147">
                  <c:v>379.88903762190012</c:v>
                </c:pt>
                <c:pt idx="1148">
                  <c:v>380.13302923692368</c:v>
                </c:pt>
                <c:pt idx="1149">
                  <c:v>380.86435868655548</c:v>
                </c:pt>
                <c:pt idx="1150">
                  <c:v>382.14336627768012</c:v>
                </c:pt>
                <c:pt idx="1151">
                  <c:v>382.3821704509931</c:v>
                </c:pt>
                <c:pt idx="1152">
                  <c:v>382.44457105991029</c:v>
                </c:pt>
                <c:pt idx="1153">
                  <c:v>382.77668025787563</c:v>
                </c:pt>
                <c:pt idx="1154">
                  <c:v>382.82461455257578</c:v>
                </c:pt>
                <c:pt idx="1155">
                  <c:v>384.35614702317582</c:v>
                </c:pt>
                <c:pt idx="1156">
                  <c:v>384.74749589730152</c:v>
                </c:pt>
                <c:pt idx="1157">
                  <c:v>386.44316346511329</c:v>
                </c:pt>
                <c:pt idx="1158">
                  <c:v>386.56945176858488</c:v>
                </c:pt>
                <c:pt idx="1159">
                  <c:v>386.60012670455882</c:v>
                </c:pt>
                <c:pt idx="1160">
                  <c:v>387.14237548974302</c:v>
                </c:pt>
                <c:pt idx="1161">
                  <c:v>387.45389908884789</c:v>
                </c:pt>
                <c:pt idx="1162">
                  <c:v>388.10048909816459</c:v>
                </c:pt>
                <c:pt idx="1163">
                  <c:v>388.10859864436048</c:v>
                </c:pt>
                <c:pt idx="1164">
                  <c:v>388.16385650980732</c:v>
                </c:pt>
                <c:pt idx="1165">
                  <c:v>388.44300376421887</c:v>
                </c:pt>
                <c:pt idx="1166">
                  <c:v>389.46553933670867</c:v>
                </c:pt>
                <c:pt idx="1167">
                  <c:v>389.73586468366</c:v>
                </c:pt>
                <c:pt idx="1168">
                  <c:v>389.99000193240607</c:v>
                </c:pt>
                <c:pt idx="1169">
                  <c:v>390.17348318949928</c:v>
                </c:pt>
                <c:pt idx="1170">
                  <c:v>390.31947614500638</c:v>
                </c:pt>
                <c:pt idx="1171">
                  <c:v>391.49466123924662</c:v>
                </c:pt>
                <c:pt idx="1172">
                  <c:v>392.4148051521268</c:v>
                </c:pt>
                <c:pt idx="1173">
                  <c:v>392.44990014921478</c:v>
                </c:pt>
                <c:pt idx="1174">
                  <c:v>393.80180377886722</c:v>
                </c:pt>
                <c:pt idx="1175">
                  <c:v>395.06773672543108</c:v>
                </c:pt>
                <c:pt idx="1176">
                  <c:v>395.12632740801138</c:v>
                </c:pt>
                <c:pt idx="1177">
                  <c:v>397.27518329895429</c:v>
                </c:pt>
                <c:pt idx="1178">
                  <c:v>397.60706286419179</c:v>
                </c:pt>
                <c:pt idx="1179">
                  <c:v>398.66009172103333</c:v>
                </c:pt>
                <c:pt idx="1180">
                  <c:v>398.72259073185228</c:v>
                </c:pt>
                <c:pt idx="1181">
                  <c:v>399.46022232068071</c:v>
                </c:pt>
                <c:pt idx="1182">
                  <c:v>399.7514615689235</c:v>
                </c:pt>
                <c:pt idx="1183">
                  <c:v>401.20414573097702</c:v>
                </c:pt>
                <c:pt idx="1184">
                  <c:v>404.00472546219061</c:v>
                </c:pt>
                <c:pt idx="1185">
                  <c:v>404.90795071556812</c:v>
                </c:pt>
                <c:pt idx="1186">
                  <c:v>405.2266827109413</c:v>
                </c:pt>
                <c:pt idx="1187">
                  <c:v>405.3591322220289</c:v>
                </c:pt>
                <c:pt idx="1188">
                  <c:v>407.80664341233859</c:v>
                </c:pt>
                <c:pt idx="1189">
                  <c:v>408.06969703864479</c:v>
                </c:pt>
                <c:pt idx="1190">
                  <c:v>408.4932029495676</c:v>
                </c:pt>
                <c:pt idx="1191">
                  <c:v>409.07730916817081</c:v>
                </c:pt>
                <c:pt idx="1192">
                  <c:v>409.36450599927269</c:v>
                </c:pt>
                <c:pt idx="1193">
                  <c:v>409.52051881220177</c:v>
                </c:pt>
                <c:pt idx="1194">
                  <c:v>410.79881593807983</c:v>
                </c:pt>
                <c:pt idx="1195">
                  <c:v>411.86166171301221</c:v>
                </c:pt>
                <c:pt idx="1196">
                  <c:v>412.10333526606797</c:v>
                </c:pt>
                <c:pt idx="1197">
                  <c:v>413.03081582996998</c:v>
                </c:pt>
                <c:pt idx="1198">
                  <c:v>413.10900811131108</c:v>
                </c:pt>
                <c:pt idx="1199">
                  <c:v>413.45984067440509</c:v>
                </c:pt>
                <c:pt idx="1200">
                  <c:v>413.79100164266691</c:v>
                </c:pt>
                <c:pt idx="1201">
                  <c:v>413.92121502462447</c:v>
                </c:pt>
                <c:pt idx="1202">
                  <c:v>414.50009448473548</c:v>
                </c:pt>
                <c:pt idx="1203">
                  <c:v>416.27793569047338</c:v>
                </c:pt>
                <c:pt idx="1204">
                  <c:v>416.40925577399997</c:v>
                </c:pt>
                <c:pt idx="1205">
                  <c:v>416.4867574708735</c:v>
                </c:pt>
                <c:pt idx="1206">
                  <c:v>418.05602071139703</c:v>
                </c:pt>
                <c:pt idx="1207">
                  <c:v>418.27986029440751</c:v>
                </c:pt>
                <c:pt idx="1208">
                  <c:v>419.31824843401893</c:v>
                </c:pt>
                <c:pt idx="1209">
                  <c:v>421.17754590187911</c:v>
                </c:pt>
                <c:pt idx="1210">
                  <c:v>421.5423486508314</c:v>
                </c:pt>
                <c:pt idx="1211">
                  <c:v>421.81327819578001</c:v>
                </c:pt>
                <c:pt idx="1212">
                  <c:v>422.26373905919888</c:v>
                </c:pt>
                <c:pt idx="1213">
                  <c:v>422.35384592823209</c:v>
                </c:pt>
                <c:pt idx="1214">
                  <c:v>422.65564845775282</c:v>
                </c:pt>
                <c:pt idx="1215">
                  <c:v>423.23895341343967</c:v>
                </c:pt>
                <c:pt idx="1216">
                  <c:v>425.40861852380573</c:v>
                </c:pt>
                <c:pt idx="1217">
                  <c:v>426.14448142654868</c:v>
                </c:pt>
                <c:pt idx="1218">
                  <c:v>427.12944135903717</c:v>
                </c:pt>
                <c:pt idx="1219">
                  <c:v>428.69319098720513</c:v>
                </c:pt>
                <c:pt idx="1220">
                  <c:v>428.92866218874792</c:v>
                </c:pt>
                <c:pt idx="1221">
                  <c:v>428.95952636192777</c:v>
                </c:pt>
                <c:pt idx="1222">
                  <c:v>431.84025542628342</c:v>
                </c:pt>
                <c:pt idx="1223">
                  <c:v>434.62527765242538</c:v>
                </c:pt>
                <c:pt idx="1224">
                  <c:v>434.81991825049931</c:v>
                </c:pt>
                <c:pt idx="1225">
                  <c:v>435.2275639895588</c:v>
                </c:pt>
                <c:pt idx="1226">
                  <c:v>436.01702461160301</c:v>
                </c:pt>
                <c:pt idx="1227">
                  <c:v>436.12957431855767</c:v>
                </c:pt>
                <c:pt idx="1228">
                  <c:v>437.42389651398389</c:v>
                </c:pt>
                <c:pt idx="1229">
                  <c:v>438.49703292518859</c:v>
                </c:pt>
                <c:pt idx="1230">
                  <c:v>439.76693265536971</c:v>
                </c:pt>
                <c:pt idx="1231">
                  <c:v>440.1828535152041</c:v>
                </c:pt>
                <c:pt idx="1232">
                  <c:v>440.37487330765492</c:v>
                </c:pt>
                <c:pt idx="1233">
                  <c:v>440.43056383860909</c:v>
                </c:pt>
                <c:pt idx="1234">
                  <c:v>443.80704788178429</c:v>
                </c:pt>
                <c:pt idx="1235">
                  <c:v>444.86598098830513</c:v>
                </c:pt>
                <c:pt idx="1236">
                  <c:v>445.34979954379918</c:v>
                </c:pt>
                <c:pt idx="1237">
                  <c:v>445.65885590651789</c:v>
                </c:pt>
                <c:pt idx="1238">
                  <c:v>446.93563858302758</c:v>
                </c:pt>
                <c:pt idx="1239">
                  <c:v>447.10827638729438</c:v>
                </c:pt>
                <c:pt idx="1240">
                  <c:v>447.80575617995697</c:v>
                </c:pt>
                <c:pt idx="1241">
                  <c:v>450.29215005103867</c:v>
                </c:pt>
                <c:pt idx="1242">
                  <c:v>450.31365929087451</c:v>
                </c:pt>
                <c:pt idx="1243">
                  <c:v>450.51636105037352</c:v>
                </c:pt>
                <c:pt idx="1244">
                  <c:v>450.68487936675263</c:v>
                </c:pt>
                <c:pt idx="1245">
                  <c:v>452.64164531430328</c:v>
                </c:pt>
                <c:pt idx="1246">
                  <c:v>452.7828913352227</c:v>
                </c:pt>
                <c:pt idx="1247">
                  <c:v>452.90786681888119</c:v>
                </c:pt>
                <c:pt idx="1248">
                  <c:v>453.7267156408401</c:v>
                </c:pt>
                <c:pt idx="1249">
                  <c:v>455.96470372525818</c:v>
                </c:pt>
                <c:pt idx="1250">
                  <c:v>456.07048476898638</c:v>
                </c:pt>
                <c:pt idx="1251">
                  <c:v>458.55027044947889</c:v>
                </c:pt>
                <c:pt idx="1252">
                  <c:v>459.20108018575178</c:v>
                </c:pt>
                <c:pt idx="1253">
                  <c:v>459.56722945482107</c:v>
                </c:pt>
                <c:pt idx="1254">
                  <c:v>460.62281296791991</c:v>
                </c:pt>
                <c:pt idx="1255">
                  <c:v>460.78858956953059</c:v>
                </c:pt>
                <c:pt idx="1256">
                  <c:v>461.64347407905382</c:v>
                </c:pt>
                <c:pt idx="1257">
                  <c:v>461.87454768606682</c:v>
                </c:pt>
                <c:pt idx="1258">
                  <c:v>461.88502996467469</c:v>
                </c:pt>
                <c:pt idx="1259">
                  <c:v>462.20469758352323</c:v>
                </c:pt>
                <c:pt idx="1260">
                  <c:v>464.09068548792072</c:v>
                </c:pt>
                <c:pt idx="1261">
                  <c:v>464.61968464760548</c:v>
                </c:pt>
                <c:pt idx="1262">
                  <c:v>464.74603373341648</c:v>
                </c:pt>
                <c:pt idx="1263">
                  <c:v>466.47077393979339</c:v>
                </c:pt>
                <c:pt idx="1264">
                  <c:v>466.77757321111801</c:v>
                </c:pt>
                <c:pt idx="1265">
                  <c:v>467.0700654535562</c:v>
                </c:pt>
                <c:pt idx="1266">
                  <c:v>470.78270848845381</c:v>
                </c:pt>
                <c:pt idx="1267">
                  <c:v>471.07569358177682</c:v>
                </c:pt>
                <c:pt idx="1268">
                  <c:v>471.39185678818569</c:v>
                </c:pt>
                <c:pt idx="1269">
                  <c:v>472.30307712109322</c:v>
                </c:pt>
                <c:pt idx="1270">
                  <c:v>472.71303290655311</c:v>
                </c:pt>
                <c:pt idx="1271">
                  <c:v>473.04517659674968</c:v>
                </c:pt>
                <c:pt idx="1272">
                  <c:v>473.8474267371767</c:v>
                </c:pt>
                <c:pt idx="1273">
                  <c:v>476.44513011243072</c:v>
                </c:pt>
                <c:pt idx="1274">
                  <c:v>477.26861153281419</c:v>
                </c:pt>
                <c:pt idx="1275">
                  <c:v>477.61831891896082</c:v>
                </c:pt>
                <c:pt idx="1276">
                  <c:v>477.65640573303591</c:v>
                </c:pt>
                <c:pt idx="1277">
                  <c:v>479.30133399044553</c:v>
                </c:pt>
                <c:pt idx="1278">
                  <c:v>479.34808461043912</c:v>
                </c:pt>
                <c:pt idx="1279">
                  <c:v>479.66803935660027</c:v>
                </c:pt>
                <c:pt idx="1280">
                  <c:v>481.13038167296241</c:v>
                </c:pt>
                <c:pt idx="1281">
                  <c:v>481.62964202906949</c:v>
                </c:pt>
                <c:pt idx="1282">
                  <c:v>481.72404810037142</c:v>
                </c:pt>
                <c:pt idx="1283">
                  <c:v>483.30738521852771</c:v>
                </c:pt>
                <c:pt idx="1284">
                  <c:v>484.1610082531227</c:v>
                </c:pt>
                <c:pt idx="1285">
                  <c:v>484.22687558504953</c:v>
                </c:pt>
                <c:pt idx="1286">
                  <c:v>484.30142093937292</c:v>
                </c:pt>
                <c:pt idx="1287">
                  <c:v>484.58426525988631</c:v>
                </c:pt>
                <c:pt idx="1288">
                  <c:v>486.326151968028</c:v>
                </c:pt>
                <c:pt idx="1289">
                  <c:v>487.27328965288712</c:v>
                </c:pt>
                <c:pt idx="1290">
                  <c:v>489.48950607152187</c:v>
                </c:pt>
                <c:pt idx="1291">
                  <c:v>490.76942431516977</c:v>
                </c:pt>
                <c:pt idx="1292">
                  <c:v>491.19970678474482</c:v>
                </c:pt>
                <c:pt idx="1293">
                  <c:v>491.82855442075549</c:v>
                </c:pt>
                <c:pt idx="1294">
                  <c:v>492.09037571996271</c:v>
                </c:pt>
                <c:pt idx="1295">
                  <c:v>492.30831085217039</c:v>
                </c:pt>
                <c:pt idx="1296">
                  <c:v>493.25252617160379</c:v>
                </c:pt>
                <c:pt idx="1297">
                  <c:v>493.8590320085047</c:v>
                </c:pt>
                <c:pt idx="1298">
                  <c:v>495.5471792869381</c:v>
                </c:pt>
                <c:pt idx="1299">
                  <c:v>496.7565658048054</c:v>
                </c:pt>
                <c:pt idx="1300">
                  <c:v>497.64397570885347</c:v>
                </c:pt>
                <c:pt idx="1301">
                  <c:v>498.61561590843041</c:v>
                </c:pt>
                <c:pt idx="1302">
                  <c:v>499.50432304773528</c:v>
                </c:pt>
                <c:pt idx="1303">
                  <c:v>500.377306702792</c:v>
                </c:pt>
                <c:pt idx="1304">
                  <c:v>500.89005864582629</c:v>
                </c:pt>
                <c:pt idx="1305">
                  <c:v>501.46127480015679</c:v>
                </c:pt>
                <c:pt idx="1306">
                  <c:v>503.12522887972989</c:v>
                </c:pt>
                <c:pt idx="1307">
                  <c:v>503.13592210813277</c:v>
                </c:pt>
                <c:pt idx="1308">
                  <c:v>506.08063605235748</c:v>
                </c:pt>
                <c:pt idx="1309">
                  <c:v>507.04755209321809</c:v>
                </c:pt>
                <c:pt idx="1310">
                  <c:v>507.06654718577619</c:v>
                </c:pt>
                <c:pt idx="1311">
                  <c:v>507.09006255876551</c:v>
                </c:pt>
                <c:pt idx="1312">
                  <c:v>507.31356763760101</c:v>
                </c:pt>
                <c:pt idx="1313">
                  <c:v>507.57668543193148</c:v>
                </c:pt>
                <c:pt idx="1314">
                  <c:v>508.38338608470411</c:v>
                </c:pt>
                <c:pt idx="1315">
                  <c:v>508.97458194278522</c:v>
                </c:pt>
                <c:pt idx="1316">
                  <c:v>511.34122790606358</c:v>
                </c:pt>
                <c:pt idx="1317">
                  <c:v>511.40644959701979</c:v>
                </c:pt>
                <c:pt idx="1318">
                  <c:v>511.73746016790898</c:v>
                </c:pt>
                <c:pt idx="1319">
                  <c:v>512.43082104826317</c:v>
                </c:pt>
                <c:pt idx="1320">
                  <c:v>512.5700670202325</c:v>
                </c:pt>
                <c:pt idx="1321">
                  <c:v>513.03242985544375</c:v>
                </c:pt>
                <c:pt idx="1322">
                  <c:v>513.56728111746111</c:v>
                </c:pt>
                <c:pt idx="1323">
                  <c:v>514.33999371610946</c:v>
                </c:pt>
                <c:pt idx="1324">
                  <c:v>514.42175449960735</c:v>
                </c:pt>
                <c:pt idx="1325">
                  <c:v>515.51041905602597</c:v>
                </c:pt>
                <c:pt idx="1326">
                  <c:v>516.15672374886231</c:v>
                </c:pt>
                <c:pt idx="1327">
                  <c:v>517.55374394359421</c:v>
                </c:pt>
                <c:pt idx="1328">
                  <c:v>518.25098939792622</c:v>
                </c:pt>
                <c:pt idx="1329">
                  <c:v>518.41666324492587</c:v>
                </c:pt>
                <c:pt idx="1330">
                  <c:v>518.42514825886326</c:v>
                </c:pt>
                <c:pt idx="1331">
                  <c:v>519.72792583823377</c:v>
                </c:pt>
                <c:pt idx="1332">
                  <c:v>522.1534039082112</c:v>
                </c:pt>
                <c:pt idx="1333">
                  <c:v>522.2720720947782</c:v>
                </c:pt>
                <c:pt idx="1334">
                  <c:v>523.43236275310812</c:v>
                </c:pt>
                <c:pt idx="1335">
                  <c:v>523.96896485543311</c:v>
                </c:pt>
                <c:pt idx="1336">
                  <c:v>524.60353253402741</c:v>
                </c:pt>
                <c:pt idx="1337">
                  <c:v>525.80490290644809</c:v>
                </c:pt>
                <c:pt idx="1338">
                  <c:v>526.64476763127084</c:v>
                </c:pt>
                <c:pt idx="1339">
                  <c:v>529.88212523942457</c:v>
                </c:pt>
                <c:pt idx="1340">
                  <c:v>530.97555356964222</c:v>
                </c:pt>
                <c:pt idx="1341">
                  <c:v>531.10501826530617</c:v>
                </c:pt>
                <c:pt idx="1342">
                  <c:v>532.01454901737691</c:v>
                </c:pt>
                <c:pt idx="1343">
                  <c:v>532.25216827667805</c:v>
                </c:pt>
                <c:pt idx="1344">
                  <c:v>532.47522173122718</c:v>
                </c:pt>
                <c:pt idx="1345">
                  <c:v>532.74721665525226</c:v>
                </c:pt>
                <c:pt idx="1346">
                  <c:v>537.44380894886308</c:v>
                </c:pt>
                <c:pt idx="1347">
                  <c:v>539.36887740542295</c:v>
                </c:pt>
                <c:pt idx="1348">
                  <c:v>539.48612430083119</c:v>
                </c:pt>
                <c:pt idx="1349">
                  <c:v>541.8215591337879</c:v>
                </c:pt>
                <c:pt idx="1350">
                  <c:v>542.26749466218268</c:v>
                </c:pt>
                <c:pt idx="1351">
                  <c:v>542.72476175441216</c:v>
                </c:pt>
                <c:pt idx="1352">
                  <c:v>543.55280068736613</c:v>
                </c:pt>
                <c:pt idx="1353">
                  <c:v>543.62811102021658</c:v>
                </c:pt>
                <c:pt idx="1354">
                  <c:v>543.8259940540886</c:v>
                </c:pt>
                <c:pt idx="1355">
                  <c:v>543.96488232671516</c:v>
                </c:pt>
                <c:pt idx="1356">
                  <c:v>546.24550229601891</c:v>
                </c:pt>
                <c:pt idx="1357">
                  <c:v>547.1929679627001</c:v>
                </c:pt>
                <c:pt idx="1358">
                  <c:v>549.77067115946591</c:v>
                </c:pt>
                <c:pt idx="1359">
                  <c:v>550.42557682257882</c:v>
                </c:pt>
                <c:pt idx="1360">
                  <c:v>550.95730429163291</c:v>
                </c:pt>
                <c:pt idx="1361">
                  <c:v>551.49681021610627</c:v>
                </c:pt>
                <c:pt idx="1362">
                  <c:v>551.60589977174209</c:v>
                </c:pt>
                <c:pt idx="1363">
                  <c:v>551.67853924237113</c:v>
                </c:pt>
                <c:pt idx="1364">
                  <c:v>551.91514997992397</c:v>
                </c:pt>
                <c:pt idx="1365">
                  <c:v>552.93859901116434</c:v>
                </c:pt>
                <c:pt idx="1366">
                  <c:v>553.08675265734928</c:v>
                </c:pt>
                <c:pt idx="1367">
                  <c:v>553.51011984154775</c:v>
                </c:pt>
                <c:pt idx="1368">
                  <c:v>555.70373211382412</c:v>
                </c:pt>
                <c:pt idx="1369">
                  <c:v>560.355849344067</c:v>
                </c:pt>
                <c:pt idx="1370">
                  <c:v>564.42099855166794</c:v>
                </c:pt>
                <c:pt idx="1371">
                  <c:v>565.82514187843276</c:v>
                </c:pt>
                <c:pt idx="1372">
                  <c:v>566.8098202426504</c:v>
                </c:pt>
                <c:pt idx="1373">
                  <c:v>570.97614024686754</c:v>
                </c:pt>
                <c:pt idx="1374">
                  <c:v>574.89068930544329</c:v>
                </c:pt>
                <c:pt idx="1375">
                  <c:v>576.30701823992058</c:v>
                </c:pt>
                <c:pt idx="1376">
                  <c:v>580.62995528603471</c:v>
                </c:pt>
                <c:pt idx="1377">
                  <c:v>583.88741680265184</c:v>
                </c:pt>
                <c:pt idx="1378">
                  <c:v>588.02113952823674</c:v>
                </c:pt>
                <c:pt idx="1379">
                  <c:v>593.89938197079744</c:v>
                </c:pt>
                <c:pt idx="1380">
                  <c:v>595.2735080994272</c:v>
                </c:pt>
                <c:pt idx="1381">
                  <c:v>595.39682558039613</c:v>
                </c:pt>
                <c:pt idx="1382">
                  <c:v>599.25078112644564</c:v>
                </c:pt>
                <c:pt idx="1383">
                  <c:v>600.46502574446879</c:v>
                </c:pt>
                <c:pt idx="1384">
                  <c:v>603.44172226929504</c:v>
                </c:pt>
                <c:pt idx="1385">
                  <c:v>604.13657368900579</c:v>
                </c:pt>
                <c:pt idx="1386">
                  <c:v>604.86408446309269</c:v>
                </c:pt>
                <c:pt idx="1387">
                  <c:v>609.30302443957748</c:v>
                </c:pt>
                <c:pt idx="1388">
                  <c:v>610.85396029213348</c:v>
                </c:pt>
                <c:pt idx="1389">
                  <c:v>618.79644826484832</c:v>
                </c:pt>
                <c:pt idx="1390">
                  <c:v>620.81873164552962</c:v>
                </c:pt>
                <c:pt idx="1391">
                  <c:v>621.42277799712986</c:v>
                </c:pt>
                <c:pt idx="1392">
                  <c:v>625.67227537972587</c:v>
                </c:pt>
                <c:pt idx="1393">
                  <c:v>627.63221486507518</c:v>
                </c:pt>
                <c:pt idx="1394">
                  <c:v>627.71479241949214</c:v>
                </c:pt>
                <c:pt idx="1395">
                  <c:v>637.17701355942506</c:v>
                </c:pt>
                <c:pt idx="1396">
                  <c:v>646.65665136184259</c:v>
                </c:pt>
                <c:pt idx="1397">
                  <c:v>648.55652954832351</c:v>
                </c:pt>
                <c:pt idx="1398">
                  <c:v>656.55387631143026</c:v>
                </c:pt>
                <c:pt idx="1399">
                  <c:v>660.85417527835921</c:v>
                </c:pt>
                <c:pt idx="1400">
                  <c:v>661.81278453175162</c:v>
                </c:pt>
                <c:pt idx="1401">
                  <c:v>664.03853354875946</c:v>
                </c:pt>
                <c:pt idx="1402">
                  <c:v>665.44792296955734</c:v>
                </c:pt>
                <c:pt idx="1403">
                  <c:v>668.04952389474192</c:v>
                </c:pt>
                <c:pt idx="1404">
                  <c:v>669.58925387619342</c:v>
                </c:pt>
                <c:pt idx="1405">
                  <c:v>671.55814212565338</c:v>
                </c:pt>
                <c:pt idx="1406">
                  <c:v>671.56938002891752</c:v>
                </c:pt>
                <c:pt idx="1407">
                  <c:v>673.63260639089151</c:v>
                </c:pt>
                <c:pt idx="1408">
                  <c:v>677.42326361947323</c:v>
                </c:pt>
                <c:pt idx="1409">
                  <c:v>678.72762747586182</c:v>
                </c:pt>
                <c:pt idx="1410">
                  <c:v>680.98647261864517</c:v>
                </c:pt>
                <c:pt idx="1411">
                  <c:v>687.30406302979145</c:v>
                </c:pt>
                <c:pt idx="1412">
                  <c:v>688.0350915586813</c:v>
                </c:pt>
                <c:pt idx="1413">
                  <c:v>696.46354259708176</c:v>
                </c:pt>
                <c:pt idx="1414">
                  <c:v>697.64818884971896</c:v>
                </c:pt>
                <c:pt idx="1415">
                  <c:v>698.09492260214142</c:v>
                </c:pt>
                <c:pt idx="1416">
                  <c:v>700.33267202714183</c:v>
                </c:pt>
                <c:pt idx="1417">
                  <c:v>701.73676319366837</c:v>
                </c:pt>
                <c:pt idx="1418">
                  <c:v>702.89588189475614</c:v>
                </c:pt>
                <c:pt idx="1419">
                  <c:v>707.2057939692254</c:v>
                </c:pt>
                <c:pt idx="1420">
                  <c:v>712.45946316998004</c:v>
                </c:pt>
                <c:pt idx="1421">
                  <c:v>714.05966704415653</c:v>
                </c:pt>
                <c:pt idx="1422">
                  <c:v>717.48817819433816</c:v>
                </c:pt>
                <c:pt idx="1423">
                  <c:v>718.00670219761298</c:v>
                </c:pt>
                <c:pt idx="1424">
                  <c:v>723.0080201331499</c:v>
                </c:pt>
                <c:pt idx="1425">
                  <c:v>723.13645142558278</c:v>
                </c:pt>
                <c:pt idx="1426">
                  <c:v>723.69760984944742</c:v>
                </c:pt>
                <c:pt idx="1427">
                  <c:v>728.48811382953681</c:v>
                </c:pt>
                <c:pt idx="1428">
                  <c:v>729.90564262130022</c:v>
                </c:pt>
                <c:pt idx="1429">
                  <c:v>731.56393089745814</c:v>
                </c:pt>
                <c:pt idx="1430">
                  <c:v>732.47766571091006</c:v>
                </c:pt>
                <c:pt idx="1431">
                  <c:v>732.55868915972724</c:v>
                </c:pt>
                <c:pt idx="1432">
                  <c:v>732.72425125353789</c:v>
                </c:pt>
                <c:pt idx="1433">
                  <c:v>733.22456458514921</c:v>
                </c:pt>
                <c:pt idx="1434">
                  <c:v>734.15023624589833</c:v>
                </c:pt>
                <c:pt idx="1435">
                  <c:v>736.00235949601938</c:v>
                </c:pt>
                <c:pt idx="1436">
                  <c:v>737.08359074858834</c:v>
                </c:pt>
                <c:pt idx="1437">
                  <c:v>737.96847079763995</c:v>
                </c:pt>
                <c:pt idx="1438">
                  <c:v>738.9894200768731</c:v>
                </c:pt>
                <c:pt idx="1439">
                  <c:v>740.57447993906419</c:v>
                </c:pt>
                <c:pt idx="1440">
                  <c:v>743.48996344233149</c:v>
                </c:pt>
                <c:pt idx="1441">
                  <c:v>744.54829417186284</c:v>
                </c:pt>
                <c:pt idx="1442">
                  <c:v>745.69040975505516</c:v>
                </c:pt>
                <c:pt idx="1443">
                  <c:v>754.52179436384301</c:v>
                </c:pt>
                <c:pt idx="1444">
                  <c:v>757.34261951821952</c:v>
                </c:pt>
                <c:pt idx="1445">
                  <c:v>758.80084539194274</c:v>
                </c:pt>
                <c:pt idx="1446">
                  <c:v>758.88767196207618</c:v>
                </c:pt>
                <c:pt idx="1447">
                  <c:v>759.16655116869208</c:v>
                </c:pt>
                <c:pt idx="1448">
                  <c:v>759.17708733112624</c:v>
                </c:pt>
                <c:pt idx="1449">
                  <c:v>759.23517404239328</c:v>
                </c:pt>
                <c:pt idx="1450">
                  <c:v>762.48173155022846</c:v>
                </c:pt>
                <c:pt idx="1451">
                  <c:v>765.40353381903947</c:v>
                </c:pt>
                <c:pt idx="1452">
                  <c:v>765.40464080723552</c:v>
                </c:pt>
                <c:pt idx="1453">
                  <c:v>766.55612173705049</c:v>
                </c:pt>
                <c:pt idx="1454">
                  <c:v>773.00607650967743</c:v>
                </c:pt>
                <c:pt idx="1455">
                  <c:v>774.55919168215962</c:v>
                </c:pt>
                <c:pt idx="1456">
                  <c:v>782.28026740992459</c:v>
                </c:pt>
                <c:pt idx="1457">
                  <c:v>784.54588825613212</c:v>
                </c:pt>
                <c:pt idx="1458">
                  <c:v>785.69726750420807</c:v>
                </c:pt>
                <c:pt idx="1459">
                  <c:v>787.68056004730499</c:v>
                </c:pt>
                <c:pt idx="1460">
                  <c:v>788.64405722843071</c:v>
                </c:pt>
                <c:pt idx="1461">
                  <c:v>794.04467794487095</c:v>
                </c:pt>
                <c:pt idx="1462">
                  <c:v>797.53609665696445</c:v>
                </c:pt>
                <c:pt idx="1463">
                  <c:v>806.9926272692403</c:v>
                </c:pt>
                <c:pt idx="1464">
                  <c:v>807.35245948544991</c:v>
                </c:pt>
                <c:pt idx="1465">
                  <c:v>808.52340241028128</c:v>
                </c:pt>
                <c:pt idx="1466">
                  <c:v>815.73490495376984</c:v>
                </c:pt>
                <c:pt idx="1467">
                  <c:v>818.43208447177642</c:v>
                </c:pt>
                <c:pt idx="1468">
                  <c:v>818.50873268286205</c:v>
                </c:pt>
                <c:pt idx="1469">
                  <c:v>820.73013522541555</c:v>
                </c:pt>
                <c:pt idx="1470">
                  <c:v>821.11393073860847</c:v>
                </c:pt>
                <c:pt idx="1471">
                  <c:v>822.20089763605642</c:v>
                </c:pt>
                <c:pt idx="1472">
                  <c:v>822.3691254646925</c:v>
                </c:pt>
                <c:pt idx="1473">
                  <c:v>823.19465038587884</c:v>
                </c:pt>
                <c:pt idx="1474">
                  <c:v>823.19683567715026</c:v>
                </c:pt>
                <c:pt idx="1475">
                  <c:v>823.85745364114689</c:v>
                </c:pt>
                <c:pt idx="1476">
                  <c:v>824.33728337322191</c:v>
                </c:pt>
                <c:pt idx="1477">
                  <c:v>825.26027942619714</c:v>
                </c:pt>
                <c:pt idx="1478">
                  <c:v>830.95486524471266</c:v>
                </c:pt>
                <c:pt idx="1479">
                  <c:v>831.82108574783535</c:v>
                </c:pt>
                <c:pt idx="1480">
                  <c:v>832.82714979712443</c:v>
                </c:pt>
                <c:pt idx="1481">
                  <c:v>836.84486888391666</c:v>
                </c:pt>
                <c:pt idx="1482">
                  <c:v>840.62854017061875</c:v>
                </c:pt>
                <c:pt idx="1483">
                  <c:v>841.52451215767815</c:v>
                </c:pt>
                <c:pt idx="1484">
                  <c:v>843.32334049766746</c:v>
                </c:pt>
                <c:pt idx="1485">
                  <c:v>848.47904065916271</c:v>
                </c:pt>
                <c:pt idx="1486">
                  <c:v>851.41996753368585</c:v>
                </c:pt>
                <c:pt idx="1487">
                  <c:v>852.49532602219426</c:v>
                </c:pt>
                <c:pt idx="1488">
                  <c:v>853.64015551156206</c:v>
                </c:pt>
                <c:pt idx="1489">
                  <c:v>853.90910818703173</c:v>
                </c:pt>
                <c:pt idx="1490">
                  <c:v>854.80240393832651</c:v>
                </c:pt>
                <c:pt idx="1491">
                  <c:v>858.30406005488965</c:v>
                </c:pt>
                <c:pt idx="1492">
                  <c:v>863.64386898252565</c:v>
                </c:pt>
                <c:pt idx="1493">
                  <c:v>866.56848176576341</c:v>
                </c:pt>
                <c:pt idx="1494">
                  <c:v>869.44943031733692</c:v>
                </c:pt>
                <c:pt idx="1495">
                  <c:v>874.76768724233375</c:v>
                </c:pt>
                <c:pt idx="1496">
                  <c:v>879.12121232989034</c:v>
                </c:pt>
                <c:pt idx="1497">
                  <c:v>880.60710288207679</c:v>
                </c:pt>
                <c:pt idx="1498">
                  <c:v>883.77342676986166</c:v>
                </c:pt>
                <c:pt idx="1499">
                  <c:v>888.373290414434</c:v>
                </c:pt>
                <c:pt idx="1500">
                  <c:v>889.9248559288676</c:v>
                </c:pt>
                <c:pt idx="1501">
                  <c:v>892.23410069405099</c:v>
                </c:pt>
                <c:pt idx="1502">
                  <c:v>896.35475203303065</c:v>
                </c:pt>
                <c:pt idx="1503">
                  <c:v>896.57006726370935</c:v>
                </c:pt>
                <c:pt idx="1504">
                  <c:v>899.10412825945002</c:v>
                </c:pt>
                <c:pt idx="1505">
                  <c:v>902.28906548247494</c:v>
                </c:pt>
                <c:pt idx="1506">
                  <c:v>908.62220396211978</c:v>
                </c:pt>
                <c:pt idx="1507">
                  <c:v>911.40370929869687</c:v>
                </c:pt>
                <c:pt idx="1508">
                  <c:v>914.58538307794379</c:v>
                </c:pt>
                <c:pt idx="1509">
                  <c:v>915.51872830652383</c:v>
                </c:pt>
                <c:pt idx="1510">
                  <c:v>917.96699454342343</c:v>
                </c:pt>
                <c:pt idx="1511">
                  <c:v>917.97899660994187</c:v>
                </c:pt>
                <c:pt idx="1512">
                  <c:v>921.0915629642991</c:v>
                </c:pt>
                <c:pt idx="1513">
                  <c:v>925.39705216670291</c:v>
                </c:pt>
                <c:pt idx="1514">
                  <c:v>930.21801717946084</c:v>
                </c:pt>
                <c:pt idx="1515">
                  <c:v>933.90263737599082</c:v>
                </c:pt>
                <c:pt idx="1516">
                  <c:v>935.92177311525325</c:v>
                </c:pt>
                <c:pt idx="1517">
                  <c:v>941.34814657723314</c:v>
                </c:pt>
                <c:pt idx="1518">
                  <c:v>942.21893014850491</c:v>
                </c:pt>
                <c:pt idx="1519">
                  <c:v>942.79185999029357</c:v>
                </c:pt>
                <c:pt idx="1520">
                  <c:v>946.78379953829733</c:v>
                </c:pt>
                <c:pt idx="1521">
                  <c:v>947.34496942037674</c:v>
                </c:pt>
                <c:pt idx="1522">
                  <c:v>949.57949656238907</c:v>
                </c:pt>
                <c:pt idx="1523">
                  <c:v>954.82833626811885</c:v>
                </c:pt>
                <c:pt idx="1524">
                  <c:v>955.41114015516234</c:v>
                </c:pt>
                <c:pt idx="1525">
                  <c:v>959.51976949991547</c:v>
                </c:pt>
                <c:pt idx="1526">
                  <c:v>961.25925555842537</c:v>
                </c:pt>
                <c:pt idx="1527">
                  <c:v>962.36169886369032</c:v>
                </c:pt>
                <c:pt idx="1528">
                  <c:v>966.49737296975559</c:v>
                </c:pt>
                <c:pt idx="1529">
                  <c:v>966.57601123193001</c:v>
                </c:pt>
                <c:pt idx="1530">
                  <c:v>970.05541791961059</c:v>
                </c:pt>
                <c:pt idx="1531">
                  <c:v>970.18359010290987</c:v>
                </c:pt>
                <c:pt idx="1532">
                  <c:v>972.37877617489471</c:v>
                </c:pt>
                <c:pt idx="1533">
                  <c:v>972.44359786128086</c:v>
                </c:pt>
                <c:pt idx="1534">
                  <c:v>977.66894585235138</c:v>
                </c:pt>
                <c:pt idx="1535">
                  <c:v>983.7196606248109</c:v>
                </c:pt>
                <c:pt idx="1536">
                  <c:v>986.39600388484394</c:v>
                </c:pt>
                <c:pt idx="1537">
                  <c:v>994.80483411953298</c:v>
                </c:pt>
                <c:pt idx="1538">
                  <c:v>997.31496012431501</c:v>
                </c:pt>
                <c:pt idx="1539">
                  <c:v>1006.9656172683329</c:v>
                </c:pt>
                <c:pt idx="1540">
                  <c:v>1009.394287106851</c:v>
                </c:pt>
                <c:pt idx="1541">
                  <c:v>1013.220708579582</c:v>
                </c:pt>
                <c:pt idx="1542">
                  <c:v>1016.1238877474181</c:v>
                </c:pt>
                <c:pt idx="1543">
                  <c:v>1019.603971420115</c:v>
                </c:pt>
                <c:pt idx="1544">
                  <c:v>1022.4200985162749</c:v>
                </c:pt>
                <c:pt idx="1545">
                  <c:v>1023.094017810056</c:v>
                </c:pt>
                <c:pt idx="1546">
                  <c:v>1023.230286389483</c:v>
                </c:pt>
                <c:pt idx="1547">
                  <c:v>1024.7070770806561</c:v>
                </c:pt>
                <c:pt idx="1548">
                  <c:v>1028.6387512618221</c:v>
                </c:pt>
                <c:pt idx="1549">
                  <c:v>1030.278225574702</c:v>
                </c:pt>
                <c:pt idx="1550">
                  <c:v>1034.239848328544</c:v>
                </c:pt>
                <c:pt idx="1551">
                  <c:v>1035.5745962382259</c:v>
                </c:pt>
                <c:pt idx="1552">
                  <c:v>1035.614921314781</c:v>
                </c:pt>
                <c:pt idx="1553">
                  <c:v>1037.28964846022</c:v>
                </c:pt>
                <c:pt idx="1554">
                  <c:v>1037.694601400234</c:v>
                </c:pt>
                <c:pt idx="1555">
                  <c:v>1043.8657929036549</c:v>
                </c:pt>
                <c:pt idx="1556">
                  <c:v>1044.395705342524</c:v>
                </c:pt>
                <c:pt idx="1557">
                  <c:v>1048.2731381773799</c:v>
                </c:pt>
                <c:pt idx="1558">
                  <c:v>1050.1922244815539</c:v>
                </c:pt>
                <c:pt idx="1559">
                  <c:v>1056.425759999024</c:v>
                </c:pt>
                <c:pt idx="1560">
                  <c:v>1066.029621976302</c:v>
                </c:pt>
                <c:pt idx="1561">
                  <c:v>1067.8880997043921</c:v>
                </c:pt>
                <c:pt idx="1562">
                  <c:v>1072.408858921779</c:v>
                </c:pt>
                <c:pt idx="1563">
                  <c:v>1078.287730484089</c:v>
                </c:pt>
                <c:pt idx="1564">
                  <c:v>1084.4070701179239</c:v>
                </c:pt>
                <c:pt idx="1565">
                  <c:v>1090.648509002687</c:v>
                </c:pt>
                <c:pt idx="1566">
                  <c:v>1093.9293188012971</c:v>
                </c:pt>
                <c:pt idx="1567">
                  <c:v>1097.0163091075419</c:v>
                </c:pt>
                <c:pt idx="1568">
                  <c:v>1104.495595258509</c:v>
                </c:pt>
                <c:pt idx="1569">
                  <c:v>1111.8023236119741</c:v>
                </c:pt>
                <c:pt idx="1570">
                  <c:v>1117.751114108358</c:v>
                </c:pt>
                <c:pt idx="1571">
                  <c:v>1124.1000588215149</c:v>
                </c:pt>
                <c:pt idx="1572">
                  <c:v>1130.054372666772</c:v>
                </c:pt>
                <c:pt idx="1573">
                  <c:v>1136.412168133158</c:v>
                </c:pt>
                <c:pt idx="1574">
                  <c:v>1142.3604568674359</c:v>
                </c:pt>
                <c:pt idx="1575">
                  <c:v>1142.7864912198661</c:v>
                </c:pt>
                <c:pt idx="1576">
                  <c:v>1148.790182354481</c:v>
                </c:pt>
                <c:pt idx="1577">
                  <c:v>1153.087887814939</c:v>
                </c:pt>
                <c:pt idx="1578">
                  <c:v>1200.630702642532</c:v>
                </c:pt>
                <c:pt idx="1579">
                  <c:v>1203.130276800691</c:v>
                </c:pt>
                <c:pt idx="1580">
                  <c:v>1214.527002978188</c:v>
                </c:pt>
                <c:pt idx="1581">
                  <c:v>1237.2605851356129</c:v>
                </c:pt>
                <c:pt idx="1582">
                  <c:v>1240.133113315896</c:v>
                </c:pt>
                <c:pt idx="1583">
                  <c:v>1243.4617101548261</c:v>
                </c:pt>
                <c:pt idx="1584">
                  <c:v>1246.7930485565621</c:v>
                </c:pt>
                <c:pt idx="1585">
                  <c:v>1250.27018290049</c:v>
                </c:pt>
                <c:pt idx="1586">
                  <c:v>1256.6679585100901</c:v>
                </c:pt>
                <c:pt idx="1587">
                  <c:v>1260.0738597837981</c:v>
                </c:pt>
                <c:pt idx="1588">
                  <c:v>1261.0949144401659</c:v>
                </c:pt>
                <c:pt idx="1589">
                  <c:v>1262.4181927670229</c:v>
                </c:pt>
                <c:pt idx="1590">
                  <c:v>1264.061044140625</c:v>
                </c:pt>
                <c:pt idx="1591">
                  <c:v>1268.916373701376</c:v>
                </c:pt>
                <c:pt idx="1592">
                  <c:v>1271.248561031568</c:v>
                </c:pt>
                <c:pt idx="1593">
                  <c:v>1273.830968925176</c:v>
                </c:pt>
                <c:pt idx="1594">
                  <c:v>1274.1050189363909</c:v>
                </c:pt>
                <c:pt idx="1595">
                  <c:v>1277.6595875036401</c:v>
                </c:pt>
                <c:pt idx="1596">
                  <c:v>1278.804431621938</c:v>
                </c:pt>
                <c:pt idx="1597">
                  <c:v>1281.250154295569</c:v>
                </c:pt>
                <c:pt idx="1598">
                  <c:v>1284.8742288902729</c:v>
                </c:pt>
                <c:pt idx="1599">
                  <c:v>1288.486516679307</c:v>
                </c:pt>
                <c:pt idx="1600">
                  <c:v>1289.410547530975</c:v>
                </c:pt>
                <c:pt idx="1601">
                  <c:v>1292.2939074474491</c:v>
                </c:pt>
                <c:pt idx="1602">
                  <c:v>1309.1287722119571</c:v>
                </c:pt>
                <c:pt idx="1603">
                  <c:v>1309.6978619531781</c:v>
                </c:pt>
                <c:pt idx="1604">
                  <c:v>1314.819485796249</c:v>
                </c:pt>
                <c:pt idx="1605">
                  <c:v>1314.9543561535891</c:v>
                </c:pt>
                <c:pt idx="1606">
                  <c:v>1315.542471529862</c:v>
                </c:pt>
                <c:pt idx="1607">
                  <c:v>1321.4435582944679</c:v>
                </c:pt>
                <c:pt idx="1608">
                  <c:v>1324.068517750572</c:v>
                </c:pt>
                <c:pt idx="1609">
                  <c:v>1325.4988760151609</c:v>
                </c:pt>
                <c:pt idx="1610">
                  <c:v>1333.1351891749971</c:v>
                </c:pt>
                <c:pt idx="1611">
                  <c:v>1334.3272968984761</c:v>
                </c:pt>
                <c:pt idx="1612">
                  <c:v>1341.311335441942</c:v>
                </c:pt>
                <c:pt idx="1613">
                  <c:v>1346.6551385374601</c:v>
                </c:pt>
                <c:pt idx="1614">
                  <c:v>1350.261401170653</c:v>
                </c:pt>
                <c:pt idx="1615">
                  <c:v>1350.3583674688541</c:v>
                </c:pt>
                <c:pt idx="1616">
                  <c:v>1352.1032160639991</c:v>
                </c:pt>
                <c:pt idx="1617">
                  <c:v>1354.6642622153799</c:v>
                </c:pt>
                <c:pt idx="1618">
                  <c:v>1354.9417457838199</c:v>
                </c:pt>
                <c:pt idx="1619">
                  <c:v>1357.396677885293</c:v>
                </c:pt>
                <c:pt idx="1620">
                  <c:v>1357.448375368152</c:v>
                </c:pt>
                <c:pt idx="1621">
                  <c:v>1361.806820118162</c:v>
                </c:pt>
                <c:pt idx="1622">
                  <c:v>1362.6941323489009</c:v>
                </c:pt>
                <c:pt idx="1623">
                  <c:v>1367.2754641097299</c:v>
                </c:pt>
                <c:pt idx="1624">
                  <c:v>1369.668754633293</c:v>
                </c:pt>
                <c:pt idx="1625">
                  <c:v>1370.39052660577</c:v>
                </c:pt>
                <c:pt idx="1626">
                  <c:v>1371.589481842849</c:v>
                </c:pt>
                <c:pt idx="1627">
                  <c:v>1371.9827513259211</c:v>
                </c:pt>
                <c:pt idx="1628">
                  <c:v>1372.9812122840431</c:v>
                </c:pt>
                <c:pt idx="1629">
                  <c:v>1374.4654040648791</c:v>
                </c:pt>
                <c:pt idx="1630">
                  <c:v>1375.7287740425929</c:v>
                </c:pt>
                <c:pt idx="1631">
                  <c:v>1378.515724340308</c:v>
                </c:pt>
                <c:pt idx="1632">
                  <c:v>1378.9351665606359</c:v>
                </c:pt>
                <c:pt idx="1633">
                  <c:v>1380.7336385139361</c:v>
                </c:pt>
                <c:pt idx="1634">
                  <c:v>1381.3424993283991</c:v>
                </c:pt>
                <c:pt idx="1635">
                  <c:v>1382.593540746175</c:v>
                </c:pt>
                <c:pt idx="1636">
                  <c:v>1383.076371300308</c:v>
                </c:pt>
                <c:pt idx="1637">
                  <c:v>1383.953487821776</c:v>
                </c:pt>
                <c:pt idx="1638">
                  <c:v>1384.262135038816</c:v>
                </c:pt>
                <c:pt idx="1639">
                  <c:v>1384.5711634244969</c:v>
                </c:pt>
                <c:pt idx="1640">
                  <c:v>1386.973078425701</c:v>
                </c:pt>
                <c:pt idx="1641">
                  <c:v>1393.2551355301459</c:v>
                </c:pt>
                <c:pt idx="1642">
                  <c:v>1398.0773899865151</c:v>
                </c:pt>
                <c:pt idx="1643">
                  <c:v>1399.969271800371</c:v>
                </c:pt>
                <c:pt idx="1644">
                  <c:v>1406.089287705089</c:v>
                </c:pt>
                <c:pt idx="1645">
                  <c:v>1406.203739212267</c:v>
                </c:pt>
                <c:pt idx="1646">
                  <c:v>1407.036793705754</c:v>
                </c:pt>
                <c:pt idx="1647">
                  <c:v>1408.349084992708</c:v>
                </c:pt>
                <c:pt idx="1648">
                  <c:v>1410.364278510775</c:v>
                </c:pt>
                <c:pt idx="1649">
                  <c:v>1411.072230367495</c:v>
                </c:pt>
                <c:pt idx="1650">
                  <c:v>1411.671010798349</c:v>
                </c:pt>
                <c:pt idx="1651">
                  <c:v>1412.3755817830061</c:v>
                </c:pt>
                <c:pt idx="1652">
                  <c:v>1414.4370985316659</c:v>
                </c:pt>
                <c:pt idx="1653">
                  <c:v>1414.4598001214019</c:v>
                </c:pt>
                <c:pt idx="1654">
                  <c:v>1419.9341475487861</c:v>
                </c:pt>
                <c:pt idx="1655">
                  <c:v>1420.4928324197799</c:v>
                </c:pt>
                <c:pt idx="1656">
                  <c:v>1422.437529733972</c:v>
                </c:pt>
                <c:pt idx="1657">
                  <c:v>1423.2993252205199</c:v>
                </c:pt>
                <c:pt idx="1658">
                  <c:v>1424.3868550945081</c:v>
                </c:pt>
                <c:pt idx="1659">
                  <c:v>1426.3662571940631</c:v>
                </c:pt>
                <c:pt idx="1660">
                  <c:v>1428.373985923389</c:v>
                </c:pt>
                <c:pt idx="1661">
                  <c:v>1428.8379714435839</c:v>
                </c:pt>
                <c:pt idx="1662">
                  <c:v>1430.435184568239</c:v>
                </c:pt>
                <c:pt idx="1663">
                  <c:v>1432.6008841247799</c:v>
                </c:pt>
                <c:pt idx="1664">
                  <c:v>1432.736611559038</c:v>
                </c:pt>
                <c:pt idx="1665">
                  <c:v>1437.240647465848</c:v>
                </c:pt>
                <c:pt idx="1666">
                  <c:v>1438.4774176399301</c:v>
                </c:pt>
                <c:pt idx="1667">
                  <c:v>1442.0342110054</c:v>
                </c:pt>
                <c:pt idx="1668">
                  <c:v>1443.923121712359</c:v>
                </c:pt>
                <c:pt idx="1669">
                  <c:v>1444.488123237637</c:v>
                </c:pt>
                <c:pt idx="1670">
                  <c:v>1444.519878721359</c:v>
                </c:pt>
                <c:pt idx="1671">
                  <c:v>1445.7180225120139</c:v>
                </c:pt>
                <c:pt idx="1672">
                  <c:v>1447.5118252091479</c:v>
                </c:pt>
                <c:pt idx="1673">
                  <c:v>1447.922053962739</c:v>
                </c:pt>
                <c:pt idx="1674">
                  <c:v>1448.3528665280569</c:v>
                </c:pt>
                <c:pt idx="1675">
                  <c:v>1449.330945309908</c:v>
                </c:pt>
                <c:pt idx="1676">
                  <c:v>1451.093650061393</c:v>
                </c:pt>
                <c:pt idx="1677">
                  <c:v>1451.171431798668</c:v>
                </c:pt>
                <c:pt idx="1678">
                  <c:v>1452.7504915973859</c:v>
                </c:pt>
                <c:pt idx="1679">
                  <c:v>1453.058175703281</c:v>
                </c:pt>
                <c:pt idx="1680">
                  <c:v>1453.7138882221041</c:v>
                </c:pt>
                <c:pt idx="1681">
                  <c:v>1455.492354191721</c:v>
                </c:pt>
                <c:pt idx="1682">
                  <c:v>1456.093585445087</c:v>
                </c:pt>
                <c:pt idx="1683">
                  <c:v>1456.5627113002861</c:v>
                </c:pt>
                <c:pt idx="1684">
                  <c:v>1457.4393649855631</c:v>
                </c:pt>
                <c:pt idx="1685">
                  <c:v>1458.27940616979</c:v>
                </c:pt>
                <c:pt idx="1686">
                  <c:v>1459.736464803435</c:v>
                </c:pt>
                <c:pt idx="1687">
                  <c:v>1462.122402515256</c:v>
                </c:pt>
                <c:pt idx="1688">
                  <c:v>1462.934099687646</c:v>
                </c:pt>
                <c:pt idx="1689">
                  <c:v>1463.761310822483</c:v>
                </c:pt>
                <c:pt idx="1690">
                  <c:v>1466.3468318502171</c:v>
                </c:pt>
                <c:pt idx="1691">
                  <c:v>1471.465653924482</c:v>
                </c:pt>
                <c:pt idx="1692">
                  <c:v>1472.16170844001</c:v>
                </c:pt>
                <c:pt idx="1693">
                  <c:v>1475.128704435713</c:v>
                </c:pt>
                <c:pt idx="1694">
                  <c:v>1476.143822903058</c:v>
                </c:pt>
                <c:pt idx="1695">
                  <c:v>1477.3015947588351</c:v>
                </c:pt>
                <c:pt idx="1696">
                  <c:v>1480.8154149781819</c:v>
                </c:pt>
                <c:pt idx="1697">
                  <c:v>1482.2366185604831</c:v>
                </c:pt>
                <c:pt idx="1698">
                  <c:v>1488.5634089477351</c:v>
                </c:pt>
                <c:pt idx="1699">
                  <c:v>1490.1690743158131</c:v>
                </c:pt>
                <c:pt idx="1700">
                  <c:v>1490.2600014105731</c:v>
                </c:pt>
                <c:pt idx="1701">
                  <c:v>1491.415137667344</c:v>
                </c:pt>
                <c:pt idx="1702">
                  <c:v>1492.025026312964</c:v>
                </c:pt>
                <c:pt idx="1703">
                  <c:v>1495.4307393214931</c:v>
                </c:pt>
                <c:pt idx="1704">
                  <c:v>1498.487628840697</c:v>
                </c:pt>
                <c:pt idx="1705">
                  <c:v>1508.4500434463509</c:v>
                </c:pt>
                <c:pt idx="1706">
                  <c:v>1509.6518832732829</c:v>
                </c:pt>
                <c:pt idx="1707">
                  <c:v>1513.7464227915939</c:v>
                </c:pt>
                <c:pt idx="1708">
                  <c:v>1514.576191514295</c:v>
                </c:pt>
                <c:pt idx="1709">
                  <c:v>1516.874558964226</c:v>
                </c:pt>
                <c:pt idx="1710">
                  <c:v>1523.571421881308</c:v>
                </c:pt>
                <c:pt idx="1711">
                  <c:v>1543.7541569834659</c:v>
                </c:pt>
                <c:pt idx="1712">
                  <c:v>1544.6416328267469</c:v>
                </c:pt>
                <c:pt idx="1713">
                  <c:v>1544.956290187813</c:v>
                </c:pt>
                <c:pt idx="1714">
                  <c:v>1545.969525612345</c:v>
                </c:pt>
                <c:pt idx="1715">
                  <c:v>1547.26464315314</c:v>
                </c:pt>
                <c:pt idx="1716">
                  <c:v>1551.112398309529</c:v>
                </c:pt>
                <c:pt idx="1717">
                  <c:v>1551.1376022417101</c:v>
                </c:pt>
                <c:pt idx="1718">
                  <c:v>1552.60937714038</c:v>
                </c:pt>
                <c:pt idx="1719">
                  <c:v>1554.6587465631501</c:v>
                </c:pt>
                <c:pt idx="1720">
                  <c:v>1558.4523622570721</c:v>
                </c:pt>
                <c:pt idx="1721">
                  <c:v>1566.5659853148679</c:v>
                </c:pt>
                <c:pt idx="1722">
                  <c:v>1570.645832932646</c:v>
                </c:pt>
                <c:pt idx="1723">
                  <c:v>1571.973399787664</c:v>
                </c:pt>
                <c:pt idx="1724">
                  <c:v>1573.1243911443489</c:v>
                </c:pt>
                <c:pt idx="1725">
                  <c:v>1575.11540363074</c:v>
                </c:pt>
                <c:pt idx="1726">
                  <c:v>1577.1638540469139</c:v>
                </c:pt>
                <c:pt idx="1727">
                  <c:v>1577.353929709916</c:v>
                </c:pt>
                <c:pt idx="1728">
                  <c:v>1577.735835457476</c:v>
                </c:pt>
                <c:pt idx="1729">
                  <c:v>1586.1884773525221</c:v>
                </c:pt>
                <c:pt idx="1730">
                  <c:v>1586.203070543675</c:v>
                </c:pt>
                <c:pt idx="1731">
                  <c:v>1587.6774073753461</c:v>
                </c:pt>
                <c:pt idx="1732">
                  <c:v>1594.385435174584</c:v>
                </c:pt>
                <c:pt idx="1733">
                  <c:v>1599.4997036946579</c:v>
                </c:pt>
                <c:pt idx="1734">
                  <c:v>1602.8744934359911</c:v>
                </c:pt>
                <c:pt idx="1735">
                  <c:v>1604.13764716131</c:v>
                </c:pt>
                <c:pt idx="1736">
                  <c:v>1605.561261944408</c:v>
                </c:pt>
                <c:pt idx="1737">
                  <c:v>1605.9915394587099</c:v>
                </c:pt>
                <c:pt idx="1738">
                  <c:v>1613.253789935538</c:v>
                </c:pt>
                <c:pt idx="1739">
                  <c:v>1616.72953224141</c:v>
                </c:pt>
                <c:pt idx="1740">
                  <c:v>1617.252019431681</c:v>
                </c:pt>
                <c:pt idx="1741">
                  <c:v>1621.651124512586</c:v>
                </c:pt>
                <c:pt idx="1742">
                  <c:v>1637.4648669201861</c:v>
                </c:pt>
                <c:pt idx="1743">
                  <c:v>1640.583889654006</c:v>
                </c:pt>
                <c:pt idx="1744">
                  <c:v>1641.138796786978</c:v>
                </c:pt>
                <c:pt idx="1745">
                  <c:v>1641.488108454163</c:v>
                </c:pt>
                <c:pt idx="1746">
                  <c:v>1642.8096326384259</c:v>
                </c:pt>
                <c:pt idx="1747">
                  <c:v>1661.9456608110891</c:v>
                </c:pt>
                <c:pt idx="1748">
                  <c:v>1664.732991738706</c:v>
                </c:pt>
                <c:pt idx="1749">
                  <c:v>1664.8692903340941</c:v>
                </c:pt>
                <c:pt idx="1750">
                  <c:v>1666.8539384589569</c:v>
                </c:pt>
                <c:pt idx="1751">
                  <c:v>1671.803922325694</c:v>
                </c:pt>
                <c:pt idx="1752">
                  <c:v>1676.0977878431829</c:v>
                </c:pt>
                <c:pt idx="1753">
                  <c:v>1676.2896892709939</c:v>
                </c:pt>
                <c:pt idx="1754">
                  <c:v>1690.1498056203379</c:v>
                </c:pt>
                <c:pt idx="1755">
                  <c:v>1691.37008461202</c:v>
                </c:pt>
                <c:pt idx="1756">
                  <c:v>1693.390274917389</c:v>
                </c:pt>
                <c:pt idx="1757">
                  <c:v>1698.52407396799</c:v>
                </c:pt>
                <c:pt idx="1758">
                  <c:v>1699.520894702812</c:v>
                </c:pt>
                <c:pt idx="1759">
                  <c:v>1700.98853505683</c:v>
                </c:pt>
                <c:pt idx="1760">
                  <c:v>1703.129287630961</c:v>
                </c:pt>
                <c:pt idx="1761">
                  <c:v>1704.1183187407521</c:v>
                </c:pt>
                <c:pt idx="1762">
                  <c:v>1707.1576439685989</c:v>
                </c:pt>
                <c:pt idx="1763">
                  <c:v>1714.471318672671</c:v>
                </c:pt>
                <c:pt idx="1764">
                  <c:v>1719.673695266971</c:v>
                </c:pt>
                <c:pt idx="1765">
                  <c:v>1721.185591711235</c:v>
                </c:pt>
                <c:pt idx="1766">
                  <c:v>1727.9261386634851</c:v>
                </c:pt>
                <c:pt idx="1767">
                  <c:v>1729.1753587263811</c:v>
                </c:pt>
                <c:pt idx="1768">
                  <c:v>1735.862749324112</c:v>
                </c:pt>
                <c:pt idx="1769">
                  <c:v>1736.473657195754</c:v>
                </c:pt>
                <c:pt idx="1770">
                  <c:v>1739.9274500002059</c:v>
                </c:pt>
                <c:pt idx="1771">
                  <c:v>1744.2008341248811</c:v>
                </c:pt>
                <c:pt idx="1772">
                  <c:v>1745.0583553818551</c:v>
                </c:pt>
                <c:pt idx="1773">
                  <c:v>1746.3709408179791</c:v>
                </c:pt>
                <c:pt idx="1774">
                  <c:v>1753.45795483448</c:v>
                </c:pt>
                <c:pt idx="1775">
                  <c:v>1756.610898772883</c:v>
                </c:pt>
                <c:pt idx="1776">
                  <c:v>1766.669533711736</c:v>
                </c:pt>
                <c:pt idx="1777">
                  <c:v>1767.476619169453</c:v>
                </c:pt>
                <c:pt idx="1778">
                  <c:v>1769.375677109736</c:v>
                </c:pt>
                <c:pt idx="1779">
                  <c:v>1774.1267040210751</c:v>
                </c:pt>
                <c:pt idx="1780">
                  <c:v>1774.2206644561579</c:v>
                </c:pt>
                <c:pt idx="1781">
                  <c:v>1780.579327195961</c:v>
                </c:pt>
                <c:pt idx="1782">
                  <c:v>1794.348504785014</c:v>
                </c:pt>
                <c:pt idx="1783">
                  <c:v>1807.56346585202</c:v>
                </c:pt>
                <c:pt idx="1784">
                  <c:v>1808.229228369288</c:v>
                </c:pt>
                <c:pt idx="1785">
                  <c:v>1815.097588862923</c:v>
                </c:pt>
                <c:pt idx="1786">
                  <c:v>1824.754752631354</c:v>
                </c:pt>
                <c:pt idx="1787">
                  <c:v>1827.61903007468</c:v>
                </c:pt>
                <c:pt idx="1788">
                  <c:v>1827.879322288014</c:v>
                </c:pt>
                <c:pt idx="1789">
                  <c:v>1833.3247531423781</c:v>
                </c:pt>
                <c:pt idx="1790">
                  <c:v>1841.0377492798009</c:v>
                </c:pt>
                <c:pt idx="1791">
                  <c:v>1842.7895349876001</c:v>
                </c:pt>
                <c:pt idx="1792">
                  <c:v>1854.6685464345171</c:v>
                </c:pt>
                <c:pt idx="1793">
                  <c:v>1860.299444161579</c:v>
                </c:pt>
                <c:pt idx="1794">
                  <c:v>1860.451882979889</c:v>
                </c:pt>
                <c:pt idx="1795">
                  <c:v>1876.8653514179821</c:v>
                </c:pt>
                <c:pt idx="1796">
                  <c:v>1877.8625963080481</c:v>
                </c:pt>
                <c:pt idx="1797">
                  <c:v>1878.7713372898399</c:v>
                </c:pt>
                <c:pt idx="1798">
                  <c:v>1881.496714688705</c:v>
                </c:pt>
                <c:pt idx="1799">
                  <c:v>1881.5624063983059</c:v>
                </c:pt>
                <c:pt idx="1800">
                  <c:v>1888.001450096272</c:v>
                </c:pt>
                <c:pt idx="1801">
                  <c:v>1906.5861100619129</c:v>
                </c:pt>
                <c:pt idx="1802">
                  <c:v>1909.181809191419</c:v>
                </c:pt>
                <c:pt idx="1803">
                  <c:v>1910.662378120903</c:v>
                </c:pt>
                <c:pt idx="1804">
                  <c:v>1911.7560202856271</c:v>
                </c:pt>
                <c:pt idx="1805">
                  <c:v>1933.7243462997619</c:v>
                </c:pt>
                <c:pt idx="1806">
                  <c:v>1935.5134933712659</c:v>
                </c:pt>
                <c:pt idx="1807">
                  <c:v>1937.710776132152</c:v>
                </c:pt>
                <c:pt idx="1808">
                  <c:v>1948.782925489719</c:v>
                </c:pt>
                <c:pt idx="1809">
                  <c:v>1952.807037596328</c:v>
                </c:pt>
                <c:pt idx="1810">
                  <c:v>1959.096936715905</c:v>
                </c:pt>
                <c:pt idx="1811">
                  <c:v>1969.0694434903819</c:v>
                </c:pt>
                <c:pt idx="1812">
                  <c:v>1969.926685922452</c:v>
                </c:pt>
                <c:pt idx="1813">
                  <c:v>1973.5503137567821</c:v>
                </c:pt>
                <c:pt idx="1814">
                  <c:v>1975.6940880936199</c:v>
                </c:pt>
                <c:pt idx="1815">
                  <c:v>1976.1087624617121</c:v>
                </c:pt>
                <c:pt idx="1816">
                  <c:v>1976.8034517455919</c:v>
                </c:pt>
                <c:pt idx="1817">
                  <c:v>1981.4590298645919</c:v>
                </c:pt>
                <c:pt idx="1818">
                  <c:v>1987.893381218571</c:v>
                </c:pt>
                <c:pt idx="1819">
                  <c:v>1990.0233955199369</c:v>
                </c:pt>
                <c:pt idx="1820">
                  <c:v>1992.7965416653981</c:v>
                </c:pt>
                <c:pt idx="1821">
                  <c:v>1997.7233550169881</c:v>
                </c:pt>
                <c:pt idx="1822">
                  <c:v>1999.195721145358</c:v>
                </c:pt>
                <c:pt idx="1823">
                  <c:v>2000.3953187433481</c:v>
                </c:pt>
                <c:pt idx="1824">
                  <c:v>2001.133237812352</c:v>
                </c:pt>
                <c:pt idx="1825">
                  <c:v>2014.6436298314241</c:v>
                </c:pt>
                <c:pt idx="1826">
                  <c:v>2015.3256892232271</c:v>
                </c:pt>
                <c:pt idx="1827">
                  <c:v>2019.5119105862079</c:v>
                </c:pt>
                <c:pt idx="1828">
                  <c:v>2031.0639201724539</c:v>
                </c:pt>
                <c:pt idx="1829">
                  <c:v>2034.388124608739</c:v>
                </c:pt>
                <c:pt idx="1830">
                  <c:v>2038.687889793619</c:v>
                </c:pt>
                <c:pt idx="1831">
                  <c:v>2044.2185574836601</c:v>
                </c:pt>
                <c:pt idx="1832">
                  <c:v>2046.8208955303519</c:v>
                </c:pt>
                <c:pt idx="1833">
                  <c:v>2053.33238027077</c:v>
                </c:pt>
                <c:pt idx="1834">
                  <c:v>2058.9191863195229</c:v>
                </c:pt>
                <c:pt idx="1835">
                  <c:v>2062.1992863723272</c:v>
                </c:pt>
                <c:pt idx="1836">
                  <c:v>2066.9899452190921</c:v>
                </c:pt>
                <c:pt idx="1837">
                  <c:v>2079.476005496877</c:v>
                </c:pt>
                <c:pt idx="1838">
                  <c:v>2084.7829587232432</c:v>
                </c:pt>
                <c:pt idx="1839">
                  <c:v>2086.318941861844</c:v>
                </c:pt>
                <c:pt idx="1840">
                  <c:v>2096.2137983939788</c:v>
                </c:pt>
                <c:pt idx="1841">
                  <c:v>2099.1517410398492</c:v>
                </c:pt>
                <c:pt idx="1842">
                  <c:v>2102.851001696306</c:v>
                </c:pt>
                <c:pt idx="1843">
                  <c:v>2110.8153213919331</c:v>
                </c:pt>
                <c:pt idx="1844">
                  <c:v>2126.3077691845838</c:v>
                </c:pt>
                <c:pt idx="1845">
                  <c:v>2126.4331406519641</c:v>
                </c:pt>
                <c:pt idx="1846">
                  <c:v>2130.9651538839448</c:v>
                </c:pt>
                <c:pt idx="1847">
                  <c:v>2140.885246233473</c:v>
                </c:pt>
                <c:pt idx="1848">
                  <c:v>2144.954111687091</c:v>
                </c:pt>
                <c:pt idx="1849">
                  <c:v>2149.8248389171731</c:v>
                </c:pt>
                <c:pt idx="1850">
                  <c:v>2150.3756300452878</c:v>
                </c:pt>
                <c:pt idx="1851">
                  <c:v>2153.2930378711321</c:v>
                </c:pt>
                <c:pt idx="1852">
                  <c:v>2156.8139402917859</c:v>
                </c:pt>
                <c:pt idx="1853">
                  <c:v>2157.7865039114931</c:v>
                </c:pt>
                <c:pt idx="1854">
                  <c:v>2168.662953533842</c:v>
                </c:pt>
                <c:pt idx="1855">
                  <c:v>2171.646897966019</c:v>
                </c:pt>
                <c:pt idx="1856">
                  <c:v>2182.913844544842</c:v>
                </c:pt>
                <c:pt idx="1857">
                  <c:v>2190.222010414233</c:v>
                </c:pt>
                <c:pt idx="1858">
                  <c:v>2220.6888529801558</c:v>
                </c:pt>
                <c:pt idx="1859">
                  <c:v>2233.829024934515</c:v>
                </c:pt>
                <c:pt idx="1860">
                  <c:v>2236.8916289643298</c:v>
                </c:pt>
                <c:pt idx="1861">
                  <c:v>2241.81090808514</c:v>
                </c:pt>
                <c:pt idx="1862">
                  <c:v>2253.5860049057251</c:v>
                </c:pt>
                <c:pt idx="1863">
                  <c:v>2265.8688225954988</c:v>
                </c:pt>
                <c:pt idx="1864">
                  <c:v>2277.7814304365988</c:v>
                </c:pt>
                <c:pt idx="1865">
                  <c:v>2282.2115777899762</c:v>
                </c:pt>
                <c:pt idx="1866">
                  <c:v>2296.292869935316</c:v>
                </c:pt>
                <c:pt idx="1867">
                  <c:v>2319.886161606717</c:v>
                </c:pt>
                <c:pt idx="1868">
                  <c:v>2332.425595777187</c:v>
                </c:pt>
                <c:pt idx="1869">
                  <c:v>2341.5459361952148</c:v>
                </c:pt>
                <c:pt idx="1870">
                  <c:v>2343.1535156250402</c:v>
                </c:pt>
                <c:pt idx="1871">
                  <c:v>2343.8353785957829</c:v>
                </c:pt>
                <c:pt idx="1872">
                  <c:v>2344.705989021963</c:v>
                </c:pt>
                <c:pt idx="1873">
                  <c:v>2347.739392696702</c:v>
                </c:pt>
                <c:pt idx="1874">
                  <c:v>2348.1190285089879</c:v>
                </c:pt>
                <c:pt idx="1875">
                  <c:v>2365.6094454397839</c:v>
                </c:pt>
                <c:pt idx="1876">
                  <c:v>2377.5732681727131</c:v>
                </c:pt>
                <c:pt idx="1877">
                  <c:v>2377.7223588467532</c:v>
                </c:pt>
                <c:pt idx="1878">
                  <c:v>2378.1254080341928</c:v>
                </c:pt>
                <c:pt idx="1879">
                  <c:v>2381.1582752399759</c:v>
                </c:pt>
                <c:pt idx="1880">
                  <c:v>2381.3013654195988</c:v>
                </c:pt>
                <c:pt idx="1881">
                  <c:v>2382.0427300355559</c:v>
                </c:pt>
                <c:pt idx="1882">
                  <c:v>2383.1766962914621</c:v>
                </c:pt>
                <c:pt idx="1883">
                  <c:v>2387.2514700264328</c:v>
                </c:pt>
                <c:pt idx="1884">
                  <c:v>2392.641643939935</c:v>
                </c:pt>
                <c:pt idx="1885">
                  <c:v>2405.659851797825</c:v>
                </c:pt>
                <c:pt idx="1886">
                  <c:v>2406.9855892223009</c:v>
                </c:pt>
                <c:pt idx="1887">
                  <c:v>2412.466421540496</c:v>
                </c:pt>
                <c:pt idx="1888">
                  <c:v>2415.0003425973928</c:v>
                </c:pt>
                <c:pt idx="1889">
                  <c:v>2422.14891331329</c:v>
                </c:pt>
                <c:pt idx="1890">
                  <c:v>2422.328793465369</c:v>
                </c:pt>
                <c:pt idx="1891">
                  <c:v>2426.0092337290789</c:v>
                </c:pt>
                <c:pt idx="1892">
                  <c:v>2427.6062759034039</c:v>
                </c:pt>
                <c:pt idx="1893">
                  <c:v>2429.6371871208221</c:v>
                </c:pt>
                <c:pt idx="1894">
                  <c:v>2429.8240748494318</c:v>
                </c:pt>
                <c:pt idx="1895">
                  <c:v>2433.7972748867601</c:v>
                </c:pt>
                <c:pt idx="1896">
                  <c:v>2434.526053028731</c:v>
                </c:pt>
                <c:pt idx="1897">
                  <c:v>2435.092889122845</c:v>
                </c:pt>
                <c:pt idx="1898">
                  <c:v>2437.2606621808782</c:v>
                </c:pt>
                <c:pt idx="1899">
                  <c:v>2438.3240402112028</c:v>
                </c:pt>
                <c:pt idx="1900">
                  <c:v>2439.8601722402541</c:v>
                </c:pt>
                <c:pt idx="1901">
                  <c:v>2440.9445727255161</c:v>
                </c:pt>
                <c:pt idx="1902">
                  <c:v>2444.0631626478039</c:v>
                </c:pt>
                <c:pt idx="1903">
                  <c:v>2444.667204879152</c:v>
                </c:pt>
                <c:pt idx="1904">
                  <c:v>2447.4191050937061</c:v>
                </c:pt>
                <c:pt idx="1905">
                  <c:v>2451.9380256642912</c:v>
                </c:pt>
                <c:pt idx="1906">
                  <c:v>2457.375145988623</c:v>
                </c:pt>
                <c:pt idx="1907">
                  <c:v>2459.4120354527658</c:v>
                </c:pt>
                <c:pt idx="1908">
                  <c:v>2459.7710633312331</c:v>
                </c:pt>
                <c:pt idx="1909">
                  <c:v>2459.8849716079289</c:v>
                </c:pt>
                <c:pt idx="1910">
                  <c:v>2460.1564858395732</c:v>
                </c:pt>
                <c:pt idx="1911">
                  <c:v>2460.71807168133</c:v>
                </c:pt>
                <c:pt idx="1912">
                  <c:v>2463.3467645630121</c:v>
                </c:pt>
                <c:pt idx="1913">
                  <c:v>2468.6015118901391</c:v>
                </c:pt>
                <c:pt idx="1914">
                  <c:v>2470.012924022401</c:v>
                </c:pt>
                <c:pt idx="1915">
                  <c:v>2471.818817932518</c:v>
                </c:pt>
                <c:pt idx="1916">
                  <c:v>2474.305982184525</c:v>
                </c:pt>
                <c:pt idx="1917">
                  <c:v>2474.9873347794128</c:v>
                </c:pt>
                <c:pt idx="1918">
                  <c:v>2475.774840110807</c:v>
                </c:pt>
                <c:pt idx="1919">
                  <c:v>2479.7571360253619</c:v>
                </c:pt>
                <c:pt idx="1920">
                  <c:v>2479.9672376472372</c:v>
                </c:pt>
                <c:pt idx="1921">
                  <c:v>2480.5804106443479</c:v>
                </c:pt>
                <c:pt idx="1922">
                  <c:v>2484.2225108713851</c:v>
                </c:pt>
                <c:pt idx="1923">
                  <c:v>2486.411598438865</c:v>
                </c:pt>
                <c:pt idx="1924">
                  <c:v>2488.9815261065119</c:v>
                </c:pt>
                <c:pt idx="1925">
                  <c:v>2495.9275377416152</c:v>
                </c:pt>
                <c:pt idx="1926">
                  <c:v>2498.744400521211</c:v>
                </c:pt>
                <c:pt idx="1927">
                  <c:v>2499.657860798909</c:v>
                </c:pt>
                <c:pt idx="1928">
                  <c:v>2505.7972663862229</c:v>
                </c:pt>
                <c:pt idx="1929">
                  <c:v>2506.4335354182431</c:v>
                </c:pt>
                <c:pt idx="1930">
                  <c:v>2516.5206332965581</c:v>
                </c:pt>
                <c:pt idx="1931">
                  <c:v>2518.1231405938061</c:v>
                </c:pt>
                <c:pt idx="1932">
                  <c:v>2518.6379830110518</c:v>
                </c:pt>
                <c:pt idx="1933">
                  <c:v>2523.399086799051</c:v>
                </c:pt>
                <c:pt idx="1934">
                  <c:v>2523.5345165079229</c:v>
                </c:pt>
                <c:pt idx="1935">
                  <c:v>2525.614842463624</c:v>
                </c:pt>
                <c:pt idx="1936">
                  <c:v>2531.0044702026689</c:v>
                </c:pt>
                <c:pt idx="1937">
                  <c:v>2531.4735165248321</c:v>
                </c:pt>
                <c:pt idx="1938">
                  <c:v>2535.909374040069</c:v>
                </c:pt>
                <c:pt idx="1939">
                  <c:v>2536.1357073112999</c:v>
                </c:pt>
                <c:pt idx="1940">
                  <c:v>2543.6061001115768</c:v>
                </c:pt>
                <c:pt idx="1941">
                  <c:v>2545.9413162135852</c:v>
                </c:pt>
                <c:pt idx="1942">
                  <c:v>2550.368705403233</c:v>
                </c:pt>
                <c:pt idx="1943">
                  <c:v>2550.7474945215708</c:v>
                </c:pt>
                <c:pt idx="1944">
                  <c:v>2559.3008679625118</c:v>
                </c:pt>
                <c:pt idx="1945">
                  <c:v>2566.914569059004</c:v>
                </c:pt>
                <c:pt idx="1946">
                  <c:v>2569.456456704871</c:v>
                </c:pt>
                <c:pt idx="1947">
                  <c:v>2571.037274721084</c:v>
                </c:pt>
                <c:pt idx="1948">
                  <c:v>2577.0087310264548</c:v>
                </c:pt>
                <c:pt idx="1949">
                  <c:v>2577.81442200218</c:v>
                </c:pt>
                <c:pt idx="1950">
                  <c:v>2578.0879589990818</c:v>
                </c:pt>
                <c:pt idx="1951">
                  <c:v>2582.331726908676</c:v>
                </c:pt>
                <c:pt idx="1952">
                  <c:v>2585.888609986253</c:v>
                </c:pt>
                <c:pt idx="1953">
                  <c:v>2588.4399946948711</c:v>
                </c:pt>
                <c:pt idx="1954">
                  <c:v>2592.605200015103</c:v>
                </c:pt>
                <c:pt idx="1955">
                  <c:v>2593.5756501364149</c:v>
                </c:pt>
                <c:pt idx="1956">
                  <c:v>2603.1877268082781</c:v>
                </c:pt>
                <c:pt idx="1957">
                  <c:v>2604.700208504401</c:v>
                </c:pt>
                <c:pt idx="1958">
                  <c:v>2605.029731524377</c:v>
                </c:pt>
                <c:pt idx="1959">
                  <c:v>2605.062579950828</c:v>
                </c:pt>
                <c:pt idx="1960">
                  <c:v>2606.7770588008239</c:v>
                </c:pt>
                <c:pt idx="1961">
                  <c:v>2611.2342602683029</c:v>
                </c:pt>
                <c:pt idx="1962">
                  <c:v>2614.7748851923652</c:v>
                </c:pt>
                <c:pt idx="1963">
                  <c:v>2619.697007639747</c:v>
                </c:pt>
                <c:pt idx="1964">
                  <c:v>2619.911434832296</c:v>
                </c:pt>
                <c:pt idx="1965">
                  <c:v>2623.8551265804131</c:v>
                </c:pt>
                <c:pt idx="1966">
                  <c:v>2626.688747398422</c:v>
                </c:pt>
                <c:pt idx="1967">
                  <c:v>2628.9828137564659</c:v>
                </c:pt>
                <c:pt idx="1968">
                  <c:v>2629.3944823909278</c:v>
                </c:pt>
                <c:pt idx="1969">
                  <c:v>2629.6693318499551</c:v>
                </c:pt>
                <c:pt idx="1970">
                  <c:v>2630.3752420131</c:v>
                </c:pt>
                <c:pt idx="1971">
                  <c:v>2630.816865142679</c:v>
                </c:pt>
                <c:pt idx="1972">
                  <c:v>2631.0062931198049</c:v>
                </c:pt>
                <c:pt idx="1973">
                  <c:v>2633.4509650183149</c:v>
                </c:pt>
                <c:pt idx="1974">
                  <c:v>2637.260888096695</c:v>
                </c:pt>
                <c:pt idx="1975">
                  <c:v>2637.2801396675468</c:v>
                </c:pt>
                <c:pt idx="1976">
                  <c:v>2638.575010625304</c:v>
                </c:pt>
                <c:pt idx="1977">
                  <c:v>2643.078997939263</c:v>
                </c:pt>
                <c:pt idx="1978">
                  <c:v>2647.2437230000601</c:v>
                </c:pt>
                <c:pt idx="1979">
                  <c:v>2649.5172625029791</c:v>
                </c:pt>
                <c:pt idx="1980">
                  <c:v>2649.6680010992141</c:v>
                </c:pt>
                <c:pt idx="1981">
                  <c:v>2653.8479701210281</c:v>
                </c:pt>
                <c:pt idx="1982">
                  <c:v>2655.623519333139</c:v>
                </c:pt>
                <c:pt idx="1983">
                  <c:v>2656.7825865219661</c:v>
                </c:pt>
                <c:pt idx="1984">
                  <c:v>2657.2462353323508</c:v>
                </c:pt>
                <c:pt idx="1985">
                  <c:v>2657.4447102790591</c:v>
                </c:pt>
                <c:pt idx="1986">
                  <c:v>2659.0970933842541</c:v>
                </c:pt>
                <c:pt idx="1987">
                  <c:v>2659.1043822507768</c:v>
                </c:pt>
                <c:pt idx="1988">
                  <c:v>2659.2994834145352</c:v>
                </c:pt>
                <c:pt idx="1989">
                  <c:v>2660.1633657022448</c:v>
                </c:pt>
                <c:pt idx="1990">
                  <c:v>2661.6513619348129</c:v>
                </c:pt>
                <c:pt idx="1991">
                  <c:v>2663.82787901749</c:v>
                </c:pt>
                <c:pt idx="1992">
                  <c:v>2664.8238558994831</c:v>
                </c:pt>
                <c:pt idx="1993">
                  <c:v>2665.534336731479</c:v>
                </c:pt>
                <c:pt idx="1994">
                  <c:v>2667.7948205982871</c:v>
                </c:pt>
                <c:pt idx="1995">
                  <c:v>2668.0709721195062</c:v>
                </c:pt>
                <c:pt idx="1996">
                  <c:v>2668.2846482646328</c:v>
                </c:pt>
                <c:pt idx="1997">
                  <c:v>2670.2445294204381</c:v>
                </c:pt>
                <c:pt idx="1998">
                  <c:v>2670.5490234546478</c:v>
                </c:pt>
                <c:pt idx="1999">
                  <c:v>2670.7922817325498</c:v>
                </c:pt>
                <c:pt idx="2000">
                  <c:v>2674.4777332341559</c:v>
                </c:pt>
                <c:pt idx="2001">
                  <c:v>2676.683395055637</c:v>
                </c:pt>
                <c:pt idx="2002">
                  <c:v>2678.045736491933</c:v>
                </c:pt>
                <c:pt idx="2003">
                  <c:v>2680.5039718165472</c:v>
                </c:pt>
                <c:pt idx="2004">
                  <c:v>2680.9282346192031</c:v>
                </c:pt>
                <c:pt idx="2005">
                  <c:v>2681.9721786247692</c:v>
                </c:pt>
                <c:pt idx="2006">
                  <c:v>2682.1764270386061</c:v>
                </c:pt>
                <c:pt idx="2007">
                  <c:v>2682.9601290338151</c:v>
                </c:pt>
                <c:pt idx="2008">
                  <c:v>2683.158582755887</c:v>
                </c:pt>
                <c:pt idx="2009">
                  <c:v>2686.3527128775909</c:v>
                </c:pt>
                <c:pt idx="2010">
                  <c:v>2687.3119488750322</c:v>
                </c:pt>
                <c:pt idx="2011">
                  <c:v>2693.2334009082028</c:v>
                </c:pt>
                <c:pt idx="2012">
                  <c:v>2693.9756474953851</c:v>
                </c:pt>
                <c:pt idx="2013">
                  <c:v>2696.7645736031591</c:v>
                </c:pt>
                <c:pt idx="2014">
                  <c:v>2700.7107680231452</c:v>
                </c:pt>
                <c:pt idx="2015">
                  <c:v>2700.8643048086919</c:v>
                </c:pt>
                <c:pt idx="2016">
                  <c:v>2701.694900448751</c:v>
                </c:pt>
                <c:pt idx="2017">
                  <c:v>2704.708516477951</c:v>
                </c:pt>
                <c:pt idx="2018">
                  <c:v>2705.8865292229721</c:v>
                </c:pt>
                <c:pt idx="2019">
                  <c:v>2708.0152339623269</c:v>
                </c:pt>
                <c:pt idx="2020">
                  <c:v>2711.7244524060188</c:v>
                </c:pt>
                <c:pt idx="2021">
                  <c:v>2715.4261424908382</c:v>
                </c:pt>
                <c:pt idx="2022">
                  <c:v>2716.9947958911648</c:v>
                </c:pt>
                <c:pt idx="2023">
                  <c:v>2717.9812721822159</c:v>
                </c:pt>
                <c:pt idx="2024">
                  <c:v>2719.1415354391988</c:v>
                </c:pt>
                <c:pt idx="2025">
                  <c:v>2720.5280846198661</c:v>
                </c:pt>
                <c:pt idx="2026">
                  <c:v>2720.8519180113931</c:v>
                </c:pt>
                <c:pt idx="2027">
                  <c:v>2724.1158228539321</c:v>
                </c:pt>
                <c:pt idx="2028">
                  <c:v>2726.0374477603709</c:v>
                </c:pt>
                <c:pt idx="2029">
                  <c:v>2727.869270996619</c:v>
                </c:pt>
                <c:pt idx="2030">
                  <c:v>2732.6651170326199</c:v>
                </c:pt>
                <c:pt idx="2031">
                  <c:v>2733.3532611237279</c:v>
                </c:pt>
                <c:pt idx="2032">
                  <c:v>2733.877328053552</c:v>
                </c:pt>
                <c:pt idx="2033">
                  <c:v>2735.32689353876</c:v>
                </c:pt>
                <c:pt idx="2034">
                  <c:v>2735.4328445706801</c:v>
                </c:pt>
                <c:pt idx="2035">
                  <c:v>2736.0862156345602</c:v>
                </c:pt>
                <c:pt idx="2036">
                  <c:v>2742.6371203701492</c:v>
                </c:pt>
                <c:pt idx="2037">
                  <c:v>2743.156713787389</c:v>
                </c:pt>
                <c:pt idx="2038">
                  <c:v>2743.7481941449</c:v>
                </c:pt>
                <c:pt idx="2039">
                  <c:v>2745.1508331035402</c:v>
                </c:pt>
                <c:pt idx="2040">
                  <c:v>2745.3441384368821</c:v>
                </c:pt>
                <c:pt idx="2041">
                  <c:v>2747.3183651117351</c:v>
                </c:pt>
                <c:pt idx="2042">
                  <c:v>2747.6943901948362</c:v>
                </c:pt>
                <c:pt idx="2043">
                  <c:v>2753.4692950910662</c:v>
                </c:pt>
                <c:pt idx="2044">
                  <c:v>2756.0182784818121</c:v>
                </c:pt>
                <c:pt idx="2045">
                  <c:v>2756.597269059233</c:v>
                </c:pt>
                <c:pt idx="2046">
                  <c:v>2762.6902329334898</c:v>
                </c:pt>
                <c:pt idx="2047">
                  <c:v>2763.4636868318621</c:v>
                </c:pt>
                <c:pt idx="2048">
                  <c:v>2763.6615282998691</c:v>
                </c:pt>
                <c:pt idx="2049">
                  <c:v>2763.8966163887721</c:v>
                </c:pt>
                <c:pt idx="2050">
                  <c:v>2764.7309780046639</c:v>
                </c:pt>
                <c:pt idx="2051">
                  <c:v>2775.5953776826541</c:v>
                </c:pt>
                <c:pt idx="2052">
                  <c:v>2777.615627439427</c:v>
                </c:pt>
                <c:pt idx="2053">
                  <c:v>2778.9450510262291</c:v>
                </c:pt>
                <c:pt idx="2054">
                  <c:v>2781.974435478724</c:v>
                </c:pt>
                <c:pt idx="2055">
                  <c:v>2782.3364903646038</c:v>
                </c:pt>
                <c:pt idx="2056">
                  <c:v>2783.2696530017711</c:v>
                </c:pt>
                <c:pt idx="2057">
                  <c:v>2784.5072367600828</c:v>
                </c:pt>
                <c:pt idx="2058">
                  <c:v>2786.2486257724931</c:v>
                </c:pt>
                <c:pt idx="2059">
                  <c:v>2786.444167866201</c:v>
                </c:pt>
                <c:pt idx="2060">
                  <c:v>2799.049883853545</c:v>
                </c:pt>
                <c:pt idx="2061">
                  <c:v>2799.2730165671642</c:v>
                </c:pt>
                <c:pt idx="2062">
                  <c:v>2804.4814123909459</c:v>
                </c:pt>
                <c:pt idx="2063">
                  <c:v>2806.2347600619592</c:v>
                </c:pt>
                <c:pt idx="2064">
                  <c:v>2807.2210984346862</c:v>
                </c:pt>
                <c:pt idx="2065">
                  <c:v>2807.7892637143191</c:v>
                </c:pt>
                <c:pt idx="2066">
                  <c:v>2808.5383176076712</c:v>
                </c:pt>
                <c:pt idx="2067">
                  <c:v>2812.0787501569371</c:v>
                </c:pt>
                <c:pt idx="2068">
                  <c:v>2815.8072683842101</c:v>
                </c:pt>
                <c:pt idx="2069">
                  <c:v>2818.9750501461181</c:v>
                </c:pt>
                <c:pt idx="2070">
                  <c:v>2821.320808900638</c:v>
                </c:pt>
                <c:pt idx="2071">
                  <c:v>2822.95667439608</c:v>
                </c:pt>
                <c:pt idx="2072">
                  <c:v>2824.824750321558</c:v>
                </c:pt>
                <c:pt idx="2073">
                  <c:v>2826.4091747517982</c:v>
                </c:pt>
                <c:pt idx="2074">
                  <c:v>2835.5507429774821</c:v>
                </c:pt>
                <c:pt idx="2075">
                  <c:v>2840.284804052726</c:v>
                </c:pt>
                <c:pt idx="2076">
                  <c:v>2840.6367488773772</c:v>
                </c:pt>
                <c:pt idx="2077">
                  <c:v>2842.4807854481642</c:v>
                </c:pt>
                <c:pt idx="2078">
                  <c:v>2845.4890185099412</c:v>
                </c:pt>
                <c:pt idx="2079">
                  <c:v>2847.2955516741508</c:v>
                </c:pt>
                <c:pt idx="2080">
                  <c:v>2849.8865714293879</c:v>
                </c:pt>
                <c:pt idx="2081">
                  <c:v>2850.5924322476531</c:v>
                </c:pt>
                <c:pt idx="2082">
                  <c:v>2852.259604403378</c:v>
                </c:pt>
                <c:pt idx="2083">
                  <c:v>2853.6999479308411</c:v>
                </c:pt>
                <c:pt idx="2084">
                  <c:v>2856.6567216818171</c:v>
                </c:pt>
                <c:pt idx="2085">
                  <c:v>2857.6548445591188</c:v>
                </c:pt>
                <c:pt idx="2086">
                  <c:v>2862.843685946033</c:v>
                </c:pt>
                <c:pt idx="2087">
                  <c:v>2866.3785363684851</c:v>
                </c:pt>
                <c:pt idx="2088">
                  <c:v>2867.125742644424</c:v>
                </c:pt>
                <c:pt idx="2089">
                  <c:v>2867.3781859276519</c:v>
                </c:pt>
                <c:pt idx="2090">
                  <c:v>2870.6386070061621</c:v>
                </c:pt>
                <c:pt idx="2091">
                  <c:v>2870.6588489707979</c:v>
                </c:pt>
                <c:pt idx="2092">
                  <c:v>2876.6369230139489</c:v>
                </c:pt>
                <c:pt idx="2093">
                  <c:v>2880.2810636747831</c:v>
                </c:pt>
                <c:pt idx="2094">
                  <c:v>2886.065361017203</c:v>
                </c:pt>
                <c:pt idx="2095">
                  <c:v>2886.6529437948702</c:v>
                </c:pt>
                <c:pt idx="2096">
                  <c:v>2888.1857648862938</c:v>
                </c:pt>
                <c:pt idx="2097">
                  <c:v>2889.0762563611888</c:v>
                </c:pt>
                <c:pt idx="2098">
                  <c:v>2895.1491746147899</c:v>
                </c:pt>
                <c:pt idx="2099">
                  <c:v>2895.6096157584188</c:v>
                </c:pt>
                <c:pt idx="2100">
                  <c:v>2897.6791681917439</c:v>
                </c:pt>
                <c:pt idx="2101">
                  <c:v>2897.9040934557388</c:v>
                </c:pt>
                <c:pt idx="2102">
                  <c:v>2898.0601150602979</c:v>
                </c:pt>
                <c:pt idx="2103">
                  <c:v>2900.560169566013</c:v>
                </c:pt>
                <c:pt idx="2104">
                  <c:v>2903.9801042115482</c:v>
                </c:pt>
                <c:pt idx="2105">
                  <c:v>2905.1414941598518</c:v>
                </c:pt>
                <c:pt idx="2106">
                  <c:v>2905.324108376431</c:v>
                </c:pt>
                <c:pt idx="2107">
                  <c:v>2907.0101174764268</c:v>
                </c:pt>
                <c:pt idx="2108">
                  <c:v>2909.062467209902</c:v>
                </c:pt>
                <c:pt idx="2109">
                  <c:v>2921.437472508881</c:v>
                </c:pt>
                <c:pt idx="2110">
                  <c:v>2921.5187580340971</c:v>
                </c:pt>
                <c:pt idx="2111">
                  <c:v>2924.954573925319</c:v>
                </c:pt>
                <c:pt idx="2112">
                  <c:v>2928.0172549596041</c:v>
                </c:pt>
                <c:pt idx="2113">
                  <c:v>2928.6414403023582</c:v>
                </c:pt>
                <c:pt idx="2114">
                  <c:v>2934.5881802491422</c:v>
                </c:pt>
                <c:pt idx="2115">
                  <c:v>2935.3792017967871</c:v>
                </c:pt>
                <c:pt idx="2116">
                  <c:v>2940.6061298434702</c:v>
                </c:pt>
                <c:pt idx="2117">
                  <c:v>2940.7011999780502</c:v>
                </c:pt>
                <c:pt idx="2118">
                  <c:v>2943.4912037424292</c:v>
                </c:pt>
                <c:pt idx="2119">
                  <c:v>2945.8333016083589</c:v>
                </c:pt>
                <c:pt idx="2120">
                  <c:v>2948.234239033703</c:v>
                </c:pt>
                <c:pt idx="2121">
                  <c:v>2957.038216840057</c:v>
                </c:pt>
                <c:pt idx="2122">
                  <c:v>2960.0597623598051</c:v>
                </c:pt>
                <c:pt idx="2123">
                  <c:v>2963.2024689884238</c:v>
                </c:pt>
                <c:pt idx="2124">
                  <c:v>2965.8730621150321</c:v>
                </c:pt>
                <c:pt idx="2125">
                  <c:v>2966.2910973846092</c:v>
                </c:pt>
                <c:pt idx="2126">
                  <c:v>2967.8110374663411</c:v>
                </c:pt>
                <c:pt idx="2127">
                  <c:v>2968.5699401045458</c:v>
                </c:pt>
                <c:pt idx="2128">
                  <c:v>2969.538428961032</c:v>
                </c:pt>
                <c:pt idx="2129">
                  <c:v>2984.3720481782848</c:v>
                </c:pt>
                <c:pt idx="2130">
                  <c:v>2989.9949047830842</c:v>
                </c:pt>
                <c:pt idx="2131">
                  <c:v>2991.1561333135969</c:v>
                </c:pt>
                <c:pt idx="2132">
                  <c:v>2992.168391150723</c:v>
                </c:pt>
                <c:pt idx="2133">
                  <c:v>2995.0601251343669</c:v>
                </c:pt>
                <c:pt idx="2134">
                  <c:v>2995.9832284200752</c:v>
                </c:pt>
                <c:pt idx="2135">
                  <c:v>2997.122090318072</c:v>
                </c:pt>
                <c:pt idx="2136">
                  <c:v>2999.1405909962191</c:v>
                </c:pt>
                <c:pt idx="2137">
                  <c:v>3000.2807256195879</c:v>
                </c:pt>
                <c:pt idx="2138">
                  <c:v>3005.236546759254</c:v>
                </c:pt>
                <c:pt idx="2139">
                  <c:v>3008.7935467767711</c:v>
                </c:pt>
                <c:pt idx="2140">
                  <c:v>3012.0800929740258</c:v>
                </c:pt>
                <c:pt idx="2141">
                  <c:v>3016.2721424708261</c:v>
                </c:pt>
                <c:pt idx="2142">
                  <c:v>3017.849209545228</c:v>
                </c:pt>
                <c:pt idx="2143">
                  <c:v>3017.945520050127</c:v>
                </c:pt>
                <c:pt idx="2144">
                  <c:v>3023.1254888361832</c:v>
                </c:pt>
                <c:pt idx="2145">
                  <c:v>3023.8837927864661</c:v>
                </c:pt>
                <c:pt idx="2146">
                  <c:v>3024.8775854999722</c:v>
                </c:pt>
                <c:pt idx="2147">
                  <c:v>3025.5390777635162</c:v>
                </c:pt>
                <c:pt idx="2148">
                  <c:v>3029.9816537529091</c:v>
                </c:pt>
                <c:pt idx="2149">
                  <c:v>3031.3597973483852</c:v>
                </c:pt>
                <c:pt idx="2150">
                  <c:v>3037.0430579593112</c:v>
                </c:pt>
                <c:pt idx="2151">
                  <c:v>3041.2891382214289</c:v>
                </c:pt>
                <c:pt idx="2152">
                  <c:v>3043.045371612086</c:v>
                </c:pt>
                <c:pt idx="2153">
                  <c:v>3043.7034647467508</c:v>
                </c:pt>
                <c:pt idx="2154">
                  <c:v>3045.1440525625299</c:v>
                </c:pt>
                <c:pt idx="2155">
                  <c:v>3049.170066938846</c:v>
                </c:pt>
                <c:pt idx="2156">
                  <c:v>3054.4837169172251</c:v>
                </c:pt>
                <c:pt idx="2157">
                  <c:v>3056.845313289371</c:v>
                </c:pt>
                <c:pt idx="2158">
                  <c:v>3056.9631471798871</c:v>
                </c:pt>
                <c:pt idx="2159">
                  <c:v>3057.3310784729579</c:v>
                </c:pt>
                <c:pt idx="2160">
                  <c:v>3060.4893513634602</c:v>
                </c:pt>
                <c:pt idx="2161">
                  <c:v>3061.3152296379872</c:v>
                </c:pt>
                <c:pt idx="2162">
                  <c:v>3063.711050001647</c:v>
                </c:pt>
                <c:pt idx="2163">
                  <c:v>3066.5415845460452</c:v>
                </c:pt>
                <c:pt idx="2164">
                  <c:v>3072.0077061453808</c:v>
                </c:pt>
                <c:pt idx="2165">
                  <c:v>3078.0984569594989</c:v>
                </c:pt>
                <c:pt idx="2166">
                  <c:v>3084.1768281353689</c:v>
                </c:pt>
                <c:pt idx="2167">
                  <c:v>3085.6061105348022</c:v>
                </c:pt>
                <c:pt idx="2168">
                  <c:v>3086.1070337881151</c:v>
                </c:pt>
                <c:pt idx="2169">
                  <c:v>3087.115167941402</c:v>
                </c:pt>
                <c:pt idx="2170">
                  <c:v>3097.0430159072448</c:v>
                </c:pt>
                <c:pt idx="2171">
                  <c:v>3103.7586015295151</c:v>
                </c:pt>
                <c:pt idx="2172">
                  <c:v>3104.488206754269</c:v>
                </c:pt>
                <c:pt idx="2173">
                  <c:v>3117.3444258098989</c:v>
                </c:pt>
                <c:pt idx="2174">
                  <c:v>3119.8624907426929</c:v>
                </c:pt>
                <c:pt idx="2175">
                  <c:v>3121.117992310903</c:v>
                </c:pt>
                <c:pt idx="2176">
                  <c:v>3123.18162139579</c:v>
                </c:pt>
                <c:pt idx="2177">
                  <c:v>3123.8776334910021</c:v>
                </c:pt>
                <c:pt idx="2178">
                  <c:v>3124.2277641788278</c:v>
                </c:pt>
                <c:pt idx="2179">
                  <c:v>3124.813233051414</c:v>
                </c:pt>
                <c:pt idx="2180">
                  <c:v>3125.434071673621</c:v>
                </c:pt>
                <c:pt idx="2181">
                  <c:v>3127.8454507192391</c:v>
                </c:pt>
                <c:pt idx="2182">
                  <c:v>3144.4140528975308</c:v>
                </c:pt>
                <c:pt idx="2183">
                  <c:v>3154.824561584659</c:v>
                </c:pt>
                <c:pt idx="2184">
                  <c:v>3157.5373379291791</c:v>
                </c:pt>
                <c:pt idx="2185">
                  <c:v>3158.03852283076</c:v>
                </c:pt>
                <c:pt idx="2186">
                  <c:v>3160.5139069420061</c:v>
                </c:pt>
                <c:pt idx="2187">
                  <c:v>3162.6212439522492</c:v>
                </c:pt>
                <c:pt idx="2188">
                  <c:v>3164.2000071458078</c:v>
                </c:pt>
                <c:pt idx="2189">
                  <c:v>3164.4742515293992</c:v>
                </c:pt>
                <c:pt idx="2190">
                  <c:v>3165.4843531074421</c:v>
                </c:pt>
                <c:pt idx="2191">
                  <c:v>3178.3981501500998</c:v>
                </c:pt>
                <c:pt idx="2192">
                  <c:v>3182.1618126575149</c:v>
                </c:pt>
                <c:pt idx="2193">
                  <c:v>3186.124859497937</c:v>
                </c:pt>
                <c:pt idx="2194">
                  <c:v>3190.3888124814571</c:v>
                </c:pt>
                <c:pt idx="2195">
                  <c:v>3191.3879316887619</c:v>
                </c:pt>
                <c:pt idx="2196">
                  <c:v>3191.8117328722128</c:v>
                </c:pt>
                <c:pt idx="2197">
                  <c:v>3192.6525080124711</c:v>
                </c:pt>
                <c:pt idx="2198">
                  <c:v>3202.3867837699031</c:v>
                </c:pt>
                <c:pt idx="2199">
                  <c:v>3210.996834984519</c:v>
                </c:pt>
                <c:pt idx="2200">
                  <c:v>3224.8682862255182</c:v>
                </c:pt>
                <c:pt idx="2201">
                  <c:v>3225.463529679851</c:v>
                </c:pt>
                <c:pt idx="2202">
                  <c:v>3227.0274906038239</c:v>
                </c:pt>
                <c:pt idx="2203">
                  <c:v>3228.144280332519</c:v>
                </c:pt>
                <c:pt idx="2204">
                  <c:v>3228.7928426437388</c:v>
                </c:pt>
                <c:pt idx="2205">
                  <c:v>3230.5119734137838</c:v>
                </c:pt>
                <c:pt idx="2206">
                  <c:v>3232.456255452104</c:v>
                </c:pt>
                <c:pt idx="2207">
                  <c:v>3233.307569148581</c:v>
                </c:pt>
                <c:pt idx="2208">
                  <c:v>3255.154803534544</c:v>
                </c:pt>
                <c:pt idx="2209">
                  <c:v>3260.1486045332081</c:v>
                </c:pt>
                <c:pt idx="2210">
                  <c:v>3267.2976643243442</c:v>
                </c:pt>
                <c:pt idx="2211">
                  <c:v>3270.4477859785452</c:v>
                </c:pt>
                <c:pt idx="2212">
                  <c:v>3292.2731019847661</c:v>
                </c:pt>
                <c:pt idx="2213">
                  <c:v>3292.3416996119231</c:v>
                </c:pt>
                <c:pt idx="2214">
                  <c:v>3298.616263079994</c:v>
                </c:pt>
                <c:pt idx="2215">
                  <c:v>3314.8828758919062</c:v>
                </c:pt>
                <c:pt idx="2216">
                  <c:v>3317.2304416176862</c:v>
                </c:pt>
                <c:pt idx="2217">
                  <c:v>3319.9591968670161</c:v>
                </c:pt>
                <c:pt idx="2218">
                  <c:v>3336.2862163068789</c:v>
                </c:pt>
                <c:pt idx="2219">
                  <c:v>3340.888462726708</c:v>
                </c:pt>
                <c:pt idx="2220">
                  <c:v>3343.0214537350621</c:v>
                </c:pt>
                <c:pt idx="2221">
                  <c:v>3354.564995093378</c:v>
                </c:pt>
                <c:pt idx="2222">
                  <c:v>3354.6805348290882</c:v>
                </c:pt>
                <c:pt idx="2223">
                  <c:v>3359.7449780530178</c:v>
                </c:pt>
                <c:pt idx="2224">
                  <c:v>3360.3802656781659</c:v>
                </c:pt>
                <c:pt idx="2225">
                  <c:v>3364.104238533957</c:v>
                </c:pt>
                <c:pt idx="2226">
                  <c:v>3365.169823468862</c:v>
                </c:pt>
                <c:pt idx="2227">
                  <c:v>3370.969808238809</c:v>
                </c:pt>
                <c:pt idx="2228">
                  <c:v>3372.654247145796</c:v>
                </c:pt>
                <c:pt idx="2229">
                  <c:v>3386.6966177428312</c:v>
                </c:pt>
                <c:pt idx="2230">
                  <c:v>3388.0786739336522</c:v>
                </c:pt>
                <c:pt idx="2231">
                  <c:v>3391.3401161044621</c:v>
                </c:pt>
                <c:pt idx="2232">
                  <c:v>3391.7889461596219</c:v>
                </c:pt>
                <c:pt idx="2233">
                  <c:v>3396.933046215242</c:v>
                </c:pt>
                <c:pt idx="2234">
                  <c:v>3405.0458562636991</c:v>
                </c:pt>
                <c:pt idx="2235">
                  <c:v>3405.3900660981358</c:v>
                </c:pt>
                <c:pt idx="2236">
                  <c:v>3408.825479532245</c:v>
                </c:pt>
                <c:pt idx="2237">
                  <c:v>3409.4310934698942</c:v>
                </c:pt>
                <c:pt idx="2238">
                  <c:v>3410.895244521002</c:v>
                </c:pt>
                <c:pt idx="2239">
                  <c:v>3411.5241292830278</c:v>
                </c:pt>
                <c:pt idx="2240">
                  <c:v>3413.9229340069151</c:v>
                </c:pt>
                <c:pt idx="2241">
                  <c:v>3416.9909443431052</c:v>
                </c:pt>
                <c:pt idx="2242">
                  <c:v>3419.3690325339289</c:v>
                </c:pt>
                <c:pt idx="2243">
                  <c:v>3420.34449590336</c:v>
                </c:pt>
                <c:pt idx="2244">
                  <c:v>3424.705307591159</c:v>
                </c:pt>
                <c:pt idx="2245">
                  <c:v>3425.849631286947</c:v>
                </c:pt>
                <c:pt idx="2246">
                  <c:v>3426.8144155293799</c:v>
                </c:pt>
                <c:pt idx="2247">
                  <c:v>3430.0790972504242</c:v>
                </c:pt>
                <c:pt idx="2248">
                  <c:v>3430.0857370949961</c:v>
                </c:pt>
                <c:pt idx="2249">
                  <c:v>3434.154465439914</c:v>
                </c:pt>
                <c:pt idx="2250">
                  <c:v>3434.7661301682929</c:v>
                </c:pt>
                <c:pt idx="2251">
                  <c:v>3436.412233098546</c:v>
                </c:pt>
                <c:pt idx="2252">
                  <c:v>3439.1849941621222</c:v>
                </c:pt>
                <c:pt idx="2253">
                  <c:v>3443.0254119480192</c:v>
                </c:pt>
                <c:pt idx="2254">
                  <c:v>3445.240585717359</c:v>
                </c:pt>
                <c:pt idx="2255">
                  <c:v>3445.8656782964149</c:v>
                </c:pt>
                <c:pt idx="2256">
                  <c:v>3446.1566833325569</c:v>
                </c:pt>
                <c:pt idx="2257">
                  <c:v>3448.692893207759</c:v>
                </c:pt>
                <c:pt idx="2258">
                  <c:v>3452.7799188405488</c:v>
                </c:pt>
                <c:pt idx="2259">
                  <c:v>3454.325724796855</c:v>
                </c:pt>
                <c:pt idx="2260">
                  <c:v>3454.9787591625159</c:v>
                </c:pt>
                <c:pt idx="2261">
                  <c:v>3455.2722457392392</c:v>
                </c:pt>
                <c:pt idx="2262">
                  <c:v>3460.5242225484849</c:v>
                </c:pt>
                <c:pt idx="2263">
                  <c:v>3461.1448525847418</c:v>
                </c:pt>
                <c:pt idx="2264">
                  <c:v>3461.5471239677258</c:v>
                </c:pt>
                <c:pt idx="2265">
                  <c:v>3463.7277180325168</c:v>
                </c:pt>
                <c:pt idx="2266">
                  <c:v>3465.9791180285529</c:v>
                </c:pt>
                <c:pt idx="2267">
                  <c:v>3470.9923217154819</c:v>
                </c:pt>
                <c:pt idx="2268">
                  <c:v>3472.335518876318</c:v>
                </c:pt>
                <c:pt idx="2269">
                  <c:v>3477.4175264872142</c:v>
                </c:pt>
                <c:pt idx="2270">
                  <c:v>3477.9264527302962</c:v>
                </c:pt>
                <c:pt idx="2271">
                  <c:v>3481.5594879615128</c:v>
                </c:pt>
                <c:pt idx="2272">
                  <c:v>3481.6464500821598</c:v>
                </c:pt>
                <c:pt idx="2273">
                  <c:v>3488.1620087873048</c:v>
                </c:pt>
                <c:pt idx="2274">
                  <c:v>3491.0248666661701</c:v>
                </c:pt>
                <c:pt idx="2275">
                  <c:v>3495.089536159021</c:v>
                </c:pt>
                <c:pt idx="2276">
                  <c:v>3500.1814785399479</c:v>
                </c:pt>
                <c:pt idx="2277">
                  <c:v>3504.3243656962732</c:v>
                </c:pt>
                <c:pt idx="2278">
                  <c:v>3505.199048133089</c:v>
                </c:pt>
                <c:pt idx="2279">
                  <c:v>3511.2870241160099</c:v>
                </c:pt>
                <c:pt idx="2280">
                  <c:v>3532.0844507026181</c:v>
                </c:pt>
                <c:pt idx="2281">
                  <c:v>3539.8302223356682</c:v>
                </c:pt>
                <c:pt idx="2282">
                  <c:v>3559.976432955104</c:v>
                </c:pt>
                <c:pt idx="2283">
                  <c:v>3564.1771377810619</c:v>
                </c:pt>
                <c:pt idx="2284">
                  <c:v>3567.131908185022</c:v>
                </c:pt>
                <c:pt idx="2285">
                  <c:v>3586.4696892375709</c:v>
                </c:pt>
                <c:pt idx="2286">
                  <c:v>3600.817716136572</c:v>
                </c:pt>
                <c:pt idx="2287">
                  <c:v>3606.308373207863</c:v>
                </c:pt>
                <c:pt idx="2288">
                  <c:v>3641.491487962362</c:v>
                </c:pt>
                <c:pt idx="2289">
                  <c:v>3661.4675056726151</c:v>
                </c:pt>
                <c:pt idx="2290">
                  <c:v>3677.979129670719</c:v>
                </c:pt>
                <c:pt idx="2291">
                  <c:v>3699.9674711530479</c:v>
                </c:pt>
                <c:pt idx="2292">
                  <c:v>3706.7848185859998</c:v>
                </c:pt>
                <c:pt idx="2293">
                  <c:v>3717.6402352396099</c:v>
                </c:pt>
                <c:pt idx="2294">
                  <c:v>3723.2059011336009</c:v>
                </c:pt>
                <c:pt idx="2295">
                  <c:v>3733.7516401485068</c:v>
                </c:pt>
                <c:pt idx="2296">
                  <c:v>3739.851740258975</c:v>
                </c:pt>
                <c:pt idx="2297">
                  <c:v>3740.7738929592588</c:v>
                </c:pt>
                <c:pt idx="2298">
                  <c:v>3749.1590497108909</c:v>
                </c:pt>
                <c:pt idx="2299">
                  <c:v>3763.7865772720352</c:v>
                </c:pt>
                <c:pt idx="2300">
                  <c:v>3767.0144856175548</c:v>
                </c:pt>
                <c:pt idx="2301">
                  <c:v>3776.697485513283</c:v>
                </c:pt>
                <c:pt idx="2302">
                  <c:v>3777.361256811254</c:v>
                </c:pt>
                <c:pt idx="2303">
                  <c:v>3779.360271510956</c:v>
                </c:pt>
                <c:pt idx="2304">
                  <c:v>3779.47200205731</c:v>
                </c:pt>
                <c:pt idx="2305">
                  <c:v>3785.5289397458282</c:v>
                </c:pt>
                <c:pt idx="2306">
                  <c:v>3788.1858263868639</c:v>
                </c:pt>
                <c:pt idx="2307">
                  <c:v>3792.307374357461</c:v>
                </c:pt>
                <c:pt idx="2308">
                  <c:v>3793.7335073086142</c:v>
                </c:pt>
                <c:pt idx="2309">
                  <c:v>3794.5305717549791</c:v>
                </c:pt>
                <c:pt idx="2310">
                  <c:v>3799.8465811156561</c:v>
                </c:pt>
                <c:pt idx="2311">
                  <c:v>3810.0234379613312</c:v>
                </c:pt>
                <c:pt idx="2312">
                  <c:v>3812.1810935961989</c:v>
                </c:pt>
                <c:pt idx="2313">
                  <c:v>3812.831744898956</c:v>
                </c:pt>
                <c:pt idx="2314">
                  <c:v>3819.0482076278722</c:v>
                </c:pt>
                <c:pt idx="2315">
                  <c:v>3825.1755355816808</c:v>
                </c:pt>
                <c:pt idx="2316">
                  <c:v>3828.1885038320602</c:v>
                </c:pt>
                <c:pt idx="2317">
                  <c:v>3830.3742381451289</c:v>
                </c:pt>
                <c:pt idx="2318">
                  <c:v>3831.1060824196538</c:v>
                </c:pt>
                <c:pt idx="2319">
                  <c:v>3840.5375362856589</c:v>
                </c:pt>
                <c:pt idx="2320">
                  <c:v>3844.1711927932779</c:v>
                </c:pt>
                <c:pt idx="2321">
                  <c:v>3845.8201994544738</c:v>
                </c:pt>
                <c:pt idx="2322">
                  <c:v>4140.1021805085893</c:v>
                </c:pt>
                <c:pt idx="2323">
                  <c:v>4239.6693590572204</c:v>
                </c:pt>
                <c:pt idx="2324">
                  <c:v>4241.7223934228095</c:v>
                </c:pt>
                <c:pt idx="2325">
                  <c:v>4254.7184697583734</c:v>
                </c:pt>
                <c:pt idx="2326">
                  <c:v>4274.6295354098183</c:v>
                </c:pt>
                <c:pt idx="2327">
                  <c:v>4275.2908551661567</c:v>
                </c:pt>
                <c:pt idx="2328">
                  <c:v>5756.5116622756123</c:v>
                </c:pt>
                <c:pt idx="2329">
                  <c:v>5797.3377526685854</c:v>
                </c:pt>
                <c:pt idx="2330">
                  <c:v>5810.8799437281668</c:v>
                </c:pt>
                <c:pt idx="2331">
                  <c:v>5832.2598791179034</c:v>
                </c:pt>
                <c:pt idx="2332">
                  <c:v>5863.8075100651376</c:v>
                </c:pt>
                <c:pt idx="2333">
                  <c:v>5922.5274657014425</c:v>
                </c:pt>
              </c:numCache>
            </c:numRef>
          </c:xVal>
          <c:yVal>
            <c:numRef>
              <c:f>Kungsbacka!$D$4:$D$2337</c:f>
              <c:numCache>
                <c:formatCode>General</c:formatCode>
                <c:ptCount val="23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numCache>
            </c:numRef>
          </c:yVal>
          <c:smooth val="0"/>
          <c:extLst>
            <c:ext xmlns:c16="http://schemas.microsoft.com/office/drawing/2014/chart" uri="{C3380CC4-5D6E-409C-BE32-E72D297353CC}">
              <c16:uniqueId val="{00000002-DF7C-4FEE-8AAF-6CE61F8E10DA}"/>
            </c:ext>
          </c:extLst>
        </c:ser>
        <c:ser>
          <c:idx val="3"/>
          <c:order val="3"/>
          <c:tx>
            <c:strRef>
              <c:f>Halmstad!$A$2</c:f>
              <c:strCache>
                <c:ptCount val="1"/>
                <c:pt idx="0">
                  <c:v>Halmstad</c:v>
                </c:pt>
              </c:strCache>
            </c:strRef>
          </c:tx>
          <c:spPr>
            <a:ln w="19050" cap="rnd">
              <a:solidFill>
                <a:schemeClr val="accent4"/>
              </a:solidFill>
              <a:round/>
            </a:ln>
            <a:effectLst/>
          </c:spPr>
          <c:marker>
            <c:symbol val="none"/>
          </c:marker>
          <c:xVal>
            <c:numRef>
              <c:f>Halmstad!$B$4:$B$2775</c:f>
              <c:numCache>
                <c:formatCode>0</c:formatCode>
                <c:ptCount val="2772"/>
                <c:pt idx="0">
                  <c:v>20.034348666336001</c:v>
                </c:pt>
                <c:pt idx="1">
                  <c:v>26.55212415727356</c:v>
                </c:pt>
                <c:pt idx="2">
                  <c:v>30.047206195034342</c:v>
                </c:pt>
                <c:pt idx="3">
                  <c:v>32.735981642080809</c:v>
                </c:pt>
                <c:pt idx="4">
                  <c:v>37.801005195103059</c:v>
                </c:pt>
                <c:pt idx="5">
                  <c:v>41.036728466982908</c:v>
                </c:pt>
                <c:pt idx="6">
                  <c:v>41.606747222919232</c:v>
                </c:pt>
                <c:pt idx="7">
                  <c:v>42.10359510293911</c:v>
                </c:pt>
                <c:pt idx="8">
                  <c:v>42.230633370104613</c:v>
                </c:pt>
                <c:pt idx="9">
                  <c:v>42.96448531264614</c:v>
                </c:pt>
                <c:pt idx="10">
                  <c:v>55.344980005656573</c:v>
                </c:pt>
                <c:pt idx="11">
                  <c:v>57.243263436289652</c:v>
                </c:pt>
                <c:pt idx="12">
                  <c:v>58.284122740593133</c:v>
                </c:pt>
                <c:pt idx="13">
                  <c:v>59.615422989372668</c:v>
                </c:pt>
                <c:pt idx="14">
                  <c:v>59.652642553605737</c:v>
                </c:pt>
                <c:pt idx="15">
                  <c:v>60.004611048107073</c:v>
                </c:pt>
                <c:pt idx="16">
                  <c:v>60.298473431374681</c:v>
                </c:pt>
                <c:pt idx="17">
                  <c:v>61.03665991046244</c:v>
                </c:pt>
                <c:pt idx="18">
                  <c:v>61.356067609122412</c:v>
                </c:pt>
                <c:pt idx="19">
                  <c:v>61.888230325376597</c:v>
                </c:pt>
                <c:pt idx="20">
                  <c:v>62.361032031544219</c:v>
                </c:pt>
                <c:pt idx="21">
                  <c:v>62.368705033309389</c:v>
                </c:pt>
                <c:pt idx="22">
                  <c:v>62.616029541502328</c:v>
                </c:pt>
                <c:pt idx="23">
                  <c:v>64.850058226024302</c:v>
                </c:pt>
                <c:pt idx="24">
                  <c:v>65.018131897818847</c:v>
                </c:pt>
                <c:pt idx="25">
                  <c:v>65.216397339538702</c:v>
                </c:pt>
                <c:pt idx="26">
                  <c:v>65.343830395361564</c:v>
                </c:pt>
                <c:pt idx="27">
                  <c:v>65.790087538231703</c:v>
                </c:pt>
                <c:pt idx="28">
                  <c:v>66.221087819504959</c:v>
                </c:pt>
                <c:pt idx="29">
                  <c:v>66.421866196463526</c:v>
                </c:pt>
                <c:pt idx="30">
                  <c:v>66.780433679404254</c:v>
                </c:pt>
                <c:pt idx="31">
                  <c:v>69.038043528614352</c:v>
                </c:pt>
                <c:pt idx="32">
                  <c:v>69.414616919114607</c:v>
                </c:pt>
                <c:pt idx="33">
                  <c:v>71.403190473004599</c:v>
                </c:pt>
                <c:pt idx="34">
                  <c:v>73.40727454609052</c:v>
                </c:pt>
                <c:pt idx="35">
                  <c:v>73.422025153824961</c:v>
                </c:pt>
                <c:pt idx="36">
                  <c:v>73.437544243526077</c:v>
                </c:pt>
                <c:pt idx="37">
                  <c:v>74.564690079622082</c:v>
                </c:pt>
                <c:pt idx="38">
                  <c:v>74.872549088737983</c:v>
                </c:pt>
                <c:pt idx="39">
                  <c:v>75.028887329416179</c:v>
                </c:pt>
                <c:pt idx="40">
                  <c:v>75.560943128626519</c:v>
                </c:pt>
                <c:pt idx="41">
                  <c:v>75.827275251347416</c:v>
                </c:pt>
                <c:pt idx="42">
                  <c:v>76.568675846182387</c:v>
                </c:pt>
                <c:pt idx="43">
                  <c:v>76.65656014338785</c:v>
                </c:pt>
                <c:pt idx="44">
                  <c:v>76.94846579779815</c:v>
                </c:pt>
                <c:pt idx="45">
                  <c:v>77.180767492115535</c:v>
                </c:pt>
                <c:pt idx="46">
                  <c:v>77.847124234859422</c:v>
                </c:pt>
                <c:pt idx="47">
                  <c:v>78.509272401720239</c:v>
                </c:pt>
                <c:pt idx="48">
                  <c:v>78.580154894673001</c:v>
                </c:pt>
                <c:pt idx="49">
                  <c:v>78.86335968671797</c:v>
                </c:pt>
                <c:pt idx="50">
                  <c:v>78.934366932658222</c:v>
                </c:pt>
                <c:pt idx="51">
                  <c:v>79.011760980465908</c:v>
                </c:pt>
                <c:pt idx="52">
                  <c:v>79.119747578665923</c:v>
                </c:pt>
                <c:pt idx="53">
                  <c:v>80.021886329530332</c:v>
                </c:pt>
                <c:pt idx="54">
                  <c:v>80.880270664075795</c:v>
                </c:pt>
                <c:pt idx="55">
                  <c:v>81.429947506384593</c:v>
                </c:pt>
                <c:pt idx="56">
                  <c:v>81.577234055387805</c:v>
                </c:pt>
                <c:pt idx="57">
                  <c:v>81.781971026528993</c:v>
                </c:pt>
                <c:pt idx="58">
                  <c:v>82.245972152382876</c:v>
                </c:pt>
                <c:pt idx="59">
                  <c:v>82.341564681125917</c:v>
                </c:pt>
                <c:pt idx="60">
                  <c:v>82.876205516804305</c:v>
                </c:pt>
                <c:pt idx="61">
                  <c:v>83.537697244133753</c:v>
                </c:pt>
                <c:pt idx="62">
                  <c:v>83.608816550457448</c:v>
                </c:pt>
                <c:pt idx="63">
                  <c:v>84.067809245172853</c:v>
                </c:pt>
                <c:pt idx="64">
                  <c:v>84.083952531770464</c:v>
                </c:pt>
                <c:pt idx="65">
                  <c:v>84.090303926353187</c:v>
                </c:pt>
                <c:pt idx="66">
                  <c:v>84.262075577611455</c:v>
                </c:pt>
                <c:pt idx="67">
                  <c:v>84.567987100614317</c:v>
                </c:pt>
                <c:pt idx="68">
                  <c:v>84.601680731823564</c:v>
                </c:pt>
                <c:pt idx="69">
                  <c:v>84.984428884954156</c:v>
                </c:pt>
                <c:pt idx="70">
                  <c:v>85.250659242193308</c:v>
                </c:pt>
                <c:pt idx="71">
                  <c:v>85.317590323950441</c:v>
                </c:pt>
                <c:pt idx="72">
                  <c:v>85.344010441175399</c:v>
                </c:pt>
                <c:pt idx="73">
                  <c:v>85.432239994499312</c:v>
                </c:pt>
                <c:pt idx="74">
                  <c:v>85.441282643895036</c:v>
                </c:pt>
                <c:pt idx="75">
                  <c:v>85.465808208233256</c:v>
                </c:pt>
                <c:pt idx="76">
                  <c:v>85.491766381126837</c:v>
                </c:pt>
                <c:pt idx="77">
                  <c:v>85.492584265652624</c:v>
                </c:pt>
                <c:pt idx="78">
                  <c:v>85.635081660648879</c:v>
                </c:pt>
                <c:pt idx="79">
                  <c:v>85.72702955277127</c:v>
                </c:pt>
                <c:pt idx="80">
                  <c:v>85.82325877925291</c:v>
                </c:pt>
                <c:pt idx="81">
                  <c:v>86.012831575414623</c:v>
                </c:pt>
                <c:pt idx="82">
                  <c:v>86.107001574001785</c:v>
                </c:pt>
                <c:pt idx="83">
                  <c:v>86.255052198371459</c:v>
                </c:pt>
                <c:pt idx="84">
                  <c:v>86.330324177290663</c:v>
                </c:pt>
                <c:pt idx="85">
                  <c:v>86.399599280862375</c:v>
                </c:pt>
                <c:pt idx="86">
                  <c:v>86.501097798160018</c:v>
                </c:pt>
                <c:pt idx="87">
                  <c:v>86.504635366106925</c:v>
                </c:pt>
                <c:pt idx="88">
                  <c:v>86.670663372244107</c:v>
                </c:pt>
                <c:pt idx="89">
                  <c:v>86.710375668783769</c:v>
                </c:pt>
                <c:pt idx="90">
                  <c:v>86.928681068487691</c:v>
                </c:pt>
                <c:pt idx="91">
                  <c:v>86.97871363797087</c:v>
                </c:pt>
                <c:pt idx="92">
                  <c:v>87.291276482689668</c:v>
                </c:pt>
                <c:pt idx="93">
                  <c:v>87.544054667825563</c:v>
                </c:pt>
                <c:pt idx="94">
                  <c:v>87.545463552627069</c:v>
                </c:pt>
                <c:pt idx="95">
                  <c:v>87.790925643944831</c:v>
                </c:pt>
                <c:pt idx="96">
                  <c:v>87.842880645939246</c:v>
                </c:pt>
                <c:pt idx="97">
                  <c:v>87.907562830139042</c:v>
                </c:pt>
                <c:pt idx="98">
                  <c:v>87.91130590480644</c:v>
                </c:pt>
                <c:pt idx="99">
                  <c:v>87.927709874622167</c:v>
                </c:pt>
                <c:pt idx="100">
                  <c:v>87.985792394993865</c:v>
                </c:pt>
                <c:pt idx="101">
                  <c:v>88.014132440203042</c:v>
                </c:pt>
                <c:pt idx="102">
                  <c:v>88.308740668004404</c:v>
                </c:pt>
                <c:pt idx="103">
                  <c:v>88.348519114674602</c:v>
                </c:pt>
                <c:pt idx="104">
                  <c:v>88.436172600289851</c:v>
                </c:pt>
                <c:pt idx="105">
                  <c:v>88.686908629483781</c:v>
                </c:pt>
                <c:pt idx="106">
                  <c:v>88.740723362388536</c:v>
                </c:pt>
                <c:pt idx="107">
                  <c:v>89.000109314579774</c:v>
                </c:pt>
                <c:pt idx="108">
                  <c:v>89.169621615345989</c:v>
                </c:pt>
                <c:pt idx="109">
                  <c:v>89.603974910209061</c:v>
                </c:pt>
                <c:pt idx="110">
                  <c:v>89.668323266350285</c:v>
                </c:pt>
                <c:pt idx="111">
                  <c:v>90.125805828030934</c:v>
                </c:pt>
                <c:pt idx="112">
                  <c:v>90.471368006539649</c:v>
                </c:pt>
                <c:pt idx="113">
                  <c:v>90.497853305791963</c:v>
                </c:pt>
                <c:pt idx="114">
                  <c:v>90.60562305229989</c:v>
                </c:pt>
                <c:pt idx="115">
                  <c:v>90.755434125188799</c:v>
                </c:pt>
                <c:pt idx="116">
                  <c:v>90.774189954229456</c:v>
                </c:pt>
                <c:pt idx="117">
                  <c:v>90.891348697688159</c:v>
                </c:pt>
                <c:pt idx="118">
                  <c:v>91.072636680796037</c:v>
                </c:pt>
                <c:pt idx="119">
                  <c:v>91.234312089994702</c:v>
                </c:pt>
                <c:pt idx="120">
                  <c:v>91.319038600360813</c:v>
                </c:pt>
                <c:pt idx="121">
                  <c:v>91.323651845071225</c:v>
                </c:pt>
                <c:pt idx="122">
                  <c:v>91.741985530784518</c:v>
                </c:pt>
                <c:pt idx="123">
                  <c:v>91.818054131347111</c:v>
                </c:pt>
                <c:pt idx="124">
                  <c:v>92.062041090806773</c:v>
                </c:pt>
                <c:pt idx="125">
                  <c:v>92.910151860306257</c:v>
                </c:pt>
                <c:pt idx="126">
                  <c:v>93.133858231249022</c:v>
                </c:pt>
                <c:pt idx="127">
                  <c:v>93.251836887652061</c:v>
                </c:pt>
                <c:pt idx="128">
                  <c:v>93.282611256197626</c:v>
                </c:pt>
                <c:pt idx="129">
                  <c:v>93.404819340076969</c:v>
                </c:pt>
                <c:pt idx="130">
                  <c:v>93.405302545005753</c:v>
                </c:pt>
                <c:pt idx="131">
                  <c:v>93.520097027009385</c:v>
                </c:pt>
                <c:pt idx="132">
                  <c:v>93.746421711568729</c:v>
                </c:pt>
                <c:pt idx="133">
                  <c:v>95.241576817940555</c:v>
                </c:pt>
                <c:pt idx="134">
                  <c:v>95.357816389595314</c:v>
                </c:pt>
                <c:pt idx="135">
                  <c:v>95.390307657089423</c:v>
                </c:pt>
                <c:pt idx="136">
                  <c:v>95.48173373189266</c:v>
                </c:pt>
                <c:pt idx="137">
                  <c:v>95.901719700792384</c:v>
                </c:pt>
                <c:pt idx="138">
                  <c:v>96.040238978083849</c:v>
                </c:pt>
                <c:pt idx="139">
                  <c:v>96.05596706367605</c:v>
                </c:pt>
                <c:pt idx="140">
                  <c:v>96.335695636845344</c:v>
                </c:pt>
                <c:pt idx="141">
                  <c:v>96.724016216395313</c:v>
                </c:pt>
                <c:pt idx="142">
                  <c:v>96.916187379094083</c:v>
                </c:pt>
                <c:pt idx="143">
                  <c:v>97.589689027669777</c:v>
                </c:pt>
                <c:pt idx="144">
                  <c:v>97.799332237462124</c:v>
                </c:pt>
                <c:pt idx="145">
                  <c:v>97.90813078231055</c:v>
                </c:pt>
                <c:pt idx="146">
                  <c:v>98.070784245791913</c:v>
                </c:pt>
                <c:pt idx="147">
                  <c:v>98.084899982280007</c:v>
                </c:pt>
                <c:pt idx="148">
                  <c:v>98.366347977673527</c:v>
                </c:pt>
                <c:pt idx="149">
                  <c:v>98.761277132978506</c:v>
                </c:pt>
                <c:pt idx="150">
                  <c:v>98.828102818131256</c:v>
                </c:pt>
                <c:pt idx="151">
                  <c:v>99.187661856564972</c:v>
                </c:pt>
                <c:pt idx="152">
                  <c:v>99.547273293965802</c:v>
                </c:pt>
                <c:pt idx="153">
                  <c:v>99.605349468165187</c:v>
                </c:pt>
                <c:pt idx="154">
                  <c:v>99.662380031179651</c:v>
                </c:pt>
                <c:pt idx="155">
                  <c:v>99.721451930423541</c:v>
                </c:pt>
                <c:pt idx="156">
                  <c:v>99.80539963500641</c:v>
                </c:pt>
                <c:pt idx="157">
                  <c:v>99.850637651054598</c:v>
                </c:pt>
                <c:pt idx="158">
                  <c:v>99.965836617290279</c:v>
                </c:pt>
                <c:pt idx="159">
                  <c:v>100.1069569079385</c:v>
                </c:pt>
                <c:pt idx="160">
                  <c:v>100.3918600990491</c:v>
                </c:pt>
                <c:pt idx="161">
                  <c:v>100.41189944275921</c:v>
                </c:pt>
                <c:pt idx="162">
                  <c:v>100.593929688822</c:v>
                </c:pt>
                <c:pt idx="163">
                  <c:v>100.96189585879149</c:v>
                </c:pt>
                <c:pt idx="164">
                  <c:v>101.0296490723982</c:v>
                </c:pt>
                <c:pt idx="165">
                  <c:v>101.0747440217048</c:v>
                </c:pt>
                <c:pt idx="166">
                  <c:v>101.1389204039988</c:v>
                </c:pt>
                <c:pt idx="167">
                  <c:v>101.2908674203003</c:v>
                </c:pt>
                <c:pt idx="168">
                  <c:v>101.4113410329451</c:v>
                </c:pt>
                <c:pt idx="169">
                  <c:v>101.56097105530451</c:v>
                </c:pt>
                <c:pt idx="170">
                  <c:v>101.66044724847561</c:v>
                </c:pt>
                <c:pt idx="171">
                  <c:v>102.283146824981</c:v>
                </c:pt>
                <c:pt idx="172">
                  <c:v>102.3754350795158</c:v>
                </c:pt>
                <c:pt idx="173">
                  <c:v>102.38399066460229</c:v>
                </c:pt>
                <c:pt idx="174">
                  <c:v>102.4067825566616</c:v>
                </c:pt>
                <c:pt idx="175">
                  <c:v>102.4802466234819</c:v>
                </c:pt>
                <c:pt idx="176">
                  <c:v>102.7827102641532</c:v>
                </c:pt>
                <c:pt idx="177">
                  <c:v>102.8217230363918</c:v>
                </c:pt>
                <c:pt idx="178">
                  <c:v>102.8783785849006</c:v>
                </c:pt>
                <c:pt idx="179">
                  <c:v>103.09560700805049</c:v>
                </c:pt>
                <c:pt idx="180">
                  <c:v>103.1650273220566</c:v>
                </c:pt>
                <c:pt idx="181">
                  <c:v>103.1982095753666</c:v>
                </c:pt>
                <c:pt idx="182">
                  <c:v>103.26298086557421</c:v>
                </c:pt>
                <c:pt idx="183">
                  <c:v>103.27405328130141</c:v>
                </c:pt>
                <c:pt idx="184">
                  <c:v>103.3674890866335</c:v>
                </c:pt>
                <c:pt idx="185">
                  <c:v>103.36962339111059</c:v>
                </c:pt>
                <c:pt idx="186">
                  <c:v>103.7542672639733</c:v>
                </c:pt>
                <c:pt idx="187">
                  <c:v>103.8860857701796</c:v>
                </c:pt>
                <c:pt idx="188">
                  <c:v>103.8916110587145</c:v>
                </c:pt>
                <c:pt idx="189">
                  <c:v>103.9335421059258</c:v>
                </c:pt>
                <c:pt idx="190">
                  <c:v>103.9444326631735</c:v>
                </c:pt>
                <c:pt idx="191">
                  <c:v>104.1216395799148</c:v>
                </c:pt>
                <c:pt idx="192">
                  <c:v>104.16652268506181</c:v>
                </c:pt>
                <c:pt idx="193">
                  <c:v>104.2804112268494</c:v>
                </c:pt>
                <c:pt idx="194">
                  <c:v>104.3511265291059</c:v>
                </c:pt>
                <c:pt idx="195">
                  <c:v>104.4250254266571</c:v>
                </c:pt>
                <c:pt idx="196">
                  <c:v>104.5781813445349</c:v>
                </c:pt>
                <c:pt idx="197">
                  <c:v>104.71975415440581</c:v>
                </c:pt>
                <c:pt idx="198">
                  <c:v>105.0736827103857</c:v>
                </c:pt>
                <c:pt idx="199">
                  <c:v>105.25491218898659</c:v>
                </c:pt>
                <c:pt idx="200">
                  <c:v>105.62757711582751</c:v>
                </c:pt>
                <c:pt idx="201">
                  <c:v>106.0160818891179</c:v>
                </c:pt>
                <c:pt idx="202">
                  <c:v>106.1123906620968</c:v>
                </c:pt>
                <c:pt idx="203">
                  <c:v>106.1800042902078</c:v>
                </c:pt>
                <c:pt idx="204">
                  <c:v>106.2726284935044</c:v>
                </c:pt>
                <c:pt idx="205">
                  <c:v>106.3389419258219</c:v>
                </c:pt>
                <c:pt idx="206">
                  <c:v>106.5911316253713</c:v>
                </c:pt>
                <c:pt idx="207">
                  <c:v>107.0197012727464</c:v>
                </c:pt>
                <c:pt idx="208">
                  <c:v>107.1661716479209</c:v>
                </c:pt>
                <c:pt idx="209">
                  <c:v>107.2991495525755</c:v>
                </c:pt>
                <c:pt idx="210">
                  <c:v>107.4778414381136</c:v>
                </c:pt>
                <c:pt idx="211">
                  <c:v>107.5766327762274</c:v>
                </c:pt>
                <c:pt idx="212">
                  <c:v>108.2466989615736</c:v>
                </c:pt>
                <c:pt idx="213">
                  <c:v>108.3893055419279</c:v>
                </c:pt>
                <c:pt idx="214">
                  <c:v>108.7639045692614</c:v>
                </c:pt>
                <c:pt idx="215">
                  <c:v>108.9711143742816</c:v>
                </c:pt>
                <c:pt idx="216">
                  <c:v>109.0062810860572</c:v>
                </c:pt>
                <c:pt idx="217">
                  <c:v>109.0123509872099</c:v>
                </c:pt>
                <c:pt idx="218">
                  <c:v>109.0728228917621</c:v>
                </c:pt>
                <c:pt idx="219">
                  <c:v>109.2287116084035</c:v>
                </c:pt>
                <c:pt idx="220">
                  <c:v>109.8734899053983</c:v>
                </c:pt>
                <c:pt idx="221">
                  <c:v>109.8885950698312</c:v>
                </c:pt>
                <c:pt idx="222">
                  <c:v>110.86457893407361</c:v>
                </c:pt>
                <c:pt idx="223">
                  <c:v>110.90411401544441</c:v>
                </c:pt>
                <c:pt idx="224">
                  <c:v>111.0881828787218</c:v>
                </c:pt>
                <c:pt idx="225">
                  <c:v>112.33159892040629</c:v>
                </c:pt>
                <c:pt idx="226">
                  <c:v>112.4366038380237</c:v>
                </c:pt>
                <c:pt idx="227">
                  <c:v>112.6604893742301</c:v>
                </c:pt>
                <c:pt idx="228">
                  <c:v>112.6814346265909</c:v>
                </c:pt>
                <c:pt idx="229">
                  <c:v>112.8925050039384</c:v>
                </c:pt>
                <c:pt idx="230">
                  <c:v>113.4534561119733</c:v>
                </c:pt>
                <c:pt idx="231">
                  <c:v>113.4589131118385</c:v>
                </c:pt>
                <c:pt idx="232">
                  <c:v>113.63958696405869</c:v>
                </c:pt>
                <c:pt idx="233">
                  <c:v>113.6923869818697</c:v>
                </c:pt>
                <c:pt idx="234">
                  <c:v>113.800306299002</c:v>
                </c:pt>
                <c:pt idx="235">
                  <c:v>114.04238845741079</c:v>
                </c:pt>
                <c:pt idx="236">
                  <c:v>114.31632764393819</c:v>
                </c:pt>
                <c:pt idx="237">
                  <c:v>114.79571508648721</c:v>
                </c:pt>
                <c:pt idx="238">
                  <c:v>114.86529827467631</c:v>
                </c:pt>
                <c:pt idx="239">
                  <c:v>115.2759579609793</c:v>
                </c:pt>
                <c:pt idx="240">
                  <c:v>115.4331529712795</c:v>
                </c:pt>
                <c:pt idx="241">
                  <c:v>115.54208367980181</c:v>
                </c:pt>
                <c:pt idx="242">
                  <c:v>116.0143315949595</c:v>
                </c:pt>
                <c:pt idx="243">
                  <c:v>116.2243584384789</c:v>
                </c:pt>
                <c:pt idx="244">
                  <c:v>116.82768078898199</c:v>
                </c:pt>
                <c:pt idx="245">
                  <c:v>117.22487289322891</c:v>
                </c:pt>
                <c:pt idx="246">
                  <c:v>117.388486926101</c:v>
                </c:pt>
                <c:pt idx="247">
                  <c:v>117.51962067367781</c:v>
                </c:pt>
                <c:pt idx="248">
                  <c:v>117.7906974917847</c:v>
                </c:pt>
                <c:pt idx="249">
                  <c:v>117.81126828381829</c:v>
                </c:pt>
                <c:pt idx="250">
                  <c:v>117.8479357931044</c:v>
                </c:pt>
                <c:pt idx="251">
                  <c:v>118.0197468661119</c:v>
                </c:pt>
                <c:pt idx="252">
                  <c:v>118.4931708692385</c:v>
                </c:pt>
                <c:pt idx="253">
                  <c:v>118.5578813760889</c:v>
                </c:pt>
                <c:pt idx="254">
                  <c:v>118.5678014799073</c:v>
                </c:pt>
                <c:pt idx="255">
                  <c:v>118.7720673646475</c:v>
                </c:pt>
                <c:pt idx="256">
                  <c:v>119.0325229262414</c:v>
                </c:pt>
                <c:pt idx="257">
                  <c:v>119.208046472151</c:v>
                </c:pt>
                <c:pt idx="258">
                  <c:v>119.3113916002273</c:v>
                </c:pt>
                <c:pt idx="259">
                  <c:v>119.3956027410002</c:v>
                </c:pt>
                <c:pt idx="260">
                  <c:v>119.42331683333479</c:v>
                </c:pt>
                <c:pt idx="261">
                  <c:v>119.4862932858336</c:v>
                </c:pt>
                <c:pt idx="262">
                  <c:v>119.79030214236229</c:v>
                </c:pt>
                <c:pt idx="263">
                  <c:v>120.34091726937601</c:v>
                </c:pt>
                <c:pt idx="264">
                  <c:v>120.633279935909</c:v>
                </c:pt>
                <c:pt idx="265">
                  <c:v>120.6939065486597</c:v>
                </c:pt>
                <c:pt idx="266">
                  <c:v>120.82787165535331</c:v>
                </c:pt>
                <c:pt idx="267">
                  <c:v>120.8839765863794</c:v>
                </c:pt>
                <c:pt idx="268">
                  <c:v>121.85753903237431</c:v>
                </c:pt>
                <c:pt idx="269">
                  <c:v>122.1227358460974</c:v>
                </c:pt>
                <c:pt idx="270">
                  <c:v>122.6075021020401</c:v>
                </c:pt>
                <c:pt idx="271">
                  <c:v>123.0974922088886</c:v>
                </c:pt>
                <c:pt idx="272">
                  <c:v>123.12312252615649</c:v>
                </c:pt>
                <c:pt idx="273">
                  <c:v>123.7446995328731</c:v>
                </c:pt>
                <c:pt idx="274">
                  <c:v>123.8567689491537</c:v>
                </c:pt>
                <c:pt idx="275">
                  <c:v>124.0556850673827</c:v>
                </c:pt>
                <c:pt idx="276">
                  <c:v>124.0791386941528</c:v>
                </c:pt>
                <c:pt idx="277">
                  <c:v>124.0817575990767</c:v>
                </c:pt>
                <c:pt idx="278">
                  <c:v>124.3873013593436</c:v>
                </c:pt>
                <c:pt idx="279">
                  <c:v>124.42362991396929</c:v>
                </c:pt>
                <c:pt idx="280">
                  <c:v>124.48262856247131</c:v>
                </c:pt>
                <c:pt idx="281">
                  <c:v>124.59311964997831</c:v>
                </c:pt>
                <c:pt idx="282">
                  <c:v>124.6208969728318</c:v>
                </c:pt>
                <c:pt idx="283">
                  <c:v>124.7145218299531</c:v>
                </c:pt>
                <c:pt idx="284">
                  <c:v>125.5402565259171</c:v>
                </c:pt>
                <c:pt idx="285">
                  <c:v>125.5943525975276</c:v>
                </c:pt>
                <c:pt idx="286">
                  <c:v>125.9748367427688</c:v>
                </c:pt>
                <c:pt idx="287">
                  <c:v>126.06706728949339</c:v>
                </c:pt>
                <c:pt idx="288">
                  <c:v>126.1297747364425</c:v>
                </c:pt>
                <c:pt idx="289">
                  <c:v>126.2009359178024</c:v>
                </c:pt>
                <c:pt idx="290">
                  <c:v>127.1347340185808</c:v>
                </c:pt>
                <c:pt idx="291">
                  <c:v>127.1907730464057</c:v>
                </c:pt>
                <c:pt idx="292">
                  <c:v>127.4326364711757</c:v>
                </c:pt>
                <c:pt idx="293">
                  <c:v>127.74211309715049</c:v>
                </c:pt>
                <c:pt idx="294">
                  <c:v>127.7961443140611</c:v>
                </c:pt>
                <c:pt idx="295">
                  <c:v>127.8026662170937</c:v>
                </c:pt>
                <c:pt idx="296">
                  <c:v>127.8165603525416</c:v>
                </c:pt>
                <c:pt idx="297">
                  <c:v>127.9191038684892</c:v>
                </c:pt>
                <c:pt idx="298">
                  <c:v>128.8113273399301</c:v>
                </c:pt>
                <c:pt idx="299">
                  <c:v>128.8225743458116</c:v>
                </c:pt>
                <c:pt idx="300">
                  <c:v>128.83191102503801</c:v>
                </c:pt>
                <c:pt idx="301">
                  <c:v>128.8925807655194</c:v>
                </c:pt>
                <c:pt idx="302">
                  <c:v>129.53178697796591</c:v>
                </c:pt>
                <c:pt idx="303">
                  <c:v>129.99768072045271</c:v>
                </c:pt>
                <c:pt idx="304">
                  <c:v>130.0285387238724</c:v>
                </c:pt>
                <c:pt idx="305">
                  <c:v>130.04293727349929</c:v>
                </c:pt>
                <c:pt idx="306">
                  <c:v>130.12887974617911</c:v>
                </c:pt>
                <c:pt idx="307">
                  <c:v>130.31080197878109</c:v>
                </c:pt>
                <c:pt idx="308">
                  <c:v>130.36249811205829</c:v>
                </c:pt>
                <c:pt idx="309">
                  <c:v>130.42903818032079</c:v>
                </c:pt>
                <c:pt idx="310">
                  <c:v>130.43604826278141</c:v>
                </c:pt>
                <c:pt idx="311">
                  <c:v>130.49359285802859</c:v>
                </c:pt>
                <c:pt idx="312">
                  <c:v>130.496258452809</c:v>
                </c:pt>
                <c:pt idx="313">
                  <c:v>130.50536754759901</c:v>
                </c:pt>
                <c:pt idx="314">
                  <c:v>130.6400487624488</c:v>
                </c:pt>
                <c:pt idx="315">
                  <c:v>130.8117807078286</c:v>
                </c:pt>
                <c:pt idx="316">
                  <c:v>130.97324092643399</c:v>
                </c:pt>
                <c:pt idx="317">
                  <c:v>130.9993528194712</c:v>
                </c:pt>
                <c:pt idx="318">
                  <c:v>131.34306385983251</c:v>
                </c:pt>
                <c:pt idx="319">
                  <c:v>131.35359239645311</c:v>
                </c:pt>
                <c:pt idx="320">
                  <c:v>131.5919824643527</c:v>
                </c:pt>
                <c:pt idx="321">
                  <c:v>131.83043298750479</c:v>
                </c:pt>
                <c:pt idx="322">
                  <c:v>131.8721442657264</c:v>
                </c:pt>
                <c:pt idx="323">
                  <c:v>131.96594796929699</c:v>
                </c:pt>
                <c:pt idx="324">
                  <c:v>131.97317800536419</c:v>
                </c:pt>
                <c:pt idx="325">
                  <c:v>131.97789931362121</c:v>
                </c:pt>
                <c:pt idx="326">
                  <c:v>132.31084813920211</c:v>
                </c:pt>
                <c:pt idx="327">
                  <c:v>132.35886113977301</c:v>
                </c:pt>
                <c:pt idx="328">
                  <c:v>132.38519889412089</c:v>
                </c:pt>
                <c:pt idx="329">
                  <c:v>132.9242825805693</c:v>
                </c:pt>
                <c:pt idx="330">
                  <c:v>132.9396623392505</c:v>
                </c:pt>
                <c:pt idx="331">
                  <c:v>133.07168000023049</c:v>
                </c:pt>
                <c:pt idx="332">
                  <c:v>133.32590111090121</c:v>
                </c:pt>
                <c:pt idx="333">
                  <c:v>133.38558052787101</c:v>
                </c:pt>
                <c:pt idx="334">
                  <c:v>133.50902603007779</c:v>
                </c:pt>
                <c:pt idx="335">
                  <c:v>133.82101386141039</c:v>
                </c:pt>
                <c:pt idx="336">
                  <c:v>134.48036976952591</c:v>
                </c:pt>
                <c:pt idx="337">
                  <c:v>134.69239712640851</c:v>
                </c:pt>
                <c:pt idx="338">
                  <c:v>135.25866192924539</c:v>
                </c:pt>
                <c:pt idx="339">
                  <c:v>135.4805609865528</c:v>
                </c:pt>
                <c:pt idx="340">
                  <c:v>135.59599899966531</c:v>
                </c:pt>
                <c:pt idx="341">
                  <c:v>135.759021469663</c:v>
                </c:pt>
                <c:pt idx="342">
                  <c:v>135.79961654311739</c:v>
                </c:pt>
                <c:pt idx="343">
                  <c:v>136.53820466596321</c:v>
                </c:pt>
                <c:pt idx="344">
                  <c:v>137.2619907310422</c:v>
                </c:pt>
                <c:pt idx="345">
                  <c:v>137.42226534131049</c:v>
                </c:pt>
                <c:pt idx="346">
                  <c:v>137.48535671662819</c:v>
                </c:pt>
                <c:pt idx="347">
                  <c:v>137.80734173270179</c:v>
                </c:pt>
                <c:pt idx="348">
                  <c:v>138.0013328299944</c:v>
                </c:pt>
                <c:pt idx="349">
                  <c:v>138.025428920747</c:v>
                </c:pt>
                <c:pt idx="350">
                  <c:v>138.0264802484221</c:v>
                </c:pt>
                <c:pt idx="351">
                  <c:v>138.15590840274379</c:v>
                </c:pt>
                <c:pt idx="352">
                  <c:v>138.2355664610038</c:v>
                </c:pt>
                <c:pt idx="353">
                  <c:v>138.23956984900619</c:v>
                </c:pt>
                <c:pt idx="354">
                  <c:v>138.24350702608211</c:v>
                </c:pt>
                <c:pt idx="355">
                  <c:v>138.38473031580091</c:v>
                </c:pt>
                <c:pt idx="356">
                  <c:v>138.46329117910221</c:v>
                </c:pt>
                <c:pt idx="357">
                  <c:v>138.4786727194882</c:v>
                </c:pt>
                <c:pt idx="358">
                  <c:v>138.56775693136339</c:v>
                </c:pt>
                <c:pt idx="359">
                  <c:v>139.32343808348051</c:v>
                </c:pt>
                <c:pt idx="360">
                  <c:v>139.34236107329221</c:v>
                </c:pt>
                <c:pt idx="361">
                  <c:v>139.34286857028309</c:v>
                </c:pt>
                <c:pt idx="362">
                  <c:v>139.46545950666359</c:v>
                </c:pt>
                <c:pt idx="363">
                  <c:v>139.5449030592589</c:v>
                </c:pt>
                <c:pt idx="364">
                  <c:v>139.66707666414271</c:v>
                </c:pt>
                <c:pt idx="365">
                  <c:v>139.94989357042189</c:v>
                </c:pt>
                <c:pt idx="366">
                  <c:v>139.95697571746251</c:v>
                </c:pt>
                <c:pt idx="367">
                  <c:v>139.96556994346989</c:v>
                </c:pt>
                <c:pt idx="368">
                  <c:v>140.26065329513659</c:v>
                </c:pt>
                <c:pt idx="369">
                  <c:v>140.3760600914444</c:v>
                </c:pt>
                <c:pt idx="370">
                  <c:v>140.5898942774929</c:v>
                </c:pt>
                <c:pt idx="371">
                  <c:v>140.72820656247109</c:v>
                </c:pt>
                <c:pt idx="372">
                  <c:v>141.44006670151791</c:v>
                </c:pt>
                <c:pt idx="373">
                  <c:v>141.48998471801201</c:v>
                </c:pt>
                <c:pt idx="374">
                  <c:v>141.64723983161261</c:v>
                </c:pt>
                <c:pt idx="375">
                  <c:v>141.7999450250162</c:v>
                </c:pt>
                <c:pt idx="376">
                  <c:v>141.82731709227011</c:v>
                </c:pt>
                <c:pt idx="377">
                  <c:v>142.0065027981689</c:v>
                </c:pt>
                <c:pt idx="378">
                  <c:v>142.06248948331111</c:v>
                </c:pt>
                <c:pt idx="379">
                  <c:v>142.5519972266118</c:v>
                </c:pt>
                <c:pt idx="380">
                  <c:v>142.74624473040001</c:v>
                </c:pt>
                <c:pt idx="381">
                  <c:v>142.74738697745511</c:v>
                </c:pt>
                <c:pt idx="382">
                  <c:v>142.7921605649129</c:v>
                </c:pt>
                <c:pt idx="383">
                  <c:v>142.93678577954461</c:v>
                </c:pt>
                <c:pt idx="384">
                  <c:v>143.0305533217178</c:v>
                </c:pt>
                <c:pt idx="385">
                  <c:v>143.1270126475203</c:v>
                </c:pt>
                <c:pt idx="386">
                  <c:v>143.4172018866002</c:v>
                </c:pt>
                <c:pt idx="387">
                  <c:v>143.46681814910201</c:v>
                </c:pt>
                <c:pt idx="388">
                  <c:v>143.67613546162809</c:v>
                </c:pt>
                <c:pt idx="389">
                  <c:v>143.7263743214736</c:v>
                </c:pt>
                <c:pt idx="390">
                  <c:v>143.7836352214286</c:v>
                </c:pt>
                <c:pt idx="391">
                  <c:v>143.8793199732566</c:v>
                </c:pt>
                <c:pt idx="392">
                  <c:v>143.9369451496103</c:v>
                </c:pt>
                <c:pt idx="393">
                  <c:v>144.0031181046653</c:v>
                </c:pt>
                <c:pt idx="394">
                  <c:v>144.05862820112191</c:v>
                </c:pt>
                <c:pt idx="395">
                  <c:v>144.1174167056534</c:v>
                </c:pt>
                <c:pt idx="396">
                  <c:v>144.2430011840741</c:v>
                </c:pt>
                <c:pt idx="397">
                  <c:v>144.2856593673533</c:v>
                </c:pt>
                <c:pt idx="398">
                  <c:v>144.67296118170341</c:v>
                </c:pt>
                <c:pt idx="399">
                  <c:v>144.8079402811112</c:v>
                </c:pt>
                <c:pt idx="400">
                  <c:v>144.92200630869749</c:v>
                </c:pt>
                <c:pt idx="401">
                  <c:v>144.93233557155159</c:v>
                </c:pt>
                <c:pt idx="402">
                  <c:v>144.97137570567631</c:v>
                </c:pt>
                <c:pt idx="403">
                  <c:v>145.0096185524875</c:v>
                </c:pt>
                <c:pt idx="404">
                  <c:v>145.1862701916528</c:v>
                </c:pt>
                <c:pt idx="405">
                  <c:v>145.36040017470981</c:v>
                </c:pt>
                <c:pt idx="406">
                  <c:v>146.17515726825019</c:v>
                </c:pt>
                <c:pt idx="407">
                  <c:v>146.76226846554289</c:v>
                </c:pt>
                <c:pt idx="408">
                  <c:v>146.847319400353</c:v>
                </c:pt>
                <c:pt idx="409">
                  <c:v>146.86844883016249</c:v>
                </c:pt>
                <c:pt idx="410">
                  <c:v>147.31439865104821</c:v>
                </c:pt>
                <c:pt idx="411">
                  <c:v>147.37020771331291</c:v>
                </c:pt>
                <c:pt idx="412">
                  <c:v>147.3777695509209</c:v>
                </c:pt>
                <c:pt idx="413">
                  <c:v>147.8090929462918</c:v>
                </c:pt>
                <c:pt idx="414">
                  <c:v>148.24395646504419</c:v>
                </c:pt>
                <c:pt idx="415">
                  <c:v>148.30925638959951</c:v>
                </c:pt>
                <c:pt idx="416">
                  <c:v>148.41449374775391</c:v>
                </c:pt>
                <c:pt idx="417">
                  <c:v>148.62209565278209</c:v>
                </c:pt>
                <c:pt idx="418">
                  <c:v>148.97072450981349</c:v>
                </c:pt>
                <c:pt idx="419">
                  <c:v>149.15255595996891</c:v>
                </c:pt>
                <c:pt idx="420">
                  <c:v>149.253336755844</c:v>
                </c:pt>
                <c:pt idx="421">
                  <c:v>149.31381248442531</c:v>
                </c:pt>
                <c:pt idx="422">
                  <c:v>149.516609850782</c:v>
                </c:pt>
                <c:pt idx="423">
                  <c:v>149.58263074390919</c:v>
                </c:pt>
                <c:pt idx="424">
                  <c:v>149.66090350632359</c:v>
                </c:pt>
                <c:pt idx="425">
                  <c:v>149.73941174849591</c:v>
                </c:pt>
                <c:pt idx="426">
                  <c:v>149.99241487014521</c:v>
                </c:pt>
                <c:pt idx="427">
                  <c:v>150.23163488566351</c:v>
                </c:pt>
                <c:pt idx="428">
                  <c:v>150.25909256336871</c:v>
                </c:pt>
                <c:pt idx="429">
                  <c:v>150.53468029820809</c:v>
                </c:pt>
                <c:pt idx="430">
                  <c:v>152.04230414662339</c:v>
                </c:pt>
                <c:pt idx="431">
                  <c:v>152.264399111665</c:v>
                </c:pt>
                <c:pt idx="432">
                  <c:v>152.37594497719039</c:v>
                </c:pt>
                <c:pt idx="433">
                  <c:v>152.456462113409</c:v>
                </c:pt>
                <c:pt idx="434">
                  <c:v>152.56758517288199</c:v>
                </c:pt>
                <c:pt idx="435">
                  <c:v>153.00334606329289</c:v>
                </c:pt>
                <c:pt idx="436">
                  <c:v>153.6153406556214</c:v>
                </c:pt>
                <c:pt idx="437">
                  <c:v>153.74074340787891</c:v>
                </c:pt>
                <c:pt idx="438">
                  <c:v>154.1041331264606</c:v>
                </c:pt>
                <c:pt idx="439">
                  <c:v>155.05866697669001</c:v>
                </c:pt>
                <c:pt idx="440">
                  <c:v>155.19025048615319</c:v>
                </c:pt>
                <c:pt idx="441">
                  <c:v>155.24910244139591</c:v>
                </c:pt>
                <c:pt idx="442">
                  <c:v>155.26222824712619</c:v>
                </c:pt>
                <c:pt idx="443">
                  <c:v>155.71769333578251</c:v>
                </c:pt>
                <c:pt idx="444">
                  <c:v>155.9614897349953</c:v>
                </c:pt>
                <c:pt idx="445">
                  <c:v>155.96465790145959</c:v>
                </c:pt>
                <c:pt idx="446">
                  <c:v>156.46957205059181</c:v>
                </c:pt>
                <c:pt idx="447">
                  <c:v>156.5323428380494</c:v>
                </c:pt>
                <c:pt idx="448">
                  <c:v>156.76454470863791</c:v>
                </c:pt>
                <c:pt idx="449">
                  <c:v>156.90325190863931</c:v>
                </c:pt>
                <c:pt idx="450">
                  <c:v>156.91219728121391</c:v>
                </c:pt>
                <c:pt idx="451">
                  <c:v>157.209306705389</c:v>
                </c:pt>
                <c:pt idx="452">
                  <c:v>157.21357957105039</c:v>
                </c:pt>
                <c:pt idx="453">
                  <c:v>157.38635980007271</c:v>
                </c:pt>
                <c:pt idx="454">
                  <c:v>157.40512717663549</c:v>
                </c:pt>
                <c:pt idx="455">
                  <c:v>157.41822943906379</c:v>
                </c:pt>
                <c:pt idx="456">
                  <c:v>157.46830802411111</c:v>
                </c:pt>
                <c:pt idx="457">
                  <c:v>157.48791549852541</c:v>
                </c:pt>
                <c:pt idx="458">
                  <c:v>157.55048460759249</c:v>
                </c:pt>
                <c:pt idx="459">
                  <c:v>157.70008789244449</c:v>
                </c:pt>
                <c:pt idx="460">
                  <c:v>157.83971065945079</c:v>
                </c:pt>
                <c:pt idx="461">
                  <c:v>158.15112870678439</c:v>
                </c:pt>
                <c:pt idx="462">
                  <c:v>158.18939677605709</c:v>
                </c:pt>
                <c:pt idx="463">
                  <c:v>158.4101542427899</c:v>
                </c:pt>
                <c:pt idx="464">
                  <c:v>158.43609464070451</c:v>
                </c:pt>
                <c:pt idx="465">
                  <c:v>158.46439950225351</c:v>
                </c:pt>
                <c:pt idx="466">
                  <c:v>158.59676519754709</c:v>
                </c:pt>
                <c:pt idx="467">
                  <c:v>158.67496732184279</c:v>
                </c:pt>
                <c:pt idx="468">
                  <c:v>159.05556397572491</c:v>
                </c:pt>
                <c:pt idx="469">
                  <c:v>159.322210559724</c:v>
                </c:pt>
                <c:pt idx="470">
                  <c:v>159.3290600251942</c:v>
                </c:pt>
                <c:pt idx="471">
                  <c:v>159.4638593052652</c:v>
                </c:pt>
                <c:pt idx="472">
                  <c:v>159.51730976007019</c:v>
                </c:pt>
                <c:pt idx="473">
                  <c:v>159.5588904085655</c:v>
                </c:pt>
                <c:pt idx="474">
                  <c:v>160.06857277288219</c:v>
                </c:pt>
                <c:pt idx="475">
                  <c:v>160.2271986545808</c:v>
                </c:pt>
                <c:pt idx="476">
                  <c:v>160.40171611483939</c:v>
                </c:pt>
                <c:pt idx="477">
                  <c:v>160.80596887780399</c:v>
                </c:pt>
                <c:pt idx="478">
                  <c:v>161.13760584079091</c:v>
                </c:pt>
                <c:pt idx="479">
                  <c:v>161.43619650777771</c:v>
                </c:pt>
                <c:pt idx="480">
                  <c:v>161.55490814785631</c:v>
                </c:pt>
                <c:pt idx="481">
                  <c:v>161.62934155428019</c:v>
                </c:pt>
                <c:pt idx="482">
                  <c:v>162.17814411434011</c:v>
                </c:pt>
                <c:pt idx="483">
                  <c:v>162.28136681323949</c:v>
                </c:pt>
                <c:pt idx="484">
                  <c:v>162.30415191762501</c:v>
                </c:pt>
                <c:pt idx="485">
                  <c:v>162.43010952473779</c:v>
                </c:pt>
                <c:pt idx="486">
                  <c:v>162.7197772736304</c:v>
                </c:pt>
                <c:pt idx="487">
                  <c:v>162.91025737915891</c:v>
                </c:pt>
                <c:pt idx="488">
                  <c:v>163.44432577193339</c:v>
                </c:pt>
                <c:pt idx="489">
                  <c:v>163.50072417724559</c:v>
                </c:pt>
                <c:pt idx="490">
                  <c:v>163.5074607910104</c:v>
                </c:pt>
                <c:pt idx="491">
                  <c:v>163.7701695883363</c:v>
                </c:pt>
                <c:pt idx="492">
                  <c:v>163.89041556464261</c:v>
                </c:pt>
                <c:pt idx="493">
                  <c:v>164.0037349868779</c:v>
                </c:pt>
                <c:pt idx="494">
                  <c:v>164.13057149059799</c:v>
                </c:pt>
                <c:pt idx="495">
                  <c:v>164.51739828539269</c:v>
                </c:pt>
                <c:pt idx="496">
                  <c:v>164.62599738085351</c:v>
                </c:pt>
                <c:pt idx="497">
                  <c:v>164.76985552544031</c:v>
                </c:pt>
                <c:pt idx="498">
                  <c:v>165.2412618994575</c:v>
                </c:pt>
                <c:pt idx="499">
                  <c:v>165.30393787050949</c:v>
                </c:pt>
                <c:pt idx="500">
                  <c:v>165.57314824615179</c:v>
                </c:pt>
                <c:pt idx="501">
                  <c:v>166.40840752767761</c:v>
                </c:pt>
                <c:pt idx="502">
                  <c:v>166.60137258157479</c:v>
                </c:pt>
                <c:pt idx="503">
                  <c:v>166.67830085680851</c:v>
                </c:pt>
                <c:pt idx="504">
                  <c:v>167.1540418434297</c:v>
                </c:pt>
                <c:pt idx="505">
                  <c:v>167.4829196588172</c:v>
                </c:pt>
                <c:pt idx="506">
                  <c:v>167.5225524135364</c:v>
                </c:pt>
                <c:pt idx="507">
                  <c:v>167.64209677539739</c:v>
                </c:pt>
                <c:pt idx="508">
                  <c:v>167.65142845308941</c:v>
                </c:pt>
                <c:pt idx="509">
                  <c:v>167.73121077912441</c:v>
                </c:pt>
                <c:pt idx="510">
                  <c:v>168.4099461115093</c:v>
                </c:pt>
                <c:pt idx="511">
                  <c:v>168.65949518110139</c:v>
                </c:pt>
                <c:pt idx="512">
                  <c:v>168.73795369514281</c:v>
                </c:pt>
                <c:pt idx="513">
                  <c:v>169.23057304100689</c:v>
                </c:pt>
                <c:pt idx="514">
                  <c:v>169.81469483742271</c:v>
                </c:pt>
                <c:pt idx="515">
                  <c:v>169.8613091485081</c:v>
                </c:pt>
                <c:pt idx="516">
                  <c:v>170.23718412299681</c:v>
                </c:pt>
                <c:pt idx="517">
                  <c:v>170.3193370529269</c:v>
                </c:pt>
                <c:pt idx="518">
                  <c:v>170.4078889240146</c:v>
                </c:pt>
                <c:pt idx="519">
                  <c:v>170.48723300032529</c:v>
                </c:pt>
                <c:pt idx="520">
                  <c:v>170.58530377596401</c:v>
                </c:pt>
                <c:pt idx="521">
                  <c:v>170.7850243884146</c:v>
                </c:pt>
                <c:pt idx="522">
                  <c:v>170.97444487671041</c:v>
                </c:pt>
                <c:pt idx="523">
                  <c:v>171.24752816505949</c:v>
                </c:pt>
                <c:pt idx="524">
                  <c:v>171.3081588898923</c:v>
                </c:pt>
                <c:pt idx="525">
                  <c:v>171.3883706188733</c:v>
                </c:pt>
                <c:pt idx="526">
                  <c:v>171.76541780975509</c:v>
                </c:pt>
                <c:pt idx="527">
                  <c:v>171.86387625542531</c:v>
                </c:pt>
                <c:pt idx="528">
                  <c:v>172.11462250798539</c:v>
                </c:pt>
                <c:pt idx="529">
                  <c:v>172.27814607917389</c:v>
                </c:pt>
                <c:pt idx="530">
                  <c:v>172.50079547259219</c:v>
                </c:pt>
                <c:pt idx="531">
                  <c:v>172.6188054881971</c:v>
                </c:pt>
                <c:pt idx="532">
                  <c:v>172.6594864845774</c:v>
                </c:pt>
                <c:pt idx="533">
                  <c:v>172.81390916164611</c:v>
                </c:pt>
                <c:pt idx="534">
                  <c:v>173.47441469424919</c:v>
                </c:pt>
                <c:pt idx="535">
                  <c:v>173.68023455498351</c:v>
                </c:pt>
                <c:pt idx="536">
                  <c:v>173.78357461893299</c:v>
                </c:pt>
                <c:pt idx="537">
                  <c:v>173.98793644020969</c:v>
                </c:pt>
                <c:pt idx="538">
                  <c:v>174.02957897698329</c:v>
                </c:pt>
                <c:pt idx="539">
                  <c:v>174.31655688977861</c:v>
                </c:pt>
                <c:pt idx="540">
                  <c:v>174.51093384586471</c:v>
                </c:pt>
                <c:pt idx="541">
                  <c:v>174.6917337568421</c:v>
                </c:pt>
                <c:pt idx="542">
                  <c:v>174.8723343086096</c:v>
                </c:pt>
                <c:pt idx="543">
                  <c:v>174.93033129679179</c:v>
                </c:pt>
                <c:pt idx="544">
                  <c:v>174.9547510994017</c:v>
                </c:pt>
                <c:pt idx="545">
                  <c:v>175.11762150815471</c:v>
                </c:pt>
                <c:pt idx="546">
                  <c:v>175.46652579895661</c:v>
                </c:pt>
                <c:pt idx="547">
                  <c:v>175.47684946422291</c:v>
                </c:pt>
                <c:pt idx="548">
                  <c:v>175.4938848019394</c:v>
                </c:pt>
                <c:pt idx="549">
                  <c:v>175.637765083511</c:v>
                </c:pt>
                <c:pt idx="550">
                  <c:v>175.88440246856899</c:v>
                </c:pt>
                <c:pt idx="551">
                  <c:v>176.72882076595519</c:v>
                </c:pt>
                <c:pt idx="552">
                  <c:v>176.88683119983469</c:v>
                </c:pt>
                <c:pt idx="553">
                  <c:v>177.06955260154649</c:v>
                </c:pt>
                <c:pt idx="554">
                  <c:v>177.24942301654309</c:v>
                </c:pt>
                <c:pt idx="555">
                  <c:v>177.55561269514081</c:v>
                </c:pt>
                <c:pt idx="556">
                  <c:v>177.9229404441154</c:v>
                </c:pt>
                <c:pt idx="557">
                  <c:v>178.02939476873851</c:v>
                </c:pt>
                <c:pt idx="558">
                  <c:v>178.0562011964476</c:v>
                </c:pt>
                <c:pt idx="559">
                  <c:v>178.12246997424029</c:v>
                </c:pt>
                <c:pt idx="560">
                  <c:v>178.16342023534881</c:v>
                </c:pt>
                <c:pt idx="561">
                  <c:v>178.62962413318661</c:v>
                </c:pt>
                <c:pt idx="562">
                  <c:v>178.9255316624218</c:v>
                </c:pt>
                <c:pt idx="563">
                  <c:v>179.12690398601049</c:v>
                </c:pt>
                <c:pt idx="564">
                  <c:v>179.17264340275099</c:v>
                </c:pt>
                <c:pt idx="565">
                  <c:v>179.18084974610579</c:v>
                </c:pt>
                <c:pt idx="566">
                  <c:v>179.5374318034155</c:v>
                </c:pt>
                <c:pt idx="567">
                  <c:v>179.66476711255621</c:v>
                </c:pt>
                <c:pt idx="568">
                  <c:v>179.83911614502071</c:v>
                </c:pt>
                <c:pt idx="569">
                  <c:v>179.85831231450749</c:v>
                </c:pt>
                <c:pt idx="570">
                  <c:v>179.96300528167919</c:v>
                </c:pt>
                <c:pt idx="571">
                  <c:v>180.39272140731339</c:v>
                </c:pt>
                <c:pt idx="572">
                  <c:v>180.74382501489791</c:v>
                </c:pt>
                <c:pt idx="573">
                  <c:v>180.9616249355594</c:v>
                </c:pt>
                <c:pt idx="574">
                  <c:v>181.0453185451224</c:v>
                </c:pt>
                <c:pt idx="575">
                  <c:v>181.06934179434819</c:v>
                </c:pt>
                <c:pt idx="576">
                  <c:v>181.32898511465439</c:v>
                </c:pt>
                <c:pt idx="577">
                  <c:v>181.40171468350371</c:v>
                </c:pt>
                <c:pt idx="578">
                  <c:v>181.41085302382879</c:v>
                </c:pt>
                <c:pt idx="579">
                  <c:v>181.4854265621656</c:v>
                </c:pt>
                <c:pt idx="580">
                  <c:v>181.95862625597229</c:v>
                </c:pt>
                <c:pt idx="581">
                  <c:v>182.44026769269951</c:v>
                </c:pt>
                <c:pt idx="582">
                  <c:v>182.50644400518729</c:v>
                </c:pt>
                <c:pt idx="583">
                  <c:v>182.92427428262729</c:v>
                </c:pt>
                <c:pt idx="584">
                  <c:v>182.92758245379849</c:v>
                </c:pt>
                <c:pt idx="585">
                  <c:v>183.07230644913381</c:v>
                </c:pt>
                <c:pt idx="586">
                  <c:v>183.103344854482</c:v>
                </c:pt>
                <c:pt idx="587">
                  <c:v>183.43770498419809</c:v>
                </c:pt>
                <c:pt idx="588">
                  <c:v>183.72883481759669</c:v>
                </c:pt>
                <c:pt idx="589">
                  <c:v>183.93613891989739</c:v>
                </c:pt>
                <c:pt idx="590">
                  <c:v>184.0783189759303</c:v>
                </c:pt>
                <c:pt idx="591">
                  <c:v>184.17837873410011</c:v>
                </c:pt>
                <c:pt idx="592">
                  <c:v>184.29716732697079</c:v>
                </c:pt>
                <c:pt idx="593">
                  <c:v>184.52527026550209</c:v>
                </c:pt>
                <c:pt idx="594">
                  <c:v>184.86875435263741</c:v>
                </c:pt>
                <c:pt idx="595">
                  <c:v>185.2976181347741</c:v>
                </c:pt>
                <c:pt idx="596">
                  <c:v>185.41745906190641</c:v>
                </c:pt>
                <c:pt idx="597">
                  <c:v>185.51302305993289</c:v>
                </c:pt>
                <c:pt idx="598">
                  <c:v>185.72617266908949</c:v>
                </c:pt>
                <c:pt idx="599">
                  <c:v>186.14690493932309</c:v>
                </c:pt>
                <c:pt idx="600">
                  <c:v>186.28842655762489</c:v>
                </c:pt>
                <c:pt idx="601">
                  <c:v>186.68724147744899</c:v>
                </c:pt>
                <c:pt idx="602">
                  <c:v>186.73583666815799</c:v>
                </c:pt>
                <c:pt idx="603">
                  <c:v>186.78826422733519</c:v>
                </c:pt>
                <c:pt idx="604">
                  <c:v>187.3995724025705</c:v>
                </c:pt>
                <c:pt idx="605">
                  <c:v>187.47997657679579</c:v>
                </c:pt>
                <c:pt idx="606">
                  <c:v>187.6818807471864</c:v>
                </c:pt>
                <c:pt idx="607">
                  <c:v>187.68328389602769</c:v>
                </c:pt>
                <c:pt idx="608">
                  <c:v>187.75551761634691</c:v>
                </c:pt>
                <c:pt idx="609">
                  <c:v>187.82146899735969</c:v>
                </c:pt>
                <c:pt idx="610">
                  <c:v>187.99929559049741</c:v>
                </c:pt>
                <c:pt idx="611">
                  <c:v>188.01900644863849</c:v>
                </c:pt>
                <c:pt idx="612">
                  <c:v>188.02445835314001</c:v>
                </c:pt>
                <c:pt idx="613">
                  <c:v>188.23375287818169</c:v>
                </c:pt>
                <c:pt idx="614">
                  <c:v>188.31997516541981</c:v>
                </c:pt>
                <c:pt idx="615">
                  <c:v>188.51148735217919</c:v>
                </c:pt>
                <c:pt idx="616">
                  <c:v>188.56249766108189</c:v>
                </c:pt>
                <c:pt idx="617">
                  <c:v>188.72158615369329</c:v>
                </c:pt>
                <c:pt idx="618">
                  <c:v>188.7406119038944</c:v>
                </c:pt>
                <c:pt idx="619">
                  <c:v>189.06095023526041</c:v>
                </c:pt>
                <c:pt idx="620">
                  <c:v>189.07431323676991</c:v>
                </c:pt>
                <c:pt idx="621">
                  <c:v>189.3430434878961</c:v>
                </c:pt>
                <c:pt idx="622">
                  <c:v>190.09201862376301</c:v>
                </c:pt>
                <c:pt idx="623">
                  <c:v>190.21224332956939</c:v>
                </c:pt>
                <c:pt idx="624">
                  <c:v>190.64259997067171</c:v>
                </c:pt>
                <c:pt idx="625">
                  <c:v>190.82158836680981</c:v>
                </c:pt>
                <c:pt idx="626">
                  <c:v>190.83662350947029</c:v>
                </c:pt>
                <c:pt idx="627">
                  <c:v>190.86646814719811</c:v>
                </c:pt>
                <c:pt idx="628">
                  <c:v>191.08171266293809</c:v>
                </c:pt>
                <c:pt idx="629">
                  <c:v>191.32355017189951</c:v>
                </c:pt>
                <c:pt idx="630">
                  <c:v>191.34963523697789</c:v>
                </c:pt>
                <c:pt idx="631">
                  <c:v>191.3597866713568</c:v>
                </c:pt>
                <c:pt idx="632">
                  <c:v>191.385872874651</c:v>
                </c:pt>
                <c:pt idx="633">
                  <c:v>191.66524204795121</c:v>
                </c:pt>
                <c:pt idx="634">
                  <c:v>191.8155216693788</c:v>
                </c:pt>
                <c:pt idx="635">
                  <c:v>193.44090031544741</c:v>
                </c:pt>
                <c:pt idx="636">
                  <c:v>193.56698803718689</c:v>
                </c:pt>
                <c:pt idx="637">
                  <c:v>193.57873569214749</c:v>
                </c:pt>
                <c:pt idx="638">
                  <c:v>193.72564778619329</c:v>
                </c:pt>
                <c:pt idx="639">
                  <c:v>193.73114071607091</c:v>
                </c:pt>
                <c:pt idx="640">
                  <c:v>193.90541919890561</c:v>
                </c:pt>
                <c:pt idx="641">
                  <c:v>194.0130244938384</c:v>
                </c:pt>
                <c:pt idx="642">
                  <c:v>194.041077579659</c:v>
                </c:pt>
                <c:pt idx="643">
                  <c:v>194.35549706849719</c:v>
                </c:pt>
                <c:pt idx="644">
                  <c:v>194.3863799194466</c:v>
                </c:pt>
                <c:pt idx="645">
                  <c:v>194.40407491496771</c:v>
                </c:pt>
                <c:pt idx="646">
                  <c:v>194.41067628271051</c:v>
                </c:pt>
                <c:pt idx="647">
                  <c:v>194.79351987083149</c:v>
                </c:pt>
                <c:pt idx="648">
                  <c:v>195.0538269468218</c:v>
                </c:pt>
                <c:pt idx="649">
                  <c:v>195.1187526715602</c:v>
                </c:pt>
                <c:pt idx="650">
                  <c:v>195.73444912657371</c:v>
                </c:pt>
                <c:pt idx="651">
                  <c:v>195.7846981279838</c:v>
                </c:pt>
                <c:pt idx="652">
                  <c:v>195.79278031922459</c:v>
                </c:pt>
                <c:pt idx="653">
                  <c:v>195.91991341821631</c:v>
                </c:pt>
                <c:pt idx="654">
                  <c:v>196.2939738799198</c:v>
                </c:pt>
                <c:pt idx="655">
                  <c:v>196.31862653627411</c:v>
                </c:pt>
                <c:pt idx="656">
                  <c:v>196.36030483915309</c:v>
                </c:pt>
                <c:pt idx="657">
                  <c:v>196.40204163670441</c:v>
                </c:pt>
                <c:pt idx="658">
                  <c:v>196.42390777011011</c:v>
                </c:pt>
                <c:pt idx="659">
                  <c:v>196.45021550773129</c:v>
                </c:pt>
                <c:pt idx="660">
                  <c:v>196.54562412561179</c:v>
                </c:pt>
                <c:pt idx="661">
                  <c:v>196.75719748866081</c:v>
                </c:pt>
                <c:pt idx="662">
                  <c:v>197.4778100622766</c:v>
                </c:pt>
                <c:pt idx="663">
                  <c:v>197.68896254316229</c:v>
                </c:pt>
                <c:pt idx="664">
                  <c:v>197.89198740847249</c:v>
                </c:pt>
                <c:pt idx="665">
                  <c:v>198.07195789095371</c:v>
                </c:pt>
                <c:pt idx="666">
                  <c:v>198.27460393732309</c:v>
                </c:pt>
                <c:pt idx="667">
                  <c:v>198.34495844442631</c:v>
                </c:pt>
                <c:pt idx="668">
                  <c:v>198.46832715586979</c:v>
                </c:pt>
                <c:pt idx="669">
                  <c:v>198.55755845416729</c:v>
                </c:pt>
                <c:pt idx="670">
                  <c:v>199.16851531056079</c:v>
                </c:pt>
                <c:pt idx="671">
                  <c:v>199.41231478858441</c:v>
                </c:pt>
                <c:pt idx="672">
                  <c:v>199.61705281754669</c:v>
                </c:pt>
                <c:pt idx="673">
                  <c:v>199.65436841559151</c:v>
                </c:pt>
                <c:pt idx="674">
                  <c:v>199.76856407998071</c:v>
                </c:pt>
                <c:pt idx="675">
                  <c:v>199.86472920171909</c:v>
                </c:pt>
                <c:pt idx="676">
                  <c:v>200.1519585598499</c:v>
                </c:pt>
                <c:pt idx="677">
                  <c:v>200.52142798391611</c:v>
                </c:pt>
                <c:pt idx="678">
                  <c:v>200.59378246521649</c:v>
                </c:pt>
                <c:pt idx="679">
                  <c:v>200.70567848289809</c:v>
                </c:pt>
                <c:pt idx="680">
                  <c:v>201.0662748477105</c:v>
                </c:pt>
                <c:pt idx="681">
                  <c:v>201.1488037927426</c:v>
                </c:pt>
                <c:pt idx="682">
                  <c:v>201.62411902638101</c:v>
                </c:pt>
                <c:pt idx="683">
                  <c:v>201.69381735628571</c:v>
                </c:pt>
                <c:pt idx="684">
                  <c:v>202.1450196886083</c:v>
                </c:pt>
                <c:pt idx="685">
                  <c:v>202.15634072999089</c:v>
                </c:pt>
                <c:pt idx="686">
                  <c:v>202.37398629770499</c:v>
                </c:pt>
                <c:pt idx="687">
                  <c:v>202.43780744144669</c:v>
                </c:pt>
                <c:pt idx="688">
                  <c:v>203.24286438984149</c:v>
                </c:pt>
                <c:pt idx="689">
                  <c:v>203.96928205069679</c:v>
                </c:pt>
                <c:pt idx="690">
                  <c:v>204.0956979143258</c:v>
                </c:pt>
                <c:pt idx="691">
                  <c:v>204.22383657081659</c:v>
                </c:pt>
                <c:pt idx="692">
                  <c:v>204.51071046778819</c:v>
                </c:pt>
                <c:pt idx="693">
                  <c:v>204.96670777946699</c:v>
                </c:pt>
                <c:pt idx="694">
                  <c:v>205.10265824732039</c:v>
                </c:pt>
                <c:pt idx="695">
                  <c:v>205.43387755203389</c:v>
                </c:pt>
                <c:pt idx="696">
                  <c:v>205.67243510380229</c:v>
                </c:pt>
                <c:pt idx="697">
                  <c:v>206.17906340865491</c:v>
                </c:pt>
                <c:pt idx="698">
                  <c:v>207.01955453231051</c:v>
                </c:pt>
                <c:pt idx="699">
                  <c:v>207.42997742649189</c:v>
                </c:pt>
                <c:pt idx="700">
                  <c:v>207.56523072404721</c:v>
                </c:pt>
                <c:pt idx="701">
                  <c:v>207.96924120235829</c:v>
                </c:pt>
                <c:pt idx="702">
                  <c:v>207.999279877601</c:v>
                </c:pt>
                <c:pt idx="703">
                  <c:v>208.41755224119521</c:v>
                </c:pt>
                <c:pt idx="704">
                  <c:v>208.734198510113</c:v>
                </c:pt>
                <c:pt idx="705">
                  <c:v>208.7397762034575</c:v>
                </c:pt>
                <c:pt idx="706">
                  <c:v>208.74663919824221</c:v>
                </c:pt>
                <c:pt idx="707">
                  <c:v>208.89526291710979</c:v>
                </c:pt>
                <c:pt idx="708">
                  <c:v>208.89685926597991</c:v>
                </c:pt>
                <c:pt idx="709">
                  <c:v>208.9722747447355</c:v>
                </c:pt>
                <c:pt idx="710">
                  <c:v>209.37312648315549</c:v>
                </c:pt>
                <c:pt idx="711">
                  <c:v>209.58813715529089</c:v>
                </c:pt>
                <c:pt idx="712">
                  <c:v>209.78547548221329</c:v>
                </c:pt>
                <c:pt idx="713">
                  <c:v>209.80154418167291</c:v>
                </c:pt>
                <c:pt idx="714">
                  <c:v>210.0966254092173</c:v>
                </c:pt>
                <c:pt idx="715">
                  <c:v>210.14038266751041</c:v>
                </c:pt>
                <c:pt idx="716">
                  <c:v>210.145401892721</c:v>
                </c:pt>
                <c:pt idx="717">
                  <c:v>210.81514916095429</c:v>
                </c:pt>
                <c:pt idx="718">
                  <c:v>211.3048796566853</c:v>
                </c:pt>
                <c:pt idx="719">
                  <c:v>211.5938457605339</c:v>
                </c:pt>
                <c:pt idx="720">
                  <c:v>211.7361099860963</c:v>
                </c:pt>
                <c:pt idx="721">
                  <c:v>212.0679012007804</c:v>
                </c:pt>
                <c:pt idx="722">
                  <c:v>212.31589692453679</c:v>
                </c:pt>
                <c:pt idx="723">
                  <c:v>212.53035216675261</c:v>
                </c:pt>
                <c:pt idx="724">
                  <c:v>212.53427597371001</c:v>
                </c:pt>
                <c:pt idx="725">
                  <c:v>212.68633764889171</c:v>
                </c:pt>
                <c:pt idx="726">
                  <c:v>212.76991373002491</c:v>
                </c:pt>
                <c:pt idx="727">
                  <c:v>212.84223284003539</c:v>
                </c:pt>
                <c:pt idx="728">
                  <c:v>213.19496908320809</c:v>
                </c:pt>
                <c:pt idx="729">
                  <c:v>213.25997744119891</c:v>
                </c:pt>
                <c:pt idx="730">
                  <c:v>213.7988971113729</c:v>
                </c:pt>
                <c:pt idx="731">
                  <c:v>213.9225476166898</c:v>
                </c:pt>
                <c:pt idx="732">
                  <c:v>214.04386637512161</c:v>
                </c:pt>
                <c:pt idx="733">
                  <c:v>214.29238323965049</c:v>
                </c:pt>
                <c:pt idx="734">
                  <c:v>214.897992092512</c:v>
                </c:pt>
                <c:pt idx="735">
                  <c:v>214.9708418233258</c:v>
                </c:pt>
                <c:pt idx="736">
                  <c:v>215.36281892805309</c:v>
                </c:pt>
                <c:pt idx="737">
                  <c:v>215.67348305121141</c:v>
                </c:pt>
                <c:pt idx="738">
                  <c:v>216.05914852573659</c:v>
                </c:pt>
                <c:pt idx="739">
                  <c:v>216.16091048232391</c:v>
                </c:pt>
                <c:pt idx="740">
                  <c:v>216.4498324872917</c:v>
                </c:pt>
                <c:pt idx="741">
                  <c:v>216.6915913479564</c:v>
                </c:pt>
                <c:pt idx="742">
                  <c:v>216.90485965397019</c:v>
                </c:pt>
                <c:pt idx="743">
                  <c:v>217.03644603094619</c:v>
                </c:pt>
                <c:pt idx="744">
                  <c:v>217.1816226341314</c:v>
                </c:pt>
                <c:pt idx="745">
                  <c:v>217.82940067532391</c:v>
                </c:pt>
                <c:pt idx="746">
                  <c:v>218.21158427675911</c:v>
                </c:pt>
                <c:pt idx="747">
                  <c:v>218.35399837300849</c:v>
                </c:pt>
                <c:pt idx="748">
                  <c:v>218.66586159330041</c:v>
                </c:pt>
                <c:pt idx="749">
                  <c:v>218.9520005792198</c:v>
                </c:pt>
                <c:pt idx="750">
                  <c:v>218.95594483988251</c:v>
                </c:pt>
                <c:pt idx="751">
                  <c:v>219.18832559228059</c:v>
                </c:pt>
                <c:pt idx="752">
                  <c:v>219.42403669620279</c:v>
                </c:pt>
                <c:pt idx="753">
                  <c:v>219.46676282667849</c:v>
                </c:pt>
                <c:pt idx="754">
                  <c:v>220.04402719397001</c:v>
                </c:pt>
                <c:pt idx="755">
                  <c:v>220.22522481662509</c:v>
                </c:pt>
                <c:pt idx="756">
                  <c:v>220.29391087308721</c:v>
                </c:pt>
                <c:pt idx="757">
                  <c:v>220.46242446322731</c:v>
                </c:pt>
                <c:pt idx="758">
                  <c:v>220.52565641273071</c:v>
                </c:pt>
                <c:pt idx="759">
                  <c:v>220.54535217571981</c:v>
                </c:pt>
                <c:pt idx="760">
                  <c:v>221.14887517257841</c:v>
                </c:pt>
                <c:pt idx="761">
                  <c:v>221.22005078464821</c:v>
                </c:pt>
                <c:pt idx="762">
                  <c:v>221.57862973891201</c:v>
                </c:pt>
                <c:pt idx="763">
                  <c:v>221.82130769253109</c:v>
                </c:pt>
                <c:pt idx="764">
                  <c:v>222.1256335778736</c:v>
                </c:pt>
                <c:pt idx="765">
                  <c:v>222.17196534221861</c:v>
                </c:pt>
                <c:pt idx="766">
                  <c:v>222.27249725762849</c:v>
                </c:pt>
                <c:pt idx="767">
                  <c:v>222.29191923473661</c:v>
                </c:pt>
                <c:pt idx="768">
                  <c:v>222.53977020409579</c:v>
                </c:pt>
                <c:pt idx="769">
                  <c:v>222.67446631135701</c:v>
                </c:pt>
                <c:pt idx="770">
                  <c:v>223.20930840365449</c:v>
                </c:pt>
                <c:pt idx="771">
                  <c:v>223.26708919366189</c:v>
                </c:pt>
                <c:pt idx="772">
                  <c:v>223.6385758307606</c:v>
                </c:pt>
                <c:pt idx="773">
                  <c:v>223.68205488393929</c:v>
                </c:pt>
                <c:pt idx="774">
                  <c:v>223.7027869962549</c:v>
                </c:pt>
                <c:pt idx="775">
                  <c:v>223.83327595332261</c:v>
                </c:pt>
                <c:pt idx="776">
                  <c:v>223.95871724430731</c:v>
                </c:pt>
                <c:pt idx="777">
                  <c:v>224.02039315585401</c:v>
                </c:pt>
                <c:pt idx="778">
                  <c:v>224.20963728070771</c:v>
                </c:pt>
                <c:pt idx="779">
                  <c:v>224.24946946661879</c:v>
                </c:pt>
                <c:pt idx="780">
                  <c:v>224.45347777041971</c:v>
                </c:pt>
                <c:pt idx="781">
                  <c:v>224.89758816675899</c:v>
                </c:pt>
                <c:pt idx="782">
                  <c:v>225.37146774932771</c:v>
                </c:pt>
                <c:pt idx="783">
                  <c:v>225.58253527181679</c:v>
                </c:pt>
                <c:pt idx="784">
                  <c:v>225.62825579101431</c:v>
                </c:pt>
                <c:pt idx="785">
                  <c:v>225.88845578559841</c:v>
                </c:pt>
                <c:pt idx="786">
                  <c:v>225.92429172184839</c:v>
                </c:pt>
                <c:pt idx="787">
                  <c:v>226.0628855595522</c:v>
                </c:pt>
                <c:pt idx="788">
                  <c:v>226.8382776167839</c:v>
                </c:pt>
                <c:pt idx="789">
                  <c:v>227.0081591117841</c:v>
                </c:pt>
                <c:pt idx="790">
                  <c:v>227.01875125680729</c:v>
                </c:pt>
                <c:pt idx="791">
                  <c:v>227.1866853280292</c:v>
                </c:pt>
                <c:pt idx="792">
                  <c:v>227.21444356781839</c:v>
                </c:pt>
                <c:pt idx="793">
                  <c:v>228.02781595973991</c:v>
                </c:pt>
                <c:pt idx="794">
                  <c:v>228.53613529959841</c:v>
                </c:pt>
                <c:pt idx="795">
                  <c:v>229.0294424298032</c:v>
                </c:pt>
                <c:pt idx="796">
                  <c:v>229.3749861288874</c:v>
                </c:pt>
                <c:pt idx="797">
                  <c:v>229.87317456138589</c:v>
                </c:pt>
                <c:pt idx="798">
                  <c:v>229.89248548078149</c:v>
                </c:pt>
                <c:pt idx="799">
                  <c:v>230.38906599705629</c:v>
                </c:pt>
                <c:pt idx="800">
                  <c:v>230.429985123254</c:v>
                </c:pt>
                <c:pt idx="801">
                  <c:v>230.66386393514449</c:v>
                </c:pt>
                <c:pt idx="802">
                  <c:v>230.8449376070628</c:v>
                </c:pt>
                <c:pt idx="803">
                  <c:v>231.47410760469569</c:v>
                </c:pt>
                <c:pt idx="804">
                  <c:v>231.89598174023601</c:v>
                </c:pt>
                <c:pt idx="805">
                  <c:v>231.95763887484139</c:v>
                </c:pt>
                <c:pt idx="806">
                  <c:v>232.26336972571539</c:v>
                </c:pt>
                <c:pt idx="807">
                  <c:v>232.388654567017</c:v>
                </c:pt>
                <c:pt idx="808">
                  <c:v>232.41830283410599</c:v>
                </c:pt>
                <c:pt idx="809">
                  <c:v>232.48328555788169</c:v>
                </c:pt>
                <c:pt idx="810">
                  <c:v>232.488204135768</c:v>
                </c:pt>
                <c:pt idx="811">
                  <c:v>232.67832304440981</c:v>
                </c:pt>
                <c:pt idx="812">
                  <c:v>232.6952233345506</c:v>
                </c:pt>
                <c:pt idx="813">
                  <c:v>232.72072196696161</c:v>
                </c:pt>
                <c:pt idx="814">
                  <c:v>233.00043832591101</c:v>
                </c:pt>
                <c:pt idx="815">
                  <c:v>234.46514555772399</c:v>
                </c:pt>
                <c:pt idx="816">
                  <c:v>234.7866424484624</c:v>
                </c:pt>
                <c:pt idx="817">
                  <c:v>234.81333707144819</c:v>
                </c:pt>
                <c:pt idx="818">
                  <c:v>236.92376771755349</c:v>
                </c:pt>
                <c:pt idx="819">
                  <c:v>237.03040980095599</c:v>
                </c:pt>
                <c:pt idx="820">
                  <c:v>237.0444629600575</c:v>
                </c:pt>
                <c:pt idx="821">
                  <c:v>237.30276853835579</c:v>
                </c:pt>
                <c:pt idx="822">
                  <c:v>237.35841739399879</c:v>
                </c:pt>
                <c:pt idx="823">
                  <c:v>237.37455604310179</c:v>
                </c:pt>
                <c:pt idx="824">
                  <c:v>237.40568448329921</c:v>
                </c:pt>
                <c:pt idx="825">
                  <c:v>237.69528546252661</c:v>
                </c:pt>
                <c:pt idx="826">
                  <c:v>238.08246046407311</c:v>
                </c:pt>
                <c:pt idx="827">
                  <c:v>238.22590721678901</c:v>
                </c:pt>
                <c:pt idx="828">
                  <c:v>238.38876466383709</c:v>
                </c:pt>
                <c:pt idx="829">
                  <c:v>238.62589495278201</c:v>
                </c:pt>
                <c:pt idx="830">
                  <c:v>239.14990293950541</c:v>
                </c:pt>
                <c:pt idx="831">
                  <c:v>239.61045045987839</c:v>
                </c:pt>
                <c:pt idx="832">
                  <c:v>240.38345787422051</c:v>
                </c:pt>
                <c:pt idx="833">
                  <c:v>241.23619375567631</c:v>
                </c:pt>
                <c:pt idx="834">
                  <c:v>241.2908990057114</c:v>
                </c:pt>
                <c:pt idx="835">
                  <c:v>241.7519887226357</c:v>
                </c:pt>
                <c:pt idx="836">
                  <c:v>242.11092512794329</c:v>
                </c:pt>
                <c:pt idx="837">
                  <c:v>242.21209549047899</c:v>
                </c:pt>
                <c:pt idx="838">
                  <c:v>242.3668525397924</c:v>
                </c:pt>
                <c:pt idx="839">
                  <c:v>242.72340356278801</c:v>
                </c:pt>
                <c:pt idx="840">
                  <c:v>243.08140132019599</c:v>
                </c:pt>
                <c:pt idx="841">
                  <c:v>243.50438339688651</c:v>
                </c:pt>
                <c:pt idx="842">
                  <c:v>243.66722220706129</c:v>
                </c:pt>
                <c:pt idx="843">
                  <c:v>243.83466397110311</c:v>
                </c:pt>
                <c:pt idx="844">
                  <c:v>243.9797160974332</c:v>
                </c:pt>
                <c:pt idx="845">
                  <c:v>244.47253533233629</c:v>
                </c:pt>
                <c:pt idx="846">
                  <c:v>245.03738118878869</c:v>
                </c:pt>
                <c:pt idx="847">
                  <c:v>245.11513245639949</c:v>
                </c:pt>
                <c:pt idx="848">
                  <c:v>245.57701016299569</c:v>
                </c:pt>
                <c:pt idx="849">
                  <c:v>246.17227826116829</c:v>
                </c:pt>
                <c:pt idx="850">
                  <c:v>246.21530074838259</c:v>
                </c:pt>
                <c:pt idx="851">
                  <c:v>246.95196608961001</c:v>
                </c:pt>
                <c:pt idx="852">
                  <c:v>248.945103530978</c:v>
                </c:pt>
                <c:pt idx="853">
                  <c:v>249.59641755262211</c:v>
                </c:pt>
                <c:pt idx="854">
                  <c:v>249.73031527349659</c:v>
                </c:pt>
                <c:pt idx="855">
                  <c:v>249.84801214898221</c:v>
                </c:pt>
                <c:pt idx="856">
                  <c:v>250.24295651295759</c:v>
                </c:pt>
                <c:pt idx="857">
                  <c:v>250.86853316523931</c:v>
                </c:pt>
                <c:pt idx="858">
                  <c:v>251.2213549605643</c:v>
                </c:pt>
                <c:pt idx="859">
                  <c:v>251.2364463576846</c:v>
                </c:pt>
                <c:pt idx="860">
                  <c:v>251.85185647086811</c:v>
                </c:pt>
                <c:pt idx="861">
                  <c:v>251.92262327532671</c:v>
                </c:pt>
                <c:pt idx="862">
                  <c:v>252.17997468789829</c:v>
                </c:pt>
                <c:pt idx="863">
                  <c:v>252.39178586882829</c:v>
                </c:pt>
                <c:pt idx="864">
                  <c:v>252.54085195157</c:v>
                </c:pt>
                <c:pt idx="865">
                  <c:v>253.34157044896239</c:v>
                </c:pt>
                <c:pt idx="866">
                  <c:v>253.71908158445129</c:v>
                </c:pt>
                <c:pt idx="867">
                  <c:v>253.75672479169319</c:v>
                </c:pt>
                <c:pt idx="868">
                  <c:v>253.89625498000751</c:v>
                </c:pt>
                <c:pt idx="869">
                  <c:v>254.38345166284881</c:v>
                </c:pt>
                <c:pt idx="870">
                  <c:v>254.49589223788271</c:v>
                </c:pt>
                <c:pt idx="871">
                  <c:v>254.61209239403121</c:v>
                </c:pt>
                <c:pt idx="872">
                  <c:v>255.34284616763051</c:v>
                </c:pt>
                <c:pt idx="873">
                  <c:v>255.5712906602885</c:v>
                </c:pt>
                <c:pt idx="874">
                  <c:v>255.87414184527029</c:v>
                </c:pt>
                <c:pt idx="875">
                  <c:v>256.1727810518924</c:v>
                </c:pt>
                <c:pt idx="876">
                  <c:v>256.66403522520579</c:v>
                </c:pt>
                <c:pt idx="877">
                  <c:v>257.01674313096441</c:v>
                </c:pt>
                <c:pt idx="878">
                  <c:v>257.70654974411559</c:v>
                </c:pt>
                <c:pt idx="879">
                  <c:v>257.88725723093319</c:v>
                </c:pt>
                <c:pt idx="880">
                  <c:v>258.14435315896333</c:v>
                </c:pt>
                <c:pt idx="881">
                  <c:v>259.31192772991682</c:v>
                </c:pt>
                <c:pt idx="882">
                  <c:v>259.72665637423182</c:v>
                </c:pt>
                <c:pt idx="883">
                  <c:v>259.79969288287248</c:v>
                </c:pt>
                <c:pt idx="884">
                  <c:v>259.84966618348682</c:v>
                </c:pt>
                <c:pt idx="885">
                  <c:v>260.00145519167239</c:v>
                </c:pt>
                <c:pt idx="886">
                  <c:v>260.03457224903809</c:v>
                </c:pt>
                <c:pt idx="887">
                  <c:v>260.19613073419453</c:v>
                </c:pt>
                <c:pt idx="888">
                  <c:v>260.20058782574262</c:v>
                </c:pt>
                <c:pt idx="889">
                  <c:v>260.63619837932839</c:v>
                </c:pt>
                <c:pt idx="890">
                  <c:v>260.90138608691149</c:v>
                </c:pt>
                <c:pt idx="891">
                  <c:v>261.25998082066872</c:v>
                </c:pt>
                <c:pt idx="892">
                  <c:v>261.9212262966322</c:v>
                </c:pt>
                <c:pt idx="893">
                  <c:v>262.14221115441683</c:v>
                </c:pt>
                <c:pt idx="894">
                  <c:v>262.30820616003109</c:v>
                </c:pt>
                <c:pt idx="895">
                  <c:v>263.09343482824158</c:v>
                </c:pt>
                <c:pt idx="896">
                  <c:v>263.09620219695353</c:v>
                </c:pt>
                <c:pt idx="897">
                  <c:v>263.12229400487792</c:v>
                </c:pt>
                <c:pt idx="898">
                  <c:v>263.48412889599058</c:v>
                </c:pt>
                <c:pt idx="899">
                  <c:v>263.56396781761919</c:v>
                </c:pt>
                <c:pt idx="900">
                  <c:v>264.06127254500001</c:v>
                </c:pt>
                <c:pt idx="901">
                  <c:v>264.22147160607187</c:v>
                </c:pt>
                <c:pt idx="902">
                  <c:v>264.69099268556721</c:v>
                </c:pt>
                <c:pt idx="903">
                  <c:v>264.933493315455</c:v>
                </c:pt>
                <c:pt idx="904">
                  <c:v>265.16777025913592</c:v>
                </c:pt>
                <c:pt idx="905">
                  <c:v>265.35334036443209</c:v>
                </c:pt>
                <c:pt idx="906">
                  <c:v>266.24586176752013</c:v>
                </c:pt>
                <c:pt idx="907">
                  <c:v>266.28261985322638</c:v>
                </c:pt>
                <c:pt idx="908">
                  <c:v>266.31150389404672</c:v>
                </c:pt>
                <c:pt idx="909">
                  <c:v>267.54425694888431</c:v>
                </c:pt>
                <c:pt idx="910">
                  <c:v>268.33301032394019</c:v>
                </c:pt>
                <c:pt idx="911">
                  <c:v>268.77113521137733</c:v>
                </c:pt>
                <c:pt idx="912">
                  <c:v>268.99692501648582</c:v>
                </c:pt>
                <c:pt idx="913">
                  <c:v>269.29181531994209</c:v>
                </c:pt>
                <c:pt idx="914">
                  <c:v>269.99956712164652</c:v>
                </c:pt>
                <c:pt idx="915">
                  <c:v>270.0762165599549</c:v>
                </c:pt>
                <c:pt idx="916">
                  <c:v>270.46636814602277</c:v>
                </c:pt>
                <c:pt idx="917">
                  <c:v>270.55538245842041</c:v>
                </c:pt>
                <c:pt idx="918">
                  <c:v>270.69976403888671</c:v>
                </c:pt>
                <c:pt idx="919">
                  <c:v>271.4489935012881</c:v>
                </c:pt>
                <c:pt idx="920">
                  <c:v>271.6509937700672</c:v>
                </c:pt>
                <c:pt idx="921">
                  <c:v>271.94779859946829</c:v>
                </c:pt>
                <c:pt idx="922">
                  <c:v>272.25020136770041</c:v>
                </c:pt>
                <c:pt idx="923">
                  <c:v>273.36925940545842</c:v>
                </c:pt>
                <c:pt idx="924">
                  <c:v>274.07967026815459</c:v>
                </c:pt>
                <c:pt idx="925">
                  <c:v>275.43233496017677</c:v>
                </c:pt>
                <c:pt idx="926">
                  <c:v>276.16717057182723</c:v>
                </c:pt>
                <c:pt idx="927">
                  <c:v>276.19702692348181</c:v>
                </c:pt>
                <c:pt idx="928">
                  <c:v>276.5661768861101</c:v>
                </c:pt>
                <c:pt idx="929">
                  <c:v>277.55111073335468</c:v>
                </c:pt>
                <c:pt idx="930">
                  <c:v>278.33306884470028</c:v>
                </c:pt>
                <c:pt idx="931">
                  <c:v>278.68562291997767</c:v>
                </c:pt>
                <c:pt idx="932">
                  <c:v>279.02032398154</c:v>
                </c:pt>
                <c:pt idx="933">
                  <c:v>279.1275980868582</c:v>
                </c:pt>
                <c:pt idx="934">
                  <c:v>280.97857188539228</c:v>
                </c:pt>
                <c:pt idx="935">
                  <c:v>281.24189965457458</c:v>
                </c:pt>
                <c:pt idx="936">
                  <c:v>281.86768897845252</c:v>
                </c:pt>
                <c:pt idx="937">
                  <c:v>282.0429568677867</c:v>
                </c:pt>
                <c:pt idx="938">
                  <c:v>282.08945748531602</c:v>
                </c:pt>
                <c:pt idx="939">
                  <c:v>282.2143726377152</c:v>
                </c:pt>
                <c:pt idx="940">
                  <c:v>283.31737451246119</c:v>
                </c:pt>
                <c:pt idx="941">
                  <c:v>283.36703436083963</c:v>
                </c:pt>
                <c:pt idx="942">
                  <c:v>283.36932653697158</c:v>
                </c:pt>
                <c:pt idx="943">
                  <c:v>284.11829299020502</c:v>
                </c:pt>
                <c:pt idx="944">
                  <c:v>284.24293915799137</c:v>
                </c:pt>
                <c:pt idx="945">
                  <c:v>284.27929958526272</c:v>
                </c:pt>
                <c:pt idx="946">
                  <c:v>284.32300979256672</c:v>
                </c:pt>
                <c:pt idx="947">
                  <c:v>284.9465106249603</c:v>
                </c:pt>
                <c:pt idx="948">
                  <c:v>284.98040192489708</c:v>
                </c:pt>
                <c:pt idx="949">
                  <c:v>285.06943776620108</c:v>
                </c:pt>
                <c:pt idx="950">
                  <c:v>285.0986431790916</c:v>
                </c:pt>
                <c:pt idx="951">
                  <c:v>285.51122079082091</c:v>
                </c:pt>
                <c:pt idx="952">
                  <c:v>285.63776034780477</c:v>
                </c:pt>
                <c:pt idx="953">
                  <c:v>285.79465028522321</c:v>
                </c:pt>
                <c:pt idx="954">
                  <c:v>286.20680610402792</c:v>
                </c:pt>
                <c:pt idx="955">
                  <c:v>286.34377340733499</c:v>
                </c:pt>
                <c:pt idx="956">
                  <c:v>286.73736607347593</c:v>
                </c:pt>
                <c:pt idx="957">
                  <c:v>286.94636379408718</c:v>
                </c:pt>
                <c:pt idx="958">
                  <c:v>287.18124680006127</c:v>
                </c:pt>
                <c:pt idx="959">
                  <c:v>287.45880214686662</c:v>
                </c:pt>
                <c:pt idx="960">
                  <c:v>287.70193550804248</c:v>
                </c:pt>
                <c:pt idx="961">
                  <c:v>289.01098422172993</c:v>
                </c:pt>
                <c:pt idx="962">
                  <c:v>289.17173158224603</c:v>
                </c:pt>
                <c:pt idx="963">
                  <c:v>289.34641259998921</c:v>
                </c:pt>
                <c:pt idx="964">
                  <c:v>290.17159280723121</c:v>
                </c:pt>
                <c:pt idx="965">
                  <c:v>291.83599087164828</c:v>
                </c:pt>
                <c:pt idx="966">
                  <c:v>292.08374822920968</c:v>
                </c:pt>
                <c:pt idx="967">
                  <c:v>292.39613783178282</c:v>
                </c:pt>
                <c:pt idx="968">
                  <c:v>292.56344756492439</c:v>
                </c:pt>
                <c:pt idx="969">
                  <c:v>292.681297129548</c:v>
                </c:pt>
                <c:pt idx="970">
                  <c:v>293.08772242575532</c:v>
                </c:pt>
                <c:pt idx="971">
                  <c:v>293.73379237560778</c:v>
                </c:pt>
                <c:pt idx="972">
                  <c:v>294.3206713044712</c:v>
                </c:pt>
                <c:pt idx="973">
                  <c:v>294.61549762655301</c:v>
                </c:pt>
                <c:pt idx="974">
                  <c:v>294.65363782471519</c:v>
                </c:pt>
                <c:pt idx="975">
                  <c:v>294.89260925683669</c:v>
                </c:pt>
                <c:pt idx="976">
                  <c:v>295.42125061091929</c:v>
                </c:pt>
                <c:pt idx="977">
                  <c:v>297.04645957015339</c:v>
                </c:pt>
                <c:pt idx="978">
                  <c:v>297.9135422998894</c:v>
                </c:pt>
                <c:pt idx="979">
                  <c:v>298.27919979102433</c:v>
                </c:pt>
                <c:pt idx="980">
                  <c:v>298.41482978860449</c:v>
                </c:pt>
                <c:pt idx="981">
                  <c:v>298.47445584318342</c:v>
                </c:pt>
                <c:pt idx="982">
                  <c:v>298.53806272574298</c:v>
                </c:pt>
                <c:pt idx="983">
                  <c:v>299.03387184305848</c:v>
                </c:pt>
                <c:pt idx="984">
                  <c:v>299.25414115657537</c:v>
                </c:pt>
                <c:pt idx="985">
                  <c:v>299.41975238911942</c:v>
                </c:pt>
                <c:pt idx="986">
                  <c:v>299.59100585936011</c:v>
                </c:pt>
                <c:pt idx="987">
                  <c:v>299.81791966917842</c:v>
                </c:pt>
                <c:pt idx="988">
                  <c:v>299.99887930426019</c:v>
                </c:pt>
                <c:pt idx="989">
                  <c:v>300.27541598945652</c:v>
                </c:pt>
                <c:pt idx="990">
                  <c:v>301.03648773745851</c:v>
                </c:pt>
                <c:pt idx="991">
                  <c:v>301.29134822528999</c:v>
                </c:pt>
                <c:pt idx="992">
                  <c:v>301.52578971881888</c:v>
                </c:pt>
                <c:pt idx="993">
                  <c:v>301.54075324580373</c:v>
                </c:pt>
                <c:pt idx="994">
                  <c:v>301.54189774960508</c:v>
                </c:pt>
                <c:pt idx="995">
                  <c:v>302.35380206253012</c:v>
                </c:pt>
                <c:pt idx="996">
                  <c:v>302.44597028329707</c:v>
                </c:pt>
                <c:pt idx="997">
                  <c:v>302.72615711153958</c:v>
                </c:pt>
                <c:pt idx="998">
                  <c:v>303.08238867894238</c:v>
                </c:pt>
                <c:pt idx="999">
                  <c:v>303.08448194056132</c:v>
                </c:pt>
                <c:pt idx="1000">
                  <c:v>303.90089767117541</c:v>
                </c:pt>
                <c:pt idx="1001">
                  <c:v>303.90774738130619</c:v>
                </c:pt>
                <c:pt idx="1002">
                  <c:v>303.92266927843502</c:v>
                </c:pt>
                <c:pt idx="1003">
                  <c:v>304.27632620763751</c:v>
                </c:pt>
                <c:pt idx="1004">
                  <c:v>304.40922042663232</c:v>
                </c:pt>
                <c:pt idx="1005">
                  <c:v>304.41308250982058</c:v>
                </c:pt>
                <c:pt idx="1006">
                  <c:v>304.59257340305788</c:v>
                </c:pt>
                <c:pt idx="1007">
                  <c:v>304.66707593301419</c:v>
                </c:pt>
                <c:pt idx="1008">
                  <c:v>305.6262666692395</c:v>
                </c:pt>
                <c:pt idx="1009">
                  <c:v>305.78648742771242</c:v>
                </c:pt>
                <c:pt idx="1010">
                  <c:v>306.19656735479418</c:v>
                </c:pt>
                <c:pt idx="1011">
                  <c:v>306.30996374384313</c:v>
                </c:pt>
                <c:pt idx="1012">
                  <c:v>306.3778425321334</c:v>
                </c:pt>
                <c:pt idx="1013">
                  <c:v>306.51322769606668</c:v>
                </c:pt>
                <c:pt idx="1014">
                  <c:v>306.88072374896171</c:v>
                </c:pt>
                <c:pt idx="1015">
                  <c:v>307.16650580281902</c:v>
                </c:pt>
                <c:pt idx="1016">
                  <c:v>307.54435837219307</c:v>
                </c:pt>
                <c:pt idx="1017">
                  <c:v>307.71330367098108</c:v>
                </c:pt>
                <c:pt idx="1018">
                  <c:v>308.46516741039238</c:v>
                </c:pt>
                <c:pt idx="1019">
                  <c:v>308.75959634226911</c:v>
                </c:pt>
                <c:pt idx="1020">
                  <c:v>309.29144985618092</c:v>
                </c:pt>
                <c:pt idx="1021">
                  <c:v>309.42154183795731</c:v>
                </c:pt>
                <c:pt idx="1022">
                  <c:v>309.43705311766871</c:v>
                </c:pt>
                <c:pt idx="1023">
                  <c:v>309.95317294139289</c:v>
                </c:pt>
                <c:pt idx="1024">
                  <c:v>310.13004258870188</c:v>
                </c:pt>
                <c:pt idx="1025">
                  <c:v>310.31962817302531</c:v>
                </c:pt>
                <c:pt idx="1026">
                  <c:v>310.41245223854389</c:v>
                </c:pt>
                <c:pt idx="1027">
                  <c:v>310.65292491222749</c:v>
                </c:pt>
                <c:pt idx="1028">
                  <c:v>310.68322827325773</c:v>
                </c:pt>
                <c:pt idx="1029">
                  <c:v>310.73419383363102</c:v>
                </c:pt>
                <c:pt idx="1030">
                  <c:v>311.43057091334691</c:v>
                </c:pt>
                <c:pt idx="1031">
                  <c:v>311.8123610476066</c:v>
                </c:pt>
                <c:pt idx="1032">
                  <c:v>311.81537713735747</c:v>
                </c:pt>
                <c:pt idx="1033">
                  <c:v>312.13545988377632</c:v>
                </c:pt>
                <c:pt idx="1034">
                  <c:v>312.23748097755919</c:v>
                </c:pt>
                <c:pt idx="1035">
                  <c:v>312.38696687157852</c:v>
                </c:pt>
                <c:pt idx="1036">
                  <c:v>312.76577005008738</c:v>
                </c:pt>
                <c:pt idx="1037">
                  <c:v>312.81694973756157</c:v>
                </c:pt>
                <c:pt idx="1038">
                  <c:v>312.82152746318479</c:v>
                </c:pt>
                <c:pt idx="1039">
                  <c:v>312.87135633992563</c:v>
                </c:pt>
                <c:pt idx="1040">
                  <c:v>313.02586665286123</c:v>
                </c:pt>
                <c:pt idx="1041">
                  <c:v>313.4012551384543</c:v>
                </c:pt>
                <c:pt idx="1042">
                  <c:v>313.87339680598609</c:v>
                </c:pt>
                <c:pt idx="1043">
                  <c:v>313.96813613351009</c:v>
                </c:pt>
                <c:pt idx="1044">
                  <c:v>314.08077114804217</c:v>
                </c:pt>
                <c:pt idx="1045">
                  <c:v>314.32774294757701</c:v>
                </c:pt>
                <c:pt idx="1046">
                  <c:v>315.12638883501728</c:v>
                </c:pt>
                <c:pt idx="1047">
                  <c:v>315.32042610846418</c:v>
                </c:pt>
                <c:pt idx="1048">
                  <c:v>315.34506902258028</c:v>
                </c:pt>
                <c:pt idx="1049">
                  <c:v>315.63089570090881</c:v>
                </c:pt>
                <c:pt idx="1050">
                  <c:v>315.7233841065119</c:v>
                </c:pt>
                <c:pt idx="1051">
                  <c:v>315.98364911588419</c:v>
                </c:pt>
                <c:pt idx="1052">
                  <c:v>316.07335266221747</c:v>
                </c:pt>
                <c:pt idx="1053">
                  <c:v>316.29344638411447</c:v>
                </c:pt>
                <c:pt idx="1054">
                  <c:v>317.3413162973157</c:v>
                </c:pt>
                <c:pt idx="1055">
                  <c:v>317.84214465473389</c:v>
                </c:pt>
                <c:pt idx="1056">
                  <c:v>317.93553517030273</c:v>
                </c:pt>
                <c:pt idx="1057">
                  <c:v>318.08489511872227</c:v>
                </c:pt>
                <c:pt idx="1058">
                  <c:v>318.21751300567189</c:v>
                </c:pt>
                <c:pt idx="1059">
                  <c:v>318.23437141405361</c:v>
                </c:pt>
                <c:pt idx="1060">
                  <c:v>318.38875870171199</c:v>
                </c:pt>
                <c:pt idx="1061">
                  <c:v>318.93260981269532</c:v>
                </c:pt>
                <c:pt idx="1062">
                  <c:v>319.18419779436999</c:v>
                </c:pt>
                <c:pt idx="1063">
                  <c:v>319.29301316613692</c:v>
                </c:pt>
                <c:pt idx="1064">
                  <c:v>319.38741826424331</c:v>
                </c:pt>
                <c:pt idx="1065">
                  <c:v>319.42866010192188</c:v>
                </c:pt>
                <c:pt idx="1066">
                  <c:v>319.44700966049879</c:v>
                </c:pt>
                <c:pt idx="1067">
                  <c:v>319.78148169708822</c:v>
                </c:pt>
                <c:pt idx="1068">
                  <c:v>320.26813568353032</c:v>
                </c:pt>
                <c:pt idx="1069">
                  <c:v>320.67667821765713</c:v>
                </c:pt>
                <c:pt idx="1070">
                  <c:v>320.75705447225789</c:v>
                </c:pt>
                <c:pt idx="1071">
                  <c:v>320.8698516549228</c:v>
                </c:pt>
                <c:pt idx="1072">
                  <c:v>320.95502539167899</c:v>
                </c:pt>
                <c:pt idx="1073">
                  <c:v>321.08022442453131</c:v>
                </c:pt>
                <c:pt idx="1074">
                  <c:v>321.2152141646057</c:v>
                </c:pt>
                <c:pt idx="1075">
                  <c:v>321.46282774996041</c:v>
                </c:pt>
                <c:pt idx="1076">
                  <c:v>321.50857370698299</c:v>
                </c:pt>
                <c:pt idx="1077">
                  <c:v>321.81724998409271</c:v>
                </c:pt>
                <c:pt idx="1078">
                  <c:v>322.06509816686412</c:v>
                </c:pt>
                <c:pt idx="1079">
                  <c:v>322.39469606947188</c:v>
                </c:pt>
                <c:pt idx="1080">
                  <c:v>322.66738825301508</c:v>
                </c:pt>
                <c:pt idx="1081">
                  <c:v>322.73482780522238</c:v>
                </c:pt>
                <c:pt idx="1082">
                  <c:v>323.10783595206073</c:v>
                </c:pt>
                <c:pt idx="1083">
                  <c:v>323.10941231580819</c:v>
                </c:pt>
                <c:pt idx="1084">
                  <c:v>323.18150774716833</c:v>
                </c:pt>
                <c:pt idx="1085">
                  <c:v>323.30177458267701</c:v>
                </c:pt>
                <c:pt idx="1086">
                  <c:v>323.73851238333458</c:v>
                </c:pt>
                <c:pt idx="1087">
                  <c:v>324.00490749558992</c:v>
                </c:pt>
                <c:pt idx="1088">
                  <c:v>324.0291755124594</c:v>
                </c:pt>
                <c:pt idx="1089">
                  <c:v>324.18012128518012</c:v>
                </c:pt>
                <c:pt idx="1090">
                  <c:v>324.4135326664146</c:v>
                </c:pt>
                <c:pt idx="1091">
                  <c:v>324.4909964673144</c:v>
                </c:pt>
                <c:pt idx="1092">
                  <c:v>324.90493967805952</c:v>
                </c:pt>
                <c:pt idx="1093">
                  <c:v>325.01858718171468</c:v>
                </c:pt>
                <c:pt idx="1094">
                  <c:v>325.32098310621387</c:v>
                </c:pt>
                <c:pt idx="1095">
                  <c:v>325.56273290926811</c:v>
                </c:pt>
                <c:pt idx="1096">
                  <c:v>325.71955784270023</c:v>
                </c:pt>
                <c:pt idx="1097">
                  <c:v>325.77229007937359</c:v>
                </c:pt>
                <c:pt idx="1098">
                  <c:v>325.96208933628452</c:v>
                </c:pt>
                <c:pt idx="1099">
                  <c:v>326.30059966845982</c:v>
                </c:pt>
                <c:pt idx="1100">
                  <c:v>326.30674364778741</c:v>
                </c:pt>
                <c:pt idx="1101">
                  <c:v>326.50315771655579</c:v>
                </c:pt>
                <c:pt idx="1102">
                  <c:v>326.85683718450099</c:v>
                </c:pt>
                <c:pt idx="1103">
                  <c:v>326.88968305814763</c:v>
                </c:pt>
                <c:pt idx="1104">
                  <c:v>326.92280831306641</c:v>
                </c:pt>
                <c:pt idx="1105">
                  <c:v>326.96680908538929</c:v>
                </c:pt>
                <c:pt idx="1106">
                  <c:v>327.07520065787298</c:v>
                </c:pt>
                <c:pt idx="1107">
                  <c:v>327.17063296977881</c:v>
                </c:pt>
                <c:pt idx="1108">
                  <c:v>327.20985162166852</c:v>
                </c:pt>
                <c:pt idx="1109">
                  <c:v>327.26595798586658</c:v>
                </c:pt>
                <c:pt idx="1110">
                  <c:v>327.34633003317441</c:v>
                </c:pt>
                <c:pt idx="1111">
                  <c:v>327.5603755069539</c:v>
                </c:pt>
                <c:pt idx="1112">
                  <c:v>327.56153884502203</c:v>
                </c:pt>
                <c:pt idx="1113">
                  <c:v>327.66806185762761</c:v>
                </c:pt>
                <c:pt idx="1114">
                  <c:v>328.05919559821581</c:v>
                </c:pt>
                <c:pt idx="1115">
                  <c:v>328.11197513713398</c:v>
                </c:pt>
                <c:pt idx="1116">
                  <c:v>328.35023657170188</c:v>
                </c:pt>
                <c:pt idx="1117">
                  <c:v>328.39980030842781</c:v>
                </c:pt>
                <c:pt idx="1118">
                  <c:v>328.5741357267176</c:v>
                </c:pt>
                <c:pt idx="1119">
                  <c:v>329.28022930533967</c:v>
                </c:pt>
                <c:pt idx="1120">
                  <c:v>329.41593959892128</c:v>
                </c:pt>
                <c:pt idx="1121">
                  <c:v>329.6870364557879</c:v>
                </c:pt>
                <c:pt idx="1122">
                  <c:v>330.01067727660501</c:v>
                </c:pt>
                <c:pt idx="1123">
                  <c:v>330.01705776351412</c:v>
                </c:pt>
                <c:pt idx="1124">
                  <c:v>330.40903203160212</c:v>
                </c:pt>
                <c:pt idx="1125">
                  <c:v>330.61379451792118</c:v>
                </c:pt>
                <c:pt idx="1126">
                  <c:v>330.66964037887192</c:v>
                </c:pt>
                <c:pt idx="1127">
                  <c:v>330.96088038349421</c:v>
                </c:pt>
                <c:pt idx="1128">
                  <c:v>331.00177065699688</c:v>
                </c:pt>
                <c:pt idx="1129">
                  <c:v>331.00458798377872</c:v>
                </c:pt>
                <c:pt idx="1130">
                  <c:v>331.0195917706007</c:v>
                </c:pt>
                <c:pt idx="1131">
                  <c:v>331.44222331131613</c:v>
                </c:pt>
                <c:pt idx="1132">
                  <c:v>331.65866098698751</c:v>
                </c:pt>
                <c:pt idx="1133">
                  <c:v>331.82789994844057</c:v>
                </c:pt>
                <c:pt idx="1134">
                  <c:v>331.83782587606282</c:v>
                </c:pt>
                <c:pt idx="1135">
                  <c:v>331.84365173357412</c:v>
                </c:pt>
                <c:pt idx="1136">
                  <c:v>331.87926396889839</c:v>
                </c:pt>
                <c:pt idx="1137">
                  <c:v>332.19569087246168</c:v>
                </c:pt>
                <c:pt idx="1138">
                  <c:v>332.48220514203081</c:v>
                </c:pt>
                <c:pt idx="1139">
                  <c:v>332.86576149769132</c:v>
                </c:pt>
                <c:pt idx="1140">
                  <c:v>333.11376077523659</c:v>
                </c:pt>
                <c:pt idx="1141">
                  <c:v>333.22073866803669</c:v>
                </c:pt>
                <c:pt idx="1142">
                  <c:v>333.24574195795032</c:v>
                </c:pt>
                <c:pt idx="1143">
                  <c:v>333.62537364157492</c:v>
                </c:pt>
                <c:pt idx="1144">
                  <c:v>333.62912683813022</c:v>
                </c:pt>
                <c:pt idx="1145">
                  <c:v>333.64858686100149</c:v>
                </c:pt>
                <c:pt idx="1146">
                  <c:v>333.67543799801672</c:v>
                </c:pt>
                <c:pt idx="1147">
                  <c:v>333.74627839843572</c:v>
                </c:pt>
                <c:pt idx="1148">
                  <c:v>334.12898983552088</c:v>
                </c:pt>
                <c:pt idx="1149">
                  <c:v>334.26589189492591</c:v>
                </c:pt>
                <c:pt idx="1150">
                  <c:v>334.44386579854859</c:v>
                </c:pt>
                <c:pt idx="1151">
                  <c:v>334.52754653765442</c:v>
                </c:pt>
                <c:pt idx="1152">
                  <c:v>334.9723747324324</c:v>
                </c:pt>
                <c:pt idx="1153">
                  <c:v>335.34729173234967</c:v>
                </c:pt>
                <c:pt idx="1154">
                  <c:v>335.359734788553</c:v>
                </c:pt>
                <c:pt idx="1155">
                  <c:v>335.36227261456992</c:v>
                </c:pt>
                <c:pt idx="1156">
                  <c:v>335.38259945016648</c:v>
                </c:pt>
                <c:pt idx="1157">
                  <c:v>335.82703367714629</c:v>
                </c:pt>
                <c:pt idx="1158">
                  <c:v>335.86578922771167</c:v>
                </c:pt>
                <c:pt idx="1159">
                  <c:v>336.09230002358328</c:v>
                </c:pt>
                <c:pt idx="1160">
                  <c:v>336.1952656190814</c:v>
                </c:pt>
                <c:pt idx="1161">
                  <c:v>336.3040492767887</c:v>
                </c:pt>
                <c:pt idx="1162">
                  <c:v>336.3900698442398</c:v>
                </c:pt>
                <c:pt idx="1163">
                  <c:v>336.52032287916057</c:v>
                </c:pt>
                <c:pt idx="1164">
                  <c:v>336.95422135555287</c:v>
                </c:pt>
                <c:pt idx="1165">
                  <c:v>337.04844555557469</c:v>
                </c:pt>
                <c:pt idx="1166">
                  <c:v>337.17420415944412</c:v>
                </c:pt>
                <c:pt idx="1167">
                  <c:v>337.19562542965559</c:v>
                </c:pt>
                <c:pt idx="1168">
                  <c:v>337.32857999307481</c:v>
                </c:pt>
                <c:pt idx="1169">
                  <c:v>337.61776093899402</c:v>
                </c:pt>
                <c:pt idx="1170">
                  <c:v>337.79811297042579</c:v>
                </c:pt>
                <c:pt idx="1171">
                  <c:v>338.12279324633619</c:v>
                </c:pt>
                <c:pt idx="1172">
                  <c:v>338.14674349237231</c:v>
                </c:pt>
                <c:pt idx="1173">
                  <c:v>338.49656438810553</c:v>
                </c:pt>
                <c:pt idx="1174">
                  <c:v>338.52897373256121</c:v>
                </c:pt>
                <c:pt idx="1175">
                  <c:v>338.55174875228312</c:v>
                </c:pt>
                <c:pt idx="1176">
                  <c:v>338.55547830814697</c:v>
                </c:pt>
                <c:pt idx="1177">
                  <c:v>339.80929154896501</c:v>
                </c:pt>
                <c:pt idx="1178">
                  <c:v>339.84648556703797</c:v>
                </c:pt>
                <c:pt idx="1179">
                  <c:v>339.91136270841002</c:v>
                </c:pt>
                <c:pt idx="1180">
                  <c:v>340.12400645568738</c:v>
                </c:pt>
                <c:pt idx="1181">
                  <c:v>340.18191105168228</c:v>
                </c:pt>
                <c:pt idx="1182">
                  <c:v>340.63294931095493</c:v>
                </c:pt>
                <c:pt idx="1183">
                  <c:v>340.72886123273082</c:v>
                </c:pt>
                <c:pt idx="1184">
                  <c:v>341.48854556433201</c:v>
                </c:pt>
                <c:pt idx="1185">
                  <c:v>341.80579172097572</c:v>
                </c:pt>
                <c:pt idx="1186">
                  <c:v>342.22716260986618</c:v>
                </c:pt>
                <c:pt idx="1187">
                  <c:v>342.61246663559041</c:v>
                </c:pt>
                <c:pt idx="1188">
                  <c:v>342.8115007494531</c:v>
                </c:pt>
                <c:pt idx="1189">
                  <c:v>342.86898249893852</c:v>
                </c:pt>
                <c:pt idx="1190">
                  <c:v>342.88273188123179</c:v>
                </c:pt>
                <c:pt idx="1191">
                  <c:v>343.08419680657931</c:v>
                </c:pt>
                <c:pt idx="1192">
                  <c:v>343.16006944076241</c:v>
                </c:pt>
                <c:pt idx="1193">
                  <c:v>343.23238910031762</c:v>
                </c:pt>
                <c:pt idx="1194">
                  <c:v>343.4818297388756</c:v>
                </c:pt>
                <c:pt idx="1195">
                  <c:v>343.56131216802459</c:v>
                </c:pt>
                <c:pt idx="1196">
                  <c:v>344.17407149949469</c:v>
                </c:pt>
                <c:pt idx="1197">
                  <c:v>344.84556620300162</c:v>
                </c:pt>
                <c:pt idx="1198">
                  <c:v>344.88125485141359</c:v>
                </c:pt>
                <c:pt idx="1199">
                  <c:v>345.00684363610537</c:v>
                </c:pt>
                <c:pt idx="1200">
                  <c:v>345.09586691041358</c:v>
                </c:pt>
                <c:pt idx="1201">
                  <c:v>345.37905019701458</c:v>
                </c:pt>
                <c:pt idx="1202">
                  <c:v>345.57608513573763</c:v>
                </c:pt>
                <c:pt idx="1203">
                  <c:v>346.06719650644283</c:v>
                </c:pt>
                <c:pt idx="1204">
                  <c:v>346.0927613015582</c:v>
                </c:pt>
                <c:pt idx="1205">
                  <c:v>346.47013875433572</c:v>
                </c:pt>
                <c:pt idx="1206">
                  <c:v>346.67577032999111</c:v>
                </c:pt>
                <c:pt idx="1207">
                  <c:v>346.77121600493729</c:v>
                </c:pt>
                <c:pt idx="1208">
                  <c:v>346.80881735934429</c:v>
                </c:pt>
                <c:pt idx="1209">
                  <c:v>346.86109949324913</c:v>
                </c:pt>
                <c:pt idx="1210">
                  <c:v>347.05037839720882</c:v>
                </c:pt>
                <c:pt idx="1211">
                  <c:v>347.51383050468507</c:v>
                </c:pt>
                <c:pt idx="1212">
                  <c:v>347.62378760068401</c:v>
                </c:pt>
                <c:pt idx="1213">
                  <c:v>347.67091870975401</c:v>
                </c:pt>
                <c:pt idx="1214">
                  <c:v>347.73970872503219</c:v>
                </c:pt>
                <c:pt idx="1215">
                  <c:v>348.0746830580058</c:v>
                </c:pt>
                <c:pt idx="1216">
                  <c:v>348.22924453998172</c:v>
                </c:pt>
                <c:pt idx="1217">
                  <c:v>348.32059309030882</c:v>
                </c:pt>
                <c:pt idx="1218">
                  <c:v>348.41030154571479</c:v>
                </c:pt>
                <c:pt idx="1219">
                  <c:v>348.56848478593048</c:v>
                </c:pt>
                <c:pt idx="1220">
                  <c:v>348.67866679681379</c:v>
                </c:pt>
                <c:pt idx="1221">
                  <c:v>349.18018677719181</c:v>
                </c:pt>
                <c:pt idx="1222">
                  <c:v>349.55131794495071</c:v>
                </c:pt>
                <c:pt idx="1223">
                  <c:v>349.86760965559921</c:v>
                </c:pt>
                <c:pt idx="1224">
                  <c:v>349.96040328087241</c:v>
                </c:pt>
                <c:pt idx="1225">
                  <c:v>349.96841785007388</c:v>
                </c:pt>
                <c:pt idx="1226">
                  <c:v>350.05096417796398</c:v>
                </c:pt>
                <c:pt idx="1227">
                  <c:v>350.0610420717216</c:v>
                </c:pt>
                <c:pt idx="1228">
                  <c:v>350.14003046682473</c:v>
                </c:pt>
                <c:pt idx="1229">
                  <c:v>351.00608535938733</c:v>
                </c:pt>
                <c:pt idx="1230">
                  <c:v>351.32773615008978</c:v>
                </c:pt>
                <c:pt idx="1231">
                  <c:v>351.38472829663681</c:v>
                </c:pt>
                <c:pt idx="1232">
                  <c:v>351.57030588195721</c:v>
                </c:pt>
                <c:pt idx="1233">
                  <c:v>351.59618332299948</c:v>
                </c:pt>
                <c:pt idx="1234">
                  <c:v>351.91432244992347</c:v>
                </c:pt>
                <c:pt idx="1235">
                  <c:v>352.30996923236268</c:v>
                </c:pt>
                <c:pt idx="1236">
                  <c:v>352.5385712791068</c:v>
                </c:pt>
                <c:pt idx="1237">
                  <c:v>353.19591291974251</c:v>
                </c:pt>
                <c:pt idx="1238">
                  <c:v>353.26691464504211</c:v>
                </c:pt>
                <c:pt idx="1239">
                  <c:v>353.54769956946092</c:v>
                </c:pt>
                <c:pt idx="1240">
                  <c:v>353.61869288908179</c:v>
                </c:pt>
                <c:pt idx="1241">
                  <c:v>353.69319579684247</c:v>
                </c:pt>
                <c:pt idx="1242">
                  <c:v>353.86735315334732</c:v>
                </c:pt>
                <c:pt idx="1243">
                  <c:v>354.04032021134111</c:v>
                </c:pt>
                <c:pt idx="1244">
                  <c:v>354.13347876268489</c:v>
                </c:pt>
                <c:pt idx="1245">
                  <c:v>354.15870834353029</c:v>
                </c:pt>
                <c:pt idx="1246">
                  <c:v>354.17191312114898</c:v>
                </c:pt>
                <c:pt idx="1247">
                  <c:v>354.29729709634938</c:v>
                </c:pt>
                <c:pt idx="1248">
                  <c:v>354.65714094325767</c:v>
                </c:pt>
                <c:pt idx="1249">
                  <c:v>354.84483350551471</c:v>
                </c:pt>
                <c:pt idx="1250">
                  <c:v>355.06163268558811</c:v>
                </c:pt>
                <c:pt idx="1251">
                  <c:v>355.15856990662292</c:v>
                </c:pt>
                <c:pt idx="1252">
                  <c:v>355.26494179987873</c:v>
                </c:pt>
                <c:pt idx="1253">
                  <c:v>355.2741821999939</c:v>
                </c:pt>
                <c:pt idx="1254">
                  <c:v>355.69913456328328</c:v>
                </c:pt>
                <c:pt idx="1255">
                  <c:v>355.81883700524043</c:v>
                </c:pt>
                <c:pt idx="1256">
                  <c:v>355.84197201939241</c:v>
                </c:pt>
                <c:pt idx="1257">
                  <c:v>355.99563452752977</c:v>
                </c:pt>
                <c:pt idx="1258">
                  <c:v>356.06998904438848</c:v>
                </c:pt>
                <c:pt idx="1259">
                  <c:v>356.14546471724952</c:v>
                </c:pt>
                <c:pt idx="1260">
                  <c:v>356.24375909809191</c:v>
                </c:pt>
                <c:pt idx="1261">
                  <c:v>356.27722584033882</c:v>
                </c:pt>
                <c:pt idx="1262">
                  <c:v>356.28391503833308</c:v>
                </c:pt>
                <c:pt idx="1263">
                  <c:v>356.39914668684412</c:v>
                </c:pt>
                <c:pt idx="1264">
                  <c:v>356.44978720277601</c:v>
                </c:pt>
                <c:pt idx="1265">
                  <c:v>356.68322351331432</c:v>
                </c:pt>
                <c:pt idx="1266">
                  <c:v>356.80177838754662</c:v>
                </c:pt>
                <c:pt idx="1267">
                  <c:v>356.82665448919988</c:v>
                </c:pt>
                <c:pt idx="1268">
                  <c:v>356.84970145299769</c:v>
                </c:pt>
                <c:pt idx="1269">
                  <c:v>356.94336474357351</c:v>
                </c:pt>
                <c:pt idx="1270">
                  <c:v>357.09903965815278</c:v>
                </c:pt>
                <c:pt idx="1271">
                  <c:v>357.19433728657032</c:v>
                </c:pt>
                <c:pt idx="1272">
                  <c:v>357.41871465784442</c:v>
                </c:pt>
                <c:pt idx="1273">
                  <c:v>357.97470719425928</c:v>
                </c:pt>
                <c:pt idx="1274">
                  <c:v>358.36700648865622</c:v>
                </c:pt>
                <c:pt idx="1275">
                  <c:v>358.41549579699961</c:v>
                </c:pt>
                <c:pt idx="1276">
                  <c:v>358.55119716151859</c:v>
                </c:pt>
                <c:pt idx="1277">
                  <c:v>359.20353474224453</c:v>
                </c:pt>
                <c:pt idx="1278">
                  <c:v>359.35924754777523</c:v>
                </c:pt>
                <c:pt idx="1279">
                  <c:v>360.12685993416488</c:v>
                </c:pt>
                <c:pt idx="1280">
                  <c:v>360.18413578365238</c:v>
                </c:pt>
                <c:pt idx="1281">
                  <c:v>360.89953760460679</c:v>
                </c:pt>
                <c:pt idx="1282">
                  <c:v>361.58611847339182</c:v>
                </c:pt>
                <c:pt idx="1283">
                  <c:v>361.63779256608609</c:v>
                </c:pt>
                <c:pt idx="1284">
                  <c:v>361.85121401709478</c:v>
                </c:pt>
                <c:pt idx="1285">
                  <c:v>361.86749380299921</c:v>
                </c:pt>
                <c:pt idx="1286">
                  <c:v>362.0413167126809</c:v>
                </c:pt>
                <c:pt idx="1287">
                  <c:v>362.26890144159768</c:v>
                </c:pt>
                <c:pt idx="1288">
                  <c:v>362.82409078885922</c:v>
                </c:pt>
                <c:pt idx="1289">
                  <c:v>363.14996065596472</c:v>
                </c:pt>
                <c:pt idx="1290">
                  <c:v>363.72509961140179</c:v>
                </c:pt>
                <c:pt idx="1291">
                  <c:v>364.16452952687843</c:v>
                </c:pt>
                <c:pt idx="1292">
                  <c:v>364.47055032951522</c:v>
                </c:pt>
                <c:pt idx="1293">
                  <c:v>364.50815254558592</c:v>
                </c:pt>
                <c:pt idx="1294">
                  <c:v>364.72101742425968</c:v>
                </c:pt>
                <c:pt idx="1295">
                  <c:v>364.82842125183993</c:v>
                </c:pt>
                <c:pt idx="1296">
                  <c:v>364.96334471007702</c:v>
                </c:pt>
                <c:pt idx="1297">
                  <c:v>365.39827633488949</c:v>
                </c:pt>
                <c:pt idx="1298">
                  <c:v>365.46833707224908</c:v>
                </c:pt>
                <c:pt idx="1299">
                  <c:v>366.27894348740563</c:v>
                </c:pt>
                <c:pt idx="1300">
                  <c:v>366.35454065275798</c:v>
                </c:pt>
                <c:pt idx="1301">
                  <c:v>366.39752855535659</c:v>
                </c:pt>
                <c:pt idx="1302">
                  <c:v>367.3970579593373</c:v>
                </c:pt>
                <c:pt idx="1303">
                  <c:v>367.46738152781012</c:v>
                </c:pt>
                <c:pt idx="1304">
                  <c:v>367.53945420104259</c:v>
                </c:pt>
                <c:pt idx="1305">
                  <c:v>367.64048578414889</c:v>
                </c:pt>
                <c:pt idx="1306">
                  <c:v>367.80025425615918</c:v>
                </c:pt>
                <c:pt idx="1307">
                  <c:v>368.45592709691061</c:v>
                </c:pt>
                <c:pt idx="1308">
                  <c:v>368.53361120969811</c:v>
                </c:pt>
                <c:pt idx="1309">
                  <c:v>369.01376499111319</c:v>
                </c:pt>
                <c:pt idx="1310">
                  <c:v>369.16411267180831</c:v>
                </c:pt>
                <c:pt idx="1311">
                  <c:v>369.3247468811295</c:v>
                </c:pt>
                <c:pt idx="1312">
                  <c:v>369.34869636182958</c:v>
                </c:pt>
                <c:pt idx="1313">
                  <c:v>369.80304106366759</c:v>
                </c:pt>
                <c:pt idx="1314">
                  <c:v>369.92296982743818</c:v>
                </c:pt>
                <c:pt idx="1315">
                  <c:v>370.15354396665481</c:v>
                </c:pt>
                <c:pt idx="1316">
                  <c:v>370.28208544978833</c:v>
                </c:pt>
                <c:pt idx="1317">
                  <c:v>370.64742499673821</c:v>
                </c:pt>
                <c:pt idx="1318">
                  <c:v>370.821385017534</c:v>
                </c:pt>
                <c:pt idx="1319">
                  <c:v>371.03026248210739</c:v>
                </c:pt>
                <c:pt idx="1320">
                  <c:v>371.88654160584048</c:v>
                </c:pt>
                <c:pt idx="1321">
                  <c:v>372.3259904517065</c:v>
                </c:pt>
                <c:pt idx="1322">
                  <c:v>372.47997086589152</c:v>
                </c:pt>
                <c:pt idx="1323">
                  <c:v>372.54034941565692</c:v>
                </c:pt>
                <c:pt idx="1324">
                  <c:v>372.58043493880041</c:v>
                </c:pt>
                <c:pt idx="1325">
                  <c:v>372.7720414617873</c:v>
                </c:pt>
                <c:pt idx="1326">
                  <c:v>373.07677833799511</c:v>
                </c:pt>
                <c:pt idx="1327">
                  <c:v>373.38729368816871</c:v>
                </c:pt>
                <c:pt idx="1328">
                  <c:v>373.48054573649392</c:v>
                </c:pt>
                <c:pt idx="1329">
                  <c:v>374.17045587656651</c:v>
                </c:pt>
                <c:pt idx="1330">
                  <c:v>374.2360585221428</c:v>
                </c:pt>
                <c:pt idx="1331">
                  <c:v>374.29446330596608</c:v>
                </c:pt>
                <c:pt idx="1332">
                  <c:v>374.47275491208131</c:v>
                </c:pt>
                <c:pt idx="1333">
                  <c:v>374.79373619468208</c:v>
                </c:pt>
                <c:pt idx="1334">
                  <c:v>375.23993858030428</c:v>
                </c:pt>
                <c:pt idx="1335">
                  <c:v>375.38880959378702</c:v>
                </c:pt>
                <c:pt idx="1336">
                  <c:v>375.46400183386379</c:v>
                </c:pt>
                <c:pt idx="1337">
                  <c:v>375.57472049513962</c:v>
                </c:pt>
                <c:pt idx="1338">
                  <c:v>375.96565189926918</c:v>
                </c:pt>
                <c:pt idx="1339">
                  <c:v>376.14304466886159</c:v>
                </c:pt>
                <c:pt idx="1340">
                  <c:v>376.25489035987601</c:v>
                </c:pt>
                <c:pt idx="1341">
                  <c:v>376.30685619615758</c:v>
                </c:pt>
                <c:pt idx="1342">
                  <c:v>376.67416424266668</c:v>
                </c:pt>
                <c:pt idx="1343">
                  <c:v>376.78675531650191</c:v>
                </c:pt>
                <c:pt idx="1344">
                  <c:v>377.19112531998587</c:v>
                </c:pt>
                <c:pt idx="1345">
                  <c:v>377.29776526042048</c:v>
                </c:pt>
                <c:pt idx="1346">
                  <c:v>377.38898230654769</c:v>
                </c:pt>
                <c:pt idx="1347">
                  <c:v>377.68784748917147</c:v>
                </c:pt>
                <c:pt idx="1348">
                  <c:v>377.91637907789931</c:v>
                </c:pt>
                <c:pt idx="1349">
                  <c:v>378.1338265774861</c:v>
                </c:pt>
                <c:pt idx="1350">
                  <c:v>378.97249233620971</c:v>
                </c:pt>
                <c:pt idx="1351">
                  <c:v>379.15688081074609</c:v>
                </c:pt>
                <c:pt idx="1352">
                  <c:v>379.22231721467432</c:v>
                </c:pt>
                <c:pt idx="1353">
                  <c:v>379.27457248462508</c:v>
                </c:pt>
                <c:pt idx="1354">
                  <c:v>379.40089258712192</c:v>
                </c:pt>
                <c:pt idx="1355">
                  <c:v>379.55961688863812</c:v>
                </c:pt>
                <c:pt idx="1356">
                  <c:v>380.16969622219187</c:v>
                </c:pt>
                <c:pt idx="1357">
                  <c:v>380.18136957176881</c:v>
                </c:pt>
                <c:pt idx="1358">
                  <c:v>380.6340157149408</c:v>
                </c:pt>
                <c:pt idx="1359">
                  <c:v>380.79621987939743</c:v>
                </c:pt>
                <c:pt idx="1360">
                  <c:v>381.72188662673722</c:v>
                </c:pt>
                <c:pt idx="1361">
                  <c:v>382.09401933542802</c:v>
                </c:pt>
                <c:pt idx="1362">
                  <c:v>382.38705934410962</c:v>
                </c:pt>
                <c:pt idx="1363">
                  <c:v>382.42710442380388</c:v>
                </c:pt>
                <c:pt idx="1364">
                  <c:v>383.5708850735387</c:v>
                </c:pt>
                <c:pt idx="1365">
                  <c:v>383.57142051274269</c:v>
                </c:pt>
                <c:pt idx="1366">
                  <c:v>384.36021979333628</c:v>
                </c:pt>
                <c:pt idx="1367">
                  <c:v>384.3750305405689</c:v>
                </c:pt>
                <c:pt idx="1368">
                  <c:v>384.3815964676898</c:v>
                </c:pt>
                <c:pt idx="1369">
                  <c:v>384.46386879557139</c:v>
                </c:pt>
                <c:pt idx="1370">
                  <c:v>384.7854247035803</c:v>
                </c:pt>
                <c:pt idx="1371">
                  <c:v>384.99362144527072</c:v>
                </c:pt>
                <c:pt idx="1372">
                  <c:v>385.08878323974568</c:v>
                </c:pt>
                <c:pt idx="1373">
                  <c:v>385.60411687411698</c:v>
                </c:pt>
                <c:pt idx="1374">
                  <c:v>385.61410603617861</c:v>
                </c:pt>
                <c:pt idx="1375">
                  <c:v>385.62676812603149</c:v>
                </c:pt>
                <c:pt idx="1376">
                  <c:v>385.6819826377095</c:v>
                </c:pt>
                <c:pt idx="1377">
                  <c:v>386.68714279943208</c:v>
                </c:pt>
                <c:pt idx="1378">
                  <c:v>386.96828180799599</c:v>
                </c:pt>
                <c:pt idx="1379">
                  <c:v>386.98502778507412</c:v>
                </c:pt>
                <c:pt idx="1380">
                  <c:v>387.92397842036149</c:v>
                </c:pt>
                <c:pt idx="1381">
                  <c:v>388.1385433588344</c:v>
                </c:pt>
                <c:pt idx="1382">
                  <c:v>388.49045721631433</c:v>
                </c:pt>
                <c:pt idx="1383">
                  <c:v>388.7862471083991</c:v>
                </c:pt>
                <c:pt idx="1384">
                  <c:v>389.52669602123927</c:v>
                </c:pt>
                <c:pt idx="1385">
                  <c:v>389.7489794198782</c:v>
                </c:pt>
                <c:pt idx="1386">
                  <c:v>390.13267275274251</c:v>
                </c:pt>
                <c:pt idx="1387">
                  <c:v>390.15415886701521</c:v>
                </c:pt>
                <c:pt idx="1388">
                  <c:v>390.17692123096532</c:v>
                </c:pt>
                <c:pt idx="1389">
                  <c:v>390.50499971120621</c:v>
                </c:pt>
                <c:pt idx="1390">
                  <c:v>391.07167798732883</c:v>
                </c:pt>
                <c:pt idx="1391">
                  <c:v>391.39237005765477</c:v>
                </c:pt>
                <c:pt idx="1392">
                  <c:v>391.4050418939255</c:v>
                </c:pt>
                <c:pt idx="1393">
                  <c:v>391.40854985090812</c:v>
                </c:pt>
                <c:pt idx="1394">
                  <c:v>391.45669835818228</c:v>
                </c:pt>
                <c:pt idx="1395">
                  <c:v>391.70342101039432</c:v>
                </c:pt>
                <c:pt idx="1396">
                  <c:v>392.11409371363641</c:v>
                </c:pt>
                <c:pt idx="1397">
                  <c:v>392.23822775415522</c:v>
                </c:pt>
                <c:pt idx="1398">
                  <c:v>392.6592136446838</c:v>
                </c:pt>
                <c:pt idx="1399">
                  <c:v>393.26734953767289</c:v>
                </c:pt>
                <c:pt idx="1400">
                  <c:v>393.27858262294677</c:v>
                </c:pt>
                <c:pt idx="1401">
                  <c:v>393.33591021791761</c:v>
                </c:pt>
                <c:pt idx="1402">
                  <c:v>393.35549536439959</c:v>
                </c:pt>
                <c:pt idx="1403">
                  <c:v>393.74727143755098</c:v>
                </c:pt>
                <c:pt idx="1404">
                  <c:v>393.77451783657932</c:v>
                </c:pt>
                <c:pt idx="1405">
                  <c:v>393.84040063390279</c:v>
                </c:pt>
                <c:pt idx="1406">
                  <c:v>393.96344551532729</c:v>
                </c:pt>
                <c:pt idx="1407">
                  <c:v>394.24580501921389</c:v>
                </c:pt>
                <c:pt idx="1408">
                  <c:v>394.32337148670717</c:v>
                </c:pt>
                <c:pt idx="1409">
                  <c:v>395.27711546523278</c:v>
                </c:pt>
                <c:pt idx="1410">
                  <c:v>395.42969965646762</c:v>
                </c:pt>
                <c:pt idx="1411">
                  <c:v>396.12324961674392</c:v>
                </c:pt>
                <c:pt idx="1412">
                  <c:v>396.36006248283439</c:v>
                </c:pt>
                <c:pt idx="1413">
                  <c:v>396.43228912784127</c:v>
                </c:pt>
                <c:pt idx="1414">
                  <c:v>396.76710271862231</c:v>
                </c:pt>
                <c:pt idx="1415">
                  <c:v>396.86325202881602</c:v>
                </c:pt>
                <c:pt idx="1416">
                  <c:v>396.87036400950751</c:v>
                </c:pt>
                <c:pt idx="1417">
                  <c:v>397.01487292250869</c:v>
                </c:pt>
                <c:pt idx="1418">
                  <c:v>397.3400326325783</c:v>
                </c:pt>
                <c:pt idx="1419">
                  <c:v>397.42479963286053</c:v>
                </c:pt>
                <c:pt idx="1420">
                  <c:v>397.75813685359742</c:v>
                </c:pt>
                <c:pt idx="1421">
                  <c:v>397.80067254109218</c:v>
                </c:pt>
                <c:pt idx="1422">
                  <c:v>398.15645145182867</c:v>
                </c:pt>
                <c:pt idx="1423">
                  <c:v>398.48283025111812</c:v>
                </c:pt>
                <c:pt idx="1424">
                  <c:v>398.6645277279668</c:v>
                </c:pt>
                <c:pt idx="1425">
                  <c:v>398.8857680956653</c:v>
                </c:pt>
                <c:pt idx="1426">
                  <c:v>399.23097433125122</c:v>
                </c:pt>
                <c:pt idx="1427">
                  <c:v>399.50828801319449</c:v>
                </c:pt>
                <c:pt idx="1428">
                  <c:v>399.56475937479269</c:v>
                </c:pt>
                <c:pt idx="1429">
                  <c:v>399.7181094191838</c:v>
                </c:pt>
                <c:pt idx="1430">
                  <c:v>399.77236856968727</c:v>
                </c:pt>
                <c:pt idx="1431">
                  <c:v>399.78124770818971</c:v>
                </c:pt>
                <c:pt idx="1432">
                  <c:v>399.92089527540799</c:v>
                </c:pt>
                <c:pt idx="1433">
                  <c:v>400.03613916731871</c:v>
                </c:pt>
                <c:pt idx="1434">
                  <c:v>400.49556640387141</c:v>
                </c:pt>
                <c:pt idx="1435">
                  <c:v>400.57504787588363</c:v>
                </c:pt>
                <c:pt idx="1436">
                  <c:v>400.62803387567249</c:v>
                </c:pt>
                <c:pt idx="1437">
                  <c:v>400.68973309534289</c:v>
                </c:pt>
                <c:pt idx="1438">
                  <c:v>400.69015539622501</c:v>
                </c:pt>
                <c:pt idx="1439">
                  <c:v>400.81947547179891</c:v>
                </c:pt>
                <c:pt idx="1440">
                  <c:v>401.69856234096079</c:v>
                </c:pt>
                <c:pt idx="1441">
                  <c:v>402.08669701764438</c:v>
                </c:pt>
                <c:pt idx="1442">
                  <c:v>402.23515710636889</c:v>
                </c:pt>
                <c:pt idx="1443">
                  <c:v>402.2592775242569</c:v>
                </c:pt>
                <c:pt idx="1444">
                  <c:v>402.38421269626798</c:v>
                </c:pt>
                <c:pt idx="1445">
                  <c:v>402.52327791973983</c:v>
                </c:pt>
                <c:pt idx="1446">
                  <c:v>402.59242897911071</c:v>
                </c:pt>
                <c:pt idx="1447">
                  <c:v>402.61905814325058</c:v>
                </c:pt>
                <c:pt idx="1448">
                  <c:v>402.6796975632983</c:v>
                </c:pt>
                <c:pt idx="1449">
                  <c:v>402.83404407275322</c:v>
                </c:pt>
                <c:pt idx="1450">
                  <c:v>403.19620978830068</c:v>
                </c:pt>
                <c:pt idx="1451">
                  <c:v>403.41580780738491</c:v>
                </c:pt>
                <c:pt idx="1452">
                  <c:v>403.4675480728568</c:v>
                </c:pt>
                <c:pt idx="1453">
                  <c:v>403.90716522250608</c:v>
                </c:pt>
                <c:pt idx="1454">
                  <c:v>403.92119543797202</c:v>
                </c:pt>
                <c:pt idx="1455">
                  <c:v>404.3522871743761</c:v>
                </c:pt>
                <c:pt idx="1456">
                  <c:v>404.64849529706783</c:v>
                </c:pt>
                <c:pt idx="1457">
                  <c:v>404.82760557847712</c:v>
                </c:pt>
                <c:pt idx="1458">
                  <c:v>404.94874920944272</c:v>
                </c:pt>
                <c:pt idx="1459">
                  <c:v>405.17425088889701</c:v>
                </c:pt>
                <c:pt idx="1460">
                  <c:v>405.30867197119801</c:v>
                </c:pt>
                <c:pt idx="1461">
                  <c:v>405.42475712373442</c:v>
                </c:pt>
                <c:pt idx="1462">
                  <c:v>405.72308866138462</c:v>
                </c:pt>
                <c:pt idx="1463">
                  <c:v>406.04356718800938</c:v>
                </c:pt>
                <c:pt idx="1464">
                  <c:v>406.05881452095758</c:v>
                </c:pt>
                <c:pt idx="1465">
                  <c:v>406.16887187465551</c:v>
                </c:pt>
                <c:pt idx="1466">
                  <c:v>406.74431412796019</c:v>
                </c:pt>
                <c:pt idx="1467">
                  <c:v>406.9848849198201</c:v>
                </c:pt>
                <c:pt idx="1468">
                  <c:v>407.21083455353619</c:v>
                </c:pt>
                <c:pt idx="1469">
                  <c:v>407.2375927872327</c:v>
                </c:pt>
                <c:pt idx="1470">
                  <c:v>407.3535935291556</c:v>
                </c:pt>
                <c:pt idx="1471">
                  <c:v>407.42641821804631</c:v>
                </c:pt>
                <c:pt idx="1472">
                  <c:v>407.48236620043082</c:v>
                </c:pt>
                <c:pt idx="1473">
                  <c:v>407.58807647476141</c:v>
                </c:pt>
                <c:pt idx="1474">
                  <c:v>407.60821509021781</c:v>
                </c:pt>
                <c:pt idx="1475">
                  <c:v>408.05937680570457</c:v>
                </c:pt>
                <c:pt idx="1476">
                  <c:v>408.26797448507727</c:v>
                </c:pt>
                <c:pt idx="1477">
                  <c:v>408.33310080486518</c:v>
                </c:pt>
                <c:pt idx="1478">
                  <c:v>408.3511018556693</c:v>
                </c:pt>
                <c:pt idx="1479">
                  <c:v>408.40641717330197</c:v>
                </c:pt>
                <c:pt idx="1480">
                  <c:v>408.64871011618999</c:v>
                </c:pt>
                <c:pt idx="1481">
                  <c:v>408.68043567882597</c:v>
                </c:pt>
                <c:pt idx="1482">
                  <c:v>409.24764863139808</c:v>
                </c:pt>
                <c:pt idx="1483">
                  <c:v>409.58443777151518</c:v>
                </c:pt>
                <c:pt idx="1484">
                  <c:v>409.87269557151029</c:v>
                </c:pt>
                <c:pt idx="1485">
                  <c:v>410.08410333047232</c:v>
                </c:pt>
                <c:pt idx="1486">
                  <c:v>410.08899151783049</c:v>
                </c:pt>
                <c:pt idx="1487">
                  <c:v>410.13679959126119</c:v>
                </c:pt>
                <c:pt idx="1488">
                  <c:v>410.23893036603738</c:v>
                </c:pt>
                <c:pt idx="1489">
                  <c:v>410.67852052566371</c:v>
                </c:pt>
                <c:pt idx="1490">
                  <c:v>410.77028248898819</c:v>
                </c:pt>
                <c:pt idx="1491">
                  <c:v>410.93800485652139</c:v>
                </c:pt>
                <c:pt idx="1492">
                  <c:v>411.13730303840413</c:v>
                </c:pt>
                <c:pt idx="1493">
                  <c:v>411.74927119580701</c:v>
                </c:pt>
                <c:pt idx="1494">
                  <c:v>411.88295276704588</c:v>
                </c:pt>
                <c:pt idx="1495">
                  <c:v>411.90302147888639</c:v>
                </c:pt>
                <c:pt idx="1496">
                  <c:v>412.23319876698491</c:v>
                </c:pt>
                <c:pt idx="1497">
                  <c:v>412.93938655716721</c:v>
                </c:pt>
                <c:pt idx="1498">
                  <c:v>413.81102459668011</c:v>
                </c:pt>
                <c:pt idx="1499">
                  <c:v>413.87306584795152</c:v>
                </c:pt>
                <c:pt idx="1500">
                  <c:v>414.02836435855272</c:v>
                </c:pt>
                <c:pt idx="1501">
                  <c:v>414.42153186874981</c:v>
                </c:pt>
                <c:pt idx="1502">
                  <c:v>414.42577428762343</c:v>
                </c:pt>
                <c:pt idx="1503">
                  <c:v>414.60030459951957</c:v>
                </c:pt>
                <c:pt idx="1504">
                  <c:v>414.61903289518762</c:v>
                </c:pt>
                <c:pt idx="1505">
                  <c:v>414.71234370372832</c:v>
                </c:pt>
                <c:pt idx="1506">
                  <c:v>415.40735065350589</c:v>
                </c:pt>
                <c:pt idx="1507">
                  <c:v>415.5208268753214</c:v>
                </c:pt>
                <c:pt idx="1508">
                  <c:v>415.53423774193823</c:v>
                </c:pt>
                <c:pt idx="1509">
                  <c:v>415.56151159705212</c:v>
                </c:pt>
                <c:pt idx="1510">
                  <c:v>415.60734810223153</c:v>
                </c:pt>
                <c:pt idx="1511">
                  <c:v>415.95245418200892</c:v>
                </c:pt>
                <c:pt idx="1512">
                  <c:v>416.63984312544449</c:v>
                </c:pt>
                <c:pt idx="1513">
                  <c:v>416.66327400884268</c:v>
                </c:pt>
                <c:pt idx="1514">
                  <c:v>416.72377022137027</c:v>
                </c:pt>
                <c:pt idx="1515">
                  <c:v>416.91326786284372</c:v>
                </c:pt>
                <c:pt idx="1516">
                  <c:v>417.03004044246819</c:v>
                </c:pt>
                <c:pt idx="1517">
                  <c:v>417.7726724671839</c:v>
                </c:pt>
                <c:pt idx="1518">
                  <c:v>417.81956262454082</c:v>
                </c:pt>
                <c:pt idx="1519">
                  <c:v>418.10863074029368</c:v>
                </c:pt>
                <c:pt idx="1520">
                  <c:v>418.48267986449201</c:v>
                </c:pt>
                <c:pt idx="1521">
                  <c:v>418.55095754969551</c:v>
                </c:pt>
                <c:pt idx="1522">
                  <c:v>418.91874872402292</c:v>
                </c:pt>
                <c:pt idx="1523">
                  <c:v>419.00349469511809</c:v>
                </c:pt>
                <c:pt idx="1524">
                  <c:v>419.95743964546318</c:v>
                </c:pt>
                <c:pt idx="1525">
                  <c:v>420.15370084370159</c:v>
                </c:pt>
                <c:pt idx="1526">
                  <c:v>420.35542569704842</c:v>
                </c:pt>
                <c:pt idx="1527">
                  <c:v>420.48507195809509</c:v>
                </c:pt>
                <c:pt idx="1528">
                  <c:v>420.64405630540671</c:v>
                </c:pt>
                <c:pt idx="1529">
                  <c:v>420.64448562837458</c:v>
                </c:pt>
                <c:pt idx="1530">
                  <c:v>420.64883466075821</c:v>
                </c:pt>
                <c:pt idx="1531">
                  <c:v>420.76505588148672</c:v>
                </c:pt>
                <c:pt idx="1532">
                  <c:v>420.83759250294719</c:v>
                </c:pt>
                <c:pt idx="1533">
                  <c:v>420.93946142843743</c:v>
                </c:pt>
                <c:pt idx="1534">
                  <c:v>421.71435390234137</c:v>
                </c:pt>
                <c:pt idx="1535">
                  <c:v>421.81822857415528</c:v>
                </c:pt>
                <c:pt idx="1536">
                  <c:v>421.88940203679579</c:v>
                </c:pt>
                <c:pt idx="1537">
                  <c:v>421.96663720826518</c:v>
                </c:pt>
                <c:pt idx="1538">
                  <c:v>422.35788429461252</c:v>
                </c:pt>
                <c:pt idx="1539">
                  <c:v>422.41894176659298</c:v>
                </c:pt>
                <c:pt idx="1540">
                  <c:v>422.76143492436779</c:v>
                </c:pt>
                <c:pt idx="1541">
                  <c:v>422.78048355798222</c:v>
                </c:pt>
                <c:pt idx="1542">
                  <c:v>422.85254077705412</c:v>
                </c:pt>
                <c:pt idx="1543">
                  <c:v>422.94572840665779</c:v>
                </c:pt>
                <c:pt idx="1544">
                  <c:v>423.67774867547081</c:v>
                </c:pt>
                <c:pt idx="1545">
                  <c:v>423.83702076606579</c:v>
                </c:pt>
                <c:pt idx="1546">
                  <c:v>424.06218278260388</c:v>
                </c:pt>
                <c:pt idx="1547">
                  <c:v>424.11555559830549</c:v>
                </c:pt>
                <c:pt idx="1548">
                  <c:v>424.15706234862449</c:v>
                </c:pt>
                <c:pt idx="1549">
                  <c:v>424.31058934477949</c:v>
                </c:pt>
                <c:pt idx="1550">
                  <c:v>424.38691701693682</c:v>
                </c:pt>
                <c:pt idx="1551">
                  <c:v>424.40898969047061</c:v>
                </c:pt>
                <c:pt idx="1552">
                  <c:v>424.60067386304092</c:v>
                </c:pt>
                <c:pt idx="1553">
                  <c:v>424.90727519110101</c:v>
                </c:pt>
                <c:pt idx="1554">
                  <c:v>425.08347112912799</c:v>
                </c:pt>
                <c:pt idx="1555">
                  <c:v>425.1409995344348</c:v>
                </c:pt>
                <c:pt idx="1556">
                  <c:v>425.36720201943263</c:v>
                </c:pt>
                <c:pt idx="1557">
                  <c:v>425.47342589782221</c:v>
                </c:pt>
                <c:pt idx="1558">
                  <c:v>425.5815900427977</c:v>
                </c:pt>
                <c:pt idx="1559">
                  <c:v>426.25128721972152</c:v>
                </c:pt>
                <c:pt idx="1560">
                  <c:v>426.35992845871181</c:v>
                </c:pt>
                <c:pt idx="1561">
                  <c:v>426.41308001390968</c:v>
                </c:pt>
                <c:pt idx="1562">
                  <c:v>426.41732849709882</c:v>
                </c:pt>
                <c:pt idx="1563">
                  <c:v>426.50161679538991</c:v>
                </c:pt>
                <c:pt idx="1564">
                  <c:v>426.5113000498518</c:v>
                </c:pt>
                <c:pt idx="1565">
                  <c:v>426.51776362172058</c:v>
                </c:pt>
                <c:pt idx="1566">
                  <c:v>426.75702035711492</c:v>
                </c:pt>
                <c:pt idx="1567">
                  <c:v>426.86507876785151</c:v>
                </c:pt>
                <c:pt idx="1568">
                  <c:v>427.09910080452892</c:v>
                </c:pt>
                <c:pt idx="1569">
                  <c:v>428.21469937424388</c:v>
                </c:pt>
                <c:pt idx="1570">
                  <c:v>429.22022317831721</c:v>
                </c:pt>
                <c:pt idx="1571">
                  <c:v>430.1665684874655</c:v>
                </c:pt>
                <c:pt idx="1572">
                  <c:v>430.52264334809769</c:v>
                </c:pt>
                <c:pt idx="1573">
                  <c:v>430.83085766597151</c:v>
                </c:pt>
                <c:pt idx="1574">
                  <c:v>431.49353389924551</c:v>
                </c:pt>
                <c:pt idx="1575">
                  <c:v>431.53264671603159</c:v>
                </c:pt>
                <c:pt idx="1576">
                  <c:v>431.79926585813303</c:v>
                </c:pt>
                <c:pt idx="1577">
                  <c:v>432.24804908366468</c:v>
                </c:pt>
                <c:pt idx="1578">
                  <c:v>432.36502736460892</c:v>
                </c:pt>
                <c:pt idx="1579">
                  <c:v>432.39973727643371</c:v>
                </c:pt>
                <c:pt idx="1580">
                  <c:v>432.62155586611641</c:v>
                </c:pt>
                <c:pt idx="1581">
                  <c:v>433.1283941256392</c:v>
                </c:pt>
                <c:pt idx="1582">
                  <c:v>433.35194380258451</c:v>
                </c:pt>
                <c:pt idx="1583">
                  <c:v>433.91296437607429</c:v>
                </c:pt>
                <c:pt idx="1584">
                  <c:v>434.15969216647602</c:v>
                </c:pt>
                <c:pt idx="1585">
                  <c:v>434.17607680732658</c:v>
                </c:pt>
                <c:pt idx="1586">
                  <c:v>434.40770773083779</c:v>
                </c:pt>
                <c:pt idx="1587">
                  <c:v>434.58544829581228</c:v>
                </c:pt>
                <c:pt idx="1588">
                  <c:v>434.63895242568628</c:v>
                </c:pt>
                <c:pt idx="1589">
                  <c:v>434.65587048144039</c:v>
                </c:pt>
                <c:pt idx="1590">
                  <c:v>436.10407252612998</c:v>
                </c:pt>
                <c:pt idx="1591">
                  <c:v>436.71572702214041</c:v>
                </c:pt>
                <c:pt idx="1592">
                  <c:v>436.89349172032138</c:v>
                </c:pt>
                <c:pt idx="1593">
                  <c:v>437.1550407874426</c:v>
                </c:pt>
                <c:pt idx="1594">
                  <c:v>437.24114621649483</c:v>
                </c:pt>
                <c:pt idx="1595">
                  <c:v>437.62158961912809</c:v>
                </c:pt>
                <c:pt idx="1596">
                  <c:v>437.83783559700169</c:v>
                </c:pt>
                <c:pt idx="1597">
                  <c:v>437.87225934911828</c:v>
                </c:pt>
                <c:pt idx="1598">
                  <c:v>437.948510374629</c:v>
                </c:pt>
                <c:pt idx="1599">
                  <c:v>438.08965183957298</c:v>
                </c:pt>
                <c:pt idx="1600">
                  <c:v>438.50978486841967</c:v>
                </c:pt>
                <c:pt idx="1601">
                  <c:v>438.89606742316931</c:v>
                </c:pt>
                <c:pt idx="1602">
                  <c:v>439.15966218778539</c:v>
                </c:pt>
                <c:pt idx="1603">
                  <c:v>439.22886539218462</c:v>
                </c:pt>
                <c:pt idx="1604">
                  <c:v>439.92104224103201</c:v>
                </c:pt>
                <c:pt idx="1605">
                  <c:v>440.1561480851849</c:v>
                </c:pt>
                <c:pt idx="1606">
                  <c:v>440.44978663575688</c:v>
                </c:pt>
                <c:pt idx="1607">
                  <c:v>440.61674303436939</c:v>
                </c:pt>
                <c:pt idx="1608">
                  <c:v>440.93732052091917</c:v>
                </c:pt>
                <c:pt idx="1609">
                  <c:v>441.05884540402559</c:v>
                </c:pt>
                <c:pt idx="1610">
                  <c:v>441.62166346668528</c:v>
                </c:pt>
                <c:pt idx="1611">
                  <c:v>442.14854512729511</c:v>
                </c:pt>
                <c:pt idx="1612">
                  <c:v>442.19095783999398</c:v>
                </c:pt>
                <c:pt idx="1613">
                  <c:v>442.35287194843443</c:v>
                </c:pt>
                <c:pt idx="1614">
                  <c:v>443.56290507849189</c:v>
                </c:pt>
                <c:pt idx="1615">
                  <c:v>443.77547615806168</c:v>
                </c:pt>
                <c:pt idx="1616">
                  <c:v>443.92224636455262</c:v>
                </c:pt>
                <c:pt idx="1617">
                  <c:v>444.81404918664981</c:v>
                </c:pt>
                <c:pt idx="1618">
                  <c:v>445.30686569507662</c:v>
                </c:pt>
                <c:pt idx="1619">
                  <c:v>446.05377179071911</c:v>
                </c:pt>
                <c:pt idx="1620">
                  <c:v>446.15044360083368</c:v>
                </c:pt>
                <c:pt idx="1621">
                  <c:v>446.3413349844177</c:v>
                </c:pt>
                <c:pt idx="1622">
                  <c:v>446.7387434800828</c:v>
                </c:pt>
                <c:pt idx="1623">
                  <c:v>447.23693198148499</c:v>
                </c:pt>
                <c:pt idx="1624">
                  <c:v>447.48415744927581</c:v>
                </c:pt>
                <c:pt idx="1625">
                  <c:v>447.55381841132618</c:v>
                </c:pt>
                <c:pt idx="1626">
                  <c:v>447.86487818400201</c:v>
                </c:pt>
                <c:pt idx="1627">
                  <c:v>447.92680412560043</c:v>
                </c:pt>
                <c:pt idx="1628">
                  <c:v>448.10669786080348</c:v>
                </c:pt>
                <c:pt idx="1629">
                  <c:v>448.22406471663692</c:v>
                </c:pt>
                <c:pt idx="1630">
                  <c:v>449.02401718272341</c:v>
                </c:pt>
                <c:pt idx="1631">
                  <c:v>449.09906735291139</c:v>
                </c:pt>
                <c:pt idx="1632">
                  <c:v>449.24105637822868</c:v>
                </c:pt>
                <c:pt idx="1633">
                  <c:v>449.414273169745</c:v>
                </c:pt>
                <c:pt idx="1634">
                  <c:v>449.46861659699738</c:v>
                </c:pt>
                <c:pt idx="1635">
                  <c:v>449.98757251904692</c:v>
                </c:pt>
                <c:pt idx="1636">
                  <c:v>450.02413964418338</c:v>
                </c:pt>
                <c:pt idx="1637">
                  <c:v>450.04195979281877</c:v>
                </c:pt>
                <c:pt idx="1638">
                  <c:v>450.05600855758411</c:v>
                </c:pt>
                <c:pt idx="1639">
                  <c:v>450.33363721147339</c:v>
                </c:pt>
                <c:pt idx="1640">
                  <c:v>451.41986491899172</c:v>
                </c:pt>
                <c:pt idx="1641">
                  <c:v>451.43365798090622</c:v>
                </c:pt>
                <c:pt idx="1642">
                  <c:v>451.55763543646623</c:v>
                </c:pt>
                <c:pt idx="1643">
                  <c:v>451.63432839182212</c:v>
                </c:pt>
                <c:pt idx="1644">
                  <c:v>451.70695102989981</c:v>
                </c:pt>
                <c:pt idx="1645">
                  <c:v>452.25225618058641</c:v>
                </c:pt>
                <c:pt idx="1646">
                  <c:v>452.33157195470642</c:v>
                </c:pt>
                <c:pt idx="1647">
                  <c:v>452.98902643487469</c:v>
                </c:pt>
                <c:pt idx="1648">
                  <c:v>453.58491497453502</c:v>
                </c:pt>
                <c:pt idx="1649">
                  <c:v>453.73595396358371</c:v>
                </c:pt>
                <c:pt idx="1650">
                  <c:v>453.81487280912751</c:v>
                </c:pt>
                <c:pt idx="1651">
                  <c:v>454.10498279566309</c:v>
                </c:pt>
                <c:pt idx="1652">
                  <c:v>454.75642429253912</c:v>
                </c:pt>
                <c:pt idx="1653">
                  <c:v>455.21891738768232</c:v>
                </c:pt>
                <c:pt idx="1654">
                  <c:v>455.57504438309098</c:v>
                </c:pt>
                <c:pt idx="1655">
                  <c:v>455.66426514625311</c:v>
                </c:pt>
                <c:pt idx="1656">
                  <c:v>455.67031353908652</c:v>
                </c:pt>
                <c:pt idx="1657">
                  <c:v>455.89991293335828</c:v>
                </c:pt>
                <c:pt idx="1658">
                  <c:v>456.02555432429529</c:v>
                </c:pt>
                <c:pt idx="1659">
                  <c:v>456.45269025401899</c:v>
                </c:pt>
                <c:pt idx="1660">
                  <c:v>457.50880516345762</c:v>
                </c:pt>
                <c:pt idx="1661">
                  <c:v>458.33569063032758</c:v>
                </c:pt>
                <c:pt idx="1662">
                  <c:v>458.64144450530341</c:v>
                </c:pt>
                <c:pt idx="1663">
                  <c:v>458.67359234426658</c:v>
                </c:pt>
                <c:pt idx="1664">
                  <c:v>458.77608867229441</c:v>
                </c:pt>
                <c:pt idx="1665">
                  <c:v>458.8424826544499</c:v>
                </c:pt>
                <c:pt idx="1666">
                  <c:v>459.29685060289938</c:v>
                </c:pt>
                <c:pt idx="1667">
                  <c:v>460.12036123158862</c:v>
                </c:pt>
                <c:pt idx="1668">
                  <c:v>460.18371914718051</c:v>
                </c:pt>
                <c:pt idx="1669">
                  <c:v>460.55473942445661</c:v>
                </c:pt>
                <c:pt idx="1670">
                  <c:v>460.5713023783926</c:v>
                </c:pt>
                <c:pt idx="1671">
                  <c:v>460.66861882532982</c:v>
                </c:pt>
                <c:pt idx="1672">
                  <c:v>460.67604651736337</c:v>
                </c:pt>
                <c:pt idx="1673">
                  <c:v>460.85316384177759</c:v>
                </c:pt>
                <c:pt idx="1674">
                  <c:v>461.52088589692067</c:v>
                </c:pt>
                <c:pt idx="1675">
                  <c:v>462.22547091591292</c:v>
                </c:pt>
                <c:pt idx="1676">
                  <c:v>462.87434023064247</c:v>
                </c:pt>
                <c:pt idx="1677">
                  <c:v>463.2308979764419</c:v>
                </c:pt>
                <c:pt idx="1678">
                  <c:v>463.23616997496049</c:v>
                </c:pt>
                <c:pt idx="1679">
                  <c:v>463.4643022445324</c:v>
                </c:pt>
                <c:pt idx="1680">
                  <c:v>463.64744151245498</c:v>
                </c:pt>
                <c:pt idx="1681">
                  <c:v>463.82932150375473</c:v>
                </c:pt>
                <c:pt idx="1682">
                  <c:v>463.93803515821747</c:v>
                </c:pt>
                <c:pt idx="1683">
                  <c:v>464.22601357598222</c:v>
                </c:pt>
                <c:pt idx="1684">
                  <c:v>464.23256028639679</c:v>
                </c:pt>
                <c:pt idx="1685">
                  <c:v>465.69880614350598</c:v>
                </c:pt>
                <c:pt idx="1686">
                  <c:v>465.95119168231622</c:v>
                </c:pt>
                <c:pt idx="1687">
                  <c:v>465.95950891359018</c:v>
                </c:pt>
                <c:pt idx="1688">
                  <c:v>466.36082560217102</c:v>
                </c:pt>
                <c:pt idx="1689">
                  <c:v>466.90548553506318</c:v>
                </c:pt>
                <c:pt idx="1690">
                  <c:v>467.32933754380679</c:v>
                </c:pt>
                <c:pt idx="1691">
                  <c:v>467.52310678058842</c:v>
                </c:pt>
                <c:pt idx="1692">
                  <c:v>467.83119904678381</c:v>
                </c:pt>
                <c:pt idx="1693">
                  <c:v>467.89033219860067</c:v>
                </c:pt>
                <c:pt idx="1694">
                  <c:v>468.01138052408072</c:v>
                </c:pt>
                <c:pt idx="1695">
                  <c:v>468.02409112175758</c:v>
                </c:pt>
                <c:pt idx="1696">
                  <c:v>468.13609567677838</c:v>
                </c:pt>
                <c:pt idx="1697">
                  <c:v>468.47776786503601</c:v>
                </c:pt>
                <c:pt idx="1698">
                  <c:v>468.68318670822651</c:v>
                </c:pt>
                <c:pt idx="1699">
                  <c:v>468.82809875552311</c:v>
                </c:pt>
                <c:pt idx="1700">
                  <c:v>468.84347519045798</c:v>
                </c:pt>
                <c:pt idx="1701">
                  <c:v>468.89064030168038</c:v>
                </c:pt>
                <c:pt idx="1702">
                  <c:v>469.01782337761608</c:v>
                </c:pt>
                <c:pt idx="1703">
                  <c:v>469.77446644732231</c:v>
                </c:pt>
                <c:pt idx="1704">
                  <c:v>470.11502370732131</c:v>
                </c:pt>
                <c:pt idx="1705">
                  <c:v>470.61909515097932</c:v>
                </c:pt>
                <c:pt idx="1706">
                  <c:v>470.72056489359602</c:v>
                </c:pt>
                <c:pt idx="1707">
                  <c:v>470.74972292712079</c:v>
                </c:pt>
                <c:pt idx="1708">
                  <c:v>470.80397623162543</c:v>
                </c:pt>
                <c:pt idx="1709">
                  <c:v>470.99453991068623</c:v>
                </c:pt>
                <c:pt idx="1710">
                  <c:v>471.72323741499292</c:v>
                </c:pt>
                <c:pt idx="1711">
                  <c:v>471.88518089256439</c:v>
                </c:pt>
                <c:pt idx="1712">
                  <c:v>472.04934435728308</c:v>
                </c:pt>
                <c:pt idx="1713">
                  <c:v>472.59644368140869</c:v>
                </c:pt>
                <c:pt idx="1714">
                  <c:v>473.03617069661237</c:v>
                </c:pt>
                <c:pt idx="1715">
                  <c:v>474.20634987616108</c:v>
                </c:pt>
                <c:pt idx="1716">
                  <c:v>474.51579803366462</c:v>
                </c:pt>
                <c:pt idx="1717">
                  <c:v>474.65797129764331</c:v>
                </c:pt>
                <c:pt idx="1718">
                  <c:v>475.45622285173067</c:v>
                </c:pt>
                <c:pt idx="1719">
                  <c:v>475.65666412195071</c:v>
                </c:pt>
                <c:pt idx="1720">
                  <c:v>476.47748899593478</c:v>
                </c:pt>
                <c:pt idx="1721">
                  <c:v>476.52642972759958</c:v>
                </c:pt>
                <c:pt idx="1722">
                  <c:v>476.59713884929067</c:v>
                </c:pt>
                <c:pt idx="1723">
                  <c:v>476.73875936207139</c:v>
                </c:pt>
                <c:pt idx="1724">
                  <c:v>476.74439283146808</c:v>
                </c:pt>
                <c:pt idx="1725">
                  <c:v>477.22410834753549</c:v>
                </c:pt>
                <c:pt idx="1726">
                  <c:v>477.30963999629739</c:v>
                </c:pt>
                <c:pt idx="1727">
                  <c:v>477.54841580529182</c:v>
                </c:pt>
                <c:pt idx="1728">
                  <c:v>477.58647098234673</c:v>
                </c:pt>
                <c:pt idx="1729">
                  <c:v>478.09566015987912</c:v>
                </c:pt>
                <c:pt idx="1730">
                  <c:v>478.3462291589608</c:v>
                </c:pt>
                <c:pt idx="1731">
                  <c:v>478.37970889888561</c:v>
                </c:pt>
                <c:pt idx="1732">
                  <c:v>478.46277494287142</c:v>
                </c:pt>
                <c:pt idx="1733">
                  <c:v>478.72669673037888</c:v>
                </c:pt>
                <c:pt idx="1734">
                  <c:v>479.2023002398991</c:v>
                </c:pt>
                <c:pt idx="1735">
                  <c:v>479.37795554027542</c:v>
                </c:pt>
                <c:pt idx="1736">
                  <c:v>479.39173481004917</c:v>
                </c:pt>
                <c:pt idx="1737">
                  <c:v>479.60424119675667</c:v>
                </c:pt>
                <c:pt idx="1738">
                  <c:v>480.12264694734722</c:v>
                </c:pt>
                <c:pt idx="1739">
                  <c:v>480.23021678534781</c:v>
                </c:pt>
                <c:pt idx="1740">
                  <c:v>480.33418880902548</c:v>
                </c:pt>
                <c:pt idx="1741">
                  <c:v>480.80812541648987</c:v>
                </c:pt>
                <c:pt idx="1742">
                  <c:v>480.82070619859479</c:v>
                </c:pt>
                <c:pt idx="1743">
                  <c:v>480.90564149323671</c:v>
                </c:pt>
                <c:pt idx="1744">
                  <c:v>481.4767244892551</c:v>
                </c:pt>
                <c:pt idx="1745">
                  <c:v>481.59773544230057</c:v>
                </c:pt>
                <c:pt idx="1746">
                  <c:v>481.915665135756</c:v>
                </c:pt>
                <c:pt idx="1747">
                  <c:v>482.64172953224391</c:v>
                </c:pt>
                <c:pt idx="1748">
                  <c:v>482.94899773419547</c:v>
                </c:pt>
                <c:pt idx="1749">
                  <c:v>483.03503024952357</c:v>
                </c:pt>
                <c:pt idx="1750">
                  <c:v>483.06595521956939</c:v>
                </c:pt>
                <c:pt idx="1751">
                  <c:v>483.0851056342965</c:v>
                </c:pt>
                <c:pt idx="1752">
                  <c:v>483.69362811488668</c:v>
                </c:pt>
                <c:pt idx="1753">
                  <c:v>483.90083849504703</c:v>
                </c:pt>
                <c:pt idx="1754">
                  <c:v>485.49462242446492</c:v>
                </c:pt>
                <c:pt idx="1755">
                  <c:v>485.63936515887872</c:v>
                </c:pt>
                <c:pt idx="1756">
                  <c:v>486.31951141431188</c:v>
                </c:pt>
                <c:pt idx="1757">
                  <c:v>486.34104090226373</c:v>
                </c:pt>
                <c:pt idx="1758">
                  <c:v>486.59164747377088</c:v>
                </c:pt>
                <c:pt idx="1759">
                  <c:v>486.75431837669657</c:v>
                </c:pt>
                <c:pt idx="1760">
                  <c:v>487.77396574016421</c:v>
                </c:pt>
                <c:pt idx="1761">
                  <c:v>487.88927980039318</c:v>
                </c:pt>
                <c:pt idx="1762">
                  <c:v>488.18402906386149</c:v>
                </c:pt>
                <c:pt idx="1763">
                  <c:v>488.36067085429528</c:v>
                </c:pt>
                <c:pt idx="1764">
                  <c:v>490.1030143088829</c:v>
                </c:pt>
                <c:pt idx="1765">
                  <c:v>490.39336506445738</c:v>
                </c:pt>
                <c:pt idx="1766">
                  <c:v>490.71461760134503</c:v>
                </c:pt>
                <c:pt idx="1767">
                  <c:v>491.4412714490943</c:v>
                </c:pt>
                <c:pt idx="1768">
                  <c:v>491.69078837376958</c:v>
                </c:pt>
                <c:pt idx="1769">
                  <c:v>491.73479179893008</c:v>
                </c:pt>
                <c:pt idx="1770">
                  <c:v>492.0249383130531</c:v>
                </c:pt>
                <c:pt idx="1771">
                  <c:v>492.60988761762337</c:v>
                </c:pt>
                <c:pt idx="1772">
                  <c:v>492.83569434958741</c:v>
                </c:pt>
                <c:pt idx="1773">
                  <c:v>493.44902636759048</c:v>
                </c:pt>
                <c:pt idx="1774">
                  <c:v>494.24957302809611</c:v>
                </c:pt>
                <c:pt idx="1775">
                  <c:v>494.28867755548703</c:v>
                </c:pt>
                <c:pt idx="1776">
                  <c:v>494.45140951350828</c:v>
                </c:pt>
                <c:pt idx="1777">
                  <c:v>495.00293379328002</c:v>
                </c:pt>
                <c:pt idx="1778">
                  <c:v>495.53333839524259</c:v>
                </c:pt>
                <c:pt idx="1779">
                  <c:v>495.57877446099491</c:v>
                </c:pt>
                <c:pt idx="1780">
                  <c:v>495.59689461441383</c:v>
                </c:pt>
                <c:pt idx="1781">
                  <c:v>495.78219914067279</c:v>
                </c:pt>
                <c:pt idx="1782">
                  <c:v>496.46611527344328</c:v>
                </c:pt>
                <c:pt idx="1783">
                  <c:v>496.91929525589899</c:v>
                </c:pt>
                <c:pt idx="1784">
                  <c:v>497.17887682558961</c:v>
                </c:pt>
                <c:pt idx="1785">
                  <c:v>497.22153843827772</c:v>
                </c:pt>
                <c:pt idx="1786">
                  <c:v>497.8535019980776</c:v>
                </c:pt>
                <c:pt idx="1787">
                  <c:v>497.896686881091</c:v>
                </c:pt>
                <c:pt idx="1788">
                  <c:v>497.90865413783098</c:v>
                </c:pt>
                <c:pt idx="1789">
                  <c:v>497.9188710011129</c:v>
                </c:pt>
                <c:pt idx="1790">
                  <c:v>497.98290164647989</c:v>
                </c:pt>
                <c:pt idx="1791">
                  <c:v>498.47055742680669</c:v>
                </c:pt>
                <c:pt idx="1792">
                  <c:v>498.78996205255783</c:v>
                </c:pt>
                <c:pt idx="1793">
                  <c:v>499.12466627677583</c:v>
                </c:pt>
                <c:pt idx="1794">
                  <c:v>499.2509892350887</c:v>
                </c:pt>
                <c:pt idx="1795">
                  <c:v>499.52637074491452</c:v>
                </c:pt>
                <c:pt idx="1796">
                  <c:v>499.98454621534091</c:v>
                </c:pt>
                <c:pt idx="1797">
                  <c:v>500.04850334533438</c:v>
                </c:pt>
                <c:pt idx="1798">
                  <c:v>500.39779698507971</c:v>
                </c:pt>
                <c:pt idx="1799">
                  <c:v>500.55151304749103</c:v>
                </c:pt>
                <c:pt idx="1800">
                  <c:v>500.7545389021555</c:v>
                </c:pt>
                <c:pt idx="1801">
                  <c:v>501.36323788200713</c:v>
                </c:pt>
                <c:pt idx="1802">
                  <c:v>502.01615771049097</c:v>
                </c:pt>
                <c:pt idx="1803">
                  <c:v>502.38531560522188</c:v>
                </c:pt>
                <c:pt idx="1804">
                  <c:v>502.52725619690318</c:v>
                </c:pt>
                <c:pt idx="1805">
                  <c:v>503.58269231355717</c:v>
                </c:pt>
                <c:pt idx="1806">
                  <c:v>503.66765920582782</c:v>
                </c:pt>
                <c:pt idx="1807">
                  <c:v>503.87850028322572</c:v>
                </c:pt>
                <c:pt idx="1808">
                  <c:v>504.13361388211649</c:v>
                </c:pt>
                <c:pt idx="1809">
                  <c:v>504.58939545401989</c:v>
                </c:pt>
                <c:pt idx="1810">
                  <c:v>504.70660615794873</c:v>
                </c:pt>
                <c:pt idx="1811">
                  <c:v>504.89524378571127</c:v>
                </c:pt>
                <c:pt idx="1812">
                  <c:v>505.19961278431902</c:v>
                </c:pt>
                <c:pt idx="1813">
                  <c:v>505.29414006166343</c:v>
                </c:pt>
                <c:pt idx="1814">
                  <c:v>505.38007650102509</c:v>
                </c:pt>
                <c:pt idx="1815">
                  <c:v>505.4068334412226</c:v>
                </c:pt>
                <c:pt idx="1816">
                  <c:v>505.550438595836</c:v>
                </c:pt>
                <c:pt idx="1817">
                  <c:v>505.81781820764559</c:v>
                </c:pt>
                <c:pt idx="1818">
                  <c:v>506.51985223134301</c:v>
                </c:pt>
                <c:pt idx="1819">
                  <c:v>507.09230003775451</c:v>
                </c:pt>
                <c:pt idx="1820">
                  <c:v>507.37084641779632</c:v>
                </c:pt>
                <c:pt idx="1821">
                  <c:v>507.73308000023093</c:v>
                </c:pt>
                <c:pt idx="1822">
                  <c:v>507.894410634596</c:v>
                </c:pt>
                <c:pt idx="1823">
                  <c:v>507.92425571778568</c:v>
                </c:pt>
                <c:pt idx="1824">
                  <c:v>508.33931298516347</c:v>
                </c:pt>
                <c:pt idx="1825">
                  <c:v>508.55340357779482</c:v>
                </c:pt>
                <c:pt idx="1826">
                  <c:v>508.57494287604561</c:v>
                </c:pt>
                <c:pt idx="1827">
                  <c:v>508.93710574857062</c:v>
                </c:pt>
                <c:pt idx="1828">
                  <c:v>509.43897296327242</c:v>
                </c:pt>
                <c:pt idx="1829">
                  <c:v>510.04759079978601</c:v>
                </c:pt>
                <c:pt idx="1830">
                  <c:v>510.09146185523008</c:v>
                </c:pt>
                <c:pt idx="1831">
                  <c:v>510.50738513853662</c:v>
                </c:pt>
                <c:pt idx="1832">
                  <c:v>510.82377421491913</c:v>
                </c:pt>
                <c:pt idx="1833">
                  <c:v>511.29425963680239</c:v>
                </c:pt>
                <c:pt idx="1834">
                  <c:v>511.45481776077958</c:v>
                </c:pt>
                <c:pt idx="1835">
                  <c:v>511.85168320315341</c:v>
                </c:pt>
                <c:pt idx="1836">
                  <c:v>512.23648994495943</c:v>
                </c:pt>
                <c:pt idx="1837">
                  <c:v>512.60837145766573</c:v>
                </c:pt>
                <c:pt idx="1838">
                  <c:v>512.96401313276431</c:v>
                </c:pt>
                <c:pt idx="1839">
                  <c:v>513.02107692498635</c:v>
                </c:pt>
                <c:pt idx="1840">
                  <c:v>513.11308751919</c:v>
                </c:pt>
                <c:pt idx="1841">
                  <c:v>514.03400626337861</c:v>
                </c:pt>
                <c:pt idx="1842">
                  <c:v>514.51970529082621</c:v>
                </c:pt>
                <c:pt idx="1843">
                  <c:v>514.75019172477926</c:v>
                </c:pt>
                <c:pt idx="1844">
                  <c:v>515.06183316164049</c:v>
                </c:pt>
                <c:pt idx="1845">
                  <c:v>515.46615327242307</c:v>
                </c:pt>
                <c:pt idx="1846">
                  <c:v>516.55122276727502</c:v>
                </c:pt>
                <c:pt idx="1847">
                  <c:v>517.19889026320482</c:v>
                </c:pt>
                <c:pt idx="1848">
                  <c:v>517.23390158495613</c:v>
                </c:pt>
                <c:pt idx="1849">
                  <c:v>517.81696513193106</c:v>
                </c:pt>
                <c:pt idx="1850">
                  <c:v>517.95285712550606</c:v>
                </c:pt>
                <c:pt idx="1851">
                  <c:v>518.66617621722742</c:v>
                </c:pt>
                <c:pt idx="1852">
                  <c:v>518.78560683160777</c:v>
                </c:pt>
                <c:pt idx="1853">
                  <c:v>519.55134631299484</c:v>
                </c:pt>
                <c:pt idx="1854">
                  <c:v>520.44583081517669</c:v>
                </c:pt>
                <c:pt idx="1855">
                  <c:v>520.68975128267948</c:v>
                </c:pt>
                <c:pt idx="1856">
                  <c:v>520.81511207736685</c:v>
                </c:pt>
                <c:pt idx="1857">
                  <c:v>522.24993418803922</c:v>
                </c:pt>
                <c:pt idx="1858">
                  <c:v>522.28438051774697</c:v>
                </c:pt>
                <c:pt idx="1859">
                  <c:v>522.29195337629562</c:v>
                </c:pt>
                <c:pt idx="1860">
                  <c:v>522.95741964433205</c:v>
                </c:pt>
                <c:pt idx="1861">
                  <c:v>523.50882126289537</c:v>
                </c:pt>
                <c:pt idx="1862">
                  <c:v>524.4579597912973</c:v>
                </c:pt>
                <c:pt idx="1863">
                  <c:v>524.78621619401827</c:v>
                </c:pt>
                <c:pt idx="1864">
                  <c:v>525.0665978662779</c:v>
                </c:pt>
                <c:pt idx="1865">
                  <c:v>525.54547400379431</c:v>
                </c:pt>
                <c:pt idx="1866">
                  <c:v>526.24399345735071</c:v>
                </c:pt>
                <c:pt idx="1867">
                  <c:v>526.42164097910052</c:v>
                </c:pt>
                <c:pt idx="1868">
                  <c:v>526.90656895130155</c:v>
                </c:pt>
                <c:pt idx="1869">
                  <c:v>526.98850666196358</c:v>
                </c:pt>
                <c:pt idx="1870">
                  <c:v>527.0512016118463</c:v>
                </c:pt>
                <c:pt idx="1871">
                  <c:v>527.45369490122334</c:v>
                </c:pt>
                <c:pt idx="1872">
                  <c:v>527.51713412182073</c:v>
                </c:pt>
                <c:pt idx="1873">
                  <c:v>527.52805422023118</c:v>
                </c:pt>
                <c:pt idx="1874">
                  <c:v>527.65304491095696</c:v>
                </c:pt>
                <c:pt idx="1875">
                  <c:v>528.40950181928145</c:v>
                </c:pt>
                <c:pt idx="1876">
                  <c:v>528.82959645995447</c:v>
                </c:pt>
                <c:pt idx="1877">
                  <c:v>529.60485523699003</c:v>
                </c:pt>
                <c:pt idx="1878">
                  <c:v>529.75298647023942</c:v>
                </c:pt>
                <c:pt idx="1879">
                  <c:v>529.76626072382146</c:v>
                </c:pt>
                <c:pt idx="1880">
                  <c:v>530.21668214837564</c:v>
                </c:pt>
                <c:pt idx="1881">
                  <c:v>530.29172323036175</c:v>
                </c:pt>
                <c:pt idx="1882">
                  <c:v>530.60723159720874</c:v>
                </c:pt>
                <c:pt idx="1883">
                  <c:v>531.01405048984714</c:v>
                </c:pt>
                <c:pt idx="1884">
                  <c:v>531.47675178417012</c:v>
                </c:pt>
                <c:pt idx="1885">
                  <c:v>532.35221147733864</c:v>
                </c:pt>
                <c:pt idx="1886">
                  <c:v>532.39457849406995</c:v>
                </c:pt>
                <c:pt idx="1887">
                  <c:v>532.55468844847655</c:v>
                </c:pt>
                <c:pt idx="1888">
                  <c:v>532.94738090231351</c:v>
                </c:pt>
                <c:pt idx="1889">
                  <c:v>532.95111693359229</c:v>
                </c:pt>
                <c:pt idx="1890">
                  <c:v>533.06602221732624</c:v>
                </c:pt>
                <c:pt idx="1891">
                  <c:v>533.37128831490088</c:v>
                </c:pt>
                <c:pt idx="1892">
                  <c:v>534.47890223887885</c:v>
                </c:pt>
                <c:pt idx="1893">
                  <c:v>534.57638131978649</c:v>
                </c:pt>
                <c:pt idx="1894">
                  <c:v>535.40153799479742</c:v>
                </c:pt>
                <c:pt idx="1895">
                  <c:v>535.61441210597172</c:v>
                </c:pt>
                <c:pt idx="1896">
                  <c:v>536.31273441828785</c:v>
                </c:pt>
                <c:pt idx="1897">
                  <c:v>536.92601640970463</c:v>
                </c:pt>
                <c:pt idx="1898">
                  <c:v>537.63392952508809</c:v>
                </c:pt>
                <c:pt idx="1899">
                  <c:v>538.03771027707683</c:v>
                </c:pt>
                <c:pt idx="1900">
                  <c:v>538.32209250877077</c:v>
                </c:pt>
                <c:pt idx="1901">
                  <c:v>538.86112653083126</c:v>
                </c:pt>
                <c:pt idx="1902">
                  <c:v>538.88847914891608</c:v>
                </c:pt>
                <c:pt idx="1903">
                  <c:v>539.48293673591218</c:v>
                </c:pt>
                <c:pt idx="1904">
                  <c:v>540.43400759502185</c:v>
                </c:pt>
                <c:pt idx="1905">
                  <c:v>540.66396337354888</c:v>
                </c:pt>
                <c:pt idx="1906">
                  <c:v>541.1283849757491</c:v>
                </c:pt>
                <c:pt idx="1907">
                  <c:v>541.75313837462488</c:v>
                </c:pt>
                <c:pt idx="1908">
                  <c:v>542.96334111090812</c:v>
                </c:pt>
                <c:pt idx="1909">
                  <c:v>543.04919567556215</c:v>
                </c:pt>
                <c:pt idx="1910">
                  <c:v>544.40780675853784</c:v>
                </c:pt>
                <c:pt idx="1911">
                  <c:v>545.48445189043753</c:v>
                </c:pt>
                <c:pt idx="1912">
                  <c:v>545.54062541330234</c:v>
                </c:pt>
                <c:pt idx="1913">
                  <c:v>546.11379761533749</c:v>
                </c:pt>
                <c:pt idx="1914">
                  <c:v>546.41269417169565</c:v>
                </c:pt>
                <c:pt idx="1915">
                  <c:v>547.96020730723433</c:v>
                </c:pt>
                <c:pt idx="1916">
                  <c:v>549.33887204620112</c:v>
                </c:pt>
                <c:pt idx="1917">
                  <c:v>549.40042782404817</c:v>
                </c:pt>
                <c:pt idx="1918">
                  <c:v>549.50093638402222</c:v>
                </c:pt>
                <c:pt idx="1919">
                  <c:v>549.6042859586496</c:v>
                </c:pt>
                <c:pt idx="1920">
                  <c:v>550.19612730024903</c:v>
                </c:pt>
                <c:pt idx="1921">
                  <c:v>550.98085765302449</c:v>
                </c:pt>
                <c:pt idx="1922">
                  <c:v>551.55206710082359</c:v>
                </c:pt>
                <c:pt idx="1923">
                  <c:v>551.70910820532129</c:v>
                </c:pt>
                <c:pt idx="1924">
                  <c:v>552.16394089143864</c:v>
                </c:pt>
                <c:pt idx="1925">
                  <c:v>552.6359811041458</c:v>
                </c:pt>
                <c:pt idx="1926">
                  <c:v>553.37736004922715</c:v>
                </c:pt>
                <c:pt idx="1927">
                  <c:v>553.57578752601364</c:v>
                </c:pt>
                <c:pt idx="1928">
                  <c:v>553.58337394779437</c:v>
                </c:pt>
                <c:pt idx="1929">
                  <c:v>554.18887526101332</c:v>
                </c:pt>
                <c:pt idx="1930">
                  <c:v>554.4328458911009</c:v>
                </c:pt>
                <c:pt idx="1931">
                  <c:v>555.28239717121039</c:v>
                </c:pt>
                <c:pt idx="1932">
                  <c:v>555.74058268373108</c:v>
                </c:pt>
                <c:pt idx="1933">
                  <c:v>555.95732852480683</c:v>
                </c:pt>
                <c:pt idx="1934">
                  <c:v>556.81821587420609</c:v>
                </c:pt>
                <c:pt idx="1935">
                  <c:v>557.28237876378046</c:v>
                </c:pt>
                <c:pt idx="1936">
                  <c:v>558.31796478829699</c:v>
                </c:pt>
                <c:pt idx="1937">
                  <c:v>558.40242314565262</c:v>
                </c:pt>
                <c:pt idx="1938">
                  <c:v>559.09018864829272</c:v>
                </c:pt>
                <c:pt idx="1939">
                  <c:v>559.1998061453977</c:v>
                </c:pt>
                <c:pt idx="1940">
                  <c:v>559.54519176376061</c:v>
                </c:pt>
                <c:pt idx="1941">
                  <c:v>559.67362165080829</c:v>
                </c:pt>
                <c:pt idx="1942">
                  <c:v>560.77894565709266</c:v>
                </c:pt>
                <c:pt idx="1943">
                  <c:v>561.77455582623338</c:v>
                </c:pt>
                <c:pt idx="1944">
                  <c:v>561.9672965598993</c:v>
                </c:pt>
                <c:pt idx="1945">
                  <c:v>562.02073494683452</c:v>
                </c:pt>
                <c:pt idx="1946">
                  <c:v>562.12011556054722</c:v>
                </c:pt>
                <c:pt idx="1947">
                  <c:v>563.25641330566827</c:v>
                </c:pt>
                <c:pt idx="1948">
                  <c:v>564.96340445694648</c:v>
                </c:pt>
                <c:pt idx="1949">
                  <c:v>565.68861098366801</c:v>
                </c:pt>
                <c:pt idx="1950">
                  <c:v>568.21553642135518</c:v>
                </c:pt>
                <c:pt idx="1951">
                  <c:v>568.69498225306245</c:v>
                </c:pt>
                <c:pt idx="1952">
                  <c:v>569.38985674202513</c:v>
                </c:pt>
                <c:pt idx="1953">
                  <c:v>570.69645707901054</c:v>
                </c:pt>
                <c:pt idx="1954">
                  <c:v>570.75773045914229</c:v>
                </c:pt>
                <c:pt idx="1955">
                  <c:v>571.48457406683087</c:v>
                </c:pt>
                <c:pt idx="1956">
                  <c:v>572.74132690627152</c:v>
                </c:pt>
                <c:pt idx="1957">
                  <c:v>573.84581169428998</c:v>
                </c:pt>
                <c:pt idx="1958">
                  <c:v>573.8756687520106</c:v>
                </c:pt>
                <c:pt idx="1959">
                  <c:v>573.88611534572294</c:v>
                </c:pt>
                <c:pt idx="1960">
                  <c:v>574.04555315568177</c:v>
                </c:pt>
                <c:pt idx="1961">
                  <c:v>574.62095457042255</c:v>
                </c:pt>
                <c:pt idx="1962">
                  <c:v>575.15133111241414</c:v>
                </c:pt>
                <c:pt idx="1963">
                  <c:v>575.9423210472952</c:v>
                </c:pt>
                <c:pt idx="1964">
                  <c:v>577.20509819535755</c:v>
                </c:pt>
                <c:pt idx="1965">
                  <c:v>577.78359603496222</c:v>
                </c:pt>
                <c:pt idx="1966">
                  <c:v>577.85823073483493</c:v>
                </c:pt>
                <c:pt idx="1967">
                  <c:v>577.8712695438137</c:v>
                </c:pt>
                <c:pt idx="1968">
                  <c:v>580.68822499294379</c:v>
                </c:pt>
                <c:pt idx="1969">
                  <c:v>580.84150876708952</c:v>
                </c:pt>
                <c:pt idx="1970">
                  <c:v>581.12455494253345</c:v>
                </c:pt>
                <c:pt idx="1971">
                  <c:v>581.65247248293258</c:v>
                </c:pt>
                <c:pt idx="1972">
                  <c:v>583.21372499894073</c:v>
                </c:pt>
                <c:pt idx="1973">
                  <c:v>583.34863616052087</c:v>
                </c:pt>
                <c:pt idx="1974">
                  <c:v>583.93031887158816</c:v>
                </c:pt>
                <c:pt idx="1975">
                  <c:v>585.59032645495336</c:v>
                </c:pt>
                <c:pt idx="1976">
                  <c:v>585.61735014127305</c:v>
                </c:pt>
                <c:pt idx="1977">
                  <c:v>585.99913909060285</c:v>
                </c:pt>
                <c:pt idx="1978">
                  <c:v>587.23299847337489</c:v>
                </c:pt>
                <c:pt idx="1979">
                  <c:v>587.44616797756862</c:v>
                </c:pt>
                <c:pt idx="1980">
                  <c:v>587.76870139713105</c:v>
                </c:pt>
                <c:pt idx="1981">
                  <c:v>587.98113253625468</c:v>
                </c:pt>
                <c:pt idx="1982">
                  <c:v>588.05502814497152</c:v>
                </c:pt>
                <c:pt idx="1983">
                  <c:v>588.32325442299907</c:v>
                </c:pt>
                <c:pt idx="1984">
                  <c:v>588.47126339476472</c:v>
                </c:pt>
                <c:pt idx="1985">
                  <c:v>589.63847996507081</c:v>
                </c:pt>
                <c:pt idx="1986">
                  <c:v>591.2926910138716</c:v>
                </c:pt>
                <c:pt idx="1987">
                  <c:v>592.42947253333864</c:v>
                </c:pt>
                <c:pt idx="1988">
                  <c:v>593.21817171927512</c:v>
                </c:pt>
                <c:pt idx="1989">
                  <c:v>594.13130676133358</c:v>
                </c:pt>
                <c:pt idx="1990">
                  <c:v>596.92687311450391</c:v>
                </c:pt>
                <c:pt idx="1991">
                  <c:v>597.62464151375627</c:v>
                </c:pt>
                <c:pt idx="1992">
                  <c:v>598.53032889761107</c:v>
                </c:pt>
                <c:pt idx="1993">
                  <c:v>598.99613214741055</c:v>
                </c:pt>
                <c:pt idx="1994">
                  <c:v>599.34684305603321</c:v>
                </c:pt>
                <c:pt idx="1995">
                  <c:v>599.68747548717022</c:v>
                </c:pt>
                <c:pt idx="1996">
                  <c:v>600.04171298516985</c:v>
                </c:pt>
                <c:pt idx="1997">
                  <c:v>600.12086218229558</c:v>
                </c:pt>
                <c:pt idx="1998">
                  <c:v>602.03983554423439</c:v>
                </c:pt>
                <c:pt idx="1999">
                  <c:v>602.34829936828339</c:v>
                </c:pt>
                <c:pt idx="2000">
                  <c:v>602.57617360063989</c:v>
                </c:pt>
                <c:pt idx="2001">
                  <c:v>603.24896167485031</c:v>
                </c:pt>
                <c:pt idx="2002">
                  <c:v>603.61537387954775</c:v>
                </c:pt>
                <c:pt idx="2003">
                  <c:v>603.64895166839347</c:v>
                </c:pt>
                <c:pt idx="2004">
                  <c:v>603.77797795664446</c:v>
                </c:pt>
                <c:pt idx="2005">
                  <c:v>605.01001014952863</c:v>
                </c:pt>
                <c:pt idx="2006">
                  <c:v>605.30144346863199</c:v>
                </c:pt>
                <c:pt idx="2007">
                  <c:v>606.42362960612945</c:v>
                </c:pt>
                <c:pt idx="2008">
                  <c:v>606.97755259000132</c:v>
                </c:pt>
                <c:pt idx="2009">
                  <c:v>607.42896736757325</c:v>
                </c:pt>
                <c:pt idx="2010">
                  <c:v>607.42911706043083</c:v>
                </c:pt>
                <c:pt idx="2011">
                  <c:v>608.27864820396599</c:v>
                </c:pt>
                <c:pt idx="2012">
                  <c:v>610.24900482620808</c:v>
                </c:pt>
                <c:pt idx="2013">
                  <c:v>611.00519488357202</c:v>
                </c:pt>
                <c:pt idx="2014">
                  <c:v>611.81185103357029</c:v>
                </c:pt>
                <c:pt idx="2015">
                  <c:v>612.67621923669151</c:v>
                </c:pt>
                <c:pt idx="2016">
                  <c:v>613.67914311916024</c:v>
                </c:pt>
                <c:pt idx="2017">
                  <c:v>614.02771143745497</c:v>
                </c:pt>
                <c:pt idx="2018">
                  <c:v>614.19351373375207</c:v>
                </c:pt>
                <c:pt idx="2019">
                  <c:v>614.46682584195025</c:v>
                </c:pt>
                <c:pt idx="2020">
                  <c:v>614.81114428098886</c:v>
                </c:pt>
                <c:pt idx="2021">
                  <c:v>615.08718671196993</c:v>
                </c:pt>
                <c:pt idx="2022">
                  <c:v>615.20424010238753</c:v>
                </c:pt>
                <c:pt idx="2023">
                  <c:v>615.41181800466279</c:v>
                </c:pt>
                <c:pt idx="2024">
                  <c:v>615.61264671117533</c:v>
                </c:pt>
                <c:pt idx="2025">
                  <c:v>615.8424772237928</c:v>
                </c:pt>
                <c:pt idx="2026">
                  <c:v>617.31224345167254</c:v>
                </c:pt>
                <c:pt idx="2027">
                  <c:v>617.47017432649193</c:v>
                </c:pt>
                <c:pt idx="2028">
                  <c:v>617.57591742702505</c:v>
                </c:pt>
                <c:pt idx="2029">
                  <c:v>618.02372382634439</c:v>
                </c:pt>
                <c:pt idx="2030">
                  <c:v>618.04470326300827</c:v>
                </c:pt>
                <c:pt idx="2031">
                  <c:v>618.13477329848172</c:v>
                </c:pt>
                <c:pt idx="2032">
                  <c:v>618.21016135188188</c:v>
                </c:pt>
                <c:pt idx="2033">
                  <c:v>618.45411203090089</c:v>
                </c:pt>
                <c:pt idx="2034">
                  <c:v>619.13933754063987</c:v>
                </c:pt>
                <c:pt idx="2035">
                  <c:v>619.30315213889014</c:v>
                </c:pt>
                <c:pt idx="2036">
                  <c:v>619.76401899679786</c:v>
                </c:pt>
                <c:pt idx="2037">
                  <c:v>620.28431523740471</c:v>
                </c:pt>
                <c:pt idx="2038">
                  <c:v>622.47095444858871</c:v>
                </c:pt>
                <c:pt idx="2039">
                  <c:v>622.56283827243124</c:v>
                </c:pt>
                <c:pt idx="2040">
                  <c:v>622.66303421960288</c:v>
                </c:pt>
                <c:pt idx="2041">
                  <c:v>623.56417372946532</c:v>
                </c:pt>
                <c:pt idx="2042">
                  <c:v>624.84919239424789</c:v>
                </c:pt>
                <c:pt idx="2043">
                  <c:v>624.92785279662769</c:v>
                </c:pt>
                <c:pt idx="2044">
                  <c:v>626.45002901921373</c:v>
                </c:pt>
                <c:pt idx="2045">
                  <c:v>628.05143872773817</c:v>
                </c:pt>
                <c:pt idx="2046">
                  <c:v>628.22130932836149</c:v>
                </c:pt>
                <c:pt idx="2047">
                  <c:v>629.26123378543946</c:v>
                </c:pt>
                <c:pt idx="2048">
                  <c:v>630.4616695590621</c:v>
                </c:pt>
                <c:pt idx="2049">
                  <c:v>631.08418515704113</c:v>
                </c:pt>
                <c:pt idx="2050">
                  <c:v>631.34223657618543</c:v>
                </c:pt>
                <c:pt idx="2051">
                  <c:v>632.84156017426119</c:v>
                </c:pt>
                <c:pt idx="2052">
                  <c:v>633.3183526223977</c:v>
                </c:pt>
                <c:pt idx="2053">
                  <c:v>634.05997216083267</c:v>
                </c:pt>
                <c:pt idx="2054">
                  <c:v>634.36725198519218</c:v>
                </c:pt>
                <c:pt idx="2055">
                  <c:v>634.61925769632353</c:v>
                </c:pt>
                <c:pt idx="2056">
                  <c:v>634.89918393243909</c:v>
                </c:pt>
                <c:pt idx="2057">
                  <c:v>635.53208569732112</c:v>
                </c:pt>
                <c:pt idx="2058">
                  <c:v>636.14421877504753</c:v>
                </c:pt>
                <c:pt idx="2059">
                  <c:v>637.20217887639285</c:v>
                </c:pt>
                <c:pt idx="2060">
                  <c:v>637.2873318274552</c:v>
                </c:pt>
                <c:pt idx="2061">
                  <c:v>637.50793282128973</c:v>
                </c:pt>
                <c:pt idx="2062">
                  <c:v>638.54802698610627</c:v>
                </c:pt>
                <c:pt idx="2063">
                  <c:v>638.76572412576354</c:v>
                </c:pt>
                <c:pt idx="2064">
                  <c:v>638.94336816922907</c:v>
                </c:pt>
                <c:pt idx="2065">
                  <c:v>639.23825825411382</c:v>
                </c:pt>
                <c:pt idx="2066">
                  <c:v>639.63787941599139</c:v>
                </c:pt>
                <c:pt idx="2067">
                  <c:v>639.74419424779228</c:v>
                </c:pt>
                <c:pt idx="2068">
                  <c:v>641.11094550689222</c:v>
                </c:pt>
                <c:pt idx="2069">
                  <c:v>641.13084173740856</c:v>
                </c:pt>
                <c:pt idx="2070">
                  <c:v>642.47481938552903</c:v>
                </c:pt>
                <c:pt idx="2071">
                  <c:v>642.60519778998935</c:v>
                </c:pt>
                <c:pt idx="2072">
                  <c:v>642.98590744427247</c:v>
                </c:pt>
                <c:pt idx="2073">
                  <c:v>643.80221355935669</c:v>
                </c:pt>
                <c:pt idx="2074">
                  <c:v>643.94684904414703</c:v>
                </c:pt>
                <c:pt idx="2075">
                  <c:v>644.29905805084911</c:v>
                </c:pt>
                <c:pt idx="2076">
                  <c:v>644.61362166891388</c:v>
                </c:pt>
                <c:pt idx="2077">
                  <c:v>645.20381294282413</c:v>
                </c:pt>
                <c:pt idx="2078">
                  <c:v>645.49789681192078</c:v>
                </c:pt>
                <c:pt idx="2079">
                  <c:v>645.53498413291675</c:v>
                </c:pt>
                <c:pt idx="2080">
                  <c:v>646.79274292612024</c:v>
                </c:pt>
                <c:pt idx="2081">
                  <c:v>646.8335106468503</c:v>
                </c:pt>
                <c:pt idx="2082">
                  <c:v>646.89725976137254</c:v>
                </c:pt>
                <c:pt idx="2083">
                  <c:v>648.53621008611992</c:v>
                </c:pt>
                <c:pt idx="2084">
                  <c:v>648.93313543009174</c:v>
                </c:pt>
                <c:pt idx="2085">
                  <c:v>649.41102019192874</c:v>
                </c:pt>
                <c:pt idx="2086">
                  <c:v>649.41745569671014</c:v>
                </c:pt>
                <c:pt idx="2087">
                  <c:v>649.58760304788609</c:v>
                </c:pt>
                <c:pt idx="2088">
                  <c:v>650.1983075035771</c:v>
                </c:pt>
                <c:pt idx="2089">
                  <c:v>651.01072878033506</c:v>
                </c:pt>
                <c:pt idx="2090">
                  <c:v>651.58379707439985</c:v>
                </c:pt>
                <c:pt idx="2091">
                  <c:v>651.73022918844435</c:v>
                </c:pt>
                <c:pt idx="2092">
                  <c:v>651.78706986759437</c:v>
                </c:pt>
                <c:pt idx="2093">
                  <c:v>654.22807810928464</c:v>
                </c:pt>
                <c:pt idx="2094">
                  <c:v>654.38305081627357</c:v>
                </c:pt>
                <c:pt idx="2095">
                  <c:v>654.40477414132613</c:v>
                </c:pt>
                <c:pt idx="2096">
                  <c:v>656.95166832174914</c:v>
                </c:pt>
                <c:pt idx="2097">
                  <c:v>657.03541500321251</c:v>
                </c:pt>
                <c:pt idx="2098">
                  <c:v>657.44341679365118</c:v>
                </c:pt>
                <c:pt idx="2099">
                  <c:v>658.0404652246981</c:v>
                </c:pt>
                <c:pt idx="2100">
                  <c:v>658.94122516514801</c:v>
                </c:pt>
                <c:pt idx="2101">
                  <c:v>659.12418934706511</c:v>
                </c:pt>
                <c:pt idx="2102">
                  <c:v>659.47874170019838</c:v>
                </c:pt>
                <c:pt idx="2103">
                  <c:v>659.77142750921291</c:v>
                </c:pt>
                <c:pt idx="2104">
                  <c:v>659.90195782075932</c:v>
                </c:pt>
                <c:pt idx="2105">
                  <c:v>662.07922157018652</c:v>
                </c:pt>
                <c:pt idx="2106">
                  <c:v>665.58841796792956</c:v>
                </c:pt>
                <c:pt idx="2107">
                  <c:v>665.79009392781563</c:v>
                </c:pt>
                <c:pt idx="2108">
                  <c:v>667.27836025318425</c:v>
                </c:pt>
                <c:pt idx="2109">
                  <c:v>667.28627352152921</c:v>
                </c:pt>
                <c:pt idx="2110">
                  <c:v>667.93021336936954</c:v>
                </c:pt>
                <c:pt idx="2111">
                  <c:v>668.6625603166766</c:v>
                </c:pt>
                <c:pt idx="2112">
                  <c:v>669.05311650385363</c:v>
                </c:pt>
                <c:pt idx="2113">
                  <c:v>669.36645967545769</c:v>
                </c:pt>
                <c:pt idx="2114">
                  <c:v>669.51082947268162</c:v>
                </c:pt>
                <c:pt idx="2115">
                  <c:v>669.61196776367103</c:v>
                </c:pt>
                <c:pt idx="2116">
                  <c:v>670.16294705392363</c:v>
                </c:pt>
                <c:pt idx="2117">
                  <c:v>671.99971189655707</c:v>
                </c:pt>
                <c:pt idx="2118">
                  <c:v>672.19717139882721</c:v>
                </c:pt>
                <c:pt idx="2119">
                  <c:v>675.18843693519057</c:v>
                </c:pt>
                <c:pt idx="2120">
                  <c:v>675.59865463980498</c:v>
                </c:pt>
                <c:pt idx="2121">
                  <c:v>677.33648054628509</c:v>
                </c:pt>
                <c:pt idx="2122">
                  <c:v>678.3071088790349</c:v>
                </c:pt>
                <c:pt idx="2123">
                  <c:v>679.67936217589374</c:v>
                </c:pt>
                <c:pt idx="2124">
                  <c:v>680.64777786197169</c:v>
                </c:pt>
                <c:pt idx="2125">
                  <c:v>680.7531396546907</c:v>
                </c:pt>
                <c:pt idx="2126">
                  <c:v>681.86997529251414</c:v>
                </c:pt>
                <c:pt idx="2127">
                  <c:v>682.51685088219563</c:v>
                </c:pt>
                <c:pt idx="2128">
                  <c:v>682.59916441589667</c:v>
                </c:pt>
                <c:pt idx="2129">
                  <c:v>682.64212102358783</c:v>
                </c:pt>
                <c:pt idx="2130">
                  <c:v>683.54350169495808</c:v>
                </c:pt>
                <c:pt idx="2131">
                  <c:v>683.86518874548051</c:v>
                </c:pt>
                <c:pt idx="2132">
                  <c:v>684.81834569104137</c:v>
                </c:pt>
                <c:pt idx="2133">
                  <c:v>684.86603392449285</c:v>
                </c:pt>
                <c:pt idx="2134">
                  <c:v>684.97141068535518</c:v>
                </c:pt>
                <c:pt idx="2135">
                  <c:v>685.33889155099564</c:v>
                </c:pt>
                <c:pt idx="2136">
                  <c:v>685.40411555661194</c:v>
                </c:pt>
                <c:pt idx="2137">
                  <c:v>688.57817057429952</c:v>
                </c:pt>
                <c:pt idx="2138">
                  <c:v>689.99520607444401</c:v>
                </c:pt>
                <c:pt idx="2139">
                  <c:v>690.14144302936575</c:v>
                </c:pt>
                <c:pt idx="2140">
                  <c:v>692.27050695887863</c:v>
                </c:pt>
                <c:pt idx="2141">
                  <c:v>695.08727996563368</c:v>
                </c:pt>
                <c:pt idx="2142">
                  <c:v>697.31537441824355</c:v>
                </c:pt>
                <c:pt idx="2143">
                  <c:v>698.44121972877088</c:v>
                </c:pt>
                <c:pt idx="2144">
                  <c:v>698.49988377390321</c:v>
                </c:pt>
                <c:pt idx="2145">
                  <c:v>698.80627849064945</c:v>
                </c:pt>
                <c:pt idx="2146">
                  <c:v>699.25936991054607</c:v>
                </c:pt>
                <c:pt idx="2147">
                  <c:v>699.50527855030475</c:v>
                </c:pt>
                <c:pt idx="2148">
                  <c:v>699.83779874777667</c:v>
                </c:pt>
                <c:pt idx="2149">
                  <c:v>700.15885228306161</c:v>
                </c:pt>
                <c:pt idx="2150">
                  <c:v>700.29434394892098</c:v>
                </c:pt>
                <c:pt idx="2151">
                  <c:v>700.35481502284938</c:v>
                </c:pt>
                <c:pt idx="2152">
                  <c:v>701.44429163359223</c:v>
                </c:pt>
                <c:pt idx="2153">
                  <c:v>701.98808952496597</c:v>
                </c:pt>
                <c:pt idx="2154">
                  <c:v>702.00222661415478</c:v>
                </c:pt>
                <c:pt idx="2155">
                  <c:v>702.57739343811329</c:v>
                </c:pt>
                <c:pt idx="2156">
                  <c:v>703.63960934858392</c:v>
                </c:pt>
                <c:pt idx="2157">
                  <c:v>704.17586941436502</c:v>
                </c:pt>
                <c:pt idx="2158">
                  <c:v>707.00005479420872</c:v>
                </c:pt>
                <c:pt idx="2159">
                  <c:v>707.0007871539932</c:v>
                </c:pt>
                <c:pt idx="2160">
                  <c:v>708.0786853439123</c:v>
                </c:pt>
                <c:pt idx="2161">
                  <c:v>709.08309185674102</c:v>
                </c:pt>
                <c:pt idx="2162">
                  <c:v>711.87232962212647</c:v>
                </c:pt>
                <c:pt idx="2163">
                  <c:v>714.3023839078943</c:v>
                </c:pt>
                <c:pt idx="2164">
                  <c:v>714.57993277669812</c:v>
                </c:pt>
                <c:pt idx="2165">
                  <c:v>714.59441279055136</c:v>
                </c:pt>
                <c:pt idx="2166">
                  <c:v>714.8679611467503</c:v>
                </c:pt>
                <c:pt idx="2167">
                  <c:v>715.47873609012311</c:v>
                </c:pt>
                <c:pt idx="2168">
                  <c:v>715.61808592983209</c:v>
                </c:pt>
                <c:pt idx="2169">
                  <c:v>716.17054388158238</c:v>
                </c:pt>
                <c:pt idx="2170">
                  <c:v>716.42006582187196</c:v>
                </c:pt>
                <c:pt idx="2171">
                  <c:v>717.55430309327835</c:v>
                </c:pt>
                <c:pt idx="2172">
                  <c:v>717.80018703890971</c:v>
                </c:pt>
                <c:pt idx="2173">
                  <c:v>718.1257306630971</c:v>
                </c:pt>
                <c:pt idx="2174">
                  <c:v>718.75666839125256</c:v>
                </c:pt>
                <c:pt idx="2175">
                  <c:v>719.69981513607979</c:v>
                </c:pt>
                <c:pt idx="2176">
                  <c:v>723.03615268466433</c:v>
                </c:pt>
                <c:pt idx="2177">
                  <c:v>723.2107394140827</c:v>
                </c:pt>
                <c:pt idx="2178">
                  <c:v>723.4665571672333</c:v>
                </c:pt>
                <c:pt idx="2179">
                  <c:v>723.48833080833685</c:v>
                </c:pt>
                <c:pt idx="2180">
                  <c:v>723.97605876516752</c:v>
                </c:pt>
                <c:pt idx="2181">
                  <c:v>724.4223273272072</c:v>
                </c:pt>
                <c:pt idx="2182">
                  <c:v>726.56923375099461</c:v>
                </c:pt>
                <c:pt idx="2183">
                  <c:v>728.10439414196219</c:v>
                </c:pt>
                <c:pt idx="2184">
                  <c:v>728.82935544442444</c:v>
                </c:pt>
                <c:pt idx="2185">
                  <c:v>729.21090559445065</c:v>
                </c:pt>
                <c:pt idx="2186">
                  <c:v>730.60358332119313</c:v>
                </c:pt>
                <c:pt idx="2187">
                  <c:v>730.645762954725</c:v>
                </c:pt>
                <c:pt idx="2188">
                  <c:v>730.65536719432282</c:v>
                </c:pt>
                <c:pt idx="2189">
                  <c:v>732.64264245456604</c:v>
                </c:pt>
                <c:pt idx="2190">
                  <c:v>733.80069050793418</c:v>
                </c:pt>
                <c:pt idx="2191">
                  <c:v>734.17393153956232</c:v>
                </c:pt>
                <c:pt idx="2192">
                  <c:v>734.86433635621415</c:v>
                </c:pt>
                <c:pt idx="2193">
                  <c:v>735.19073703121069</c:v>
                </c:pt>
                <c:pt idx="2194">
                  <c:v>735.39439558450272</c:v>
                </c:pt>
                <c:pt idx="2195">
                  <c:v>735.72514315555054</c:v>
                </c:pt>
                <c:pt idx="2196">
                  <c:v>736.62065505829753</c:v>
                </c:pt>
                <c:pt idx="2197">
                  <c:v>737.32268679238632</c:v>
                </c:pt>
                <c:pt idx="2198">
                  <c:v>739.26816003340025</c:v>
                </c:pt>
                <c:pt idx="2199">
                  <c:v>740.68915600465698</c:v>
                </c:pt>
                <c:pt idx="2200">
                  <c:v>742.77459138470829</c:v>
                </c:pt>
                <c:pt idx="2201">
                  <c:v>743.12740920055694</c:v>
                </c:pt>
                <c:pt idx="2202">
                  <c:v>747.89413871970476</c:v>
                </c:pt>
                <c:pt idx="2203">
                  <c:v>748.90144925660729</c:v>
                </c:pt>
                <c:pt idx="2204">
                  <c:v>749.99742358678009</c:v>
                </c:pt>
                <c:pt idx="2205">
                  <c:v>750.82225292616999</c:v>
                </c:pt>
                <c:pt idx="2206">
                  <c:v>751.21732905573049</c:v>
                </c:pt>
                <c:pt idx="2207">
                  <c:v>752.7574707038724</c:v>
                </c:pt>
                <c:pt idx="2208">
                  <c:v>754.0903682841406</c:v>
                </c:pt>
                <c:pt idx="2209">
                  <c:v>754.66709096530644</c:v>
                </c:pt>
                <c:pt idx="2210">
                  <c:v>755.6207909315176</c:v>
                </c:pt>
                <c:pt idx="2211">
                  <c:v>758.0038586228336</c:v>
                </c:pt>
                <c:pt idx="2212">
                  <c:v>758.34460240186513</c:v>
                </c:pt>
                <c:pt idx="2213">
                  <c:v>760.22637014464931</c:v>
                </c:pt>
                <c:pt idx="2214">
                  <c:v>760.60128430031807</c:v>
                </c:pt>
                <c:pt idx="2215">
                  <c:v>762.13137264980946</c:v>
                </c:pt>
                <c:pt idx="2216">
                  <c:v>763.12880596829427</c:v>
                </c:pt>
                <c:pt idx="2217">
                  <c:v>764.65870635662657</c:v>
                </c:pt>
                <c:pt idx="2218">
                  <c:v>764.82852637683959</c:v>
                </c:pt>
                <c:pt idx="2219">
                  <c:v>766.32927879975364</c:v>
                </c:pt>
                <c:pt idx="2220">
                  <c:v>766.93787223706283</c:v>
                </c:pt>
                <c:pt idx="2221">
                  <c:v>767.09016208048615</c:v>
                </c:pt>
                <c:pt idx="2222">
                  <c:v>767.22871250628089</c:v>
                </c:pt>
                <c:pt idx="2223">
                  <c:v>768.00094096378439</c:v>
                </c:pt>
                <c:pt idx="2224">
                  <c:v>768.66006468328374</c:v>
                </c:pt>
                <c:pt idx="2225">
                  <c:v>768.71373449864598</c:v>
                </c:pt>
                <c:pt idx="2226">
                  <c:v>770.06248778827307</c:v>
                </c:pt>
                <c:pt idx="2227">
                  <c:v>770.50430412336016</c:v>
                </c:pt>
                <c:pt idx="2228">
                  <c:v>771.19725336271608</c:v>
                </c:pt>
                <c:pt idx="2229">
                  <c:v>771.20362061627861</c:v>
                </c:pt>
                <c:pt idx="2230">
                  <c:v>772.61296701807669</c:v>
                </c:pt>
                <c:pt idx="2231">
                  <c:v>772.81563673417759</c:v>
                </c:pt>
                <c:pt idx="2232">
                  <c:v>779.62183119717463</c:v>
                </c:pt>
                <c:pt idx="2233">
                  <c:v>780.10486563885229</c:v>
                </c:pt>
                <c:pt idx="2234">
                  <c:v>780.43673314407317</c:v>
                </c:pt>
                <c:pt idx="2235">
                  <c:v>782.56613807657334</c:v>
                </c:pt>
                <c:pt idx="2236">
                  <c:v>784.07604610388057</c:v>
                </c:pt>
                <c:pt idx="2237">
                  <c:v>785.58673933552757</c:v>
                </c:pt>
                <c:pt idx="2238">
                  <c:v>787.6364640074936</c:v>
                </c:pt>
                <c:pt idx="2239">
                  <c:v>791.93072164605144</c:v>
                </c:pt>
                <c:pt idx="2240">
                  <c:v>792.65854268849569</c:v>
                </c:pt>
                <c:pt idx="2241">
                  <c:v>792.99549353038583</c:v>
                </c:pt>
                <c:pt idx="2242">
                  <c:v>793.77363066363216</c:v>
                </c:pt>
                <c:pt idx="2243">
                  <c:v>796.18117876855263</c:v>
                </c:pt>
                <c:pt idx="2244">
                  <c:v>796.51150383483764</c:v>
                </c:pt>
                <c:pt idx="2245">
                  <c:v>799.9970622622028</c:v>
                </c:pt>
                <c:pt idx="2246">
                  <c:v>800.34636813157454</c:v>
                </c:pt>
                <c:pt idx="2247">
                  <c:v>800.84246579045839</c:v>
                </c:pt>
                <c:pt idx="2248">
                  <c:v>801.62659439546974</c:v>
                </c:pt>
                <c:pt idx="2249">
                  <c:v>802.53366689449228</c:v>
                </c:pt>
                <c:pt idx="2250">
                  <c:v>804.26638184918158</c:v>
                </c:pt>
                <c:pt idx="2251">
                  <c:v>806.87063200632201</c:v>
                </c:pt>
                <c:pt idx="2252">
                  <c:v>808.26154863537295</c:v>
                </c:pt>
                <c:pt idx="2253">
                  <c:v>808.77349375717642</c:v>
                </c:pt>
                <c:pt idx="2254">
                  <c:v>809.48575695694217</c:v>
                </c:pt>
                <c:pt idx="2255">
                  <c:v>810.67581910656577</c:v>
                </c:pt>
                <c:pt idx="2256">
                  <c:v>812.06439685819385</c:v>
                </c:pt>
                <c:pt idx="2257">
                  <c:v>819.74734458136174</c:v>
                </c:pt>
                <c:pt idx="2258">
                  <c:v>820.53673992459733</c:v>
                </c:pt>
                <c:pt idx="2259">
                  <c:v>821.62660567174964</c:v>
                </c:pt>
                <c:pt idx="2260">
                  <c:v>821.80373569723361</c:v>
                </c:pt>
                <c:pt idx="2261">
                  <c:v>822.24393069203359</c:v>
                </c:pt>
                <c:pt idx="2262">
                  <c:v>822.45906068804288</c:v>
                </c:pt>
                <c:pt idx="2263">
                  <c:v>822.81470226527142</c:v>
                </c:pt>
                <c:pt idx="2264">
                  <c:v>824.73803879728393</c:v>
                </c:pt>
                <c:pt idx="2265">
                  <c:v>825.02999138299901</c:v>
                </c:pt>
                <c:pt idx="2266">
                  <c:v>825.65911816374557</c:v>
                </c:pt>
                <c:pt idx="2267">
                  <c:v>828.54727219578922</c:v>
                </c:pt>
                <c:pt idx="2268">
                  <c:v>830.40510680414047</c:v>
                </c:pt>
                <c:pt idx="2269">
                  <c:v>830.78283998508721</c:v>
                </c:pt>
                <c:pt idx="2270">
                  <c:v>832.09987788432215</c:v>
                </c:pt>
                <c:pt idx="2271">
                  <c:v>834.11884670490088</c:v>
                </c:pt>
                <c:pt idx="2272">
                  <c:v>834.91819785201005</c:v>
                </c:pt>
                <c:pt idx="2273">
                  <c:v>836.93550805866209</c:v>
                </c:pt>
                <c:pt idx="2274">
                  <c:v>837.09456301773082</c:v>
                </c:pt>
                <c:pt idx="2275">
                  <c:v>837.61410308210077</c:v>
                </c:pt>
                <c:pt idx="2276">
                  <c:v>839.119151525338</c:v>
                </c:pt>
                <c:pt idx="2277">
                  <c:v>839.849370314098</c:v>
                </c:pt>
                <c:pt idx="2278">
                  <c:v>842.73829631713647</c:v>
                </c:pt>
                <c:pt idx="2279">
                  <c:v>843.18248574056463</c:v>
                </c:pt>
                <c:pt idx="2280">
                  <c:v>844.68031359047166</c:v>
                </c:pt>
                <c:pt idx="2281">
                  <c:v>845.82828947785515</c:v>
                </c:pt>
                <c:pt idx="2282">
                  <c:v>849.16262591907105</c:v>
                </c:pt>
                <c:pt idx="2283">
                  <c:v>849.73354272565246</c:v>
                </c:pt>
                <c:pt idx="2284">
                  <c:v>849.77707836482909</c:v>
                </c:pt>
                <c:pt idx="2285">
                  <c:v>850.84046792493768</c:v>
                </c:pt>
                <c:pt idx="2286">
                  <c:v>851.27120946106072</c:v>
                </c:pt>
                <c:pt idx="2287">
                  <c:v>852.93918327655547</c:v>
                </c:pt>
                <c:pt idx="2288">
                  <c:v>854.67320363106876</c:v>
                </c:pt>
                <c:pt idx="2289">
                  <c:v>855.71028971078022</c:v>
                </c:pt>
                <c:pt idx="2290">
                  <c:v>855.99680227779299</c:v>
                </c:pt>
                <c:pt idx="2291">
                  <c:v>856.31680152731724</c:v>
                </c:pt>
                <c:pt idx="2292">
                  <c:v>856.86395743837068</c:v>
                </c:pt>
                <c:pt idx="2293">
                  <c:v>859.74717629012082</c:v>
                </c:pt>
                <c:pt idx="2294">
                  <c:v>861.07804400375983</c:v>
                </c:pt>
                <c:pt idx="2295">
                  <c:v>861.69971793864886</c:v>
                </c:pt>
                <c:pt idx="2296">
                  <c:v>861.81792431875226</c:v>
                </c:pt>
                <c:pt idx="2297">
                  <c:v>861.86813027029336</c:v>
                </c:pt>
                <c:pt idx="2298">
                  <c:v>864.78272086610195</c:v>
                </c:pt>
                <c:pt idx="2299">
                  <c:v>866.12485068774811</c:v>
                </c:pt>
                <c:pt idx="2300">
                  <c:v>866.48433768496091</c:v>
                </c:pt>
                <c:pt idx="2301">
                  <c:v>868.83189311720196</c:v>
                </c:pt>
                <c:pt idx="2302">
                  <c:v>869.64873560230831</c:v>
                </c:pt>
                <c:pt idx="2303">
                  <c:v>870.71620116175825</c:v>
                </c:pt>
                <c:pt idx="2304">
                  <c:v>871.6875619867277</c:v>
                </c:pt>
                <c:pt idx="2305">
                  <c:v>872.08131189731375</c:v>
                </c:pt>
                <c:pt idx="2306">
                  <c:v>873.27165370837463</c:v>
                </c:pt>
                <c:pt idx="2307">
                  <c:v>873.34000642600483</c:v>
                </c:pt>
                <c:pt idx="2308">
                  <c:v>873.9603286712578</c:v>
                </c:pt>
                <c:pt idx="2309">
                  <c:v>875.3963671218437</c:v>
                </c:pt>
                <c:pt idx="2310">
                  <c:v>876.19691354032591</c:v>
                </c:pt>
                <c:pt idx="2311">
                  <c:v>877.57639172116069</c:v>
                </c:pt>
                <c:pt idx="2312">
                  <c:v>878.29775413099776</c:v>
                </c:pt>
                <c:pt idx="2313">
                  <c:v>878.31646767080611</c:v>
                </c:pt>
                <c:pt idx="2314">
                  <c:v>879.46796430205097</c:v>
                </c:pt>
                <c:pt idx="2315">
                  <c:v>880.66610885384216</c:v>
                </c:pt>
                <c:pt idx="2316">
                  <c:v>881.40192275965842</c:v>
                </c:pt>
                <c:pt idx="2317">
                  <c:v>881.50053474820754</c:v>
                </c:pt>
                <c:pt idx="2318">
                  <c:v>885.64414416466013</c:v>
                </c:pt>
                <c:pt idx="2319">
                  <c:v>885.95003476876172</c:v>
                </c:pt>
                <c:pt idx="2320">
                  <c:v>886.43738218988938</c:v>
                </c:pt>
                <c:pt idx="2321">
                  <c:v>888.42560795481768</c:v>
                </c:pt>
                <c:pt idx="2322">
                  <c:v>888.77362073270615</c:v>
                </c:pt>
                <c:pt idx="2323">
                  <c:v>889.02475670484671</c:v>
                </c:pt>
                <c:pt idx="2324">
                  <c:v>889.23406752383767</c:v>
                </c:pt>
                <c:pt idx="2325">
                  <c:v>889.67773173143132</c:v>
                </c:pt>
                <c:pt idx="2326">
                  <c:v>890.8875445774396</c:v>
                </c:pt>
                <c:pt idx="2327">
                  <c:v>890.97360556093633</c:v>
                </c:pt>
                <c:pt idx="2328">
                  <c:v>891.58811576717358</c:v>
                </c:pt>
                <c:pt idx="2329">
                  <c:v>891.71677162603089</c:v>
                </c:pt>
                <c:pt idx="2330">
                  <c:v>892.33947927197141</c:v>
                </c:pt>
                <c:pt idx="2331">
                  <c:v>893.32590357295271</c:v>
                </c:pt>
                <c:pt idx="2332">
                  <c:v>893.45244472724278</c:v>
                </c:pt>
                <c:pt idx="2333">
                  <c:v>893.80122113682842</c:v>
                </c:pt>
                <c:pt idx="2334">
                  <c:v>894.30500215745667</c:v>
                </c:pt>
                <c:pt idx="2335">
                  <c:v>895.10169790487066</c:v>
                </c:pt>
                <c:pt idx="2336">
                  <c:v>895.2575358864101</c:v>
                </c:pt>
                <c:pt idx="2337">
                  <c:v>895.67582083361833</c:v>
                </c:pt>
                <c:pt idx="2338">
                  <c:v>895.782168328338</c:v>
                </c:pt>
                <c:pt idx="2339">
                  <c:v>896.19733319290197</c:v>
                </c:pt>
                <c:pt idx="2340">
                  <c:v>896.38503832034348</c:v>
                </c:pt>
                <c:pt idx="2341">
                  <c:v>896.43857274496622</c:v>
                </c:pt>
                <c:pt idx="2342">
                  <c:v>896.69001608611336</c:v>
                </c:pt>
                <c:pt idx="2343">
                  <c:v>896.84756520126427</c:v>
                </c:pt>
                <c:pt idx="2344">
                  <c:v>896.97680821451945</c:v>
                </c:pt>
                <c:pt idx="2345">
                  <c:v>897.62172936803006</c:v>
                </c:pt>
                <c:pt idx="2346">
                  <c:v>899.64133545920174</c:v>
                </c:pt>
                <c:pt idx="2347">
                  <c:v>900.43898457028206</c:v>
                </c:pt>
                <c:pt idx="2348">
                  <c:v>900.58074717811326</c:v>
                </c:pt>
                <c:pt idx="2349">
                  <c:v>901.20840943233907</c:v>
                </c:pt>
                <c:pt idx="2350">
                  <c:v>902.99753437341656</c:v>
                </c:pt>
                <c:pt idx="2351">
                  <c:v>904.45019257590116</c:v>
                </c:pt>
                <c:pt idx="2352">
                  <c:v>905.44128525200722</c:v>
                </c:pt>
                <c:pt idx="2353">
                  <c:v>905.71711710661589</c:v>
                </c:pt>
                <c:pt idx="2354">
                  <c:v>905.74438570369875</c:v>
                </c:pt>
                <c:pt idx="2355">
                  <c:v>906.10561701197855</c:v>
                </c:pt>
                <c:pt idx="2356">
                  <c:v>906.67869885230675</c:v>
                </c:pt>
                <c:pt idx="2357">
                  <c:v>907.04554014720418</c:v>
                </c:pt>
                <c:pt idx="2358">
                  <c:v>907.05614635844415</c:v>
                </c:pt>
                <c:pt idx="2359">
                  <c:v>908.10533607769185</c:v>
                </c:pt>
                <c:pt idx="2360">
                  <c:v>908.45072985403897</c:v>
                </c:pt>
                <c:pt idx="2361">
                  <c:v>908.49654413821247</c:v>
                </c:pt>
                <c:pt idx="2362">
                  <c:v>909.46660635507681</c:v>
                </c:pt>
                <c:pt idx="2363">
                  <c:v>909.89319980426865</c:v>
                </c:pt>
                <c:pt idx="2364">
                  <c:v>909.90996950022202</c:v>
                </c:pt>
                <c:pt idx="2365">
                  <c:v>910.08810319732606</c:v>
                </c:pt>
                <c:pt idx="2366">
                  <c:v>910.50745431459075</c:v>
                </c:pt>
                <c:pt idx="2367">
                  <c:v>911.15075828608087</c:v>
                </c:pt>
                <c:pt idx="2368">
                  <c:v>911.82343007216787</c:v>
                </c:pt>
                <c:pt idx="2369">
                  <c:v>911.95096529686805</c:v>
                </c:pt>
                <c:pt idx="2370">
                  <c:v>912.61571526623936</c:v>
                </c:pt>
                <c:pt idx="2371">
                  <c:v>912.80739842578407</c:v>
                </c:pt>
                <c:pt idx="2372">
                  <c:v>912.88347567355243</c:v>
                </c:pt>
                <c:pt idx="2373">
                  <c:v>913.89923107246443</c:v>
                </c:pt>
                <c:pt idx="2374">
                  <c:v>915.30274760125042</c:v>
                </c:pt>
                <c:pt idx="2375">
                  <c:v>915.33388982897623</c:v>
                </c:pt>
                <c:pt idx="2376">
                  <c:v>917.74741355631727</c:v>
                </c:pt>
                <c:pt idx="2377">
                  <c:v>917.7922894963383</c:v>
                </c:pt>
                <c:pt idx="2378">
                  <c:v>918.37322739130877</c:v>
                </c:pt>
                <c:pt idx="2379">
                  <c:v>918.64985614648458</c:v>
                </c:pt>
                <c:pt idx="2380">
                  <c:v>920.22206909630222</c:v>
                </c:pt>
                <c:pt idx="2381">
                  <c:v>920.22734516714252</c:v>
                </c:pt>
                <c:pt idx="2382">
                  <c:v>920.54489468649138</c:v>
                </c:pt>
                <c:pt idx="2383">
                  <c:v>920.84478289032609</c:v>
                </c:pt>
                <c:pt idx="2384">
                  <c:v>921.50058450150425</c:v>
                </c:pt>
                <c:pt idx="2385">
                  <c:v>921.77933700828908</c:v>
                </c:pt>
                <c:pt idx="2386">
                  <c:v>922.3726940496872</c:v>
                </c:pt>
                <c:pt idx="2387">
                  <c:v>922.44539041459018</c:v>
                </c:pt>
                <c:pt idx="2388">
                  <c:v>923.03215456483281</c:v>
                </c:pt>
                <c:pt idx="2389">
                  <c:v>923.11559475050478</c:v>
                </c:pt>
                <c:pt idx="2390">
                  <c:v>923.36732705810618</c:v>
                </c:pt>
                <c:pt idx="2391">
                  <c:v>925.18930413442047</c:v>
                </c:pt>
                <c:pt idx="2392">
                  <c:v>925.27258979100259</c:v>
                </c:pt>
                <c:pt idx="2393">
                  <c:v>925.28388066319656</c:v>
                </c:pt>
                <c:pt idx="2394">
                  <c:v>926.31787742732229</c:v>
                </c:pt>
                <c:pt idx="2395">
                  <c:v>926.3779700316278</c:v>
                </c:pt>
                <c:pt idx="2396">
                  <c:v>926.79151089748723</c:v>
                </c:pt>
                <c:pt idx="2397">
                  <c:v>927.35371737984201</c:v>
                </c:pt>
                <c:pt idx="2398">
                  <c:v>928.39942251741718</c:v>
                </c:pt>
                <c:pt idx="2399">
                  <c:v>931.09188739275976</c:v>
                </c:pt>
                <c:pt idx="2400">
                  <c:v>931.2438218439579</c:v>
                </c:pt>
                <c:pt idx="2401">
                  <c:v>931.86759665822137</c:v>
                </c:pt>
                <c:pt idx="2402">
                  <c:v>932.13513350842447</c:v>
                </c:pt>
                <c:pt idx="2403">
                  <c:v>932.92618301515631</c:v>
                </c:pt>
                <c:pt idx="2404">
                  <c:v>934.08558044992515</c:v>
                </c:pt>
                <c:pt idx="2405">
                  <c:v>934.2583957453179</c:v>
                </c:pt>
                <c:pt idx="2406">
                  <c:v>935.22661565486248</c:v>
                </c:pt>
                <c:pt idx="2407">
                  <c:v>936.99041863102207</c:v>
                </c:pt>
                <c:pt idx="2408">
                  <c:v>937.35339369767587</c:v>
                </c:pt>
                <c:pt idx="2409">
                  <c:v>937.70312073148648</c:v>
                </c:pt>
                <c:pt idx="2410">
                  <c:v>938.79780310851572</c:v>
                </c:pt>
                <c:pt idx="2411">
                  <c:v>939.52597890435948</c:v>
                </c:pt>
                <c:pt idx="2412">
                  <c:v>940.12107818649611</c:v>
                </c:pt>
                <c:pt idx="2413">
                  <c:v>940.65167151428955</c:v>
                </c:pt>
                <c:pt idx="2414">
                  <c:v>941.87938718173973</c:v>
                </c:pt>
                <c:pt idx="2415">
                  <c:v>942.05883816620883</c:v>
                </c:pt>
                <c:pt idx="2416">
                  <c:v>942.82681770694433</c:v>
                </c:pt>
                <c:pt idx="2417">
                  <c:v>943.71978123993335</c:v>
                </c:pt>
                <c:pt idx="2418">
                  <c:v>943.98465419787306</c:v>
                </c:pt>
                <c:pt idx="2419">
                  <c:v>944.29802444358234</c:v>
                </c:pt>
                <c:pt idx="2420">
                  <c:v>944.57863831305531</c:v>
                </c:pt>
                <c:pt idx="2421">
                  <c:v>944.61223968520255</c:v>
                </c:pt>
                <c:pt idx="2422">
                  <c:v>945.3654667337297</c:v>
                </c:pt>
                <c:pt idx="2423">
                  <c:v>946.03290544915853</c:v>
                </c:pt>
                <c:pt idx="2424">
                  <c:v>947.07252032089718</c:v>
                </c:pt>
                <c:pt idx="2425">
                  <c:v>947.16217915135405</c:v>
                </c:pt>
                <c:pt idx="2426">
                  <c:v>947.51760017228594</c:v>
                </c:pt>
                <c:pt idx="2427">
                  <c:v>948.52393286790664</c:v>
                </c:pt>
                <c:pt idx="2428">
                  <c:v>948.53188425262829</c:v>
                </c:pt>
                <c:pt idx="2429">
                  <c:v>950.22213047820264</c:v>
                </c:pt>
                <c:pt idx="2430">
                  <c:v>952.62349501598078</c:v>
                </c:pt>
                <c:pt idx="2431">
                  <c:v>952.83152752937985</c:v>
                </c:pt>
                <c:pt idx="2432">
                  <c:v>954.08815534832468</c:v>
                </c:pt>
                <c:pt idx="2433">
                  <c:v>957.38352282748372</c:v>
                </c:pt>
                <c:pt idx="2434">
                  <c:v>958.04737843352166</c:v>
                </c:pt>
                <c:pt idx="2435">
                  <c:v>958.75599346019737</c:v>
                </c:pt>
                <c:pt idx="2436">
                  <c:v>960.14192828812781</c:v>
                </c:pt>
                <c:pt idx="2437">
                  <c:v>962.90482238283539</c:v>
                </c:pt>
                <c:pt idx="2438">
                  <c:v>963.14509242305792</c:v>
                </c:pt>
                <c:pt idx="2439">
                  <c:v>966.28625184749126</c:v>
                </c:pt>
                <c:pt idx="2440">
                  <c:v>966.30318914650627</c:v>
                </c:pt>
                <c:pt idx="2441">
                  <c:v>966.46409545867675</c:v>
                </c:pt>
                <c:pt idx="2442">
                  <c:v>967.91094860210546</c:v>
                </c:pt>
                <c:pt idx="2443">
                  <c:v>968.60312915322254</c:v>
                </c:pt>
                <c:pt idx="2444">
                  <c:v>969.71519692239269</c:v>
                </c:pt>
                <c:pt idx="2445">
                  <c:v>969.88507536705151</c:v>
                </c:pt>
                <c:pt idx="2446">
                  <c:v>969.9850111166138</c:v>
                </c:pt>
                <c:pt idx="2447">
                  <c:v>971.1135478044049</c:v>
                </c:pt>
                <c:pt idx="2448">
                  <c:v>971.18681089182257</c:v>
                </c:pt>
                <c:pt idx="2449">
                  <c:v>971.19910549874771</c:v>
                </c:pt>
                <c:pt idx="2450">
                  <c:v>972.03091737114141</c:v>
                </c:pt>
                <c:pt idx="2451">
                  <c:v>973.15944218502034</c:v>
                </c:pt>
                <c:pt idx="2452">
                  <c:v>973.32271561016717</c:v>
                </c:pt>
                <c:pt idx="2453">
                  <c:v>973.37797199221791</c:v>
                </c:pt>
                <c:pt idx="2454">
                  <c:v>974.75003293564214</c:v>
                </c:pt>
                <c:pt idx="2455">
                  <c:v>975.92533097900537</c:v>
                </c:pt>
                <c:pt idx="2456">
                  <c:v>976.57786073413251</c:v>
                </c:pt>
                <c:pt idx="2457">
                  <c:v>976.63530042716388</c:v>
                </c:pt>
                <c:pt idx="2458">
                  <c:v>977.13223380932664</c:v>
                </c:pt>
                <c:pt idx="2459">
                  <c:v>978.61733061570726</c:v>
                </c:pt>
                <c:pt idx="2460">
                  <c:v>981.9008376396813</c:v>
                </c:pt>
                <c:pt idx="2461">
                  <c:v>982.88544842848728</c:v>
                </c:pt>
                <c:pt idx="2462">
                  <c:v>984.02168456123024</c:v>
                </c:pt>
                <c:pt idx="2463">
                  <c:v>984.1413276572016</c:v>
                </c:pt>
                <c:pt idx="2464">
                  <c:v>985.35475368611594</c:v>
                </c:pt>
                <c:pt idx="2465">
                  <c:v>985.37601838066473</c:v>
                </c:pt>
                <c:pt idx="2466">
                  <c:v>988.9638587811346</c:v>
                </c:pt>
                <c:pt idx="2467">
                  <c:v>990.73702343870434</c:v>
                </c:pt>
                <c:pt idx="2468">
                  <c:v>991.52124924939869</c:v>
                </c:pt>
                <c:pt idx="2469">
                  <c:v>992.33824219737392</c:v>
                </c:pt>
                <c:pt idx="2470">
                  <c:v>992.420879733942</c:v>
                </c:pt>
                <c:pt idx="2471">
                  <c:v>993.48271980885556</c:v>
                </c:pt>
                <c:pt idx="2472">
                  <c:v>994.75460896674247</c:v>
                </c:pt>
                <c:pt idx="2473">
                  <c:v>994.87486770226474</c:v>
                </c:pt>
                <c:pt idx="2474">
                  <c:v>996.2989157971042</c:v>
                </c:pt>
                <c:pt idx="2475">
                  <c:v>998.41223586682247</c:v>
                </c:pt>
                <c:pt idx="2476">
                  <c:v>999.00612794998324</c:v>
                </c:pt>
                <c:pt idx="2477">
                  <c:v>999.32932473945607</c:v>
                </c:pt>
                <c:pt idx="2478">
                  <c:v>1000.145101858356</c:v>
                </c:pt>
                <c:pt idx="2479">
                  <c:v>1001.600218210194</c:v>
                </c:pt>
                <c:pt idx="2480">
                  <c:v>1002.83002702311</c:v>
                </c:pt>
                <c:pt idx="2481">
                  <c:v>1004.198250020924</c:v>
                </c:pt>
                <c:pt idx="2482">
                  <c:v>1004.75843906749</c:v>
                </c:pt>
                <c:pt idx="2483">
                  <c:v>1006.964492144467</c:v>
                </c:pt>
                <c:pt idx="2484">
                  <c:v>1008.047406523742</c:v>
                </c:pt>
                <c:pt idx="2485">
                  <c:v>1008.828214006374</c:v>
                </c:pt>
                <c:pt idx="2486">
                  <c:v>1009.848615109308</c:v>
                </c:pt>
                <c:pt idx="2487">
                  <c:v>1009.876488635821</c:v>
                </c:pt>
                <c:pt idx="2488">
                  <c:v>1011.064349072741</c:v>
                </c:pt>
                <c:pt idx="2489">
                  <c:v>1012.9242639475621</c:v>
                </c:pt>
                <c:pt idx="2490">
                  <c:v>1013.171633204106</c:v>
                </c:pt>
                <c:pt idx="2491">
                  <c:v>1013.574543130257</c:v>
                </c:pt>
                <c:pt idx="2492">
                  <c:v>1014.4029106817929</c:v>
                </c:pt>
                <c:pt idx="2493">
                  <c:v>1018.454280785456</c:v>
                </c:pt>
                <c:pt idx="2494">
                  <c:v>1018.6830176994609</c:v>
                </c:pt>
                <c:pt idx="2495">
                  <c:v>1019.842388196762</c:v>
                </c:pt>
                <c:pt idx="2496">
                  <c:v>1021.395096106824</c:v>
                </c:pt>
                <c:pt idx="2497">
                  <c:v>1022.7793735411969</c:v>
                </c:pt>
                <c:pt idx="2498">
                  <c:v>1022.890891299429</c:v>
                </c:pt>
                <c:pt idx="2499">
                  <c:v>1024.583047727557</c:v>
                </c:pt>
                <c:pt idx="2500">
                  <c:v>1024.9522049554409</c:v>
                </c:pt>
                <c:pt idx="2501">
                  <c:v>1025.091668299531</c:v>
                </c:pt>
                <c:pt idx="2502">
                  <c:v>1026.6346776897999</c:v>
                </c:pt>
                <c:pt idx="2503">
                  <c:v>1027.9420286207769</c:v>
                </c:pt>
                <c:pt idx="2504">
                  <c:v>1028.060988835899</c:v>
                </c:pt>
                <c:pt idx="2505">
                  <c:v>1028.1156646489119</c:v>
                </c:pt>
                <c:pt idx="2506">
                  <c:v>1028.1463326465839</c:v>
                </c:pt>
                <c:pt idx="2507">
                  <c:v>1029.201289894658</c:v>
                </c:pt>
                <c:pt idx="2508">
                  <c:v>1031.022555182243</c:v>
                </c:pt>
                <c:pt idx="2509">
                  <c:v>1032.5396694610481</c:v>
                </c:pt>
                <c:pt idx="2510">
                  <c:v>1038.856840074877</c:v>
                </c:pt>
                <c:pt idx="2511">
                  <c:v>1040.1672614125321</c:v>
                </c:pt>
                <c:pt idx="2512">
                  <c:v>1041.2849877859001</c:v>
                </c:pt>
                <c:pt idx="2513">
                  <c:v>1041.5535057960519</c:v>
                </c:pt>
                <c:pt idx="2514">
                  <c:v>1043.392587294971</c:v>
                </c:pt>
                <c:pt idx="2515">
                  <c:v>1044.677713513589</c:v>
                </c:pt>
                <c:pt idx="2516">
                  <c:v>1044.7165057461959</c:v>
                </c:pt>
                <c:pt idx="2517">
                  <c:v>1046.0131969349841</c:v>
                </c:pt>
                <c:pt idx="2518">
                  <c:v>1049.0099350821979</c:v>
                </c:pt>
                <c:pt idx="2519">
                  <c:v>1050.0703021778511</c:v>
                </c:pt>
                <c:pt idx="2520">
                  <c:v>1050.9974227133241</c:v>
                </c:pt>
                <c:pt idx="2521">
                  <c:v>1051.223736894314</c:v>
                </c:pt>
                <c:pt idx="2522">
                  <c:v>1052.467645513412</c:v>
                </c:pt>
                <c:pt idx="2523">
                  <c:v>1057.492335586332</c:v>
                </c:pt>
                <c:pt idx="2524">
                  <c:v>1059.2941801161301</c:v>
                </c:pt>
                <c:pt idx="2525">
                  <c:v>1061.2372809275439</c:v>
                </c:pt>
                <c:pt idx="2526">
                  <c:v>1061.9276116345879</c:v>
                </c:pt>
                <c:pt idx="2527">
                  <c:v>1064.382036367603</c:v>
                </c:pt>
                <c:pt idx="2528">
                  <c:v>1067.593495629314</c:v>
                </c:pt>
                <c:pt idx="2529">
                  <c:v>1070.7460855521599</c:v>
                </c:pt>
                <c:pt idx="2530">
                  <c:v>1081.4308621686339</c:v>
                </c:pt>
                <c:pt idx="2531">
                  <c:v>1081.4431221571051</c:v>
                </c:pt>
                <c:pt idx="2532">
                  <c:v>1083.727241699891</c:v>
                </c:pt>
                <c:pt idx="2533">
                  <c:v>1085.218722303212</c:v>
                </c:pt>
                <c:pt idx="2534">
                  <c:v>1085.8902250940521</c:v>
                </c:pt>
                <c:pt idx="2535">
                  <c:v>1090.7816249841519</c:v>
                </c:pt>
                <c:pt idx="2536">
                  <c:v>1091.9830493775589</c:v>
                </c:pt>
                <c:pt idx="2537">
                  <c:v>1093.7353254330919</c:v>
                </c:pt>
                <c:pt idx="2538">
                  <c:v>1094.8391992682621</c:v>
                </c:pt>
                <c:pt idx="2539">
                  <c:v>1095.570492215895</c:v>
                </c:pt>
                <c:pt idx="2540">
                  <c:v>1098.7052139778491</c:v>
                </c:pt>
                <c:pt idx="2541">
                  <c:v>1102.84468767064</c:v>
                </c:pt>
                <c:pt idx="2542">
                  <c:v>1102.9244293692591</c:v>
                </c:pt>
                <c:pt idx="2543">
                  <c:v>1104.500194657428</c:v>
                </c:pt>
                <c:pt idx="2544">
                  <c:v>1105.8027864405749</c:v>
                </c:pt>
                <c:pt idx="2545">
                  <c:v>1106.652219344993</c:v>
                </c:pt>
                <c:pt idx="2546">
                  <c:v>1112.445074363163</c:v>
                </c:pt>
                <c:pt idx="2547">
                  <c:v>1114.758462691163</c:v>
                </c:pt>
                <c:pt idx="2548">
                  <c:v>1115.9123921909011</c:v>
                </c:pt>
                <c:pt idx="2549">
                  <c:v>1122.4266633764009</c:v>
                </c:pt>
                <c:pt idx="2550">
                  <c:v>1124.2203007056651</c:v>
                </c:pt>
                <c:pt idx="2551">
                  <c:v>1125.660664122651</c:v>
                </c:pt>
                <c:pt idx="2552">
                  <c:v>1127.853970444311</c:v>
                </c:pt>
                <c:pt idx="2553">
                  <c:v>1131.657034544495</c:v>
                </c:pt>
                <c:pt idx="2554">
                  <c:v>1140.7454199970341</c:v>
                </c:pt>
                <c:pt idx="2555">
                  <c:v>1141.8116474881481</c:v>
                </c:pt>
                <c:pt idx="2556">
                  <c:v>1143.703057976664</c:v>
                </c:pt>
                <c:pt idx="2557">
                  <c:v>1144.300748994872</c:v>
                </c:pt>
                <c:pt idx="2558">
                  <c:v>1147.2349650266151</c:v>
                </c:pt>
                <c:pt idx="2559">
                  <c:v>1151.5213120105971</c:v>
                </c:pt>
                <c:pt idx="2560">
                  <c:v>1151.785780299911</c:v>
                </c:pt>
                <c:pt idx="2561">
                  <c:v>1155.76929625658</c:v>
                </c:pt>
                <c:pt idx="2562">
                  <c:v>1156.6503167232261</c:v>
                </c:pt>
                <c:pt idx="2563">
                  <c:v>1157.1927997072701</c:v>
                </c:pt>
                <c:pt idx="2564">
                  <c:v>1166.8494139151501</c:v>
                </c:pt>
                <c:pt idx="2565">
                  <c:v>1167.609725533059</c:v>
                </c:pt>
                <c:pt idx="2566">
                  <c:v>1167.838676091292</c:v>
                </c:pt>
                <c:pt idx="2567">
                  <c:v>1172.099382827821</c:v>
                </c:pt>
                <c:pt idx="2568">
                  <c:v>1182.0139736988281</c:v>
                </c:pt>
                <c:pt idx="2569">
                  <c:v>1183.3988281531331</c:v>
                </c:pt>
                <c:pt idx="2570">
                  <c:v>1185.1533091645349</c:v>
                </c:pt>
                <c:pt idx="2571">
                  <c:v>1193.3705007385049</c:v>
                </c:pt>
                <c:pt idx="2572">
                  <c:v>1194.2735488317189</c:v>
                </c:pt>
                <c:pt idx="2573">
                  <c:v>1196.570175084925</c:v>
                </c:pt>
                <c:pt idx="2574">
                  <c:v>1198.854444627505</c:v>
                </c:pt>
                <c:pt idx="2575">
                  <c:v>1198.9776902835399</c:v>
                </c:pt>
                <c:pt idx="2576">
                  <c:v>1206.2977459804399</c:v>
                </c:pt>
                <c:pt idx="2577">
                  <c:v>1209.7657614069451</c:v>
                </c:pt>
                <c:pt idx="2578">
                  <c:v>1210.641551574708</c:v>
                </c:pt>
                <c:pt idx="2579">
                  <c:v>1219.320509837258</c:v>
                </c:pt>
                <c:pt idx="2580">
                  <c:v>1223.4117131478631</c:v>
                </c:pt>
                <c:pt idx="2581">
                  <c:v>1223.5425656903051</c:v>
                </c:pt>
                <c:pt idx="2582">
                  <c:v>1224.5069415835819</c:v>
                </c:pt>
                <c:pt idx="2583">
                  <c:v>1230.030902229842</c:v>
                </c:pt>
                <c:pt idx="2584">
                  <c:v>1238.504199176698</c:v>
                </c:pt>
                <c:pt idx="2585">
                  <c:v>1240.086341671506</c:v>
                </c:pt>
                <c:pt idx="2586">
                  <c:v>1240.8920268199661</c:v>
                </c:pt>
                <c:pt idx="2587">
                  <c:v>1241.598236307073</c:v>
                </c:pt>
                <c:pt idx="2588">
                  <c:v>1248.4353240920079</c:v>
                </c:pt>
                <c:pt idx="2589">
                  <c:v>1262.150662419167</c:v>
                </c:pt>
                <c:pt idx="2590">
                  <c:v>1263.596774910083</c:v>
                </c:pt>
                <c:pt idx="2591">
                  <c:v>1268.9082356374349</c:v>
                </c:pt>
                <c:pt idx="2592">
                  <c:v>1271.6547839937459</c:v>
                </c:pt>
                <c:pt idx="2593">
                  <c:v>1271.760709935163</c:v>
                </c:pt>
                <c:pt idx="2594">
                  <c:v>1280.996200906354</c:v>
                </c:pt>
                <c:pt idx="2595">
                  <c:v>1281.4975716766519</c:v>
                </c:pt>
                <c:pt idx="2596">
                  <c:v>1281.870471185804</c:v>
                </c:pt>
                <c:pt idx="2597">
                  <c:v>1286.3757666529721</c:v>
                </c:pt>
                <c:pt idx="2598">
                  <c:v>1288.498965942521</c:v>
                </c:pt>
                <c:pt idx="2599">
                  <c:v>1295.9509651165581</c:v>
                </c:pt>
                <c:pt idx="2600">
                  <c:v>1296.1307899439489</c:v>
                </c:pt>
                <c:pt idx="2601">
                  <c:v>1297.363399048382</c:v>
                </c:pt>
                <c:pt idx="2602">
                  <c:v>1303.4069206777949</c:v>
                </c:pt>
                <c:pt idx="2603">
                  <c:v>1309.1296648778559</c:v>
                </c:pt>
                <c:pt idx="2604">
                  <c:v>1309.221088175419</c:v>
                </c:pt>
                <c:pt idx="2605">
                  <c:v>1310.442552120624</c:v>
                </c:pt>
                <c:pt idx="2606">
                  <c:v>1311.8095350414251</c:v>
                </c:pt>
                <c:pt idx="2607">
                  <c:v>1313.673583309469</c:v>
                </c:pt>
                <c:pt idx="2608">
                  <c:v>1315.667829837502</c:v>
                </c:pt>
                <c:pt idx="2609">
                  <c:v>1327.2728867140961</c:v>
                </c:pt>
                <c:pt idx="2610">
                  <c:v>1328.4598749856959</c:v>
                </c:pt>
                <c:pt idx="2611">
                  <c:v>1336.5901913003449</c:v>
                </c:pt>
                <c:pt idx="2612">
                  <c:v>1337.994854794139</c:v>
                </c:pt>
                <c:pt idx="2613">
                  <c:v>1339.5640099544589</c:v>
                </c:pt>
                <c:pt idx="2614">
                  <c:v>1339.716085308994</c:v>
                </c:pt>
                <c:pt idx="2615">
                  <c:v>1344.473334964674</c:v>
                </c:pt>
                <c:pt idx="2616">
                  <c:v>1344.787417872911</c:v>
                </c:pt>
                <c:pt idx="2617">
                  <c:v>1346.482685748724</c:v>
                </c:pt>
                <c:pt idx="2618">
                  <c:v>1359.0478349672139</c:v>
                </c:pt>
                <c:pt idx="2619">
                  <c:v>1359.792025266114</c:v>
                </c:pt>
                <c:pt idx="2620">
                  <c:v>1360.49617904056</c:v>
                </c:pt>
                <c:pt idx="2621">
                  <c:v>1360.688671805339</c:v>
                </c:pt>
                <c:pt idx="2622">
                  <c:v>1372.9031932168609</c:v>
                </c:pt>
                <c:pt idx="2623">
                  <c:v>1374.388964616378</c:v>
                </c:pt>
                <c:pt idx="2624">
                  <c:v>1378.464464759639</c:v>
                </c:pt>
                <c:pt idx="2625">
                  <c:v>1379.985265925292</c:v>
                </c:pt>
                <c:pt idx="2626">
                  <c:v>1380.159311891244</c:v>
                </c:pt>
                <c:pt idx="2627">
                  <c:v>1380.8868884914959</c:v>
                </c:pt>
                <c:pt idx="2628">
                  <c:v>1381.861901461871</c:v>
                </c:pt>
                <c:pt idx="2629">
                  <c:v>1382.3084387278709</c:v>
                </c:pt>
                <c:pt idx="2630">
                  <c:v>1390.007307406207</c:v>
                </c:pt>
                <c:pt idx="2631">
                  <c:v>1391.6674007398451</c:v>
                </c:pt>
                <c:pt idx="2632">
                  <c:v>1393.6901830904931</c:v>
                </c:pt>
                <c:pt idx="2633">
                  <c:v>1396.7466260431961</c:v>
                </c:pt>
                <c:pt idx="2634">
                  <c:v>1400.5584354999221</c:v>
                </c:pt>
                <c:pt idx="2635">
                  <c:v>1400.5821101819381</c:v>
                </c:pt>
                <c:pt idx="2636">
                  <c:v>1401.4694974100071</c:v>
                </c:pt>
                <c:pt idx="2637">
                  <c:v>1404.005562864234</c:v>
                </c:pt>
                <c:pt idx="2638">
                  <c:v>1409.422124462752</c:v>
                </c:pt>
                <c:pt idx="2639">
                  <c:v>1411.376480568433</c:v>
                </c:pt>
                <c:pt idx="2640">
                  <c:v>1412.5614128910679</c:v>
                </c:pt>
                <c:pt idx="2641">
                  <c:v>1412.779729836278</c:v>
                </c:pt>
                <c:pt idx="2642">
                  <c:v>1412.8592460283819</c:v>
                </c:pt>
                <c:pt idx="2643">
                  <c:v>1414.635924441737</c:v>
                </c:pt>
                <c:pt idx="2644">
                  <c:v>1417.7895689223619</c:v>
                </c:pt>
                <c:pt idx="2645">
                  <c:v>1418.386675574083</c:v>
                </c:pt>
                <c:pt idx="2646">
                  <c:v>1419.730521491811</c:v>
                </c:pt>
                <c:pt idx="2647">
                  <c:v>1422.8283113632019</c:v>
                </c:pt>
                <c:pt idx="2648">
                  <c:v>1423.8947957802729</c:v>
                </c:pt>
                <c:pt idx="2649">
                  <c:v>1426.5340918143891</c:v>
                </c:pt>
                <c:pt idx="2650">
                  <c:v>1429.3506105578811</c:v>
                </c:pt>
                <c:pt idx="2651">
                  <c:v>1430.035318421146</c:v>
                </c:pt>
                <c:pt idx="2652">
                  <c:v>1432.7316028479231</c:v>
                </c:pt>
                <c:pt idx="2653">
                  <c:v>1434.142679531647</c:v>
                </c:pt>
                <c:pt idx="2654">
                  <c:v>1435.5986892366959</c:v>
                </c:pt>
                <c:pt idx="2655">
                  <c:v>1437.7367188548089</c:v>
                </c:pt>
                <c:pt idx="2656">
                  <c:v>1437.908975397314</c:v>
                </c:pt>
                <c:pt idx="2657">
                  <c:v>1444.814116913635</c:v>
                </c:pt>
                <c:pt idx="2658">
                  <c:v>1450.4079703339171</c:v>
                </c:pt>
                <c:pt idx="2659">
                  <c:v>1453.2538507196889</c:v>
                </c:pt>
                <c:pt idx="2660">
                  <c:v>1454.22667367963</c:v>
                </c:pt>
                <c:pt idx="2661">
                  <c:v>1466.073308511237</c:v>
                </c:pt>
                <c:pt idx="2662">
                  <c:v>1468.341327046398</c:v>
                </c:pt>
                <c:pt idx="2663">
                  <c:v>1469.6562081674781</c:v>
                </c:pt>
                <c:pt idx="2664">
                  <c:v>1472.476945449904</c:v>
                </c:pt>
                <c:pt idx="2665">
                  <c:v>1475.0110372433351</c:v>
                </c:pt>
                <c:pt idx="2666">
                  <c:v>1475.6452930394159</c:v>
                </c:pt>
                <c:pt idx="2667">
                  <c:v>1476.000098789724</c:v>
                </c:pt>
                <c:pt idx="2668">
                  <c:v>1480.145403976841</c:v>
                </c:pt>
                <c:pt idx="2669">
                  <c:v>1480.9601725779719</c:v>
                </c:pt>
                <c:pt idx="2670">
                  <c:v>1484.5107619629321</c:v>
                </c:pt>
                <c:pt idx="2671">
                  <c:v>1487.2999288056949</c:v>
                </c:pt>
                <c:pt idx="2672">
                  <c:v>1488.665377129508</c:v>
                </c:pt>
                <c:pt idx="2673">
                  <c:v>1489.6479644205649</c:v>
                </c:pt>
                <c:pt idx="2674">
                  <c:v>1494.0368307312799</c:v>
                </c:pt>
                <c:pt idx="2675">
                  <c:v>1495.671159374994</c:v>
                </c:pt>
                <c:pt idx="2676">
                  <c:v>1503.0278566332779</c:v>
                </c:pt>
                <c:pt idx="2677">
                  <c:v>1506.1422176784281</c:v>
                </c:pt>
                <c:pt idx="2678">
                  <c:v>1511.979809067479</c:v>
                </c:pt>
                <c:pt idx="2679">
                  <c:v>1513.8926376880479</c:v>
                </c:pt>
                <c:pt idx="2680">
                  <c:v>1516.7739679799611</c:v>
                </c:pt>
                <c:pt idx="2681">
                  <c:v>1519.078789377915</c:v>
                </c:pt>
                <c:pt idx="2682">
                  <c:v>1521.052378175161</c:v>
                </c:pt>
                <c:pt idx="2683">
                  <c:v>1522.2372467420721</c:v>
                </c:pt>
                <c:pt idx="2684">
                  <c:v>1523.874552111102</c:v>
                </c:pt>
                <c:pt idx="2685">
                  <c:v>1527.248074334675</c:v>
                </c:pt>
                <c:pt idx="2686">
                  <c:v>1529.169534205646</c:v>
                </c:pt>
                <c:pt idx="2687">
                  <c:v>1534.3661335534009</c:v>
                </c:pt>
                <c:pt idx="2688">
                  <c:v>1539.482506224864</c:v>
                </c:pt>
                <c:pt idx="2689">
                  <c:v>1540.5862424002121</c:v>
                </c:pt>
                <c:pt idx="2690">
                  <c:v>1544.9484444242551</c:v>
                </c:pt>
                <c:pt idx="2691">
                  <c:v>1545.6838602737589</c:v>
                </c:pt>
                <c:pt idx="2692">
                  <c:v>1546.4569126165561</c:v>
                </c:pt>
                <c:pt idx="2693">
                  <c:v>1547.0442542469291</c:v>
                </c:pt>
                <c:pt idx="2694">
                  <c:v>1550.770112674953</c:v>
                </c:pt>
                <c:pt idx="2695">
                  <c:v>1551.102312508167</c:v>
                </c:pt>
                <c:pt idx="2696">
                  <c:v>1554.408680150766</c:v>
                </c:pt>
                <c:pt idx="2697">
                  <c:v>1563.5283307363759</c:v>
                </c:pt>
                <c:pt idx="2698">
                  <c:v>1565.3285366392499</c:v>
                </c:pt>
                <c:pt idx="2699">
                  <c:v>1568.797781636363</c:v>
                </c:pt>
                <c:pt idx="2700">
                  <c:v>1569.6528968098589</c:v>
                </c:pt>
                <c:pt idx="2701">
                  <c:v>1586.3834840591689</c:v>
                </c:pt>
                <c:pt idx="2702">
                  <c:v>1590.606088271709</c:v>
                </c:pt>
                <c:pt idx="2703">
                  <c:v>1592.5161681793529</c:v>
                </c:pt>
                <c:pt idx="2704">
                  <c:v>1598.659475454288</c:v>
                </c:pt>
                <c:pt idx="2705">
                  <c:v>1601.458726369694</c:v>
                </c:pt>
                <c:pt idx="2706">
                  <c:v>1605.8512603878989</c:v>
                </c:pt>
                <c:pt idx="2707">
                  <c:v>1607.3116719636</c:v>
                </c:pt>
                <c:pt idx="2708">
                  <c:v>1611.6518833700941</c:v>
                </c:pt>
                <c:pt idx="2709">
                  <c:v>1615.212371294768</c:v>
                </c:pt>
                <c:pt idx="2710">
                  <c:v>1615.593294168769</c:v>
                </c:pt>
                <c:pt idx="2711">
                  <c:v>1621.331782480559</c:v>
                </c:pt>
                <c:pt idx="2712">
                  <c:v>1628.0287619427911</c:v>
                </c:pt>
                <c:pt idx="2713">
                  <c:v>1646.395528972701</c:v>
                </c:pt>
                <c:pt idx="2714">
                  <c:v>1649.4934409243249</c:v>
                </c:pt>
                <c:pt idx="2715">
                  <c:v>1651.6953806912909</c:v>
                </c:pt>
                <c:pt idx="2716">
                  <c:v>1655.518818460281</c:v>
                </c:pt>
                <c:pt idx="2717">
                  <c:v>1662.032998033736</c:v>
                </c:pt>
                <c:pt idx="2718">
                  <c:v>1677.3138089722411</c:v>
                </c:pt>
                <c:pt idx="2719">
                  <c:v>1678.056313543884</c:v>
                </c:pt>
                <c:pt idx="2720">
                  <c:v>1688.153188439723</c:v>
                </c:pt>
                <c:pt idx="2721">
                  <c:v>1690.983520599955</c:v>
                </c:pt>
                <c:pt idx="2722">
                  <c:v>1691.7377835821389</c:v>
                </c:pt>
                <c:pt idx="2723">
                  <c:v>1694.766476394866</c:v>
                </c:pt>
                <c:pt idx="2724">
                  <c:v>1703.12969186893</c:v>
                </c:pt>
                <c:pt idx="2725">
                  <c:v>1722.130581084014</c:v>
                </c:pt>
                <c:pt idx="2726">
                  <c:v>1730.278834088065</c:v>
                </c:pt>
                <c:pt idx="2727">
                  <c:v>1742.0321003774579</c:v>
                </c:pt>
                <c:pt idx="2728">
                  <c:v>1742.921470033587</c:v>
                </c:pt>
                <c:pt idx="2729">
                  <c:v>1750.130520437036</c:v>
                </c:pt>
                <c:pt idx="2730">
                  <c:v>1751.064541873533</c:v>
                </c:pt>
                <c:pt idx="2731">
                  <c:v>1753.2470049236499</c:v>
                </c:pt>
                <c:pt idx="2732">
                  <c:v>1763.7277872026859</c:v>
                </c:pt>
                <c:pt idx="2733">
                  <c:v>1765.777092617325</c:v>
                </c:pt>
                <c:pt idx="2734">
                  <c:v>1792.2630108561309</c:v>
                </c:pt>
                <c:pt idx="2735">
                  <c:v>1794.8451211406</c:v>
                </c:pt>
                <c:pt idx="2736">
                  <c:v>1840.05993592447</c:v>
                </c:pt>
                <c:pt idx="2737">
                  <c:v>1859.6350734196089</c:v>
                </c:pt>
                <c:pt idx="2738">
                  <c:v>1868.2812410079171</c:v>
                </c:pt>
                <c:pt idx="2739">
                  <c:v>1880.179368029924</c:v>
                </c:pt>
                <c:pt idx="2740">
                  <c:v>1918.6914999767071</c:v>
                </c:pt>
                <c:pt idx="2741">
                  <c:v>1932.7944856513709</c:v>
                </c:pt>
                <c:pt idx="2742">
                  <c:v>1965.166621385612</c:v>
                </c:pt>
                <c:pt idx="2743">
                  <c:v>1965.9317006015381</c:v>
                </c:pt>
                <c:pt idx="2744">
                  <c:v>1990.830835017066</c:v>
                </c:pt>
                <c:pt idx="2745">
                  <c:v>1997.7624743168419</c:v>
                </c:pt>
                <c:pt idx="2746">
                  <c:v>2003.6701722864659</c:v>
                </c:pt>
                <c:pt idx="2747">
                  <c:v>2015.5090642208349</c:v>
                </c:pt>
                <c:pt idx="2748">
                  <c:v>2015.9974049461241</c:v>
                </c:pt>
                <c:pt idx="2749">
                  <c:v>2021.2595834566271</c:v>
                </c:pt>
                <c:pt idx="2750">
                  <c:v>2028.787612253984</c:v>
                </c:pt>
                <c:pt idx="2751">
                  <c:v>2032.818309408932</c:v>
                </c:pt>
                <c:pt idx="2752">
                  <c:v>2034.749087359688</c:v>
                </c:pt>
                <c:pt idx="2753">
                  <c:v>2055.8182657478401</c:v>
                </c:pt>
                <c:pt idx="2754">
                  <c:v>2070.9101915381439</c:v>
                </c:pt>
                <c:pt idx="2755">
                  <c:v>2072.0724077299251</c:v>
                </c:pt>
                <c:pt idx="2756">
                  <c:v>2102.3792742694091</c:v>
                </c:pt>
                <c:pt idx="2757">
                  <c:v>2103.6102536948029</c:v>
                </c:pt>
                <c:pt idx="2758">
                  <c:v>2133.892229834476</c:v>
                </c:pt>
                <c:pt idx="2759">
                  <c:v>2134.566297677045</c:v>
                </c:pt>
                <c:pt idx="2760">
                  <c:v>2134.9321302607768</c:v>
                </c:pt>
                <c:pt idx="2761">
                  <c:v>2160.4074263005459</c:v>
                </c:pt>
                <c:pt idx="2762">
                  <c:v>2164.0912529576431</c:v>
                </c:pt>
                <c:pt idx="2763">
                  <c:v>2167.883127211323</c:v>
                </c:pt>
                <c:pt idx="2764">
                  <c:v>2194.821425462686</c:v>
                </c:pt>
                <c:pt idx="2765">
                  <c:v>2195.3950170021999</c:v>
                </c:pt>
                <c:pt idx="2766">
                  <c:v>2227.077101576554</c:v>
                </c:pt>
                <c:pt idx="2767">
                  <c:v>2256.356151075734</c:v>
                </c:pt>
                <c:pt idx="2768">
                  <c:v>2268.6137101091058</c:v>
                </c:pt>
                <c:pt idx="2769">
                  <c:v>2732.4921388164839</c:v>
                </c:pt>
                <c:pt idx="2770">
                  <c:v>3050.5549399015108</c:v>
                </c:pt>
                <c:pt idx="2771">
                  <c:v>3071.4626203216781</c:v>
                </c:pt>
              </c:numCache>
            </c:numRef>
          </c:xVal>
          <c:yVal>
            <c:numRef>
              <c:f>Halmstad!$D$4:$D$2775</c:f>
              <c:numCache>
                <c:formatCode>General</c:formatCode>
                <c:ptCount val="277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numCache>
            </c:numRef>
          </c:yVal>
          <c:smooth val="0"/>
          <c:extLst>
            <c:ext xmlns:c16="http://schemas.microsoft.com/office/drawing/2014/chart" uri="{C3380CC4-5D6E-409C-BE32-E72D297353CC}">
              <c16:uniqueId val="{00000003-DF7C-4FEE-8AAF-6CE61F8E10DA}"/>
            </c:ext>
          </c:extLst>
        </c:ser>
        <c:ser>
          <c:idx val="4"/>
          <c:order val="4"/>
          <c:tx>
            <c:strRef>
              <c:f>Falkenberg!$A$2</c:f>
              <c:strCache>
                <c:ptCount val="1"/>
                <c:pt idx="0">
                  <c:v>Falkenberg</c:v>
                </c:pt>
              </c:strCache>
            </c:strRef>
          </c:tx>
          <c:spPr>
            <a:ln w="19050" cap="rnd">
              <a:solidFill>
                <a:schemeClr val="accent5"/>
              </a:solidFill>
              <a:round/>
            </a:ln>
            <a:effectLst/>
          </c:spPr>
          <c:marker>
            <c:symbol val="none"/>
          </c:marker>
          <c:xVal>
            <c:numRef>
              <c:f>Falkenberg!$B$4:$B$4162</c:f>
              <c:numCache>
                <c:formatCode>0</c:formatCode>
                <c:ptCount val="4159"/>
                <c:pt idx="0">
                  <c:v>33.433332920889498</c:v>
                </c:pt>
                <c:pt idx="1">
                  <c:v>33.468763680237117</c:v>
                </c:pt>
                <c:pt idx="2">
                  <c:v>33.944464173060787</c:v>
                </c:pt>
                <c:pt idx="3">
                  <c:v>37.564762666669793</c:v>
                </c:pt>
                <c:pt idx="4">
                  <c:v>37.780692844131792</c:v>
                </c:pt>
                <c:pt idx="5">
                  <c:v>39.190682991542303</c:v>
                </c:pt>
                <c:pt idx="6">
                  <c:v>44.317634221948254</c:v>
                </c:pt>
                <c:pt idx="7">
                  <c:v>44.356332683226903</c:v>
                </c:pt>
                <c:pt idx="8">
                  <c:v>47.361457196888253</c:v>
                </c:pt>
                <c:pt idx="9">
                  <c:v>50.095510986127408</c:v>
                </c:pt>
                <c:pt idx="10">
                  <c:v>50.672158011102773</c:v>
                </c:pt>
                <c:pt idx="11">
                  <c:v>51.107332096017153</c:v>
                </c:pt>
                <c:pt idx="12">
                  <c:v>52.182694499285091</c:v>
                </c:pt>
                <c:pt idx="13">
                  <c:v>53.577967659970248</c:v>
                </c:pt>
                <c:pt idx="14">
                  <c:v>53.626118149414488</c:v>
                </c:pt>
                <c:pt idx="15">
                  <c:v>54.820188038269308</c:v>
                </c:pt>
                <c:pt idx="16">
                  <c:v>54.922637007523932</c:v>
                </c:pt>
                <c:pt idx="17">
                  <c:v>54.985385977685567</c:v>
                </c:pt>
                <c:pt idx="18">
                  <c:v>55.167424120553243</c:v>
                </c:pt>
                <c:pt idx="19">
                  <c:v>55.412555101947063</c:v>
                </c:pt>
                <c:pt idx="20">
                  <c:v>56.615813568044977</c:v>
                </c:pt>
                <c:pt idx="21">
                  <c:v>57.367842221244572</c:v>
                </c:pt>
                <c:pt idx="22">
                  <c:v>58.586004535871332</c:v>
                </c:pt>
                <c:pt idx="23">
                  <c:v>58.789554841047192</c:v>
                </c:pt>
                <c:pt idx="24">
                  <c:v>58.914901622403029</c:v>
                </c:pt>
                <c:pt idx="25">
                  <c:v>60.262360431612663</c:v>
                </c:pt>
                <c:pt idx="26">
                  <c:v>61.460934943044997</c:v>
                </c:pt>
                <c:pt idx="27">
                  <c:v>61.499093202844477</c:v>
                </c:pt>
                <c:pt idx="28">
                  <c:v>62.907738280536442</c:v>
                </c:pt>
                <c:pt idx="29">
                  <c:v>63.166983162661303</c:v>
                </c:pt>
                <c:pt idx="30">
                  <c:v>63.671458396960539</c:v>
                </c:pt>
                <c:pt idx="31">
                  <c:v>64.510971345830015</c:v>
                </c:pt>
                <c:pt idx="32">
                  <c:v>64.739678820877032</c:v>
                </c:pt>
                <c:pt idx="33">
                  <c:v>65.012598646995983</c:v>
                </c:pt>
                <c:pt idx="34">
                  <c:v>65.082370294631247</c:v>
                </c:pt>
                <c:pt idx="35">
                  <c:v>65.267373233119841</c:v>
                </c:pt>
                <c:pt idx="36">
                  <c:v>65.452358880240482</c:v>
                </c:pt>
                <c:pt idx="37">
                  <c:v>65.656526464680795</c:v>
                </c:pt>
                <c:pt idx="38">
                  <c:v>65.683779587136343</c:v>
                </c:pt>
                <c:pt idx="39">
                  <c:v>66.082777793616216</c:v>
                </c:pt>
                <c:pt idx="40">
                  <c:v>66.220898904857833</c:v>
                </c:pt>
                <c:pt idx="41">
                  <c:v>66.247336760394276</c:v>
                </c:pt>
                <c:pt idx="42">
                  <c:v>66.367539780200048</c:v>
                </c:pt>
                <c:pt idx="43">
                  <c:v>66.39006601975602</c:v>
                </c:pt>
                <c:pt idx="44">
                  <c:v>66.639457971762141</c:v>
                </c:pt>
                <c:pt idx="45">
                  <c:v>66.769400149881321</c:v>
                </c:pt>
                <c:pt idx="46">
                  <c:v>67.099658322416957</c:v>
                </c:pt>
                <c:pt idx="47">
                  <c:v>67.165979331993213</c:v>
                </c:pt>
                <c:pt idx="48">
                  <c:v>67.539236733295851</c:v>
                </c:pt>
                <c:pt idx="49">
                  <c:v>67.696036031184576</c:v>
                </c:pt>
                <c:pt idx="50">
                  <c:v>68.139062315561802</c:v>
                </c:pt>
                <c:pt idx="51">
                  <c:v>68.335670699314392</c:v>
                </c:pt>
                <c:pt idx="52">
                  <c:v>68.535622895446039</c:v>
                </c:pt>
                <c:pt idx="53">
                  <c:v>68.737594290260816</c:v>
                </c:pt>
                <c:pt idx="54">
                  <c:v>69.335054833914441</c:v>
                </c:pt>
                <c:pt idx="55">
                  <c:v>70.054088719736328</c:v>
                </c:pt>
                <c:pt idx="56">
                  <c:v>70.165896845255432</c:v>
                </c:pt>
                <c:pt idx="57">
                  <c:v>70.182975228560494</c:v>
                </c:pt>
                <c:pt idx="58">
                  <c:v>70.242048522742166</c:v>
                </c:pt>
                <c:pt idx="59">
                  <c:v>70.27446948762416</c:v>
                </c:pt>
                <c:pt idx="60">
                  <c:v>70.359273965717222</c:v>
                </c:pt>
                <c:pt idx="61">
                  <c:v>70.492265746567156</c:v>
                </c:pt>
                <c:pt idx="62">
                  <c:v>70.858186314491022</c:v>
                </c:pt>
                <c:pt idx="63">
                  <c:v>71.67711063490836</c:v>
                </c:pt>
                <c:pt idx="64">
                  <c:v>71.686082420086763</c:v>
                </c:pt>
                <c:pt idx="65">
                  <c:v>71.995597208497486</c:v>
                </c:pt>
                <c:pt idx="66">
                  <c:v>72.492300726117776</c:v>
                </c:pt>
                <c:pt idx="67">
                  <c:v>72.6597628704192</c:v>
                </c:pt>
                <c:pt idx="68">
                  <c:v>72.818820595399743</c:v>
                </c:pt>
                <c:pt idx="69">
                  <c:v>72.947496668598347</c:v>
                </c:pt>
                <c:pt idx="70">
                  <c:v>72.97850468827923</c:v>
                </c:pt>
                <c:pt idx="71">
                  <c:v>73.492543769535388</c:v>
                </c:pt>
                <c:pt idx="72">
                  <c:v>73.826180377063565</c:v>
                </c:pt>
                <c:pt idx="73">
                  <c:v>73.967975325106266</c:v>
                </c:pt>
                <c:pt idx="74">
                  <c:v>74.148091899594903</c:v>
                </c:pt>
                <c:pt idx="75">
                  <c:v>74.279867055043695</c:v>
                </c:pt>
                <c:pt idx="76">
                  <c:v>74.467014426376053</c:v>
                </c:pt>
                <c:pt idx="77">
                  <c:v>75.112029026706125</c:v>
                </c:pt>
                <c:pt idx="78">
                  <c:v>75.299438995818491</c:v>
                </c:pt>
                <c:pt idx="79">
                  <c:v>75.302220846771633</c:v>
                </c:pt>
                <c:pt idx="80">
                  <c:v>75.454140909383469</c:v>
                </c:pt>
                <c:pt idx="81">
                  <c:v>75.530413513765907</c:v>
                </c:pt>
                <c:pt idx="82">
                  <c:v>75.954848736617649</c:v>
                </c:pt>
                <c:pt idx="83">
                  <c:v>76.011915706113996</c:v>
                </c:pt>
                <c:pt idx="84">
                  <c:v>76.212835455820979</c:v>
                </c:pt>
                <c:pt idx="85">
                  <c:v>76.426349100224229</c:v>
                </c:pt>
                <c:pt idx="86">
                  <c:v>76.442373000636209</c:v>
                </c:pt>
                <c:pt idx="87">
                  <c:v>76.548785992914034</c:v>
                </c:pt>
                <c:pt idx="88">
                  <c:v>76.658252949169722</c:v>
                </c:pt>
                <c:pt idx="89">
                  <c:v>76.672393254412739</c:v>
                </c:pt>
                <c:pt idx="90">
                  <c:v>77.226364643475051</c:v>
                </c:pt>
                <c:pt idx="91">
                  <c:v>77.289542905280342</c:v>
                </c:pt>
                <c:pt idx="92">
                  <c:v>77.43993671185909</c:v>
                </c:pt>
                <c:pt idx="93">
                  <c:v>77.911520987483769</c:v>
                </c:pt>
                <c:pt idx="94">
                  <c:v>78.037554590642259</c:v>
                </c:pt>
                <c:pt idx="95">
                  <c:v>78.194753962595115</c:v>
                </c:pt>
                <c:pt idx="96">
                  <c:v>78.398150014075554</c:v>
                </c:pt>
                <c:pt idx="97">
                  <c:v>78.481774512759074</c:v>
                </c:pt>
                <c:pt idx="98">
                  <c:v>78.563365078116604</c:v>
                </c:pt>
                <c:pt idx="99">
                  <c:v>78.887287082562523</c:v>
                </c:pt>
                <c:pt idx="100">
                  <c:v>78.902141940483503</c:v>
                </c:pt>
                <c:pt idx="101">
                  <c:v>78.982978798429627</c:v>
                </c:pt>
                <c:pt idx="102">
                  <c:v>79.275477818831774</c:v>
                </c:pt>
                <c:pt idx="103">
                  <c:v>79.465588792812767</c:v>
                </c:pt>
                <c:pt idx="104">
                  <c:v>79.467986154834776</c:v>
                </c:pt>
                <c:pt idx="105">
                  <c:v>79.519662963236115</c:v>
                </c:pt>
                <c:pt idx="106">
                  <c:v>79.527000772386444</c:v>
                </c:pt>
                <c:pt idx="107">
                  <c:v>79.605196990238184</c:v>
                </c:pt>
                <c:pt idx="108">
                  <c:v>79.720782760609239</c:v>
                </c:pt>
                <c:pt idx="109">
                  <c:v>80.025097915131624</c:v>
                </c:pt>
                <c:pt idx="110">
                  <c:v>80.183093934316631</c:v>
                </c:pt>
                <c:pt idx="111">
                  <c:v>80.206195022747792</c:v>
                </c:pt>
                <c:pt idx="112">
                  <c:v>80.208359119827904</c:v>
                </c:pt>
                <c:pt idx="113">
                  <c:v>80.371744171361954</c:v>
                </c:pt>
                <c:pt idx="114">
                  <c:v>80.532259365150821</c:v>
                </c:pt>
                <c:pt idx="115">
                  <c:v>80.545461956732069</c:v>
                </c:pt>
                <c:pt idx="116">
                  <c:v>80.663777097495569</c:v>
                </c:pt>
                <c:pt idx="117">
                  <c:v>80.70738941623965</c:v>
                </c:pt>
                <c:pt idx="118">
                  <c:v>80.762847382465111</c:v>
                </c:pt>
                <c:pt idx="119">
                  <c:v>80.769655333250597</c:v>
                </c:pt>
                <c:pt idx="120">
                  <c:v>80.839383908772064</c:v>
                </c:pt>
                <c:pt idx="121">
                  <c:v>81.078154399593316</c:v>
                </c:pt>
                <c:pt idx="122">
                  <c:v>81.698630601885014</c:v>
                </c:pt>
                <c:pt idx="123">
                  <c:v>81.713835606450701</c:v>
                </c:pt>
                <c:pt idx="124">
                  <c:v>81.727157622085926</c:v>
                </c:pt>
                <c:pt idx="125">
                  <c:v>81.770558600732414</c:v>
                </c:pt>
                <c:pt idx="126">
                  <c:v>81.846507744270497</c:v>
                </c:pt>
                <c:pt idx="127">
                  <c:v>81.97445969223611</c:v>
                </c:pt>
                <c:pt idx="128">
                  <c:v>81.981638889786112</c:v>
                </c:pt>
                <c:pt idx="129">
                  <c:v>82.444564774558046</c:v>
                </c:pt>
                <c:pt idx="130">
                  <c:v>82.549947872672973</c:v>
                </c:pt>
                <c:pt idx="131">
                  <c:v>82.615234164779622</c:v>
                </c:pt>
                <c:pt idx="132">
                  <c:v>82.664088664590736</c:v>
                </c:pt>
                <c:pt idx="133">
                  <c:v>82.777401511180713</c:v>
                </c:pt>
                <c:pt idx="134">
                  <c:v>82.87140753166274</c:v>
                </c:pt>
                <c:pt idx="135">
                  <c:v>83.010033193874506</c:v>
                </c:pt>
                <c:pt idx="136">
                  <c:v>83.126271242797301</c:v>
                </c:pt>
                <c:pt idx="137">
                  <c:v>83.273785838470587</c:v>
                </c:pt>
                <c:pt idx="138">
                  <c:v>83.294551278273417</c:v>
                </c:pt>
                <c:pt idx="139">
                  <c:v>83.48347631612873</c:v>
                </c:pt>
                <c:pt idx="140">
                  <c:v>83.565408518374298</c:v>
                </c:pt>
                <c:pt idx="141">
                  <c:v>83.605154996536825</c:v>
                </c:pt>
                <c:pt idx="142">
                  <c:v>83.709417936808975</c:v>
                </c:pt>
                <c:pt idx="143">
                  <c:v>83.851130046397643</c:v>
                </c:pt>
                <c:pt idx="144">
                  <c:v>83.866303488576847</c:v>
                </c:pt>
                <c:pt idx="145">
                  <c:v>84.077781909651307</c:v>
                </c:pt>
                <c:pt idx="146">
                  <c:v>84.117492345033924</c:v>
                </c:pt>
                <c:pt idx="147">
                  <c:v>84.51666558883197</c:v>
                </c:pt>
                <c:pt idx="148">
                  <c:v>84.527815625815037</c:v>
                </c:pt>
                <c:pt idx="149">
                  <c:v>84.549770268666165</c:v>
                </c:pt>
                <c:pt idx="150">
                  <c:v>84.585364921437971</c:v>
                </c:pt>
                <c:pt idx="151">
                  <c:v>84.910066926144893</c:v>
                </c:pt>
                <c:pt idx="152">
                  <c:v>85.251146024774457</c:v>
                </c:pt>
                <c:pt idx="153">
                  <c:v>85.422907662368402</c:v>
                </c:pt>
                <c:pt idx="154">
                  <c:v>85.42448357682585</c:v>
                </c:pt>
                <c:pt idx="155">
                  <c:v>85.475651721545475</c:v>
                </c:pt>
                <c:pt idx="156">
                  <c:v>85.571961810449721</c:v>
                </c:pt>
                <c:pt idx="157">
                  <c:v>85.577459667105202</c:v>
                </c:pt>
                <c:pt idx="158">
                  <c:v>86.000665952192037</c:v>
                </c:pt>
                <c:pt idx="159">
                  <c:v>86.113599159442714</c:v>
                </c:pt>
                <c:pt idx="160">
                  <c:v>86.127710961694021</c:v>
                </c:pt>
                <c:pt idx="161">
                  <c:v>86.236340254170685</c:v>
                </c:pt>
                <c:pt idx="162">
                  <c:v>86.237995999252021</c:v>
                </c:pt>
                <c:pt idx="163">
                  <c:v>86.297731924727174</c:v>
                </c:pt>
                <c:pt idx="164">
                  <c:v>86.404727170791801</c:v>
                </c:pt>
                <c:pt idx="165">
                  <c:v>86.522196600680758</c:v>
                </c:pt>
                <c:pt idx="166">
                  <c:v>86.535145530494191</c:v>
                </c:pt>
                <c:pt idx="167">
                  <c:v>86.627998083809302</c:v>
                </c:pt>
                <c:pt idx="168">
                  <c:v>86.80534445297863</c:v>
                </c:pt>
                <c:pt idx="169">
                  <c:v>86.921794901768095</c:v>
                </c:pt>
                <c:pt idx="170">
                  <c:v>87.368982101069307</c:v>
                </c:pt>
                <c:pt idx="171">
                  <c:v>87.396719349524943</c:v>
                </c:pt>
                <c:pt idx="172">
                  <c:v>87.427861839794986</c:v>
                </c:pt>
                <c:pt idx="173">
                  <c:v>87.519734731645428</c:v>
                </c:pt>
                <c:pt idx="174">
                  <c:v>87.555261778797458</c:v>
                </c:pt>
                <c:pt idx="175">
                  <c:v>87.575728721161823</c:v>
                </c:pt>
                <c:pt idx="176">
                  <c:v>88.086386255031016</c:v>
                </c:pt>
                <c:pt idx="177">
                  <c:v>88.498323090363812</c:v>
                </c:pt>
                <c:pt idx="178">
                  <c:v>88.521396628829564</c:v>
                </c:pt>
                <c:pt idx="179">
                  <c:v>88.559649578198389</c:v>
                </c:pt>
                <c:pt idx="180">
                  <c:v>88.574598491497667</c:v>
                </c:pt>
                <c:pt idx="181">
                  <c:v>88.605220597939962</c:v>
                </c:pt>
                <c:pt idx="182">
                  <c:v>89.37998735912781</c:v>
                </c:pt>
                <c:pt idx="183">
                  <c:v>89.452368395419441</c:v>
                </c:pt>
                <c:pt idx="184">
                  <c:v>89.588185884801817</c:v>
                </c:pt>
                <c:pt idx="185">
                  <c:v>89.886671246800958</c:v>
                </c:pt>
                <c:pt idx="186">
                  <c:v>90.126870896692807</c:v>
                </c:pt>
                <c:pt idx="187">
                  <c:v>90.148238963299335</c:v>
                </c:pt>
                <c:pt idx="188">
                  <c:v>90.220196067171429</c:v>
                </c:pt>
                <c:pt idx="189">
                  <c:v>90.289571448177696</c:v>
                </c:pt>
                <c:pt idx="190">
                  <c:v>90.407685261873795</c:v>
                </c:pt>
                <c:pt idx="191">
                  <c:v>90.422668561865763</c:v>
                </c:pt>
                <c:pt idx="192">
                  <c:v>90.505968268928825</c:v>
                </c:pt>
                <c:pt idx="193">
                  <c:v>90.618971505604634</c:v>
                </c:pt>
                <c:pt idx="194">
                  <c:v>90.821600729808139</c:v>
                </c:pt>
                <c:pt idx="195">
                  <c:v>90.89182397064053</c:v>
                </c:pt>
                <c:pt idx="196">
                  <c:v>90.971591031930785</c:v>
                </c:pt>
                <c:pt idx="197">
                  <c:v>90.991543958472093</c:v>
                </c:pt>
                <c:pt idx="198">
                  <c:v>91.382298076398044</c:v>
                </c:pt>
                <c:pt idx="199">
                  <c:v>91.395784747194966</c:v>
                </c:pt>
                <c:pt idx="200">
                  <c:v>91.614674746770191</c:v>
                </c:pt>
                <c:pt idx="201">
                  <c:v>91.711246154332756</c:v>
                </c:pt>
                <c:pt idx="202">
                  <c:v>91.813945623958332</c:v>
                </c:pt>
                <c:pt idx="203">
                  <c:v>91.826206380719867</c:v>
                </c:pt>
                <c:pt idx="204">
                  <c:v>91.864913313955029</c:v>
                </c:pt>
                <c:pt idx="205">
                  <c:v>91.897620908573799</c:v>
                </c:pt>
                <c:pt idx="206">
                  <c:v>92.020463429606295</c:v>
                </c:pt>
                <c:pt idx="207">
                  <c:v>92.190771803476181</c:v>
                </c:pt>
                <c:pt idx="208">
                  <c:v>92.204915487086694</c:v>
                </c:pt>
                <c:pt idx="209">
                  <c:v>92.215568820395319</c:v>
                </c:pt>
                <c:pt idx="210">
                  <c:v>92.483345405364105</c:v>
                </c:pt>
                <c:pt idx="211">
                  <c:v>92.609211493543711</c:v>
                </c:pt>
                <c:pt idx="212">
                  <c:v>92.68732454933253</c:v>
                </c:pt>
                <c:pt idx="213">
                  <c:v>92.706051212732334</c:v>
                </c:pt>
                <c:pt idx="214">
                  <c:v>92.784064915502682</c:v>
                </c:pt>
                <c:pt idx="215">
                  <c:v>93.297157427873529</c:v>
                </c:pt>
                <c:pt idx="216">
                  <c:v>93.470452655622893</c:v>
                </c:pt>
                <c:pt idx="217">
                  <c:v>93.562912967180182</c:v>
                </c:pt>
                <c:pt idx="218">
                  <c:v>93.566121171933048</c:v>
                </c:pt>
                <c:pt idx="219">
                  <c:v>93.613613865529686</c:v>
                </c:pt>
                <c:pt idx="220">
                  <c:v>93.68730188957538</c:v>
                </c:pt>
                <c:pt idx="221">
                  <c:v>93.827586182663794</c:v>
                </c:pt>
                <c:pt idx="222">
                  <c:v>93.838433610550169</c:v>
                </c:pt>
                <c:pt idx="223">
                  <c:v>93.842282891211127</c:v>
                </c:pt>
                <c:pt idx="224">
                  <c:v>93.971524564965407</c:v>
                </c:pt>
                <c:pt idx="225">
                  <c:v>93.977937147120201</c:v>
                </c:pt>
                <c:pt idx="226">
                  <c:v>94.179064645941864</c:v>
                </c:pt>
                <c:pt idx="227">
                  <c:v>94.339708722566385</c:v>
                </c:pt>
                <c:pt idx="228">
                  <c:v>94.384986302581936</c:v>
                </c:pt>
                <c:pt idx="229">
                  <c:v>94.518835914385448</c:v>
                </c:pt>
                <c:pt idx="230">
                  <c:v>94.549494799251804</c:v>
                </c:pt>
                <c:pt idx="231">
                  <c:v>94.906803158950467</c:v>
                </c:pt>
                <c:pt idx="232">
                  <c:v>94.952255390931953</c:v>
                </c:pt>
                <c:pt idx="233">
                  <c:v>95.008837225090375</c:v>
                </c:pt>
                <c:pt idx="234">
                  <c:v>95.129608641140905</c:v>
                </c:pt>
                <c:pt idx="235">
                  <c:v>95.223528591004694</c:v>
                </c:pt>
                <c:pt idx="236">
                  <c:v>95.363832644183148</c:v>
                </c:pt>
                <c:pt idx="237">
                  <c:v>95.483179625815552</c:v>
                </c:pt>
                <c:pt idx="238">
                  <c:v>95.587571370538257</c:v>
                </c:pt>
                <c:pt idx="239">
                  <c:v>95.631278390551628</c:v>
                </c:pt>
                <c:pt idx="240">
                  <c:v>95.730209432811208</c:v>
                </c:pt>
                <c:pt idx="241">
                  <c:v>95.821370821917341</c:v>
                </c:pt>
                <c:pt idx="242">
                  <c:v>95.82996342478549</c:v>
                </c:pt>
                <c:pt idx="243">
                  <c:v>95.832626872551359</c:v>
                </c:pt>
                <c:pt idx="244">
                  <c:v>95.839743863278329</c:v>
                </c:pt>
                <c:pt idx="245">
                  <c:v>95.845048047536338</c:v>
                </c:pt>
                <c:pt idx="246">
                  <c:v>96.176231975916124</c:v>
                </c:pt>
                <c:pt idx="247">
                  <c:v>96.246199957514563</c:v>
                </c:pt>
                <c:pt idx="248">
                  <c:v>96.285148712934003</c:v>
                </c:pt>
                <c:pt idx="249">
                  <c:v>96.585068762000674</c:v>
                </c:pt>
                <c:pt idx="250">
                  <c:v>96.645394444062958</c:v>
                </c:pt>
                <c:pt idx="251">
                  <c:v>96.846546489200492</c:v>
                </c:pt>
                <c:pt idx="252">
                  <c:v>97.024407804298406</c:v>
                </c:pt>
                <c:pt idx="253">
                  <c:v>97.044793609311554</c:v>
                </c:pt>
                <c:pt idx="254">
                  <c:v>97.313379793930224</c:v>
                </c:pt>
                <c:pt idx="255">
                  <c:v>97.37264322394816</c:v>
                </c:pt>
                <c:pt idx="256">
                  <c:v>97.4011980139949</c:v>
                </c:pt>
                <c:pt idx="257">
                  <c:v>97.447944757405409</c:v>
                </c:pt>
                <c:pt idx="258">
                  <c:v>97.839579592859934</c:v>
                </c:pt>
                <c:pt idx="259">
                  <c:v>97.975005327757032</c:v>
                </c:pt>
                <c:pt idx="260">
                  <c:v>98.120328798434016</c:v>
                </c:pt>
                <c:pt idx="261">
                  <c:v>98.253531671608172</c:v>
                </c:pt>
                <c:pt idx="262">
                  <c:v>98.395417527712141</c:v>
                </c:pt>
                <c:pt idx="263">
                  <c:v>98.549761018055477</c:v>
                </c:pt>
                <c:pt idx="264">
                  <c:v>98.601999471438958</c:v>
                </c:pt>
                <c:pt idx="265">
                  <c:v>98.658245851418258</c:v>
                </c:pt>
                <c:pt idx="266">
                  <c:v>98.704845110883355</c:v>
                </c:pt>
                <c:pt idx="267">
                  <c:v>98.728886144081301</c:v>
                </c:pt>
                <c:pt idx="268">
                  <c:v>98.888208242656532</c:v>
                </c:pt>
                <c:pt idx="269">
                  <c:v>98.95874314898299</c:v>
                </c:pt>
                <c:pt idx="270">
                  <c:v>98.962676683337236</c:v>
                </c:pt>
                <c:pt idx="271">
                  <c:v>99.080151580365083</c:v>
                </c:pt>
                <c:pt idx="272">
                  <c:v>99.139932936223431</c:v>
                </c:pt>
                <c:pt idx="273">
                  <c:v>99.179844057532691</c:v>
                </c:pt>
                <c:pt idx="274">
                  <c:v>99.444595722952869</c:v>
                </c:pt>
                <c:pt idx="275">
                  <c:v>99.623469426180762</c:v>
                </c:pt>
                <c:pt idx="276">
                  <c:v>99.832528075190027</c:v>
                </c:pt>
                <c:pt idx="277">
                  <c:v>100.4742744293663</c:v>
                </c:pt>
                <c:pt idx="278">
                  <c:v>100.5311215242303</c:v>
                </c:pt>
                <c:pt idx="279">
                  <c:v>100.8702466389164</c:v>
                </c:pt>
                <c:pt idx="280">
                  <c:v>101.0303233479959</c:v>
                </c:pt>
                <c:pt idx="281">
                  <c:v>101.1311201201482</c:v>
                </c:pt>
                <c:pt idx="282">
                  <c:v>101.2744484168154</c:v>
                </c:pt>
                <c:pt idx="283">
                  <c:v>101.2791778456735</c:v>
                </c:pt>
                <c:pt idx="284">
                  <c:v>101.3576351267447</c:v>
                </c:pt>
                <c:pt idx="285">
                  <c:v>101.419266845295</c:v>
                </c:pt>
                <c:pt idx="286">
                  <c:v>101.9833459740001</c:v>
                </c:pt>
                <c:pt idx="287">
                  <c:v>102.1835677140628</c:v>
                </c:pt>
                <c:pt idx="288">
                  <c:v>102.6179970033705</c:v>
                </c:pt>
                <c:pt idx="289">
                  <c:v>102.80239540017961</c:v>
                </c:pt>
                <c:pt idx="290">
                  <c:v>102.8138639587504</c:v>
                </c:pt>
                <c:pt idx="291">
                  <c:v>102.85513979806591</c:v>
                </c:pt>
                <c:pt idx="292">
                  <c:v>103.1987757762306</c:v>
                </c:pt>
                <c:pt idx="293">
                  <c:v>103.23022622439829</c:v>
                </c:pt>
                <c:pt idx="294">
                  <c:v>103.39258155454429</c:v>
                </c:pt>
                <c:pt idx="295">
                  <c:v>103.4724545783224</c:v>
                </c:pt>
                <c:pt idx="296">
                  <c:v>103.6701764133482</c:v>
                </c:pt>
                <c:pt idx="297">
                  <c:v>103.7580703321029</c:v>
                </c:pt>
                <c:pt idx="298">
                  <c:v>103.831446557069</c:v>
                </c:pt>
                <c:pt idx="299">
                  <c:v>103.9882243404893</c:v>
                </c:pt>
                <c:pt idx="300">
                  <c:v>103.9984605690333</c:v>
                </c:pt>
                <c:pt idx="301">
                  <c:v>104.2248484425199</c:v>
                </c:pt>
                <c:pt idx="302">
                  <c:v>104.2701264072759</c:v>
                </c:pt>
                <c:pt idx="303">
                  <c:v>104.47245039154249</c:v>
                </c:pt>
                <c:pt idx="304">
                  <c:v>104.5374890857187</c:v>
                </c:pt>
                <c:pt idx="305">
                  <c:v>104.5587298768689</c:v>
                </c:pt>
                <c:pt idx="306">
                  <c:v>104.6517503026742</c:v>
                </c:pt>
                <c:pt idx="307">
                  <c:v>104.706939514788</c:v>
                </c:pt>
                <c:pt idx="308">
                  <c:v>104.7260405853439</c:v>
                </c:pt>
                <c:pt idx="309">
                  <c:v>104.99912766304951</c:v>
                </c:pt>
                <c:pt idx="310">
                  <c:v>105.027380990476</c:v>
                </c:pt>
                <c:pt idx="311">
                  <c:v>105.2137749041329</c:v>
                </c:pt>
                <c:pt idx="312">
                  <c:v>105.67471487919229</c:v>
                </c:pt>
                <c:pt idx="313">
                  <c:v>105.7696276502689</c:v>
                </c:pt>
                <c:pt idx="314">
                  <c:v>105.9094212671846</c:v>
                </c:pt>
                <c:pt idx="315">
                  <c:v>106.0275575091657</c:v>
                </c:pt>
                <c:pt idx="316">
                  <c:v>106.0834550590917</c:v>
                </c:pt>
                <c:pt idx="317">
                  <c:v>106.217600659779</c:v>
                </c:pt>
                <c:pt idx="318">
                  <c:v>106.2321783563095</c:v>
                </c:pt>
                <c:pt idx="319">
                  <c:v>106.54432423437621</c:v>
                </c:pt>
                <c:pt idx="320">
                  <c:v>106.5904609705747</c:v>
                </c:pt>
                <c:pt idx="321">
                  <c:v>106.616949206802</c:v>
                </c:pt>
                <c:pt idx="322">
                  <c:v>106.6466479117941</c:v>
                </c:pt>
                <c:pt idx="323">
                  <c:v>106.85480948674039</c:v>
                </c:pt>
                <c:pt idx="324">
                  <c:v>106.873223068374</c:v>
                </c:pt>
                <c:pt idx="325">
                  <c:v>107.0094882038144</c:v>
                </c:pt>
                <c:pt idx="326">
                  <c:v>107.0273860391071</c:v>
                </c:pt>
                <c:pt idx="327">
                  <c:v>107.1495828569023</c:v>
                </c:pt>
                <c:pt idx="328">
                  <c:v>107.16364114323061</c:v>
                </c:pt>
                <c:pt idx="329">
                  <c:v>107.2509462605781</c:v>
                </c:pt>
                <c:pt idx="330">
                  <c:v>107.34072529052411</c:v>
                </c:pt>
                <c:pt idx="331">
                  <c:v>107.44610032748641</c:v>
                </c:pt>
                <c:pt idx="332">
                  <c:v>107.48349116643389</c:v>
                </c:pt>
                <c:pt idx="333">
                  <c:v>107.7452243412707</c:v>
                </c:pt>
                <c:pt idx="334">
                  <c:v>107.8298524631395</c:v>
                </c:pt>
                <c:pt idx="335">
                  <c:v>107.8533453925055</c:v>
                </c:pt>
                <c:pt idx="336">
                  <c:v>107.89277352547001</c:v>
                </c:pt>
                <c:pt idx="337">
                  <c:v>107.93114032436181</c:v>
                </c:pt>
                <c:pt idx="338">
                  <c:v>108.3603446306324</c:v>
                </c:pt>
                <c:pt idx="339">
                  <c:v>108.38444935067891</c:v>
                </c:pt>
                <c:pt idx="340">
                  <c:v>108.4295124041122</c:v>
                </c:pt>
                <c:pt idx="341">
                  <c:v>108.51779362115209</c:v>
                </c:pt>
                <c:pt idx="342">
                  <c:v>108.60649621188119</c:v>
                </c:pt>
                <c:pt idx="343">
                  <c:v>108.9217807648119</c:v>
                </c:pt>
                <c:pt idx="344">
                  <c:v>109.22637107560899</c:v>
                </c:pt>
                <c:pt idx="345">
                  <c:v>109.35796553617649</c:v>
                </c:pt>
                <c:pt idx="346">
                  <c:v>109.3678793717565</c:v>
                </c:pt>
                <c:pt idx="347">
                  <c:v>109.4388285403663</c:v>
                </c:pt>
                <c:pt idx="348">
                  <c:v>109.79680051994831</c:v>
                </c:pt>
                <c:pt idx="349">
                  <c:v>109.92742818635681</c:v>
                </c:pt>
                <c:pt idx="350">
                  <c:v>109.9620723704336</c:v>
                </c:pt>
                <c:pt idx="351">
                  <c:v>110.0152466932649</c:v>
                </c:pt>
                <c:pt idx="352">
                  <c:v>110.16462004764399</c:v>
                </c:pt>
                <c:pt idx="353">
                  <c:v>110.2097757157607</c:v>
                </c:pt>
                <c:pt idx="354">
                  <c:v>110.23781272470229</c:v>
                </c:pt>
                <c:pt idx="355">
                  <c:v>110.4395364791702</c:v>
                </c:pt>
                <c:pt idx="356">
                  <c:v>110.5771778472476</c:v>
                </c:pt>
                <c:pt idx="357">
                  <c:v>110.6170016243516</c:v>
                </c:pt>
                <c:pt idx="358">
                  <c:v>110.6742393438137</c:v>
                </c:pt>
                <c:pt idx="359">
                  <c:v>110.68380322328829</c:v>
                </c:pt>
                <c:pt idx="360">
                  <c:v>110.8678881439828</c:v>
                </c:pt>
                <c:pt idx="361">
                  <c:v>111.05847212701509</c:v>
                </c:pt>
                <c:pt idx="362">
                  <c:v>111.0930438286225</c:v>
                </c:pt>
                <c:pt idx="363">
                  <c:v>111.7383612878469</c:v>
                </c:pt>
                <c:pt idx="364">
                  <c:v>112.08722479917709</c:v>
                </c:pt>
                <c:pt idx="365">
                  <c:v>112.13680779559751</c:v>
                </c:pt>
                <c:pt idx="366">
                  <c:v>112.14307545393901</c:v>
                </c:pt>
                <c:pt idx="367">
                  <c:v>112.3395363546983</c:v>
                </c:pt>
                <c:pt idx="368">
                  <c:v>112.3447529493085</c:v>
                </c:pt>
                <c:pt idx="369">
                  <c:v>112.44024219723551</c:v>
                </c:pt>
                <c:pt idx="370">
                  <c:v>112.6894013746369</c:v>
                </c:pt>
                <c:pt idx="371">
                  <c:v>112.9063457565838</c:v>
                </c:pt>
                <c:pt idx="372">
                  <c:v>112.9843226739936</c:v>
                </c:pt>
                <c:pt idx="373">
                  <c:v>113.5514422161195</c:v>
                </c:pt>
                <c:pt idx="374">
                  <c:v>113.634833576707</c:v>
                </c:pt>
                <c:pt idx="375">
                  <c:v>113.6956112673746</c:v>
                </c:pt>
                <c:pt idx="376">
                  <c:v>113.7500833639364</c:v>
                </c:pt>
                <c:pt idx="377">
                  <c:v>113.75128253515069</c:v>
                </c:pt>
                <c:pt idx="378">
                  <c:v>113.7764253112645</c:v>
                </c:pt>
                <c:pt idx="379">
                  <c:v>113.9550191575612</c:v>
                </c:pt>
                <c:pt idx="380">
                  <c:v>113.9698732126671</c:v>
                </c:pt>
                <c:pt idx="381">
                  <c:v>114.02118700022</c:v>
                </c:pt>
                <c:pt idx="382">
                  <c:v>114.249191033111</c:v>
                </c:pt>
                <c:pt idx="383">
                  <c:v>114.2506160779615</c:v>
                </c:pt>
                <c:pt idx="384">
                  <c:v>114.2959951903875</c:v>
                </c:pt>
                <c:pt idx="385">
                  <c:v>114.5789020267447</c:v>
                </c:pt>
                <c:pt idx="386">
                  <c:v>114.60914984989191</c:v>
                </c:pt>
                <c:pt idx="387">
                  <c:v>114.71316057258301</c:v>
                </c:pt>
                <c:pt idx="388">
                  <c:v>114.9889714241572</c:v>
                </c:pt>
                <c:pt idx="389">
                  <c:v>115.2010771933633</c:v>
                </c:pt>
                <c:pt idx="390">
                  <c:v>115.5299741708662</c:v>
                </c:pt>
                <c:pt idx="391">
                  <c:v>115.5602148449436</c:v>
                </c:pt>
                <c:pt idx="392">
                  <c:v>115.8643105365408</c:v>
                </c:pt>
                <c:pt idx="393">
                  <c:v>116.11428337683439</c:v>
                </c:pt>
                <c:pt idx="394">
                  <c:v>116.18435529091801</c:v>
                </c:pt>
                <c:pt idx="395">
                  <c:v>116.2870934609048</c:v>
                </c:pt>
                <c:pt idx="396">
                  <c:v>116.41712693015531</c:v>
                </c:pt>
                <c:pt idx="397">
                  <c:v>116.6703428041608</c:v>
                </c:pt>
                <c:pt idx="398">
                  <c:v>116.68442228521729</c:v>
                </c:pt>
                <c:pt idx="399">
                  <c:v>116.80739861980859</c:v>
                </c:pt>
                <c:pt idx="400">
                  <c:v>116.9727725081196</c:v>
                </c:pt>
                <c:pt idx="401">
                  <c:v>117.0295820331921</c:v>
                </c:pt>
                <c:pt idx="402">
                  <c:v>117.07547378366</c:v>
                </c:pt>
                <c:pt idx="403">
                  <c:v>117.0816838501154</c:v>
                </c:pt>
                <c:pt idx="404">
                  <c:v>117.17589822627269</c:v>
                </c:pt>
                <c:pt idx="405">
                  <c:v>117.28988607014659</c:v>
                </c:pt>
                <c:pt idx="406">
                  <c:v>117.357643945129</c:v>
                </c:pt>
                <c:pt idx="407">
                  <c:v>117.9695108459031</c:v>
                </c:pt>
                <c:pt idx="408">
                  <c:v>118.4705391829734</c:v>
                </c:pt>
                <c:pt idx="409">
                  <c:v>118.4732898806019</c:v>
                </c:pt>
                <c:pt idx="410">
                  <c:v>118.5891619508966</c:v>
                </c:pt>
                <c:pt idx="411">
                  <c:v>118.8584354558912</c:v>
                </c:pt>
                <c:pt idx="412">
                  <c:v>119.16026527883611</c:v>
                </c:pt>
                <c:pt idx="413">
                  <c:v>119.1658223224786</c:v>
                </c:pt>
                <c:pt idx="414">
                  <c:v>119.26913206760091</c:v>
                </c:pt>
                <c:pt idx="415">
                  <c:v>119.3615082378294</c:v>
                </c:pt>
                <c:pt idx="416">
                  <c:v>119.6839680719338</c:v>
                </c:pt>
                <c:pt idx="417">
                  <c:v>119.7025466481951</c:v>
                </c:pt>
                <c:pt idx="418">
                  <c:v>119.76517638176431</c:v>
                </c:pt>
                <c:pt idx="419">
                  <c:v>119.8899594330253</c:v>
                </c:pt>
                <c:pt idx="420">
                  <c:v>120.0077949715031</c:v>
                </c:pt>
                <c:pt idx="421">
                  <c:v>120.1417221497563</c:v>
                </c:pt>
                <c:pt idx="422">
                  <c:v>120.2525544647297</c:v>
                </c:pt>
                <c:pt idx="423">
                  <c:v>120.5974414378047</c:v>
                </c:pt>
                <c:pt idx="424">
                  <c:v>120.8275009565627</c:v>
                </c:pt>
                <c:pt idx="425">
                  <c:v>121.02892360547639</c:v>
                </c:pt>
                <c:pt idx="426">
                  <c:v>121.27740240317171</c:v>
                </c:pt>
                <c:pt idx="427">
                  <c:v>121.2836557333017</c:v>
                </c:pt>
                <c:pt idx="428">
                  <c:v>121.55657643657371</c:v>
                </c:pt>
                <c:pt idx="429">
                  <c:v>121.81594076874759</c:v>
                </c:pt>
                <c:pt idx="430">
                  <c:v>121.8677137416886</c:v>
                </c:pt>
                <c:pt idx="431">
                  <c:v>121.8849065940846</c:v>
                </c:pt>
                <c:pt idx="432">
                  <c:v>121.8994256874692</c:v>
                </c:pt>
                <c:pt idx="433">
                  <c:v>121.98984246055799</c:v>
                </c:pt>
                <c:pt idx="434">
                  <c:v>122.0680335867974</c:v>
                </c:pt>
                <c:pt idx="435">
                  <c:v>122.1265170820889</c:v>
                </c:pt>
                <c:pt idx="436">
                  <c:v>122.3115700975482</c:v>
                </c:pt>
                <c:pt idx="437">
                  <c:v>122.6138245923361</c:v>
                </c:pt>
                <c:pt idx="438">
                  <c:v>122.6615239316224</c:v>
                </c:pt>
                <c:pt idx="439">
                  <c:v>122.70178856371869</c:v>
                </c:pt>
                <c:pt idx="440">
                  <c:v>122.8579332186965</c:v>
                </c:pt>
                <c:pt idx="441">
                  <c:v>122.9832262646043</c:v>
                </c:pt>
                <c:pt idx="442">
                  <c:v>123.09529372292781</c:v>
                </c:pt>
                <c:pt idx="443">
                  <c:v>123.2743874952655</c:v>
                </c:pt>
                <c:pt idx="444">
                  <c:v>123.3044202993124</c:v>
                </c:pt>
                <c:pt idx="445">
                  <c:v>123.419857800995</c:v>
                </c:pt>
                <c:pt idx="446">
                  <c:v>123.4738287783746</c:v>
                </c:pt>
                <c:pt idx="447">
                  <c:v>123.5491441664082</c:v>
                </c:pt>
                <c:pt idx="448">
                  <c:v>123.5906385274903</c:v>
                </c:pt>
                <c:pt idx="449">
                  <c:v>123.6521024477596</c:v>
                </c:pt>
                <c:pt idx="450">
                  <c:v>123.8114035166289</c:v>
                </c:pt>
                <c:pt idx="451">
                  <c:v>123.8993256630997</c:v>
                </c:pt>
                <c:pt idx="452">
                  <c:v>124.01307689527771</c:v>
                </c:pt>
                <c:pt idx="453">
                  <c:v>124.0360215023492</c:v>
                </c:pt>
                <c:pt idx="454">
                  <c:v>124.10898549443471</c:v>
                </c:pt>
                <c:pt idx="455">
                  <c:v>124.3058821530898</c:v>
                </c:pt>
                <c:pt idx="456">
                  <c:v>124.55130968894871</c:v>
                </c:pt>
                <c:pt idx="457">
                  <c:v>124.6145976736298</c:v>
                </c:pt>
                <c:pt idx="458">
                  <c:v>124.6229234805423</c:v>
                </c:pt>
                <c:pt idx="459">
                  <c:v>124.640232026649</c:v>
                </c:pt>
                <c:pt idx="460">
                  <c:v>124.66942435903501</c:v>
                </c:pt>
                <c:pt idx="461">
                  <c:v>124.783784145513</c:v>
                </c:pt>
                <c:pt idx="462">
                  <c:v>124.78981455227721</c:v>
                </c:pt>
                <c:pt idx="463">
                  <c:v>124.86974979275961</c:v>
                </c:pt>
                <c:pt idx="464">
                  <c:v>124.9927592279404</c:v>
                </c:pt>
                <c:pt idx="465">
                  <c:v>125.1615674922799</c:v>
                </c:pt>
                <c:pt idx="466">
                  <c:v>125.2352804523381</c:v>
                </c:pt>
                <c:pt idx="467">
                  <c:v>125.25269941894091</c:v>
                </c:pt>
                <c:pt idx="468">
                  <c:v>125.2731841233751</c:v>
                </c:pt>
                <c:pt idx="469">
                  <c:v>125.4227805909629</c:v>
                </c:pt>
                <c:pt idx="470">
                  <c:v>125.43469100647719</c:v>
                </c:pt>
                <c:pt idx="471">
                  <c:v>125.4948232764839</c:v>
                </c:pt>
                <c:pt idx="472">
                  <c:v>125.6980032458403</c:v>
                </c:pt>
                <c:pt idx="473">
                  <c:v>125.7513048444502</c:v>
                </c:pt>
                <c:pt idx="474">
                  <c:v>125.75760239439759</c:v>
                </c:pt>
                <c:pt idx="475">
                  <c:v>125.78508854186489</c:v>
                </c:pt>
                <c:pt idx="476">
                  <c:v>126.0088350440772</c:v>
                </c:pt>
                <c:pt idx="477">
                  <c:v>126.4636010836078</c:v>
                </c:pt>
                <c:pt idx="478">
                  <c:v>126.5105260873363</c:v>
                </c:pt>
                <c:pt idx="479">
                  <c:v>126.5675403552469</c:v>
                </c:pt>
                <c:pt idx="480">
                  <c:v>126.5713844495335</c:v>
                </c:pt>
                <c:pt idx="481">
                  <c:v>126.5911594904709</c:v>
                </c:pt>
                <c:pt idx="482">
                  <c:v>126.829326862866</c:v>
                </c:pt>
                <c:pt idx="483">
                  <c:v>126.9072043636158</c:v>
                </c:pt>
                <c:pt idx="484">
                  <c:v>126.95346006217881</c:v>
                </c:pt>
                <c:pt idx="485">
                  <c:v>127.0060803702108</c:v>
                </c:pt>
                <c:pt idx="486">
                  <c:v>127.0498557850033</c:v>
                </c:pt>
                <c:pt idx="487">
                  <c:v>127.2319538496035</c:v>
                </c:pt>
                <c:pt idx="488">
                  <c:v>127.24317431334759</c:v>
                </c:pt>
                <c:pt idx="489">
                  <c:v>127.37897650464259</c:v>
                </c:pt>
                <c:pt idx="490">
                  <c:v>127.3841729758922</c:v>
                </c:pt>
                <c:pt idx="491">
                  <c:v>127.5450317599494</c:v>
                </c:pt>
                <c:pt idx="492">
                  <c:v>127.60006440939389</c:v>
                </c:pt>
                <c:pt idx="493">
                  <c:v>127.6145823337107</c:v>
                </c:pt>
                <c:pt idx="494">
                  <c:v>127.6228582676212</c:v>
                </c:pt>
                <c:pt idx="495">
                  <c:v>127.7166490847934</c:v>
                </c:pt>
                <c:pt idx="496">
                  <c:v>127.7755947683099</c:v>
                </c:pt>
                <c:pt idx="497">
                  <c:v>128.03255389824281</c:v>
                </c:pt>
                <c:pt idx="498">
                  <c:v>128.06153334093241</c:v>
                </c:pt>
                <c:pt idx="499">
                  <c:v>128.38867388145749</c:v>
                </c:pt>
                <c:pt idx="500">
                  <c:v>128.5278700070169</c:v>
                </c:pt>
                <c:pt idx="501">
                  <c:v>128.5415695089946</c:v>
                </c:pt>
                <c:pt idx="502">
                  <c:v>128.75998203498531</c:v>
                </c:pt>
                <c:pt idx="503">
                  <c:v>128.7873515095946</c:v>
                </c:pt>
                <c:pt idx="504">
                  <c:v>128.78915355152529</c:v>
                </c:pt>
                <c:pt idx="505">
                  <c:v>128.82297770509069</c:v>
                </c:pt>
                <c:pt idx="506">
                  <c:v>129.00978332281349</c:v>
                </c:pt>
                <c:pt idx="507">
                  <c:v>129.16113747086919</c:v>
                </c:pt>
                <c:pt idx="508">
                  <c:v>129.1756227065589</c:v>
                </c:pt>
                <c:pt idx="509">
                  <c:v>129.20845656274341</c:v>
                </c:pt>
                <c:pt idx="510">
                  <c:v>129.48516854642961</c:v>
                </c:pt>
                <c:pt idx="511">
                  <c:v>129.63405301041291</c:v>
                </c:pt>
                <c:pt idx="512">
                  <c:v>129.70848054219309</c:v>
                </c:pt>
                <c:pt idx="513">
                  <c:v>129.89939345883701</c:v>
                </c:pt>
                <c:pt idx="514">
                  <c:v>130.12243781333049</c:v>
                </c:pt>
                <c:pt idx="515">
                  <c:v>130.20655499169371</c:v>
                </c:pt>
                <c:pt idx="516">
                  <c:v>130.2520549652742</c:v>
                </c:pt>
                <c:pt idx="517">
                  <c:v>130.28675956187129</c:v>
                </c:pt>
                <c:pt idx="518">
                  <c:v>130.34100499305069</c:v>
                </c:pt>
                <c:pt idx="519">
                  <c:v>130.34445748779319</c:v>
                </c:pt>
                <c:pt idx="520">
                  <c:v>130.39570157284061</c:v>
                </c:pt>
                <c:pt idx="521">
                  <c:v>130.45084812025931</c:v>
                </c:pt>
                <c:pt idx="522">
                  <c:v>130.4922278670403</c:v>
                </c:pt>
                <c:pt idx="523">
                  <c:v>130.50014705216489</c:v>
                </c:pt>
                <c:pt idx="524">
                  <c:v>130.66531162677489</c:v>
                </c:pt>
                <c:pt idx="525">
                  <c:v>130.69058145815069</c:v>
                </c:pt>
                <c:pt idx="526">
                  <c:v>130.84295279148191</c:v>
                </c:pt>
                <c:pt idx="527">
                  <c:v>130.88276522810659</c:v>
                </c:pt>
                <c:pt idx="528">
                  <c:v>130.9775033293717</c:v>
                </c:pt>
                <c:pt idx="529">
                  <c:v>131.12324331772169</c:v>
                </c:pt>
                <c:pt idx="530">
                  <c:v>131.20254363164091</c:v>
                </c:pt>
                <c:pt idx="531">
                  <c:v>131.32484032068439</c:v>
                </c:pt>
                <c:pt idx="532">
                  <c:v>131.3746465216156</c:v>
                </c:pt>
                <c:pt idx="533">
                  <c:v>131.41165484607811</c:v>
                </c:pt>
                <c:pt idx="534">
                  <c:v>131.76553600848541</c:v>
                </c:pt>
                <c:pt idx="535">
                  <c:v>131.78572847110041</c:v>
                </c:pt>
                <c:pt idx="536">
                  <c:v>131.81716021656419</c:v>
                </c:pt>
                <c:pt idx="537">
                  <c:v>131.86248215491119</c:v>
                </c:pt>
                <c:pt idx="538">
                  <c:v>131.92236955998371</c:v>
                </c:pt>
                <c:pt idx="539">
                  <c:v>131.94159224902819</c:v>
                </c:pt>
                <c:pt idx="540">
                  <c:v>131.96809065802759</c:v>
                </c:pt>
                <c:pt idx="541">
                  <c:v>132.04198041062759</c:v>
                </c:pt>
                <c:pt idx="542">
                  <c:v>132.30718935563459</c:v>
                </c:pt>
                <c:pt idx="543">
                  <c:v>132.42871904229401</c:v>
                </c:pt>
                <c:pt idx="544">
                  <c:v>132.43825348800661</c:v>
                </c:pt>
                <c:pt idx="545">
                  <c:v>132.63773780612411</c:v>
                </c:pt>
                <c:pt idx="546">
                  <c:v>132.68336769403811</c:v>
                </c:pt>
                <c:pt idx="547">
                  <c:v>132.9226074695413</c:v>
                </c:pt>
                <c:pt idx="548">
                  <c:v>133.0548357502403</c:v>
                </c:pt>
                <c:pt idx="549">
                  <c:v>133.18373501050729</c:v>
                </c:pt>
                <c:pt idx="550">
                  <c:v>133.3302362839502</c:v>
                </c:pt>
                <c:pt idx="551">
                  <c:v>133.36528795424749</c:v>
                </c:pt>
                <c:pt idx="552">
                  <c:v>133.4144844908065</c:v>
                </c:pt>
                <c:pt idx="553">
                  <c:v>133.45663339678609</c:v>
                </c:pt>
                <c:pt idx="554">
                  <c:v>133.4645481478249</c:v>
                </c:pt>
                <c:pt idx="555">
                  <c:v>133.54788167267159</c:v>
                </c:pt>
                <c:pt idx="556">
                  <c:v>133.5807404357835</c:v>
                </c:pt>
                <c:pt idx="557">
                  <c:v>133.68986581566699</c:v>
                </c:pt>
                <c:pt idx="558">
                  <c:v>133.69331853392339</c:v>
                </c:pt>
                <c:pt idx="559">
                  <c:v>133.70517307647279</c:v>
                </c:pt>
                <c:pt idx="560">
                  <c:v>134.1873638280679</c:v>
                </c:pt>
                <c:pt idx="561">
                  <c:v>134.21547575401809</c:v>
                </c:pt>
                <c:pt idx="562">
                  <c:v>134.28941965215489</c:v>
                </c:pt>
                <c:pt idx="563">
                  <c:v>134.33621693383699</c:v>
                </c:pt>
                <c:pt idx="564">
                  <c:v>134.41996895648381</c:v>
                </c:pt>
                <c:pt idx="565">
                  <c:v>134.42997609386879</c:v>
                </c:pt>
                <c:pt idx="566">
                  <c:v>134.55807481792081</c:v>
                </c:pt>
                <c:pt idx="567">
                  <c:v>134.59955627257</c:v>
                </c:pt>
                <c:pt idx="568">
                  <c:v>134.6725406869152</c:v>
                </c:pt>
                <c:pt idx="569">
                  <c:v>134.79680278677401</c:v>
                </c:pt>
                <c:pt idx="570">
                  <c:v>135.00037566662621</c:v>
                </c:pt>
                <c:pt idx="571">
                  <c:v>135.00628684054041</c:v>
                </c:pt>
                <c:pt idx="572">
                  <c:v>135.19937466455579</c:v>
                </c:pt>
                <c:pt idx="573">
                  <c:v>135.26153228186101</c:v>
                </c:pt>
                <c:pt idx="574">
                  <c:v>135.26923648901081</c:v>
                </c:pt>
                <c:pt idx="575">
                  <c:v>135.27996676937971</c:v>
                </c:pt>
                <c:pt idx="576">
                  <c:v>135.34525166859939</c:v>
                </c:pt>
                <c:pt idx="577">
                  <c:v>135.43928611902049</c:v>
                </c:pt>
                <c:pt idx="578">
                  <c:v>136.32882851253709</c:v>
                </c:pt>
                <c:pt idx="579">
                  <c:v>136.36781364384271</c:v>
                </c:pt>
                <c:pt idx="580">
                  <c:v>136.48756780197999</c:v>
                </c:pt>
                <c:pt idx="581">
                  <c:v>136.5162677074465</c:v>
                </c:pt>
                <c:pt idx="582">
                  <c:v>136.56994334249151</c:v>
                </c:pt>
                <c:pt idx="583">
                  <c:v>136.57740203446099</c:v>
                </c:pt>
                <c:pt idx="584">
                  <c:v>136.5849245374676</c:v>
                </c:pt>
                <c:pt idx="585">
                  <c:v>136.91427572499899</c:v>
                </c:pt>
                <c:pt idx="586">
                  <c:v>137.08658347405341</c:v>
                </c:pt>
                <c:pt idx="587">
                  <c:v>137.11082516186741</c:v>
                </c:pt>
                <c:pt idx="588">
                  <c:v>137.35161698855941</c:v>
                </c:pt>
                <c:pt idx="589">
                  <c:v>137.40153363678371</c:v>
                </c:pt>
                <c:pt idx="590">
                  <c:v>137.5636733532568</c:v>
                </c:pt>
                <c:pt idx="591">
                  <c:v>138.082281947474</c:v>
                </c:pt>
                <c:pt idx="592">
                  <c:v>138.20096113060691</c:v>
                </c:pt>
                <c:pt idx="593">
                  <c:v>138.37609039490869</c:v>
                </c:pt>
                <c:pt idx="594">
                  <c:v>138.44343322021811</c:v>
                </c:pt>
                <c:pt idx="595">
                  <c:v>138.5163275680284</c:v>
                </c:pt>
                <c:pt idx="596">
                  <c:v>138.64761056375579</c:v>
                </c:pt>
                <c:pt idx="597">
                  <c:v>138.8266495896724</c:v>
                </c:pt>
                <c:pt idx="598">
                  <c:v>138.87777693253989</c:v>
                </c:pt>
                <c:pt idx="599">
                  <c:v>138.92165383882511</c:v>
                </c:pt>
                <c:pt idx="600">
                  <c:v>139.04616148287329</c:v>
                </c:pt>
                <c:pt idx="601">
                  <c:v>139.05955578263209</c:v>
                </c:pt>
                <c:pt idx="602">
                  <c:v>139.0907902307604</c:v>
                </c:pt>
                <c:pt idx="603">
                  <c:v>139.11350396753099</c:v>
                </c:pt>
                <c:pt idx="604">
                  <c:v>139.22372749814841</c:v>
                </c:pt>
                <c:pt idx="605">
                  <c:v>139.39864830494901</c:v>
                </c:pt>
                <c:pt idx="606">
                  <c:v>139.41231165674731</c:v>
                </c:pt>
                <c:pt idx="607">
                  <c:v>139.4586947958382</c:v>
                </c:pt>
                <c:pt idx="608">
                  <c:v>139.47585498312031</c:v>
                </c:pt>
                <c:pt idx="609">
                  <c:v>139.4781556391043</c:v>
                </c:pt>
                <c:pt idx="610">
                  <c:v>139.51193435494881</c:v>
                </c:pt>
                <c:pt idx="611">
                  <c:v>139.6989744046644</c:v>
                </c:pt>
                <c:pt idx="612">
                  <c:v>139.8594560299716</c:v>
                </c:pt>
                <c:pt idx="613">
                  <c:v>139.89521061115869</c:v>
                </c:pt>
                <c:pt idx="614">
                  <c:v>139.95037266581031</c:v>
                </c:pt>
                <c:pt idx="615">
                  <c:v>139.99905392163569</c:v>
                </c:pt>
                <c:pt idx="616">
                  <c:v>140.07782780930381</c:v>
                </c:pt>
                <c:pt idx="617">
                  <c:v>140.0876510595464</c:v>
                </c:pt>
                <c:pt idx="618">
                  <c:v>140.11527681096709</c:v>
                </c:pt>
                <c:pt idx="619">
                  <c:v>140.14131946122731</c:v>
                </c:pt>
                <c:pt idx="620">
                  <c:v>140.15373081389561</c:v>
                </c:pt>
                <c:pt idx="621">
                  <c:v>140.19012343241329</c:v>
                </c:pt>
                <c:pt idx="622">
                  <c:v>140.24157845582701</c:v>
                </c:pt>
                <c:pt idx="623">
                  <c:v>140.27940866801279</c:v>
                </c:pt>
                <c:pt idx="624">
                  <c:v>140.2988842211704</c:v>
                </c:pt>
                <c:pt idx="625">
                  <c:v>140.42316889686231</c:v>
                </c:pt>
                <c:pt idx="626">
                  <c:v>140.45034519838509</c:v>
                </c:pt>
                <c:pt idx="627">
                  <c:v>140.52498435001581</c:v>
                </c:pt>
                <c:pt idx="628">
                  <c:v>140.75045228127729</c:v>
                </c:pt>
                <c:pt idx="629">
                  <c:v>140.7551195432498</c:v>
                </c:pt>
                <c:pt idx="630">
                  <c:v>140.79747019457139</c:v>
                </c:pt>
                <c:pt idx="631">
                  <c:v>140.79780924925251</c:v>
                </c:pt>
                <c:pt idx="632">
                  <c:v>140.86795072918159</c:v>
                </c:pt>
                <c:pt idx="633">
                  <c:v>141.03100670928279</c:v>
                </c:pt>
                <c:pt idx="634">
                  <c:v>141.03953678996709</c:v>
                </c:pt>
                <c:pt idx="635">
                  <c:v>141.18449048465891</c:v>
                </c:pt>
                <c:pt idx="636">
                  <c:v>141.22119785104539</c:v>
                </c:pt>
                <c:pt idx="637">
                  <c:v>141.34514828669279</c:v>
                </c:pt>
                <c:pt idx="638">
                  <c:v>141.43795031782881</c:v>
                </c:pt>
                <c:pt idx="639">
                  <c:v>141.56678950369991</c:v>
                </c:pt>
                <c:pt idx="640">
                  <c:v>141.6115042889256</c:v>
                </c:pt>
                <c:pt idx="641">
                  <c:v>141.61212468995541</c:v>
                </c:pt>
                <c:pt idx="642">
                  <c:v>141.62267282757509</c:v>
                </c:pt>
                <c:pt idx="643">
                  <c:v>141.67009007475761</c:v>
                </c:pt>
                <c:pt idx="644">
                  <c:v>141.6953510302622</c:v>
                </c:pt>
                <c:pt idx="645">
                  <c:v>141.85428555715191</c:v>
                </c:pt>
                <c:pt idx="646">
                  <c:v>141.85878326524369</c:v>
                </c:pt>
                <c:pt idx="647">
                  <c:v>141.91869303669969</c:v>
                </c:pt>
                <c:pt idx="648">
                  <c:v>142.24809421711149</c:v>
                </c:pt>
                <c:pt idx="649">
                  <c:v>142.3162152034989</c:v>
                </c:pt>
                <c:pt idx="650">
                  <c:v>142.45786932752819</c:v>
                </c:pt>
                <c:pt idx="651">
                  <c:v>142.49733370299359</c:v>
                </c:pt>
                <c:pt idx="652">
                  <c:v>142.76085391284499</c:v>
                </c:pt>
                <c:pt idx="653">
                  <c:v>142.8405702332069</c:v>
                </c:pt>
                <c:pt idx="654">
                  <c:v>142.8627693586578</c:v>
                </c:pt>
                <c:pt idx="655">
                  <c:v>142.8669378045731</c:v>
                </c:pt>
                <c:pt idx="656">
                  <c:v>142.8759948195684</c:v>
                </c:pt>
                <c:pt idx="657">
                  <c:v>142.941447437183</c:v>
                </c:pt>
                <c:pt idx="658">
                  <c:v>142.98068272966421</c:v>
                </c:pt>
                <c:pt idx="659">
                  <c:v>143.06477021499549</c:v>
                </c:pt>
                <c:pt idx="660">
                  <c:v>143.19302311936619</c:v>
                </c:pt>
                <c:pt idx="661">
                  <c:v>143.20109493490321</c:v>
                </c:pt>
                <c:pt idx="662">
                  <c:v>143.20960197305291</c:v>
                </c:pt>
                <c:pt idx="663">
                  <c:v>143.36454149829561</c:v>
                </c:pt>
                <c:pt idx="664">
                  <c:v>143.409280563446</c:v>
                </c:pt>
                <c:pt idx="665">
                  <c:v>143.41879951141649</c:v>
                </c:pt>
                <c:pt idx="666">
                  <c:v>143.46166384143481</c:v>
                </c:pt>
                <c:pt idx="667">
                  <c:v>143.46282774202339</c:v>
                </c:pt>
                <c:pt idx="668">
                  <c:v>143.47908443970309</c:v>
                </c:pt>
                <c:pt idx="669">
                  <c:v>143.63638782074929</c:v>
                </c:pt>
                <c:pt idx="670">
                  <c:v>143.66693473195551</c:v>
                </c:pt>
                <c:pt idx="671">
                  <c:v>143.71933612765571</c:v>
                </c:pt>
                <c:pt idx="672">
                  <c:v>143.9543219646639</c:v>
                </c:pt>
                <c:pt idx="673">
                  <c:v>143.9912408538751</c:v>
                </c:pt>
                <c:pt idx="674">
                  <c:v>144.00633246437411</c:v>
                </c:pt>
                <c:pt idx="675">
                  <c:v>144.02267118719041</c:v>
                </c:pt>
                <c:pt idx="676">
                  <c:v>144.04408598963491</c:v>
                </c:pt>
                <c:pt idx="677">
                  <c:v>144.07584881512679</c:v>
                </c:pt>
                <c:pt idx="678">
                  <c:v>144.15716606186459</c:v>
                </c:pt>
                <c:pt idx="679">
                  <c:v>144.18355593884741</c:v>
                </c:pt>
                <c:pt idx="680">
                  <c:v>144.28054492832359</c:v>
                </c:pt>
                <c:pt idx="681">
                  <c:v>144.3172773405559</c:v>
                </c:pt>
                <c:pt idx="682">
                  <c:v>144.40726317225329</c:v>
                </c:pt>
                <c:pt idx="683">
                  <c:v>144.5466368200093</c:v>
                </c:pt>
                <c:pt idx="684">
                  <c:v>144.67809699952161</c:v>
                </c:pt>
                <c:pt idx="685">
                  <c:v>144.72158964419771</c:v>
                </c:pt>
                <c:pt idx="686">
                  <c:v>144.9249184805048</c:v>
                </c:pt>
                <c:pt idx="687">
                  <c:v>145.0128960493542</c:v>
                </c:pt>
                <c:pt idx="688">
                  <c:v>145.32291688274469</c:v>
                </c:pt>
                <c:pt idx="689">
                  <c:v>145.36710697115069</c:v>
                </c:pt>
                <c:pt idx="690">
                  <c:v>145.39608511835789</c:v>
                </c:pt>
                <c:pt idx="691">
                  <c:v>145.61324604270879</c:v>
                </c:pt>
                <c:pt idx="692">
                  <c:v>145.6279610645592</c:v>
                </c:pt>
                <c:pt idx="693">
                  <c:v>145.68780749087341</c:v>
                </c:pt>
                <c:pt idx="694">
                  <c:v>145.71573108042901</c:v>
                </c:pt>
                <c:pt idx="695">
                  <c:v>145.7570172025849</c:v>
                </c:pt>
                <c:pt idx="696">
                  <c:v>146.01923361219539</c:v>
                </c:pt>
                <c:pt idx="697">
                  <c:v>146.135837189141</c:v>
                </c:pt>
                <c:pt idx="698">
                  <c:v>146.41208159785879</c:v>
                </c:pt>
                <c:pt idx="699">
                  <c:v>146.42140698205981</c:v>
                </c:pt>
                <c:pt idx="700">
                  <c:v>146.46655904029271</c:v>
                </c:pt>
                <c:pt idx="701">
                  <c:v>146.55129995249439</c:v>
                </c:pt>
                <c:pt idx="702">
                  <c:v>146.5550574655249</c:v>
                </c:pt>
                <c:pt idx="703">
                  <c:v>146.56981028849421</c:v>
                </c:pt>
                <c:pt idx="704">
                  <c:v>146.61634267709999</c:v>
                </c:pt>
                <c:pt idx="705">
                  <c:v>146.75723829417211</c:v>
                </c:pt>
                <c:pt idx="706">
                  <c:v>147.10281178844369</c:v>
                </c:pt>
                <c:pt idx="707">
                  <c:v>147.13588371200021</c:v>
                </c:pt>
                <c:pt idx="708">
                  <c:v>147.1373443695397</c:v>
                </c:pt>
                <c:pt idx="709">
                  <c:v>147.1383631146756</c:v>
                </c:pt>
                <c:pt idx="710">
                  <c:v>147.3051236367439</c:v>
                </c:pt>
                <c:pt idx="711">
                  <c:v>147.39508150189829</c:v>
                </c:pt>
                <c:pt idx="712">
                  <c:v>147.45102224296639</c:v>
                </c:pt>
                <c:pt idx="713">
                  <c:v>147.61726953312879</c:v>
                </c:pt>
                <c:pt idx="714">
                  <c:v>147.6862705894668</c:v>
                </c:pt>
                <c:pt idx="715">
                  <c:v>147.92341288607071</c:v>
                </c:pt>
                <c:pt idx="716">
                  <c:v>148.07661164526789</c:v>
                </c:pt>
                <c:pt idx="717">
                  <c:v>148.1352981039818</c:v>
                </c:pt>
                <c:pt idx="718">
                  <c:v>148.1608981413689</c:v>
                </c:pt>
                <c:pt idx="719">
                  <c:v>148.17803582247461</c:v>
                </c:pt>
                <c:pt idx="720">
                  <c:v>148.35729370443781</c:v>
                </c:pt>
                <c:pt idx="721">
                  <c:v>148.57819253532099</c:v>
                </c:pt>
                <c:pt idx="722">
                  <c:v>148.69683802154319</c:v>
                </c:pt>
                <c:pt idx="723">
                  <c:v>148.7099271910009</c:v>
                </c:pt>
                <c:pt idx="724">
                  <c:v>148.7142474488268</c:v>
                </c:pt>
                <c:pt idx="725">
                  <c:v>148.77011179269101</c:v>
                </c:pt>
                <c:pt idx="726">
                  <c:v>148.80093080488021</c:v>
                </c:pt>
                <c:pt idx="727">
                  <c:v>148.9780242049776</c:v>
                </c:pt>
                <c:pt idx="728">
                  <c:v>148.9936492939301</c:v>
                </c:pt>
                <c:pt idx="729">
                  <c:v>149.0983959500505</c:v>
                </c:pt>
                <c:pt idx="730">
                  <c:v>149.21404861773701</c:v>
                </c:pt>
                <c:pt idx="731">
                  <c:v>149.2180362262624</c:v>
                </c:pt>
                <c:pt idx="732">
                  <c:v>149.2382957826041</c:v>
                </c:pt>
                <c:pt idx="733">
                  <c:v>149.2435134405028</c:v>
                </c:pt>
                <c:pt idx="734">
                  <c:v>149.30916608424619</c:v>
                </c:pt>
                <c:pt idx="735">
                  <c:v>149.36275811152009</c:v>
                </c:pt>
                <c:pt idx="736">
                  <c:v>149.42349045613361</c:v>
                </c:pt>
                <c:pt idx="737">
                  <c:v>149.54733670748271</c:v>
                </c:pt>
                <c:pt idx="738">
                  <c:v>149.58878949955729</c:v>
                </c:pt>
                <c:pt idx="739">
                  <c:v>149.61827889517829</c:v>
                </c:pt>
                <c:pt idx="740">
                  <c:v>149.6676030289633</c:v>
                </c:pt>
                <c:pt idx="741">
                  <c:v>149.66894900864949</c:v>
                </c:pt>
                <c:pt idx="742">
                  <c:v>149.7324623082456</c:v>
                </c:pt>
                <c:pt idx="743">
                  <c:v>149.9526626539807</c:v>
                </c:pt>
                <c:pt idx="744">
                  <c:v>150.1326303395999</c:v>
                </c:pt>
                <c:pt idx="745">
                  <c:v>150.14558285371649</c:v>
                </c:pt>
                <c:pt idx="746">
                  <c:v>150.180702715005</c:v>
                </c:pt>
                <c:pt idx="747">
                  <c:v>150.25073760117121</c:v>
                </c:pt>
                <c:pt idx="748">
                  <c:v>150.27147626711329</c:v>
                </c:pt>
                <c:pt idx="749">
                  <c:v>150.3417392046816</c:v>
                </c:pt>
                <c:pt idx="750">
                  <c:v>150.3546233073431</c:v>
                </c:pt>
                <c:pt idx="751">
                  <c:v>150.56624749331789</c:v>
                </c:pt>
                <c:pt idx="752">
                  <c:v>150.61784907995079</c:v>
                </c:pt>
                <c:pt idx="753">
                  <c:v>150.61980585936729</c:v>
                </c:pt>
                <c:pt idx="754">
                  <c:v>150.65344706890559</c:v>
                </c:pt>
                <c:pt idx="755">
                  <c:v>150.70075292069811</c:v>
                </c:pt>
                <c:pt idx="756">
                  <c:v>150.7331596240183</c:v>
                </c:pt>
                <c:pt idx="757">
                  <c:v>150.8262831055475</c:v>
                </c:pt>
                <c:pt idx="758">
                  <c:v>150.92736993372321</c:v>
                </c:pt>
                <c:pt idx="759">
                  <c:v>150.93720593234181</c:v>
                </c:pt>
                <c:pt idx="760">
                  <c:v>150.9464960541452</c:v>
                </c:pt>
                <c:pt idx="761">
                  <c:v>151.02027701501501</c:v>
                </c:pt>
                <c:pt idx="762">
                  <c:v>151.14656097998821</c:v>
                </c:pt>
                <c:pt idx="763">
                  <c:v>151.1919932769577</c:v>
                </c:pt>
                <c:pt idx="764">
                  <c:v>151.27021116646401</c:v>
                </c:pt>
                <c:pt idx="765">
                  <c:v>151.27767120957429</c:v>
                </c:pt>
                <c:pt idx="766">
                  <c:v>151.3515607722403</c:v>
                </c:pt>
                <c:pt idx="767">
                  <c:v>151.3912403824464</c:v>
                </c:pt>
                <c:pt idx="768">
                  <c:v>151.42947966250341</c:v>
                </c:pt>
                <c:pt idx="769">
                  <c:v>151.4924976143119</c:v>
                </c:pt>
                <c:pt idx="770">
                  <c:v>151.49705514120109</c:v>
                </c:pt>
                <c:pt idx="771">
                  <c:v>151.51639152988119</c:v>
                </c:pt>
                <c:pt idx="772">
                  <c:v>151.61376789203359</c:v>
                </c:pt>
                <c:pt idx="773">
                  <c:v>151.63961007154151</c:v>
                </c:pt>
                <c:pt idx="774">
                  <c:v>151.66843805171291</c:v>
                </c:pt>
                <c:pt idx="775">
                  <c:v>151.67770893246899</c:v>
                </c:pt>
                <c:pt idx="776">
                  <c:v>151.7392022334696</c:v>
                </c:pt>
                <c:pt idx="777">
                  <c:v>151.95778341123381</c:v>
                </c:pt>
                <c:pt idx="778">
                  <c:v>152.12283674234851</c:v>
                </c:pt>
                <c:pt idx="779">
                  <c:v>152.21709008682589</c:v>
                </c:pt>
                <c:pt idx="780">
                  <c:v>152.27599988299909</c:v>
                </c:pt>
                <c:pt idx="781">
                  <c:v>152.3998256870459</c:v>
                </c:pt>
                <c:pt idx="782">
                  <c:v>152.47118210466201</c:v>
                </c:pt>
                <c:pt idx="783">
                  <c:v>152.4718880313402</c:v>
                </c:pt>
                <c:pt idx="784">
                  <c:v>152.48660193421031</c:v>
                </c:pt>
                <c:pt idx="785">
                  <c:v>152.7324647717858</c:v>
                </c:pt>
                <c:pt idx="786">
                  <c:v>152.78948533703809</c:v>
                </c:pt>
                <c:pt idx="787">
                  <c:v>152.98395562543681</c:v>
                </c:pt>
                <c:pt idx="788">
                  <c:v>152.99676012086121</c:v>
                </c:pt>
                <c:pt idx="789">
                  <c:v>153.00261231627809</c:v>
                </c:pt>
                <c:pt idx="790">
                  <c:v>153.10619686517651</c:v>
                </c:pt>
                <c:pt idx="791">
                  <c:v>153.28630829350661</c:v>
                </c:pt>
                <c:pt idx="792">
                  <c:v>153.32638485138949</c:v>
                </c:pt>
                <c:pt idx="793">
                  <c:v>153.40807743685571</c:v>
                </c:pt>
                <c:pt idx="794">
                  <c:v>153.40966415215189</c:v>
                </c:pt>
                <c:pt idx="795">
                  <c:v>153.41685679511059</c:v>
                </c:pt>
                <c:pt idx="796">
                  <c:v>153.5012434197063</c:v>
                </c:pt>
                <c:pt idx="797">
                  <c:v>153.59576712295581</c:v>
                </c:pt>
                <c:pt idx="798">
                  <c:v>153.67928684449959</c:v>
                </c:pt>
                <c:pt idx="799">
                  <c:v>153.68423335946349</c:v>
                </c:pt>
                <c:pt idx="800">
                  <c:v>153.7477536751779</c:v>
                </c:pt>
                <c:pt idx="801">
                  <c:v>153.782611701831</c:v>
                </c:pt>
                <c:pt idx="802">
                  <c:v>153.8225393216274</c:v>
                </c:pt>
                <c:pt idx="803">
                  <c:v>153.86319518911921</c:v>
                </c:pt>
                <c:pt idx="804">
                  <c:v>153.95222527955161</c:v>
                </c:pt>
                <c:pt idx="805">
                  <c:v>154.0020220435523</c:v>
                </c:pt>
                <c:pt idx="806">
                  <c:v>154.0533290074591</c:v>
                </c:pt>
                <c:pt idx="807">
                  <c:v>154.10760372115629</c:v>
                </c:pt>
                <c:pt idx="808">
                  <c:v>154.12535809977851</c:v>
                </c:pt>
                <c:pt idx="809">
                  <c:v>154.13654431569171</c:v>
                </c:pt>
                <c:pt idx="810">
                  <c:v>154.1542523790564</c:v>
                </c:pt>
                <c:pt idx="811">
                  <c:v>154.1556995589464</c:v>
                </c:pt>
                <c:pt idx="812">
                  <c:v>154.17429365505899</c:v>
                </c:pt>
                <c:pt idx="813">
                  <c:v>154.23064133857849</c:v>
                </c:pt>
                <c:pt idx="814">
                  <c:v>154.39604995063351</c:v>
                </c:pt>
                <c:pt idx="815">
                  <c:v>154.40672593997891</c:v>
                </c:pt>
                <c:pt idx="816">
                  <c:v>154.66238063512881</c:v>
                </c:pt>
                <c:pt idx="817">
                  <c:v>154.68643562216249</c:v>
                </c:pt>
                <c:pt idx="818">
                  <c:v>154.70500860533201</c:v>
                </c:pt>
                <c:pt idx="819">
                  <c:v>154.72204284974441</c:v>
                </c:pt>
                <c:pt idx="820">
                  <c:v>155.06846402699159</c:v>
                </c:pt>
                <c:pt idx="821">
                  <c:v>155.0799468073875</c:v>
                </c:pt>
                <c:pt idx="822">
                  <c:v>155.13371883004689</c:v>
                </c:pt>
                <c:pt idx="823">
                  <c:v>155.1620573558163</c:v>
                </c:pt>
                <c:pt idx="824">
                  <c:v>155.3093376069084</c:v>
                </c:pt>
                <c:pt idx="825">
                  <c:v>155.3419886717945</c:v>
                </c:pt>
                <c:pt idx="826">
                  <c:v>155.38739960943789</c:v>
                </c:pt>
                <c:pt idx="827">
                  <c:v>155.3972737664227</c:v>
                </c:pt>
                <c:pt idx="828">
                  <c:v>155.45008782263639</c:v>
                </c:pt>
                <c:pt idx="829">
                  <c:v>155.4546080793547</c:v>
                </c:pt>
                <c:pt idx="830">
                  <c:v>155.46423570390141</c:v>
                </c:pt>
                <c:pt idx="831">
                  <c:v>155.48642309732369</c:v>
                </c:pt>
                <c:pt idx="832">
                  <c:v>155.54370917530281</c:v>
                </c:pt>
                <c:pt idx="833">
                  <c:v>155.57650374186119</c:v>
                </c:pt>
                <c:pt idx="834">
                  <c:v>155.60921776625941</c:v>
                </c:pt>
                <c:pt idx="835">
                  <c:v>155.691235823564</c:v>
                </c:pt>
                <c:pt idx="836">
                  <c:v>155.69443608526839</c:v>
                </c:pt>
                <c:pt idx="837">
                  <c:v>155.70888782915179</c:v>
                </c:pt>
                <c:pt idx="838">
                  <c:v>155.70965930366569</c:v>
                </c:pt>
                <c:pt idx="839">
                  <c:v>155.7728605978615</c:v>
                </c:pt>
                <c:pt idx="840">
                  <c:v>155.82928769836869</c:v>
                </c:pt>
                <c:pt idx="841">
                  <c:v>155.89007845903939</c:v>
                </c:pt>
                <c:pt idx="842">
                  <c:v>156.08078301634029</c:v>
                </c:pt>
                <c:pt idx="843">
                  <c:v>156.5583822219163</c:v>
                </c:pt>
                <c:pt idx="844">
                  <c:v>156.5680269332054</c:v>
                </c:pt>
                <c:pt idx="845">
                  <c:v>156.61594109810011</c:v>
                </c:pt>
                <c:pt idx="846">
                  <c:v>156.67306755198371</c:v>
                </c:pt>
                <c:pt idx="847">
                  <c:v>156.70360187854189</c:v>
                </c:pt>
                <c:pt idx="848">
                  <c:v>156.8289802914199</c:v>
                </c:pt>
                <c:pt idx="849">
                  <c:v>156.83623436552671</c:v>
                </c:pt>
                <c:pt idx="850">
                  <c:v>156.83679496190359</c:v>
                </c:pt>
                <c:pt idx="851">
                  <c:v>156.9033751490804</c:v>
                </c:pt>
                <c:pt idx="852">
                  <c:v>156.9123902710364</c:v>
                </c:pt>
                <c:pt idx="853">
                  <c:v>156.9413969729093</c:v>
                </c:pt>
                <c:pt idx="854">
                  <c:v>157.13263509411621</c:v>
                </c:pt>
                <c:pt idx="855">
                  <c:v>157.13423792021271</c:v>
                </c:pt>
                <c:pt idx="856">
                  <c:v>157.13843964858219</c:v>
                </c:pt>
                <c:pt idx="857">
                  <c:v>157.15020344382529</c:v>
                </c:pt>
                <c:pt idx="858">
                  <c:v>157.3129498898135</c:v>
                </c:pt>
                <c:pt idx="859">
                  <c:v>157.35065569795651</c:v>
                </c:pt>
                <c:pt idx="860">
                  <c:v>157.35268322555439</c:v>
                </c:pt>
                <c:pt idx="861">
                  <c:v>157.35333016049509</c:v>
                </c:pt>
                <c:pt idx="862">
                  <c:v>157.4075193168139</c:v>
                </c:pt>
                <c:pt idx="863">
                  <c:v>157.46323484030501</c:v>
                </c:pt>
                <c:pt idx="864">
                  <c:v>157.64575789924359</c:v>
                </c:pt>
                <c:pt idx="865">
                  <c:v>157.68635481676151</c:v>
                </c:pt>
                <c:pt idx="866">
                  <c:v>157.7233368037337</c:v>
                </c:pt>
                <c:pt idx="867">
                  <c:v>157.9121938193905</c:v>
                </c:pt>
                <c:pt idx="868">
                  <c:v>157.96822888058031</c:v>
                </c:pt>
                <c:pt idx="869">
                  <c:v>158.04157817058561</c:v>
                </c:pt>
                <c:pt idx="870">
                  <c:v>158.05747405977951</c:v>
                </c:pt>
                <c:pt idx="871">
                  <c:v>158.0808502108961</c:v>
                </c:pt>
                <c:pt idx="872">
                  <c:v>158.09928587614669</c:v>
                </c:pt>
                <c:pt idx="873">
                  <c:v>158.1062718907385</c:v>
                </c:pt>
                <c:pt idx="874">
                  <c:v>158.22032961895141</c:v>
                </c:pt>
                <c:pt idx="875">
                  <c:v>158.22706167535901</c:v>
                </c:pt>
                <c:pt idx="876">
                  <c:v>158.2691669847066</c:v>
                </c:pt>
                <c:pt idx="877">
                  <c:v>158.40664151676819</c:v>
                </c:pt>
                <c:pt idx="878">
                  <c:v>158.406781029255</c:v>
                </c:pt>
                <c:pt idx="879">
                  <c:v>158.4146430208975</c:v>
                </c:pt>
                <c:pt idx="880">
                  <c:v>158.46104236944981</c:v>
                </c:pt>
                <c:pt idx="881">
                  <c:v>158.706716324468</c:v>
                </c:pt>
                <c:pt idx="882">
                  <c:v>158.8061712134099</c:v>
                </c:pt>
                <c:pt idx="883">
                  <c:v>158.8714324242865</c:v>
                </c:pt>
                <c:pt idx="884">
                  <c:v>158.9331563963745</c:v>
                </c:pt>
                <c:pt idx="885">
                  <c:v>158.9493681829122</c:v>
                </c:pt>
                <c:pt idx="886">
                  <c:v>159.02843813275319</c:v>
                </c:pt>
                <c:pt idx="887">
                  <c:v>159.07201970690579</c:v>
                </c:pt>
                <c:pt idx="888">
                  <c:v>159.1267580374319</c:v>
                </c:pt>
                <c:pt idx="889">
                  <c:v>159.25373667197559</c:v>
                </c:pt>
                <c:pt idx="890">
                  <c:v>159.2668222170816</c:v>
                </c:pt>
                <c:pt idx="891">
                  <c:v>159.2744767251632</c:v>
                </c:pt>
                <c:pt idx="892">
                  <c:v>159.31212069130919</c:v>
                </c:pt>
                <c:pt idx="893">
                  <c:v>159.31336306104421</c:v>
                </c:pt>
                <c:pt idx="894">
                  <c:v>159.31967545494109</c:v>
                </c:pt>
                <c:pt idx="895">
                  <c:v>159.33533889970559</c:v>
                </c:pt>
                <c:pt idx="896">
                  <c:v>159.40894078983851</c:v>
                </c:pt>
                <c:pt idx="897">
                  <c:v>159.498310427657</c:v>
                </c:pt>
                <c:pt idx="898">
                  <c:v>159.51426915008199</c:v>
                </c:pt>
                <c:pt idx="899">
                  <c:v>159.63080653322831</c:v>
                </c:pt>
                <c:pt idx="900">
                  <c:v>159.6862717615889</c:v>
                </c:pt>
                <c:pt idx="901">
                  <c:v>159.68737596668049</c:v>
                </c:pt>
                <c:pt idx="902">
                  <c:v>159.7677145729653</c:v>
                </c:pt>
                <c:pt idx="903">
                  <c:v>159.7944033349053</c:v>
                </c:pt>
                <c:pt idx="904">
                  <c:v>159.9800237479526</c:v>
                </c:pt>
                <c:pt idx="905">
                  <c:v>160.1555180980067</c:v>
                </c:pt>
                <c:pt idx="906">
                  <c:v>160.25906801315509</c:v>
                </c:pt>
                <c:pt idx="907">
                  <c:v>160.3920920594629</c:v>
                </c:pt>
                <c:pt idx="908">
                  <c:v>160.4668988844941</c:v>
                </c:pt>
                <c:pt idx="909">
                  <c:v>160.6791004673214</c:v>
                </c:pt>
                <c:pt idx="910">
                  <c:v>160.6815451061544</c:v>
                </c:pt>
                <c:pt idx="911">
                  <c:v>160.73157778168769</c:v>
                </c:pt>
                <c:pt idx="912">
                  <c:v>160.89857433408619</c:v>
                </c:pt>
                <c:pt idx="913">
                  <c:v>160.95404871875999</c:v>
                </c:pt>
                <c:pt idx="914">
                  <c:v>161.1870437143277</c:v>
                </c:pt>
                <c:pt idx="915">
                  <c:v>161.2498736851359</c:v>
                </c:pt>
                <c:pt idx="916">
                  <c:v>161.6869728875389</c:v>
                </c:pt>
                <c:pt idx="917">
                  <c:v>161.70011624976749</c:v>
                </c:pt>
                <c:pt idx="918">
                  <c:v>161.71995951248269</c:v>
                </c:pt>
                <c:pt idx="919">
                  <c:v>161.722281303025</c:v>
                </c:pt>
                <c:pt idx="920">
                  <c:v>161.7447443219645</c:v>
                </c:pt>
                <c:pt idx="921">
                  <c:v>161.75325372545109</c:v>
                </c:pt>
                <c:pt idx="922">
                  <c:v>161.7896454368601</c:v>
                </c:pt>
                <c:pt idx="923">
                  <c:v>161.84400759276289</c:v>
                </c:pt>
                <c:pt idx="924">
                  <c:v>161.90157943243841</c:v>
                </c:pt>
                <c:pt idx="925">
                  <c:v>161.9127138448996</c:v>
                </c:pt>
                <c:pt idx="926">
                  <c:v>161.9415956135667</c:v>
                </c:pt>
                <c:pt idx="927">
                  <c:v>161.9742126789526</c:v>
                </c:pt>
                <c:pt idx="928">
                  <c:v>162.02615126351071</c:v>
                </c:pt>
                <c:pt idx="929">
                  <c:v>162.12361244336381</c:v>
                </c:pt>
                <c:pt idx="930">
                  <c:v>162.14532197104359</c:v>
                </c:pt>
                <c:pt idx="931">
                  <c:v>162.36920518473929</c:v>
                </c:pt>
                <c:pt idx="932">
                  <c:v>162.38694181353009</c:v>
                </c:pt>
                <c:pt idx="933">
                  <c:v>162.39142762763029</c:v>
                </c:pt>
                <c:pt idx="934">
                  <c:v>162.41180225598669</c:v>
                </c:pt>
                <c:pt idx="935">
                  <c:v>162.4420667915974</c:v>
                </c:pt>
                <c:pt idx="936">
                  <c:v>162.52310105163451</c:v>
                </c:pt>
                <c:pt idx="937">
                  <c:v>162.54653780819231</c:v>
                </c:pt>
                <c:pt idx="938">
                  <c:v>162.7909614324127</c:v>
                </c:pt>
                <c:pt idx="939">
                  <c:v>162.838431170794</c:v>
                </c:pt>
                <c:pt idx="940">
                  <c:v>162.97639702555611</c:v>
                </c:pt>
                <c:pt idx="941">
                  <c:v>162.98128135764179</c:v>
                </c:pt>
                <c:pt idx="942">
                  <c:v>163.04788628499429</c:v>
                </c:pt>
                <c:pt idx="943">
                  <c:v>163.07764189734559</c:v>
                </c:pt>
                <c:pt idx="944">
                  <c:v>163.09692186606389</c:v>
                </c:pt>
                <c:pt idx="945">
                  <c:v>163.109321495194</c:v>
                </c:pt>
                <c:pt idx="946">
                  <c:v>163.1524331968852</c:v>
                </c:pt>
                <c:pt idx="947">
                  <c:v>163.2187584481766</c:v>
                </c:pt>
                <c:pt idx="948">
                  <c:v>163.24206226298139</c:v>
                </c:pt>
                <c:pt idx="949">
                  <c:v>163.27880969633949</c:v>
                </c:pt>
                <c:pt idx="950">
                  <c:v>163.32895135986249</c:v>
                </c:pt>
                <c:pt idx="951">
                  <c:v>163.36404170901949</c:v>
                </c:pt>
                <c:pt idx="952">
                  <c:v>163.48163816722069</c:v>
                </c:pt>
                <c:pt idx="953">
                  <c:v>163.60541847401731</c:v>
                </c:pt>
                <c:pt idx="954">
                  <c:v>163.70585758186621</c:v>
                </c:pt>
                <c:pt idx="955">
                  <c:v>163.8514374937217</c:v>
                </c:pt>
                <c:pt idx="956">
                  <c:v>163.8588796292039</c:v>
                </c:pt>
                <c:pt idx="957">
                  <c:v>163.8687109892478</c:v>
                </c:pt>
                <c:pt idx="958">
                  <c:v>163.95103988639019</c:v>
                </c:pt>
                <c:pt idx="959">
                  <c:v>164.03367914696349</c:v>
                </c:pt>
                <c:pt idx="960">
                  <c:v>164.0848211463416</c:v>
                </c:pt>
                <c:pt idx="961">
                  <c:v>164.10154350812789</c:v>
                </c:pt>
                <c:pt idx="962">
                  <c:v>164.1076331162165</c:v>
                </c:pt>
                <c:pt idx="963">
                  <c:v>164.1663457880891</c:v>
                </c:pt>
                <c:pt idx="964">
                  <c:v>164.32506327399241</c:v>
                </c:pt>
                <c:pt idx="965">
                  <c:v>164.33705112281271</c:v>
                </c:pt>
                <c:pt idx="966">
                  <c:v>164.34875282800601</c:v>
                </c:pt>
                <c:pt idx="967">
                  <c:v>164.45326548752411</c:v>
                </c:pt>
                <c:pt idx="968">
                  <c:v>164.48588240757459</c:v>
                </c:pt>
                <c:pt idx="969">
                  <c:v>164.53135463434401</c:v>
                </c:pt>
                <c:pt idx="970">
                  <c:v>164.57225599549949</c:v>
                </c:pt>
                <c:pt idx="971">
                  <c:v>164.75344739366739</c:v>
                </c:pt>
                <c:pt idx="972">
                  <c:v>164.79918752493029</c:v>
                </c:pt>
                <c:pt idx="973">
                  <c:v>164.88462366596889</c:v>
                </c:pt>
                <c:pt idx="974">
                  <c:v>164.91092337990531</c:v>
                </c:pt>
                <c:pt idx="975">
                  <c:v>165.0473353767585</c:v>
                </c:pt>
                <c:pt idx="976">
                  <c:v>165.1794120024241</c:v>
                </c:pt>
                <c:pt idx="977">
                  <c:v>165.19661364667701</c:v>
                </c:pt>
                <c:pt idx="978">
                  <c:v>165.201430247709</c:v>
                </c:pt>
                <c:pt idx="979">
                  <c:v>165.317937753183</c:v>
                </c:pt>
                <c:pt idx="980">
                  <c:v>165.34536402058521</c:v>
                </c:pt>
                <c:pt idx="981">
                  <c:v>165.39619514710611</c:v>
                </c:pt>
                <c:pt idx="982">
                  <c:v>165.43775781359099</c:v>
                </c:pt>
                <c:pt idx="983">
                  <c:v>165.54175926197749</c:v>
                </c:pt>
                <c:pt idx="984">
                  <c:v>165.56355558017529</c:v>
                </c:pt>
                <c:pt idx="985">
                  <c:v>165.59824103271239</c:v>
                </c:pt>
                <c:pt idx="986">
                  <c:v>165.86923765459181</c:v>
                </c:pt>
                <c:pt idx="987">
                  <c:v>165.88322191432491</c:v>
                </c:pt>
                <c:pt idx="988">
                  <c:v>165.9306407724653</c:v>
                </c:pt>
                <c:pt idx="989">
                  <c:v>165.9603252737343</c:v>
                </c:pt>
                <c:pt idx="990">
                  <c:v>165.96077071587061</c:v>
                </c:pt>
                <c:pt idx="991">
                  <c:v>165.97339797076711</c:v>
                </c:pt>
                <c:pt idx="992">
                  <c:v>165.9989130376174</c:v>
                </c:pt>
                <c:pt idx="993">
                  <c:v>166.00205060418639</c:v>
                </c:pt>
                <c:pt idx="994">
                  <c:v>166.05981372527631</c:v>
                </c:pt>
                <c:pt idx="995">
                  <c:v>166.12721033292411</c:v>
                </c:pt>
                <c:pt idx="996">
                  <c:v>166.1603698080462</c:v>
                </c:pt>
                <c:pt idx="997">
                  <c:v>166.3184492198568</c:v>
                </c:pt>
                <c:pt idx="998">
                  <c:v>166.34677552154861</c:v>
                </c:pt>
                <c:pt idx="999">
                  <c:v>166.47737552010889</c:v>
                </c:pt>
                <c:pt idx="1000">
                  <c:v>166.57297916454979</c:v>
                </c:pt>
                <c:pt idx="1001">
                  <c:v>166.5814443314035</c:v>
                </c:pt>
                <c:pt idx="1002">
                  <c:v>166.8077672435366</c:v>
                </c:pt>
                <c:pt idx="1003">
                  <c:v>166.87084222499121</c:v>
                </c:pt>
                <c:pt idx="1004">
                  <c:v>166.97767694184179</c:v>
                </c:pt>
                <c:pt idx="1005">
                  <c:v>167.1238785218805</c:v>
                </c:pt>
                <c:pt idx="1006">
                  <c:v>167.12481161099859</c:v>
                </c:pt>
                <c:pt idx="1007">
                  <c:v>167.1837950037627</c:v>
                </c:pt>
                <c:pt idx="1008">
                  <c:v>167.26492825770779</c:v>
                </c:pt>
                <c:pt idx="1009">
                  <c:v>167.36292592342119</c:v>
                </c:pt>
                <c:pt idx="1010">
                  <c:v>167.41197063951859</c:v>
                </c:pt>
                <c:pt idx="1011">
                  <c:v>167.48194461868351</c:v>
                </c:pt>
                <c:pt idx="1012">
                  <c:v>167.50691159157469</c:v>
                </c:pt>
                <c:pt idx="1013">
                  <c:v>167.5671133316624</c:v>
                </c:pt>
                <c:pt idx="1014">
                  <c:v>167.60870828935339</c:v>
                </c:pt>
                <c:pt idx="1015">
                  <c:v>167.6380477814169</c:v>
                </c:pt>
                <c:pt idx="1016">
                  <c:v>167.91954288762011</c:v>
                </c:pt>
                <c:pt idx="1017">
                  <c:v>168.0364599097293</c:v>
                </c:pt>
                <c:pt idx="1018">
                  <c:v>168.14146151087479</c:v>
                </c:pt>
                <c:pt idx="1019">
                  <c:v>168.2693836117102</c:v>
                </c:pt>
                <c:pt idx="1020">
                  <c:v>168.27029355168381</c:v>
                </c:pt>
                <c:pt idx="1021">
                  <c:v>168.40632550566971</c:v>
                </c:pt>
                <c:pt idx="1022">
                  <c:v>168.4294100289201</c:v>
                </c:pt>
                <c:pt idx="1023">
                  <c:v>168.4527881867198</c:v>
                </c:pt>
                <c:pt idx="1024">
                  <c:v>168.4639540077504</c:v>
                </c:pt>
                <c:pt idx="1025">
                  <c:v>168.48155636676</c:v>
                </c:pt>
                <c:pt idx="1026">
                  <c:v>168.494056359029</c:v>
                </c:pt>
                <c:pt idx="1027">
                  <c:v>168.52704106424369</c:v>
                </c:pt>
                <c:pt idx="1028">
                  <c:v>168.53607615891261</c:v>
                </c:pt>
                <c:pt idx="1029">
                  <c:v>168.54266241845889</c:v>
                </c:pt>
                <c:pt idx="1030">
                  <c:v>168.58443207393779</c:v>
                </c:pt>
                <c:pt idx="1031">
                  <c:v>168.71387771872739</c:v>
                </c:pt>
                <c:pt idx="1032">
                  <c:v>168.71662817121489</c:v>
                </c:pt>
                <c:pt idx="1033">
                  <c:v>168.7831439734916</c:v>
                </c:pt>
                <c:pt idx="1034">
                  <c:v>168.78485268652969</c:v>
                </c:pt>
                <c:pt idx="1035">
                  <c:v>168.83401140724041</c:v>
                </c:pt>
                <c:pt idx="1036">
                  <c:v>168.8598854425131</c:v>
                </c:pt>
                <c:pt idx="1037">
                  <c:v>169.04714054260151</c:v>
                </c:pt>
                <c:pt idx="1038">
                  <c:v>169.07828088700481</c:v>
                </c:pt>
                <c:pt idx="1039">
                  <c:v>169.09543197149759</c:v>
                </c:pt>
                <c:pt idx="1040">
                  <c:v>169.12989505591921</c:v>
                </c:pt>
                <c:pt idx="1041">
                  <c:v>169.1659022040875</c:v>
                </c:pt>
                <c:pt idx="1042">
                  <c:v>169.2562531281593</c:v>
                </c:pt>
                <c:pt idx="1043">
                  <c:v>169.32673300777179</c:v>
                </c:pt>
                <c:pt idx="1044">
                  <c:v>169.36620284136069</c:v>
                </c:pt>
                <c:pt idx="1045">
                  <c:v>169.37779826162941</c:v>
                </c:pt>
                <c:pt idx="1046">
                  <c:v>169.51523521454641</c:v>
                </c:pt>
                <c:pt idx="1047">
                  <c:v>169.54297094768381</c:v>
                </c:pt>
                <c:pt idx="1048">
                  <c:v>169.6283574223865</c:v>
                </c:pt>
                <c:pt idx="1049">
                  <c:v>169.91384404406659</c:v>
                </c:pt>
                <c:pt idx="1050">
                  <c:v>169.94742936605499</c:v>
                </c:pt>
                <c:pt idx="1051">
                  <c:v>169.98185351799469</c:v>
                </c:pt>
                <c:pt idx="1052">
                  <c:v>170.13412106850851</c:v>
                </c:pt>
                <c:pt idx="1053">
                  <c:v>170.14266488743539</c:v>
                </c:pt>
                <c:pt idx="1054">
                  <c:v>170.15407381139681</c:v>
                </c:pt>
                <c:pt idx="1055">
                  <c:v>170.4366656833329</c:v>
                </c:pt>
                <c:pt idx="1056">
                  <c:v>170.45356225176991</c:v>
                </c:pt>
                <c:pt idx="1057">
                  <c:v>170.55551443123761</c:v>
                </c:pt>
                <c:pt idx="1058">
                  <c:v>170.60759705217561</c:v>
                </c:pt>
                <c:pt idx="1059">
                  <c:v>170.73704377434589</c:v>
                </c:pt>
                <c:pt idx="1060">
                  <c:v>170.7590301514812</c:v>
                </c:pt>
                <c:pt idx="1061">
                  <c:v>170.78404777437831</c:v>
                </c:pt>
                <c:pt idx="1062">
                  <c:v>170.86351679352461</c:v>
                </c:pt>
                <c:pt idx="1063">
                  <c:v>170.99306168068651</c:v>
                </c:pt>
                <c:pt idx="1064">
                  <c:v>171.0751549782801</c:v>
                </c:pt>
                <c:pt idx="1065">
                  <c:v>171.41195319756369</c:v>
                </c:pt>
                <c:pt idx="1066">
                  <c:v>171.41616042927009</c:v>
                </c:pt>
                <c:pt idx="1067">
                  <c:v>171.59183774933149</c:v>
                </c:pt>
                <c:pt idx="1068">
                  <c:v>171.68361123895181</c:v>
                </c:pt>
                <c:pt idx="1069">
                  <c:v>171.68774710918149</c:v>
                </c:pt>
                <c:pt idx="1070">
                  <c:v>171.8833635998013</c:v>
                </c:pt>
                <c:pt idx="1071">
                  <c:v>171.91020956372569</c:v>
                </c:pt>
                <c:pt idx="1072">
                  <c:v>172.06950889008749</c:v>
                </c:pt>
                <c:pt idx="1073">
                  <c:v>172.15190999252769</c:v>
                </c:pt>
                <c:pt idx="1074">
                  <c:v>172.15760667398561</c:v>
                </c:pt>
                <c:pt idx="1075">
                  <c:v>172.31905080462971</c:v>
                </c:pt>
                <c:pt idx="1076">
                  <c:v>172.33881126193941</c:v>
                </c:pt>
                <c:pt idx="1077">
                  <c:v>172.36509466656139</c:v>
                </c:pt>
                <c:pt idx="1078">
                  <c:v>172.52210618271039</c:v>
                </c:pt>
                <c:pt idx="1079">
                  <c:v>172.54222775637101</c:v>
                </c:pt>
                <c:pt idx="1080">
                  <c:v>172.64043992156701</c:v>
                </c:pt>
                <c:pt idx="1081">
                  <c:v>172.80465747767161</c:v>
                </c:pt>
                <c:pt idx="1082">
                  <c:v>172.81698947051919</c:v>
                </c:pt>
                <c:pt idx="1083">
                  <c:v>172.98729068361209</c:v>
                </c:pt>
                <c:pt idx="1084">
                  <c:v>172.99592716506621</c:v>
                </c:pt>
                <c:pt idx="1085">
                  <c:v>173.01202391651671</c:v>
                </c:pt>
                <c:pt idx="1086">
                  <c:v>173.04707712770369</c:v>
                </c:pt>
                <c:pt idx="1087">
                  <c:v>173.0625740957382</c:v>
                </c:pt>
                <c:pt idx="1088">
                  <c:v>173.14652742373801</c:v>
                </c:pt>
                <c:pt idx="1089">
                  <c:v>173.19183062228549</c:v>
                </c:pt>
                <c:pt idx="1090">
                  <c:v>173.23258700144791</c:v>
                </c:pt>
                <c:pt idx="1091">
                  <c:v>173.36327358190701</c:v>
                </c:pt>
                <c:pt idx="1092">
                  <c:v>173.6146743030755</c:v>
                </c:pt>
                <c:pt idx="1093">
                  <c:v>173.61497307157489</c:v>
                </c:pt>
                <c:pt idx="1094">
                  <c:v>173.61628223861311</c:v>
                </c:pt>
                <c:pt idx="1095">
                  <c:v>173.62117298871391</c:v>
                </c:pt>
                <c:pt idx="1096">
                  <c:v>173.62949797767311</c:v>
                </c:pt>
                <c:pt idx="1097">
                  <c:v>173.63677191908451</c:v>
                </c:pt>
                <c:pt idx="1098">
                  <c:v>173.67607214010471</c:v>
                </c:pt>
                <c:pt idx="1099">
                  <c:v>173.74083067064529</c:v>
                </c:pt>
                <c:pt idx="1100">
                  <c:v>173.76386036074391</c:v>
                </c:pt>
                <c:pt idx="1101">
                  <c:v>173.797656693205</c:v>
                </c:pt>
                <c:pt idx="1102">
                  <c:v>173.80718960174929</c:v>
                </c:pt>
                <c:pt idx="1103">
                  <c:v>173.84383419952351</c:v>
                </c:pt>
                <c:pt idx="1104">
                  <c:v>173.90383607169261</c:v>
                </c:pt>
                <c:pt idx="1105">
                  <c:v>173.91055631612181</c:v>
                </c:pt>
                <c:pt idx="1106">
                  <c:v>173.94274136301229</c:v>
                </c:pt>
                <c:pt idx="1107">
                  <c:v>173.96012632134631</c:v>
                </c:pt>
                <c:pt idx="1108">
                  <c:v>173.96031125640789</c:v>
                </c:pt>
                <c:pt idx="1109">
                  <c:v>173.96539738201449</c:v>
                </c:pt>
                <c:pt idx="1110">
                  <c:v>174.00223195896211</c:v>
                </c:pt>
                <c:pt idx="1111">
                  <c:v>174.00685402632669</c:v>
                </c:pt>
                <c:pt idx="1112">
                  <c:v>174.01250686150189</c:v>
                </c:pt>
                <c:pt idx="1113">
                  <c:v>174.04336405591241</c:v>
                </c:pt>
                <c:pt idx="1114">
                  <c:v>174.04492153242001</c:v>
                </c:pt>
                <c:pt idx="1115">
                  <c:v>174.06299479367419</c:v>
                </c:pt>
                <c:pt idx="1116">
                  <c:v>174.12066879733899</c:v>
                </c:pt>
                <c:pt idx="1117">
                  <c:v>174.1368059785755</c:v>
                </c:pt>
                <c:pt idx="1118">
                  <c:v>174.15399649587891</c:v>
                </c:pt>
                <c:pt idx="1119">
                  <c:v>174.1546741824894</c:v>
                </c:pt>
                <c:pt idx="1120">
                  <c:v>174.34826674371689</c:v>
                </c:pt>
                <c:pt idx="1121">
                  <c:v>174.35749295144851</c:v>
                </c:pt>
                <c:pt idx="1122">
                  <c:v>174.38489923633179</c:v>
                </c:pt>
                <c:pt idx="1123">
                  <c:v>174.39965043293489</c:v>
                </c:pt>
                <c:pt idx="1124">
                  <c:v>174.4033587150081</c:v>
                </c:pt>
                <c:pt idx="1125">
                  <c:v>174.41114997542141</c:v>
                </c:pt>
                <c:pt idx="1126">
                  <c:v>174.47801619087809</c:v>
                </c:pt>
                <c:pt idx="1127">
                  <c:v>174.56197477532311</c:v>
                </c:pt>
                <c:pt idx="1128">
                  <c:v>174.56507313271231</c:v>
                </c:pt>
                <c:pt idx="1129">
                  <c:v>174.57445400177721</c:v>
                </c:pt>
                <c:pt idx="1130">
                  <c:v>174.5936114662845</c:v>
                </c:pt>
                <c:pt idx="1131">
                  <c:v>174.5995958535039</c:v>
                </c:pt>
                <c:pt idx="1132">
                  <c:v>174.68214255010889</c:v>
                </c:pt>
                <c:pt idx="1133">
                  <c:v>174.75873754786201</c:v>
                </c:pt>
                <c:pt idx="1134">
                  <c:v>174.84945970045959</c:v>
                </c:pt>
                <c:pt idx="1135">
                  <c:v>174.98792795724279</c:v>
                </c:pt>
                <c:pt idx="1136">
                  <c:v>175.04804463659141</c:v>
                </c:pt>
                <c:pt idx="1137">
                  <c:v>175.09396852901219</c:v>
                </c:pt>
                <c:pt idx="1138">
                  <c:v>175.12187465511079</c:v>
                </c:pt>
                <c:pt idx="1139">
                  <c:v>175.14282502433181</c:v>
                </c:pt>
                <c:pt idx="1140">
                  <c:v>175.1479022875871</c:v>
                </c:pt>
                <c:pt idx="1141">
                  <c:v>175.2211799358426</c:v>
                </c:pt>
                <c:pt idx="1142">
                  <c:v>175.26200096992139</c:v>
                </c:pt>
                <c:pt idx="1143">
                  <c:v>175.2674842164142</c:v>
                </c:pt>
                <c:pt idx="1144">
                  <c:v>175.34265492582429</c:v>
                </c:pt>
                <c:pt idx="1145">
                  <c:v>175.4226126816809</c:v>
                </c:pt>
                <c:pt idx="1146">
                  <c:v>175.4736243728853</c:v>
                </c:pt>
                <c:pt idx="1147">
                  <c:v>175.5627072938104</c:v>
                </c:pt>
                <c:pt idx="1148">
                  <c:v>175.5768362659249</c:v>
                </c:pt>
                <c:pt idx="1149">
                  <c:v>175.79390219902231</c:v>
                </c:pt>
                <c:pt idx="1150">
                  <c:v>175.796182089822</c:v>
                </c:pt>
                <c:pt idx="1151">
                  <c:v>175.90541173234041</c:v>
                </c:pt>
                <c:pt idx="1152">
                  <c:v>175.95501232831461</c:v>
                </c:pt>
                <c:pt idx="1153">
                  <c:v>175.9928781002433</c:v>
                </c:pt>
                <c:pt idx="1154">
                  <c:v>176.15067847871811</c:v>
                </c:pt>
                <c:pt idx="1155">
                  <c:v>176.25100815832931</c:v>
                </c:pt>
                <c:pt idx="1156">
                  <c:v>176.28463884462181</c:v>
                </c:pt>
                <c:pt idx="1157">
                  <c:v>176.29400883564301</c:v>
                </c:pt>
                <c:pt idx="1158">
                  <c:v>176.33509817964031</c:v>
                </c:pt>
                <c:pt idx="1159">
                  <c:v>176.335244634915</c:v>
                </c:pt>
                <c:pt idx="1160">
                  <c:v>176.4644693279462</c:v>
                </c:pt>
                <c:pt idx="1161">
                  <c:v>176.47271218962081</c:v>
                </c:pt>
                <c:pt idx="1162">
                  <c:v>176.56494425025841</c:v>
                </c:pt>
                <c:pt idx="1163">
                  <c:v>176.7017493353639</c:v>
                </c:pt>
                <c:pt idx="1164">
                  <c:v>176.70221591120921</c:v>
                </c:pt>
                <c:pt idx="1165">
                  <c:v>176.79460068387661</c:v>
                </c:pt>
                <c:pt idx="1166">
                  <c:v>176.85859879108119</c:v>
                </c:pt>
                <c:pt idx="1167">
                  <c:v>176.88739749929891</c:v>
                </c:pt>
                <c:pt idx="1168">
                  <c:v>176.9184245169983</c:v>
                </c:pt>
                <c:pt idx="1169">
                  <c:v>176.93662914050569</c:v>
                </c:pt>
                <c:pt idx="1170">
                  <c:v>176.96935394028361</c:v>
                </c:pt>
                <c:pt idx="1171">
                  <c:v>177.01021578564169</c:v>
                </c:pt>
                <c:pt idx="1172">
                  <c:v>177.12517113031981</c:v>
                </c:pt>
                <c:pt idx="1173">
                  <c:v>177.12743829408529</c:v>
                </c:pt>
                <c:pt idx="1174">
                  <c:v>177.13049131812181</c:v>
                </c:pt>
                <c:pt idx="1175">
                  <c:v>177.17456164698569</c:v>
                </c:pt>
                <c:pt idx="1176">
                  <c:v>177.3731288305799</c:v>
                </c:pt>
                <c:pt idx="1177">
                  <c:v>177.3760211531438</c:v>
                </c:pt>
                <c:pt idx="1178">
                  <c:v>177.43817757949839</c:v>
                </c:pt>
                <c:pt idx="1179">
                  <c:v>177.4407701248486</c:v>
                </c:pt>
                <c:pt idx="1180">
                  <c:v>177.53184005905129</c:v>
                </c:pt>
                <c:pt idx="1181">
                  <c:v>177.54381670586949</c:v>
                </c:pt>
                <c:pt idx="1182">
                  <c:v>177.6197162888875</c:v>
                </c:pt>
                <c:pt idx="1183">
                  <c:v>177.67197019916591</c:v>
                </c:pt>
                <c:pt idx="1184">
                  <c:v>177.84532421027609</c:v>
                </c:pt>
                <c:pt idx="1185">
                  <c:v>177.99241502206519</c:v>
                </c:pt>
                <c:pt idx="1186">
                  <c:v>178.0815026327902</c:v>
                </c:pt>
                <c:pt idx="1187">
                  <c:v>178.0856987607155</c:v>
                </c:pt>
                <c:pt idx="1188">
                  <c:v>178.1177613516528</c:v>
                </c:pt>
                <c:pt idx="1189">
                  <c:v>178.13187441076431</c:v>
                </c:pt>
                <c:pt idx="1190">
                  <c:v>178.29012958159899</c:v>
                </c:pt>
                <c:pt idx="1191">
                  <c:v>178.34679966402911</c:v>
                </c:pt>
                <c:pt idx="1192">
                  <c:v>178.57972414030741</c:v>
                </c:pt>
                <c:pt idx="1193">
                  <c:v>178.6607070557281</c:v>
                </c:pt>
                <c:pt idx="1194">
                  <c:v>178.67818640835711</c:v>
                </c:pt>
                <c:pt idx="1195">
                  <c:v>178.67994982319181</c:v>
                </c:pt>
                <c:pt idx="1196">
                  <c:v>178.77529739497399</c:v>
                </c:pt>
                <c:pt idx="1197">
                  <c:v>178.7859895497819</c:v>
                </c:pt>
                <c:pt idx="1198">
                  <c:v>178.88645542651341</c:v>
                </c:pt>
                <c:pt idx="1199">
                  <c:v>178.92583194068439</c:v>
                </c:pt>
                <c:pt idx="1200">
                  <c:v>178.95391138657811</c:v>
                </c:pt>
                <c:pt idx="1201">
                  <c:v>178.9968367458502</c:v>
                </c:pt>
                <c:pt idx="1202">
                  <c:v>179.06370352449329</c:v>
                </c:pt>
                <c:pt idx="1203">
                  <c:v>179.24912514439109</c:v>
                </c:pt>
                <c:pt idx="1204">
                  <c:v>179.31548434978279</c:v>
                </c:pt>
                <c:pt idx="1205">
                  <c:v>179.33934053312541</c:v>
                </c:pt>
                <c:pt idx="1206">
                  <c:v>179.34005805388691</c:v>
                </c:pt>
                <c:pt idx="1207">
                  <c:v>179.37563088912569</c:v>
                </c:pt>
                <c:pt idx="1208">
                  <c:v>179.49625729787701</c:v>
                </c:pt>
                <c:pt idx="1209">
                  <c:v>179.597621205145</c:v>
                </c:pt>
                <c:pt idx="1210">
                  <c:v>179.62881964994489</c:v>
                </c:pt>
                <c:pt idx="1211">
                  <c:v>179.64313445267459</c:v>
                </c:pt>
                <c:pt idx="1212">
                  <c:v>179.64347888608111</c:v>
                </c:pt>
                <c:pt idx="1213">
                  <c:v>179.73630637062061</c:v>
                </c:pt>
                <c:pt idx="1214">
                  <c:v>179.8894023061485</c:v>
                </c:pt>
                <c:pt idx="1215">
                  <c:v>179.98344473315601</c:v>
                </c:pt>
                <c:pt idx="1216">
                  <c:v>180.40261758147241</c:v>
                </c:pt>
                <c:pt idx="1217">
                  <c:v>180.43516201240629</c:v>
                </c:pt>
                <c:pt idx="1218">
                  <c:v>180.49531527820869</c:v>
                </c:pt>
                <c:pt idx="1219">
                  <c:v>180.51266586872549</c:v>
                </c:pt>
                <c:pt idx="1220">
                  <c:v>180.6600086258037</c:v>
                </c:pt>
                <c:pt idx="1221">
                  <c:v>180.78338895436269</c:v>
                </c:pt>
                <c:pt idx="1222">
                  <c:v>180.79767203124891</c:v>
                </c:pt>
                <c:pt idx="1223">
                  <c:v>181.08005443843231</c:v>
                </c:pt>
                <c:pt idx="1224">
                  <c:v>181.12181825250991</c:v>
                </c:pt>
                <c:pt idx="1225">
                  <c:v>181.3096120705641</c:v>
                </c:pt>
                <c:pt idx="1226">
                  <c:v>181.41224309799671</c:v>
                </c:pt>
                <c:pt idx="1227">
                  <c:v>181.75853935565729</c:v>
                </c:pt>
                <c:pt idx="1228">
                  <c:v>181.7729971128621</c:v>
                </c:pt>
                <c:pt idx="1229">
                  <c:v>181.9014523211969</c:v>
                </c:pt>
                <c:pt idx="1230">
                  <c:v>181.90738589090611</c:v>
                </c:pt>
                <c:pt idx="1231">
                  <c:v>182.02503158786999</c:v>
                </c:pt>
                <c:pt idx="1232">
                  <c:v>182.19012554839401</c:v>
                </c:pt>
                <c:pt idx="1233">
                  <c:v>182.43641944509821</c:v>
                </c:pt>
                <c:pt idx="1234">
                  <c:v>182.44155465211051</c:v>
                </c:pt>
                <c:pt idx="1235">
                  <c:v>182.58307135591701</c:v>
                </c:pt>
                <c:pt idx="1236">
                  <c:v>182.6855357938112</c:v>
                </c:pt>
                <c:pt idx="1237">
                  <c:v>182.72947499804519</c:v>
                </c:pt>
                <c:pt idx="1238">
                  <c:v>182.77764698064479</c:v>
                </c:pt>
                <c:pt idx="1239">
                  <c:v>182.8001788696948</c:v>
                </c:pt>
                <c:pt idx="1240">
                  <c:v>182.85282378519611</c:v>
                </c:pt>
                <c:pt idx="1241">
                  <c:v>183.06412244072271</c:v>
                </c:pt>
                <c:pt idx="1242">
                  <c:v>183.35423302467069</c:v>
                </c:pt>
                <c:pt idx="1243">
                  <c:v>183.39800063953999</c:v>
                </c:pt>
                <c:pt idx="1244">
                  <c:v>183.78223141175039</c:v>
                </c:pt>
                <c:pt idx="1245">
                  <c:v>183.8488147334626</c:v>
                </c:pt>
                <c:pt idx="1246">
                  <c:v>183.9493243641877</c:v>
                </c:pt>
                <c:pt idx="1247">
                  <c:v>184.14930066000329</c:v>
                </c:pt>
                <c:pt idx="1248">
                  <c:v>184.20258756253759</c:v>
                </c:pt>
                <c:pt idx="1249">
                  <c:v>184.2066049510731</c:v>
                </c:pt>
                <c:pt idx="1250">
                  <c:v>184.27531116295279</c:v>
                </c:pt>
                <c:pt idx="1251">
                  <c:v>184.29669469870791</c:v>
                </c:pt>
                <c:pt idx="1252">
                  <c:v>184.35102738049841</c:v>
                </c:pt>
                <c:pt idx="1253">
                  <c:v>184.37157067143141</c:v>
                </c:pt>
                <c:pt idx="1254">
                  <c:v>184.56444115197431</c:v>
                </c:pt>
                <c:pt idx="1255">
                  <c:v>184.60845226267051</c:v>
                </c:pt>
                <c:pt idx="1256">
                  <c:v>184.6103205550321</c:v>
                </c:pt>
                <c:pt idx="1257">
                  <c:v>184.66264126396899</c:v>
                </c:pt>
                <c:pt idx="1258">
                  <c:v>184.69938452671749</c:v>
                </c:pt>
                <c:pt idx="1259">
                  <c:v>184.7333555957741</c:v>
                </c:pt>
                <c:pt idx="1260">
                  <c:v>184.91489283977569</c:v>
                </c:pt>
                <c:pt idx="1261">
                  <c:v>184.95547242657449</c:v>
                </c:pt>
                <c:pt idx="1262">
                  <c:v>185.02818447618699</c:v>
                </c:pt>
                <c:pt idx="1263">
                  <c:v>185.17076574887511</c:v>
                </c:pt>
                <c:pt idx="1264">
                  <c:v>185.17338713135459</c:v>
                </c:pt>
                <c:pt idx="1265">
                  <c:v>185.18561620144689</c:v>
                </c:pt>
                <c:pt idx="1266">
                  <c:v>185.2026843670136</c:v>
                </c:pt>
                <c:pt idx="1267">
                  <c:v>185.22356235235691</c:v>
                </c:pt>
                <c:pt idx="1268">
                  <c:v>185.24816832721331</c:v>
                </c:pt>
                <c:pt idx="1269">
                  <c:v>185.26327970155691</c:v>
                </c:pt>
                <c:pt idx="1270">
                  <c:v>185.27957654677331</c:v>
                </c:pt>
                <c:pt idx="1271">
                  <c:v>185.33734341673329</c:v>
                </c:pt>
                <c:pt idx="1272">
                  <c:v>185.499938292802</c:v>
                </c:pt>
                <c:pt idx="1273">
                  <c:v>185.81291282312591</c:v>
                </c:pt>
                <c:pt idx="1274">
                  <c:v>185.83169431658129</c:v>
                </c:pt>
                <c:pt idx="1275">
                  <c:v>185.83880744988281</c:v>
                </c:pt>
                <c:pt idx="1276">
                  <c:v>185.8558002948248</c:v>
                </c:pt>
                <c:pt idx="1277">
                  <c:v>185.89808773177549</c:v>
                </c:pt>
                <c:pt idx="1278">
                  <c:v>185.92487069651429</c:v>
                </c:pt>
                <c:pt idx="1279">
                  <c:v>185.9260883707251</c:v>
                </c:pt>
                <c:pt idx="1280">
                  <c:v>185.9992244068014</c:v>
                </c:pt>
                <c:pt idx="1281">
                  <c:v>186.00959534898121</c:v>
                </c:pt>
                <c:pt idx="1282">
                  <c:v>186.046845701753</c:v>
                </c:pt>
                <c:pt idx="1283">
                  <c:v>186.09189174784791</c:v>
                </c:pt>
                <c:pt idx="1284">
                  <c:v>186.1257008746604</c:v>
                </c:pt>
                <c:pt idx="1285">
                  <c:v>186.17898026835061</c:v>
                </c:pt>
                <c:pt idx="1286">
                  <c:v>186.21941363677499</c:v>
                </c:pt>
                <c:pt idx="1287">
                  <c:v>186.42202687048959</c:v>
                </c:pt>
                <c:pt idx="1288">
                  <c:v>186.47600477039001</c:v>
                </c:pt>
                <c:pt idx="1289">
                  <c:v>186.50641367445601</c:v>
                </c:pt>
                <c:pt idx="1290">
                  <c:v>186.51628861667581</c:v>
                </c:pt>
                <c:pt idx="1291">
                  <c:v>186.54214016219791</c:v>
                </c:pt>
                <c:pt idx="1292">
                  <c:v>186.5423697457862</c:v>
                </c:pt>
                <c:pt idx="1293">
                  <c:v>186.547924610808</c:v>
                </c:pt>
                <c:pt idx="1294">
                  <c:v>186.5735529987291</c:v>
                </c:pt>
                <c:pt idx="1295">
                  <c:v>186.5991377459645</c:v>
                </c:pt>
                <c:pt idx="1296">
                  <c:v>186.60272689484549</c:v>
                </c:pt>
                <c:pt idx="1297">
                  <c:v>186.69154711511101</c:v>
                </c:pt>
                <c:pt idx="1298">
                  <c:v>186.72502419338721</c:v>
                </c:pt>
                <c:pt idx="1299">
                  <c:v>186.73699184200939</c:v>
                </c:pt>
                <c:pt idx="1300">
                  <c:v>186.8342901630682</c:v>
                </c:pt>
                <c:pt idx="1301">
                  <c:v>186.8440877509739</c:v>
                </c:pt>
                <c:pt idx="1302">
                  <c:v>186.96475226596741</c:v>
                </c:pt>
                <c:pt idx="1303">
                  <c:v>186.97422954120219</c:v>
                </c:pt>
                <c:pt idx="1304">
                  <c:v>186.98729873730559</c:v>
                </c:pt>
                <c:pt idx="1305">
                  <c:v>186.98880195134339</c:v>
                </c:pt>
                <c:pt idx="1306">
                  <c:v>187.0094181897357</c:v>
                </c:pt>
                <c:pt idx="1307">
                  <c:v>187.10176276288581</c:v>
                </c:pt>
                <c:pt idx="1308">
                  <c:v>187.2625977513363</c:v>
                </c:pt>
                <c:pt idx="1309">
                  <c:v>187.276516461809</c:v>
                </c:pt>
                <c:pt idx="1310">
                  <c:v>187.33930192163689</c:v>
                </c:pt>
                <c:pt idx="1311">
                  <c:v>187.38268270670761</c:v>
                </c:pt>
                <c:pt idx="1312">
                  <c:v>187.39390870028669</c:v>
                </c:pt>
                <c:pt idx="1313">
                  <c:v>187.49117645489099</c:v>
                </c:pt>
                <c:pt idx="1314">
                  <c:v>187.52051471807869</c:v>
                </c:pt>
                <c:pt idx="1315">
                  <c:v>187.52744030922429</c:v>
                </c:pt>
                <c:pt idx="1316">
                  <c:v>187.58243789579129</c:v>
                </c:pt>
                <c:pt idx="1317">
                  <c:v>187.65451631004569</c:v>
                </c:pt>
                <c:pt idx="1318">
                  <c:v>187.75328953627709</c:v>
                </c:pt>
                <c:pt idx="1319">
                  <c:v>187.86687505361709</c:v>
                </c:pt>
                <c:pt idx="1320">
                  <c:v>187.88846937547231</c:v>
                </c:pt>
                <c:pt idx="1321">
                  <c:v>187.9057956687906</c:v>
                </c:pt>
                <c:pt idx="1322">
                  <c:v>187.92709401280851</c:v>
                </c:pt>
                <c:pt idx="1323">
                  <c:v>187.93102142357239</c:v>
                </c:pt>
                <c:pt idx="1324">
                  <c:v>187.9630572184781</c:v>
                </c:pt>
                <c:pt idx="1325">
                  <c:v>187.97202627468801</c:v>
                </c:pt>
                <c:pt idx="1326">
                  <c:v>188.0107741877911</c:v>
                </c:pt>
                <c:pt idx="1327">
                  <c:v>188.05511786999671</c:v>
                </c:pt>
                <c:pt idx="1328">
                  <c:v>188.05629678147349</c:v>
                </c:pt>
                <c:pt idx="1329">
                  <c:v>188.07990470147951</c:v>
                </c:pt>
                <c:pt idx="1330">
                  <c:v>188.09952823376369</c:v>
                </c:pt>
                <c:pt idx="1331">
                  <c:v>188.13319938170179</c:v>
                </c:pt>
                <c:pt idx="1332">
                  <c:v>188.21687082847649</c:v>
                </c:pt>
                <c:pt idx="1333">
                  <c:v>188.22748975592859</c:v>
                </c:pt>
                <c:pt idx="1334">
                  <c:v>188.24734772696129</c:v>
                </c:pt>
                <c:pt idx="1335">
                  <c:v>188.28725092806519</c:v>
                </c:pt>
                <c:pt idx="1336">
                  <c:v>188.33995266488441</c:v>
                </c:pt>
                <c:pt idx="1337">
                  <c:v>188.35728257481441</c:v>
                </c:pt>
                <c:pt idx="1338">
                  <c:v>188.37031299280599</c:v>
                </c:pt>
                <c:pt idx="1339">
                  <c:v>188.40882933520541</c:v>
                </c:pt>
                <c:pt idx="1340">
                  <c:v>188.52621353087599</c:v>
                </c:pt>
                <c:pt idx="1341">
                  <c:v>188.775916252695</c:v>
                </c:pt>
                <c:pt idx="1342">
                  <c:v>188.79964305601661</c:v>
                </c:pt>
                <c:pt idx="1343">
                  <c:v>188.8690183307757</c:v>
                </c:pt>
                <c:pt idx="1344">
                  <c:v>188.9266151801983</c:v>
                </c:pt>
                <c:pt idx="1345">
                  <c:v>188.9496022669789</c:v>
                </c:pt>
                <c:pt idx="1346">
                  <c:v>188.98786893089519</c:v>
                </c:pt>
                <c:pt idx="1347">
                  <c:v>188.9917175497832</c:v>
                </c:pt>
                <c:pt idx="1348">
                  <c:v>189.1637035756543</c:v>
                </c:pt>
                <c:pt idx="1349">
                  <c:v>189.2467123788158</c:v>
                </c:pt>
                <c:pt idx="1350">
                  <c:v>189.25225998922539</c:v>
                </c:pt>
                <c:pt idx="1351">
                  <c:v>189.32906372646809</c:v>
                </c:pt>
                <c:pt idx="1352">
                  <c:v>189.379817690756</c:v>
                </c:pt>
                <c:pt idx="1353">
                  <c:v>189.43203887858269</c:v>
                </c:pt>
                <c:pt idx="1354">
                  <c:v>189.46590230440859</c:v>
                </c:pt>
                <c:pt idx="1355">
                  <c:v>189.50937810218201</c:v>
                </c:pt>
                <c:pt idx="1356">
                  <c:v>189.53791089556961</c:v>
                </c:pt>
                <c:pt idx="1357">
                  <c:v>189.65348346482369</c:v>
                </c:pt>
                <c:pt idx="1358">
                  <c:v>189.67258477931969</c:v>
                </c:pt>
                <c:pt idx="1359">
                  <c:v>189.77014508401561</c:v>
                </c:pt>
                <c:pt idx="1360">
                  <c:v>189.77292736890189</c:v>
                </c:pt>
                <c:pt idx="1361">
                  <c:v>189.79224863617509</c:v>
                </c:pt>
                <c:pt idx="1362">
                  <c:v>189.80905276812359</c:v>
                </c:pt>
                <c:pt idx="1363">
                  <c:v>189.86042582802381</c:v>
                </c:pt>
                <c:pt idx="1364">
                  <c:v>189.89626796180559</c:v>
                </c:pt>
                <c:pt idx="1365">
                  <c:v>189.91619422897401</c:v>
                </c:pt>
                <c:pt idx="1366">
                  <c:v>189.94008993673609</c:v>
                </c:pt>
                <c:pt idx="1367">
                  <c:v>190.00185590053189</c:v>
                </c:pt>
                <c:pt idx="1368">
                  <c:v>190.20428140202341</c:v>
                </c:pt>
                <c:pt idx="1369">
                  <c:v>190.3006230726923</c:v>
                </c:pt>
                <c:pt idx="1370">
                  <c:v>190.33007586940261</c:v>
                </c:pt>
                <c:pt idx="1371">
                  <c:v>190.4257695108096</c:v>
                </c:pt>
                <c:pt idx="1372">
                  <c:v>190.49363533124799</c:v>
                </c:pt>
                <c:pt idx="1373">
                  <c:v>190.62670578160839</c:v>
                </c:pt>
                <c:pt idx="1374">
                  <c:v>190.63748607084511</c:v>
                </c:pt>
                <c:pt idx="1375">
                  <c:v>190.687227716401</c:v>
                </c:pt>
                <c:pt idx="1376">
                  <c:v>190.7728270740842</c:v>
                </c:pt>
                <c:pt idx="1377">
                  <c:v>190.8111430358226</c:v>
                </c:pt>
                <c:pt idx="1378">
                  <c:v>190.8129573185584</c:v>
                </c:pt>
                <c:pt idx="1379">
                  <c:v>190.88164547967671</c:v>
                </c:pt>
                <c:pt idx="1380">
                  <c:v>191.1078984190703</c:v>
                </c:pt>
                <c:pt idx="1381">
                  <c:v>191.11810281536941</c:v>
                </c:pt>
                <c:pt idx="1382">
                  <c:v>191.13607672057361</c:v>
                </c:pt>
                <c:pt idx="1383">
                  <c:v>191.18228103228779</c:v>
                </c:pt>
                <c:pt idx="1384">
                  <c:v>191.2952413432017</c:v>
                </c:pt>
                <c:pt idx="1385">
                  <c:v>191.30572877804971</c:v>
                </c:pt>
                <c:pt idx="1386">
                  <c:v>191.3063102145629</c:v>
                </c:pt>
                <c:pt idx="1387">
                  <c:v>191.31580326294389</c:v>
                </c:pt>
                <c:pt idx="1388">
                  <c:v>191.48041502752861</c:v>
                </c:pt>
                <c:pt idx="1389">
                  <c:v>191.7216724173206</c:v>
                </c:pt>
                <c:pt idx="1390">
                  <c:v>191.80905131927571</c:v>
                </c:pt>
                <c:pt idx="1391">
                  <c:v>191.87899259248991</c:v>
                </c:pt>
                <c:pt idx="1392">
                  <c:v>191.91836504089989</c:v>
                </c:pt>
                <c:pt idx="1393">
                  <c:v>192.01209605575539</c:v>
                </c:pt>
                <c:pt idx="1394">
                  <c:v>192.05821545671029</c:v>
                </c:pt>
                <c:pt idx="1395">
                  <c:v>192.2126895520891</c:v>
                </c:pt>
                <c:pt idx="1396">
                  <c:v>192.32328885816301</c:v>
                </c:pt>
                <c:pt idx="1397">
                  <c:v>192.33665250220449</c:v>
                </c:pt>
                <c:pt idx="1398">
                  <c:v>192.3401630752202</c:v>
                </c:pt>
                <c:pt idx="1399">
                  <c:v>192.4882901248707</c:v>
                </c:pt>
                <c:pt idx="1400">
                  <c:v>192.5304307442552</c:v>
                </c:pt>
                <c:pt idx="1401">
                  <c:v>192.6213463393525</c:v>
                </c:pt>
                <c:pt idx="1402">
                  <c:v>192.6229855653973</c:v>
                </c:pt>
                <c:pt idx="1403">
                  <c:v>192.72251324891459</c:v>
                </c:pt>
                <c:pt idx="1404">
                  <c:v>192.8786338773219</c:v>
                </c:pt>
                <c:pt idx="1405">
                  <c:v>192.90702840731021</c:v>
                </c:pt>
                <c:pt idx="1406">
                  <c:v>192.94592030060909</c:v>
                </c:pt>
                <c:pt idx="1407">
                  <c:v>193.12020630842849</c:v>
                </c:pt>
                <c:pt idx="1408">
                  <c:v>193.26258292673171</c:v>
                </c:pt>
                <c:pt idx="1409">
                  <c:v>193.38646366257009</c:v>
                </c:pt>
                <c:pt idx="1410">
                  <c:v>193.66560706304611</c:v>
                </c:pt>
                <c:pt idx="1411">
                  <c:v>193.67380275618439</c:v>
                </c:pt>
                <c:pt idx="1412">
                  <c:v>193.68009969946479</c:v>
                </c:pt>
                <c:pt idx="1413">
                  <c:v>193.77690122983859</c:v>
                </c:pt>
                <c:pt idx="1414">
                  <c:v>193.81113082468579</c:v>
                </c:pt>
                <c:pt idx="1415">
                  <c:v>193.828212561089</c:v>
                </c:pt>
                <c:pt idx="1416">
                  <c:v>193.88717815949809</c:v>
                </c:pt>
                <c:pt idx="1417">
                  <c:v>193.92792890807331</c:v>
                </c:pt>
                <c:pt idx="1418">
                  <c:v>193.95646115886311</c:v>
                </c:pt>
                <c:pt idx="1419">
                  <c:v>193.95653684069151</c:v>
                </c:pt>
                <c:pt idx="1420">
                  <c:v>193.96460480399239</c:v>
                </c:pt>
                <c:pt idx="1421">
                  <c:v>194.00460569156999</c:v>
                </c:pt>
                <c:pt idx="1422">
                  <c:v>194.15067001139079</c:v>
                </c:pt>
                <c:pt idx="1423">
                  <c:v>194.1922329852064</c:v>
                </c:pt>
                <c:pt idx="1424">
                  <c:v>194.30057555528609</c:v>
                </c:pt>
                <c:pt idx="1425">
                  <c:v>194.47406243730671</c:v>
                </c:pt>
                <c:pt idx="1426">
                  <c:v>194.52567966276709</c:v>
                </c:pt>
                <c:pt idx="1427">
                  <c:v>194.7220743648997</c:v>
                </c:pt>
                <c:pt idx="1428">
                  <c:v>194.7998264443398</c:v>
                </c:pt>
                <c:pt idx="1429">
                  <c:v>194.80517415196729</c:v>
                </c:pt>
                <c:pt idx="1430">
                  <c:v>194.9822246412397</c:v>
                </c:pt>
                <c:pt idx="1431">
                  <c:v>194.9966062233888</c:v>
                </c:pt>
                <c:pt idx="1432">
                  <c:v>195.02287011420029</c:v>
                </c:pt>
                <c:pt idx="1433">
                  <c:v>195.15797081600769</c:v>
                </c:pt>
                <c:pt idx="1434">
                  <c:v>195.26409110935279</c:v>
                </c:pt>
                <c:pt idx="1435">
                  <c:v>195.35738517329801</c:v>
                </c:pt>
                <c:pt idx="1436">
                  <c:v>195.36340177779749</c:v>
                </c:pt>
                <c:pt idx="1437">
                  <c:v>195.37486460472579</c:v>
                </c:pt>
                <c:pt idx="1438">
                  <c:v>195.46351213936799</c:v>
                </c:pt>
                <c:pt idx="1439">
                  <c:v>195.53228441012459</c:v>
                </c:pt>
                <c:pt idx="1440">
                  <c:v>195.54606946159839</c:v>
                </c:pt>
                <c:pt idx="1441">
                  <c:v>195.63378755996621</c:v>
                </c:pt>
                <c:pt idx="1442">
                  <c:v>195.67157590600141</c:v>
                </c:pt>
                <c:pt idx="1443">
                  <c:v>195.72493294372029</c:v>
                </c:pt>
                <c:pt idx="1444">
                  <c:v>195.72533071235731</c:v>
                </c:pt>
                <c:pt idx="1445">
                  <c:v>195.75812941829531</c:v>
                </c:pt>
                <c:pt idx="1446">
                  <c:v>195.75936701117999</c:v>
                </c:pt>
                <c:pt idx="1447">
                  <c:v>195.807757602615</c:v>
                </c:pt>
                <c:pt idx="1448">
                  <c:v>195.82636703518011</c:v>
                </c:pt>
                <c:pt idx="1449">
                  <c:v>195.8700457213946</c:v>
                </c:pt>
                <c:pt idx="1450">
                  <c:v>195.92278120083461</c:v>
                </c:pt>
                <c:pt idx="1451">
                  <c:v>196.03224175323169</c:v>
                </c:pt>
                <c:pt idx="1452">
                  <c:v>196.11057039964129</c:v>
                </c:pt>
                <c:pt idx="1453">
                  <c:v>196.1501904536502</c:v>
                </c:pt>
                <c:pt idx="1454">
                  <c:v>196.23056542814311</c:v>
                </c:pt>
                <c:pt idx="1455">
                  <c:v>196.29193872419691</c:v>
                </c:pt>
                <c:pt idx="1456">
                  <c:v>196.39893137961511</c:v>
                </c:pt>
                <c:pt idx="1457">
                  <c:v>196.47088309924931</c:v>
                </c:pt>
                <c:pt idx="1458">
                  <c:v>196.47243357566771</c:v>
                </c:pt>
                <c:pt idx="1459">
                  <c:v>196.8326881273174</c:v>
                </c:pt>
                <c:pt idx="1460">
                  <c:v>196.90558226528529</c:v>
                </c:pt>
                <c:pt idx="1461">
                  <c:v>196.99947910281051</c:v>
                </c:pt>
                <c:pt idx="1462">
                  <c:v>197.1211665831209</c:v>
                </c:pt>
                <c:pt idx="1463">
                  <c:v>197.15328505506369</c:v>
                </c:pt>
                <c:pt idx="1464">
                  <c:v>197.18229359191781</c:v>
                </c:pt>
                <c:pt idx="1465">
                  <c:v>197.20504560438761</c:v>
                </c:pt>
                <c:pt idx="1466">
                  <c:v>197.21642617901529</c:v>
                </c:pt>
                <c:pt idx="1467">
                  <c:v>197.22279842156911</c:v>
                </c:pt>
                <c:pt idx="1468">
                  <c:v>197.2496637494051</c:v>
                </c:pt>
                <c:pt idx="1469">
                  <c:v>197.3129281719564</c:v>
                </c:pt>
                <c:pt idx="1470">
                  <c:v>197.32054343523799</c:v>
                </c:pt>
                <c:pt idx="1471">
                  <c:v>197.41029658774929</c:v>
                </c:pt>
                <c:pt idx="1472">
                  <c:v>197.53129673246249</c:v>
                </c:pt>
                <c:pt idx="1473">
                  <c:v>197.55193746339029</c:v>
                </c:pt>
                <c:pt idx="1474">
                  <c:v>197.56277672761641</c:v>
                </c:pt>
                <c:pt idx="1475">
                  <c:v>197.56791946690711</c:v>
                </c:pt>
                <c:pt idx="1476">
                  <c:v>197.65962785977641</c:v>
                </c:pt>
                <c:pt idx="1477">
                  <c:v>197.86691251326749</c:v>
                </c:pt>
                <c:pt idx="1478">
                  <c:v>197.920416345196</c:v>
                </c:pt>
                <c:pt idx="1479">
                  <c:v>198.25195462850911</c:v>
                </c:pt>
                <c:pt idx="1480">
                  <c:v>198.28229522092201</c:v>
                </c:pt>
                <c:pt idx="1481">
                  <c:v>198.30263447678689</c:v>
                </c:pt>
                <c:pt idx="1482">
                  <c:v>198.32749993363609</c:v>
                </c:pt>
                <c:pt idx="1483">
                  <c:v>198.35973961243599</c:v>
                </c:pt>
                <c:pt idx="1484">
                  <c:v>198.42338714307169</c:v>
                </c:pt>
                <c:pt idx="1485">
                  <c:v>198.45035891292059</c:v>
                </c:pt>
                <c:pt idx="1486">
                  <c:v>198.45244934731491</c:v>
                </c:pt>
                <c:pt idx="1487">
                  <c:v>198.51330010273361</c:v>
                </c:pt>
                <c:pt idx="1488">
                  <c:v>198.53770708952831</c:v>
                </c:pt>
                <c:pt idx="1489">
                  <c:v>198.59283376184931</c:v>
                </c:pt>
                <c:pt idx="1490">
                  <c:v>198.6405041784088</c:v>
                </c:pt>
                <c:pt idx="1491">
                  <c:v>198.71557803396331</c:v>
                </c:pt>
                <c:pt idx="1492">
                  <c:v>198.77800597024489</c:v>
                </c:pt>
                <c:pt idx="1493">
                  <c:v>198.78602695196869</c:v>
                </c:pt>
                <c:pt idx="1494">
                  <c:v>198.7980513546629</c:v>
                </c:pt>
                <c:pt idx="1495">
                  <c:v>198.84213512567791</c:v>
                </c:pt>
                <c:pt idx="1496">
                  <c:v>198.86035468994211</c:v>
                </c:pt>
                <c:pt idx="1497">
                  <c:v>198.9159721993619</c:v>
                </c:pt>
                <c:pt idx="1498">
                  <c:v>199.09072534339671</c:v>
                </c:pt>
                <c:pt idx="1499">
                  <c:v>199.10880870186739</c:v>
                </c:pt>
                <c:pt idx="1500">
                  <c:v>199.12575477861449</c:v>
                </c:pt>
                <c:pt idx="1501">
                  <c:v>199.27247796040831</c:v>
                </c:pt>
                <c:pt idx="1502">
                  <c:v>199.41170857193421</c:v>
                </c:pt>
                <c:pt idx="1503">
                  <c:v>199.44656932643699</c:v>
                </c:pt>
                <c:pt idx="1504">
                  <c:v>199.57622726249389</c:v>
                </c:pt>
                <c:pt idx="1505">
                  <c:v>199.75704701587011</c:v>
                </c:pt>
                <c:pt idx="1506">
                  <c:v>199.89286801125749</c:v>
                </c:pt>
                <c:pt idx="1507">
                  <c:v>199.90664731828011</c:v>
                </c:pt>
                <c:pt idx="1508">
                  <c:v>199.9158584868479</c:v>
                </c:pt>
                <c:pt idx="1509">
                  <c:v>200.01192345699471</c:v>
                </c:pt>
                <c:pt idx="1510">
                  <c:v>200.08285418051511</c:v>
                </c:pt>
                <c:pt idx="1511">
                  <c:v>200.13942668121379</c:v>
                </c:pt>
                <c:pt idx="1512">
                  <c:v>200.16845765861811</c:v>
                </c:pt>
                <c:pt idx="1513">
                  <c:v>200.1724617385749</c:v>
                </c:pt>
                <c:pt idx="1514">
                  <c:v>200.17667327429029</c:v>
                </c:pt>
                <c:pt idx="1515">
                  <c:v>200.3043467864303</c:v>
                </c:pt>
                <c:pt idx="1516">
                  <c:v>200.3268233888829</c:v>
                </c:pt>
                <c:pt idx="1517">
                  <c:v>200.37187989292511</c:v>
                </c:pt>
                <c:pt idx="1518">
                  <c:v>200.58114887517539</c:v>
                </c:pt>
                <c:pt idx="1519">
                  <c:v>200.6121452492938</c:v>
                </c:pt>
                <c:pt idx="1520">
                  <c:v>200.61735704865521</c:v>
                </c:pt>
                <c:pt idx="1521">
                  <c:v>200.74882569787599</c:v>
                </c:pt>
                <c:pt idx="1522">
                  <c:v>200.8127742588602</c:v>
                </c:pt>
                <c:pt idx="1523">
                  <c:v>200.99210283946221</c:v>
                </c:pt>
                <c:pt idx="1524">
                  <c:v>201.0670596166662</c:v>
                </c:pt>
                <c:pt idx="1525">
                  <c:v>201.14080351631159</c:v>
                </c:pt>
                <c:pt idx="1526">
                  <c:v>201.16191942692561</c:v>
                </c:pt>
                <c:pt idx="1527">
                  <c:v>201.1903814837423</c:v>
                </c:pt>
                <c:pt idx="1528">
                  <c:v>201.27688167733331</c:v>
                </c:pt>
                <c:pt idx="1529">
                  <c:v>201.4216063495214</c:v>
                </c:pt>
                <c:pt idx="1530">
                  <c:v>201.44217096448801</c:v>
                </c:pt>
                <c:pt idx="1531">
                  <c:v>201.48877593559411</c:v>
                </c:pt>
                <c:pt idx="1532">
                  <c:v>201.54586580862471</c:v>
                </c:pt>
                <c:pt idx="1533">
                  <c:v>201.56698287652179</c:v>
                </c:pt>
                <c:pt idx="1534">
                  <c:v>201.59028298808309</c:v>
                </c:pt>
                <c:pt idx="1535">
                  <c:v>201.62193986245671</c:v>
                </c:pt>
                <c:pt idx="1536">
                  <c:v>201.62977765916801</c:v>
                </c:pt>
                <c:pt idx="1537">
                  <c:v>201.91466573313289</c:v>
                </c:pt>
                <c:pt idx="1538">
                  <c:v>201.92709638607931</c:v>
                </c:pt>
                <c:pt idx="1539">
                  <c:v>201.96096588173759</c:v>
                </c:pt>
                <c:pt idx="1540">
                  <c:v>202.0556250792911</c:v>
                </c:pt>
                <c:pt idx="1541">
                  <c:v>202.0622240605457</c:v>
                </c:pt>
                <c:pt idx="1542">
                  <c:v>202.0772848468545</c:v>
                </c:pt>
                <c:pt idx="1543">
                  <c:v>202.13090896870571</c:v>
                </c:pt>
                <c:pt idx="1544">
                  <c:v>202.3012753560603</c:v>
                </c:pt>
                <c:pt idx="1545">
                  <c:v>202.42954972570729</c:v>
                </c:pt>
                <c:pt idx="1546">
                  <c:v>202.44659493858799</c:v>
                </c:pt>
                <c:pt idx="1547">
                  <c:v>202.4836995396908</c:v>
                </c:pt>
                <c:pt idx="1548">
                  <c:v>202.48966016273121</c:v>
                </c:pt>
                <c:pt idx="1549">
                  <c:v>202.69581751782451</c:v>
                </c:pt>
                <c:pt idx="1550">
                  <c:v>202.81965886161771</c:v>
                </c:pt>
                <c:pt idx="1551">
                  <c:v>203.08199263258899</c:v>
                </c:pt>
                <c:pt idx="1552">
                  <c:v>203.1477334958883</c:v>
                </c:pt>
                <c:pt idx="1553">
                  <c:v>203.24088402471611</c:v>
                </c:pt>
                <c:pt idx="1554">
                  <c:v>203.33850679491201</c:v>
                </c:pt>
                <c:pt idx="1555">
                  <c:v>203.3621281671069</c:v>
                </c:pt>
                <c:pt idx="1556">
                  <c:v>203.38328529134381</c:v>
                </c:pt>
                <c:pt idx="1557">
                  <c:v>203.41019067491871</c:v>
                </c:pt>
                <c:pt idx="1558">
                  <c:v>203.64226001892251</c:v>
                </c:pt>
                <c:pt idx="1559">
                  <c:v>203.6759306031442</c:v>
                </c:pt>
                <c:pt idx="1560">
                  <c:v>203.6867491606659</c:v>
                </c:pt>
                <c:pt idx="1561">
                  <c:v>203.7020272573219</c:v>
                </c:pt>
                <c:pt idx="1562">
                  <c:v>203.8474134551322</c:v>
                </c:pt>
                <c:pt idx="1563">
                  <c:v>203.8777493939337</c:v>
                </c:pt>
                <c:pt idx="1564">
                  <c:v>203.90399617858179</c:v>
                </c:pt>
                <c:pt idx="1565">
                  <c:v>203.92864528755939</c:v>
                </c:pt>
                <c:pt idx="1566">
                  <c:v>203.95595341599619</c:v>
                </c:pt>
                <c:pt idx="1567">
                  <c:v>204.03754788570919</c:v>
                </c:pt>
                <c:pt idx="1568">
                  <c:v>204.19625465026101</c:v>
                </c:pt>
                <c:pt idx="1569">
                  <c:v>204.38113221298889</c:v>
                </c:pt>
                <c:pt idx="1570">
                  <c:v>204.43929526620221</c:v>
                </c:pt>
                <c:pt idx="1571">
                  <c:v>204.6927898184382</c:v>
                </c:pt>
                <c:pt idx="1572">
                  <c:v>204.7735057663925</c:v>
                </c:pt>
                <c:pt idx="1573">
                  <c:v>204.81821109922981</c:v>
                </c:pt>
                <c:pt idx="1574">
                  <c:v>204.8387941043944</c:v>
                </c:pt>
                <c:pt idx="1575">
                  <c:v>204.90847503009451</c:v>
                </c:pt>
                <c:pt idx="1576">
                  <c:v>205.0098421037959</c:v>
                </c:pt>
                <c:pt idx="1577">
                  <c:v>205.0719948931054</c:v>
                </c:pt>
                <c:pt idx="1578">
                  <c:v>205.12927279246571</c:v>
                </c:pt>
                <c:pt idx="1579">
                  <c:v>205.13381300618451</c:v>
                </c:pt>
                <c:pt idx="1580">
                  <c:v>205.14404062915159</c:v>
                </c:pt>
                <c:pt idx="1581">
                  <c:v>205.19293946971951</c:v>
                </c:pt>
                <c:pt idx="1582">
                  <c:v>205.19905351689749</c:v>
                </c:pt>
                <c:pt idx="1583">
                  <c:v>205.19947018257591</c:v>
                </c:pt>
                <c:pt idx="1584">
                  <c:v>205.4027637113729</c:v>
                </c:pt>
                <c:pt idx="1585">
                  <c:v>205.40417627350161</c:v>
                </c:pt>
                <c:pt idx="1586">
                  <c:v>205.4152114244641</c:v>
                </c:pt>
                <c:pt idx="1587">
                  <c:v>205.44867851569501</c:v>
                </c:pt>
                <c:pt idx="1588">
                  <c:v>205.4594089505224</c:v>
                </c:pt>
                <c:pt idx="1589">
                  <c:v>205.6472598191805</c:v>
                </c:pt>
                <c:pt idx="1590">
                  <c:v>205.65166453055281</c:v>
                </c:pt>
                <c:pt idx="1591">
                  <c:v>205.6689279517912</c:v>
                </c:pt>
                <c:pt idx="1592">
                  <c:v>205.76091922334851</c:v>
                </c:pt>
                <c:pt idx="1593">
                  <c:v>205.78902974927561</c:v>
                </c:pt>
                <c:pt idx="1594">
                  <c:v>205.88308345967539</c:v>
                </c:pt>
                <c:pt idx="1595">
                  <c:v>205.88826232470251</c:v>
                </c:pt>
                <c:pt idx="1596">
                  <c:v>206.18165724888371</c:v>
                </c:pt>
                <c:pt idx="1597">
                  <c:v>206.2353413575614</c:v>
                </c:pt>
                <c:pt idx="1598">
                  <c:v>206.23920711105339</c:v>
                </c:pt>
                <c:pt idx="1599">
                  <c:v>206.3882926155637</c:v>
                </c:pt>
                <c:pt idx="1600">
                  <c:v>206.40951646542791</c:v>
                </c:pt>
                <c:pt idx="1601">
                  <c:v>206.4335994408014</c:v>
                </c:pt>
                <c:pt idx="1602">
                  <c:v>206.46471347275781</c:v>
                </c:pt>
                <c:pt idx="1603">
                  <c:v>206.52068316157479</c:v>
                </c:pt>
                <c:pt idx="1604">
                  <c:v>206.53839356480401</c:v>
                </c:pt>
                <c:pt idx="1605">
                  <c:v>206.57878990771931</c:v>
                </c:pt>
                <c:pt idx="1606">
                  <c:v>206.6414008909646</c:v>
                </c:pt>
                <c:pt idx="1607">
                  <c:v>206.73701217459291</c:v>
                </c:pt>
                <c:pt idx="1608">
                  <c:v>206.74344347107831</c:v>
                </c:pt>
                <c:pt idx="1609">
                  <c:v>206.89190988524689</c:v>
                </c:pt>
                <c:pt idx="1610">
                  <c:v>206.91185686037991</c:v>
                </c:pt>
                <c:pt idx="1611">
                  <c:v>207.01997949697571</c:v>
                </c:pt>
                <c:pt idx="1612">
                  <c:v>207.0600197680061</c:v>
                </c:pt>
                <c:pt idx="1613">
                  <c:v>207.14158051464699</c:v>
                </c:pt>
                <c:pt idx="1614">
                  <c:v>207.33806074101389</c:v>
                </c:pt>
                <c:pt idx="1615">
                  <c:v>207.36565029511129</c:v>
                </c:pt>
                <c:pt idx="1616">
                  <c:v>207.37609797121311</c:v>
                </c:pt>
                <c:pt idx="1617">
                  <c:v>207.4019773785254</c:v>
                </c:pt>
                <c:pt idx="1618">
                  <c:v>207.62217960899639</c:v>
                </c:pt>
                <c:pt idx="1619">
                  <c:v>207.66340837492021</c:v>
                </c:pt>
                <c:pt idx="1620">
                  <c:v>207.72555331523029</c:v>
                </c:pt>
                <c:pt idx="1621">
                  <c:v>207.82612272670571</c:v>
                </c:pt>
                <c:pt idx="1622">
                  <c:v>207.86920508438271</c:v>
                </c:pt>
                <c:pt idx="1623">
                  <c:v>207.88652946256369</c:v>
                </c:pt>
                <c:pt idx="1624">
                  <c:v>207.98880797859289</c:v>
                </c:pt>
                <c:pt idx="1625">
                  <c:v>208.02620695656529</c:v>
                </c:pt>
                <c:pt idx="1626">
                  <c:v>208.14856840702879</c:v>
                </c:pt>
                <c:pt idx="1627">
                  <c:v>208.25291057361309</c:v>
                </c:pt>
                <c:pt idx="1628">
                  <c:v>208.3676148117851</c:v>
                </c:pt>
                <c:pt idx="1629">
                  <c:v>208.39564082038581</c:v>
                </c:pt>
                <c:pt idx="1630">
                  <c:v>208.52341168659359</c:v>
                </c:pt>
                <c:pt idx="1631">
                  <c:v>208.57987119733289</c:v>
                </c:pt>
                <c:pt idx="1632">
                  <c:v>208.7259852761</c:v>
                </c:pt>
                <c:pt idx="1633">
                  <c:v>208.87510131658351</c:v>
                </c:pt>
                <c:pt idx="1634">
                  <c:v>208.94596002777041</c:v>
                </c:pt>
                <c:pt idx="1635">
                  <c:v>209.4959372580123</c:v>
                </c:pt>
                <c:pt idx="1636">
                  <c:v>209.58397714332131</c:v>
                </c:pt>
                <c:pt idx="1637">
                  <c:v>209.6550155732827</c:v>
                </c:pt>
                <c:pt idx="1638">
                  <c:v>209.66661562626641</c:v>
                </c:pt>
                <c:pt idx="1639">
                  <c:v>209.72590430233001</c:v>
                </c:pt>
                <c:pt idx="1640">
                  <c:v>209.73814869041809</c:v>
                </c:pt>
                <c:pt idx="1641">
                  <c:v>209.9149312736032</c:v>
                </c:pt>
                <c:pt idx="1642">
                  <c:v>210.05535170050899</c:v>
                </c:pt>
                <c:pt idx="1643">
                  <c:v>210.12600480133659</c:v>
                </c:pt>
                <c:pt idx="1644">
                  <c:v>210.22469645876939</c:v>
                </c:pt>
                <c:pt idx="1645">
                  <c:v>210.33694503641661</c:v>
                </c:pt>
                <c:pt idx="1646">
                  <c:v>210.404633503935</c:v>
                </c:pt>
                <c:pt idx="1647">
                  <c:v>210.51786047050561</c:v>
                </c:pt>
                <c:pt idx="1648">
                  <c:v>210.57145859511189</c:v>
                </c:pt>
                <c:pt idx="1649">
                  <c:v>210.59418812156341</c:v>
                </c:pt>
                <c:pt idx="1650">
                  <c:v>210.59880866785889</c:v>
                </c:pt>
                <c:pt idx="1651">
                  <c:v>210.60144231127191</c:v>
                </c:pt>
                <c:pt idx="1652">
                  <c:v>210.60976029587439</c:v>
                </c:pt>
                <c:pt idx="1653">
                  <c:v>210.64371819050771</c:v>
                </c:pt>
                <c:pt idx="1654">
                  <c:v>210.7700455961473</c:v>
                </c:pt>
                <c:pt idx="1655">
                  <c:v>210.79259753870821</c:v>
                </c:pt>
                <c:pt idx="1656">
                  <c:v>210.85013341121311</c:v>
                </c:pt>
                <c:pt idx="1657">
                  <c:v>211.00679579703331</c:v>
                </c:pt>
                <c:pt idx="1658">
                  <c:v>211.08407021930421</c:v>
                </c:pt>
                <c:pt idx="1659">
                  <c:v>211.16564805056049</c:v>
                </c:pt>
                <c:pt idx="1660">
                  <c:v>211.17783592464281</c:v>
                </c:pt>
                <c:pt idx="1661">
                  <c:v>211.20369373905231</c:v>
                </c:pt>
                <c:pt idx="1662">
                  <c:v>211.2523327268992</c:v>
                </c:pt>
                <c:pt idx="1663">
                  <c:v>211.26317954035639</c:v>
                </c:pt>
                <c:pt idx="1664">
                  <c:v>211.29354080826829</c:v>
                </c:pt>
                <c:pt idx="1665">
                  <c:v>211.33924218978049</c:v>
                </c:pt>
                <c:pt idx="1666">
                  <c:v>211.41262572961361</c:v>
                </c:pt>
                <c:pt idx="1667">
                  <c:v>211.54634053301211</c:v>
                </c:pt>
                <c:pt idx="1668">
                  <c:v>211.64300242647229</c:v>
                </c:pt>
                <c:pt idx="1669">
                  <c:v>211.6541655445825</c:v>
                </c:pt>
                <c:pt idx="1670">
                  <c:v>211.68209936947659</c:v>
                </c:pt>
                <c:pt idx="1671">
                  <c:v>211.86308717335541</c:v>
                </c:pt>
                <c:pt idx="1672">
                  <c:v>211.8682247411482</c:v>
                </c:pt>
                <c:pt idx="1673">
                  <c:v>211.92996732780961</c:v>
                </c:pt>
                <c:pt idx="1674">
                  <c:v>211.93841675346681</c:v>
                </c:pt>
                <c:pt idx="1675">
                  <c:v>212.1508265714472</c:v>
                </c:pt>
                <c:pt idx="1676">
                  <c:v>212.15611359797691</c:v>
                </c:pt>
                <c:pt idx="1677">
                  <c:v>212.23176203997789</c:v>
                </c:pt>
                <c:pt idx="1678">
                  <c:v>212.63367532469161</c:v>
                </c:pt>
                <c:pt idx="1679">
                  <c:v>212.6591319932603</c:v>
                </c:pt>
                <c:pt idx="1680">
                  <c:v>212.7150387582308</c:v>
                </c:pt>
                <c:pt idx="1681">
                  <c:v>212.71812306306751</c:v>
                </c:pt>
                <c:pt idx="1682">
                  <c:v>212.72341941895081</c:v>
                </c:pt>
                <c:pt idx="1683">
                  <c:v>212.74260927928691</c:v>
                </c:pt>
                <c:pt idx="1684">
                  <c:v>212.86740105840261</c:v>
                </c:pt>
                <c:pt idx="1685">
                  <c:v>212.86875861496</c:v>
                </c:pt>
                <c:pt idx="1686">
                  <c:v>213.00223893674121</c:v>
                </c:pt>
                <c:pt idx="1687">
                  <c:v>213.12104249807959</c:v>
                </c:pt>
                <c:pt idx="1688">
                  <c:v>213.31626241492211</c:v>
                </c:pt>
                <c:pt idx="1689">
                  <c:v>213.35491293872451</c:v>
                </c:pt>
                <c:pt idx="1690">
                  <c:v>213.39181314523771</c:v>
                </c:pt>
                <c:pt idx="1691">
                  <c:v>213.45926822799569</c:v>
                </c:pt>
                <c:pt idx="1692">
                  <c:v>213.67088640854129</c:v>
                </c:pt>
                <c:pt idx="1693">
                  <c:v>213.8852136008577</c:v>
                </c:pt>
                <c:pt idx="1694">
                  <c:v>213.89509831519291</c:v>
                </c:pt>
                <c:pt idx="1695">
                  <c:v>214.11325523093649</c:v>
                </c:pt>
                <c:pt idx="1696">
                  <c:v>214.25103344440711</c:v>
                </c:pt>
                <c:pt idx="1697">
                  <c:v>214.4569205761197</c:v>
                </c:pt>
                <c:pt idx="1698">
                  <c:v>214.71803399061781</c:v>
                </c:pt>
                <c:pt idx="1699">
                  <c:v>214.74030994514661</c:v>
                </c:pt>
                <c:pt idx="1700">
                  <c:v>215.0355052153441</c:v>
                </c:pt>
                <c:pt idx="1701">
                  <c:v>215.04356114513971</c:v>
                </c:pt>
                <c:pt idx="1702">
                  <c:v>215.11098761478539</c:v>
                </c:pt>
                <c:pt idx="1703">
                  <c:v>215.19774006223429</c:v>
                </c:pt>
                <c:pt idx="1704">
                  <c:v>215.231135459021</c:v>
                </c:pt>
                <c:pt idx="1705">
                  <c:v>215.24263256231521</c:v>
                </c:pt>
                <c:pt idx="1706">
                  <c:v>215.2766389694944</c:v>
                </c:pt>
                <c:pt idx="1707">
                  <c:v>215.55051432798831</c:v>
                </c:pt>
                <c:pt idx="1708">
                  <c:v>215.58167529557389</c:v>
                </c:pt>
                <c:pt idx="1709">
                  <c:v>215.75774804449381</c:v>
                </c:pt>
                <c:pt idx="1710">
                  <c:v>215.77836216673191</c:v>
                </c:pt>
                <c:pt idx="1711">
                  <c:v>215.8113668498593</c:v>
                </c:pt>
                <c:pt idx="1712">
                  <c:v>215.86469911878771</c:v>
                </c:pt>
                <c:pt idx="1713">
                  <c:v>215.8657356870543</c:v>
                </c:pt>
                <c:pt idx="1714">
                  <c:v>215.92363734030349</c:v>
                </c:pt>
                <c:pt idx="1715">
                  <c:v>215.94886622943341</c:v>
                </c:pt>
                <c:pt idx="1716">
                  <c:v>216.0115472945281</c:v>
                </c:pt>
                <c:pt idx="1717">
                  <c:v>216.02359546040341</c:v>
                </c:pt>
                <c:pt idx="1718">
                  <c:v>216.10554436482121</c:v>
                </c:pt>
                <c:pt idx="1719">
                  <c:v>216.31277893726659</c:v>
                </c:pt>
                <c:pt idx="1720">
                  <c:v>216.32821292779369</c:v>
                </c:pt>
                <c:pt idx="1721">
                  <c:v>216.431420263174</c:v>
                </c:pt>
                <c:pt idx="1722">
                  <c:v>216.56493711617671</c:v>
                </c:pt>
                <c:pt idx="1723">
                  <c:v>216.71125346522041</c:v>
                </c:pt>
                <c:pt idx="1724">
                  <c:v>216.7413451655718</c:v>
                </c:pt>
                <c:pt idx="1725">
                  <c:v>216.7813567768153</c:v>
                </c:pt>
                <c:pt idx="1726">
                  <c:v>216.86912710432111</c:v>
                </c:pt>
                <c:pt idx="1727">
                  <c:v>217.1782609752982</c:v>
                </c:pt>
                <c:pt idx="1728">
                  <c:v>217.2150790119249</c:v>
                </c:pt>
                <c:pt idx="1729">
                  <c:v>217.35804964781991</c:v>
                </c:pt>
                <c:pt idx="1730">
                  <c:v>217.3691771205628</c:v>
                </c:pt>
                <c:pt idx="1731">
                  <c:v>217.53648667443261</c:v>
                </c:pt>
                <c:pt idx="1732">
                  <c:v>217.59868035301929</c:v>
                </c:pt>
                <c:pt idx="1733">
                  <c:v>217.6142962765052</c:v>
                </c:pt>
                <c:pt idx="1734">
                  <c:v>217.6251900385395</c:v>
                </c:pt>
                <c:pt idx="1735">
                  <c:v>217.73973193061209</c:v>
                </c:pt>
                <c:pt idx="1736">
                  <c:v>217.8696379931211</c:v>
                </c:pt>
                <c:pt idx="1737">
                  <c:v>217.8835622781568</c:v>
                </c:pt>
                <c:pt idx="1738">
                  <c:v>217.96655506780911</c:v>
                </c:pt>
                <c:pt idx="1739">
                  <c:v>217.99414211832709</c:v>
                </c:pt>
                <c:pt idx="1740">
                  <c:v>218.0123710494149</c:v>
                </c:pt>
                <c:pt idx="1741">
                  <c:v>218.02572702558831</c:v>
                </c:pt>
                <c:pt idx="1742">
                  <c:v>218.0786628348759</c:v>
                </c:pt>
                <c:pt idx="1743">
                  <c:v>218.43551082600311</c:v>
                </c:pt>
                <c:pt idx="1744">
                  <c:v>218.522242695872</c:v>
                </c:pt>
                <c:pt idx="1745">
                  <c:v>218.53150420241579</c:v>
                </c:pt>
                <c:pt idx="1746">
                  <c:v>218.6348193112874</c:v>
                </c:pt>
                <c:pt idx="1747">
                  <c:v>218.67983662776771</c:v>
                </c:pt>
                <c:pt idx="1748">
                  <c:v>218.72302232444261</c:v>
                </c:pt>
                <c:pt idx="1749">
                  <c:v>218.7351474763208</c:v>
                </c:pt>
                <c:pt idx="1750">
                  <c:v>218.73853131356171</c:v>
                </c:pt>
                <c:pt idx="1751">
                  <c:v>218.73967354970171</c:v>
                </c:pt>
                <c:pt idx="1752">
                  <c:v>218.7550564802786</c:v>
                </c:pt>
                <c:pt idx="1753">
                  <c:v>218.78746561507481</c:v>
                </c:pt>
                <c:pt idx="1754">
                  <c:v>218.87162270733481</c:v>
                </c:pt>
                <c:pt idx="1755">
                  <c:v>218.87529442729021</c:v>
                </c:pt>
                <c:pt idx="1756">
                  <c:v>218.90301018457109</c:v>
                </c:pt>
                <c:pt idx="1757">
                  <c:v>218.9136936438403</c:v>
                </c:pt>
                <c:pt idx="1758">
                  <c:v>218.91556786548711</c:v>
                </c:pt>
                <c:pt idx="1759">
                  <c:v>218.93006713753499</c:v>
                </c:pt>
                <c:pt idx="1760">
                  <c:v>218.98577672694231</c:v>
                </c:pt>
                <c:pt idx="1761">
                  <c:v>219.01464179686411</c:v>
                </c:pt>
                <c:pt idx="1762">
                  <c:v>219.07572379973379</c:v>
                </c:pt>
                <c:pt idx="1763">
                  <c:v>219.1884803151591</c:v>
                </c:pt>
                <c:pt idx="1764">
                  <c:v>219.2526424096279</c:v>
                </c:pt>
                <c:pt idx="1765">
                  <c:v>219.37394768136369</c:v>
                </c:pt>
                <c:pt idx="1766">
                  <c:v>219.4231319635559</c:v>
                </c:pt>
                <c:pt idx="1767">
                  <c:v>219.46112150465649</c:v>
                </c:pt>
                <c:pt idx="1768">
                  <c:v>219.5421137678166</c:v>
                </c:pt>
                <c:pt idx="1769">
                  <c:v>219.61801625974371</c:v>
                </c:pt>
                <c:pt idx="1770">
                  <c:v>219.6435984682885</c:v>
                </c:pt>
                <c:pt idx="1771">
                  <c:v>219.65141868012901</c:v>
                </c:pt>
                <c:pt idx="1772">
                  <c:v>219.74973084770531</c:v>
                </c:pt>
                <c:pt idx="1773">
                  <c:v>219.783753092631</c:v>
                </c:pt>
                <c:pt idx="1774">
                  <c:v>219.85331311039269</c:v>
                </c:pt>
                <c:pt idx="1775">
                  <c:v>219.92361485763729</c:v>
                </c:pt>
                <c:pt idx="1776">
                  <c:v>219.95771819385519</c:v>
                </c:pt>
                <c:pt idx="1777">
                  <c:v>220.03203534566171</c:v>
                </c:pt>
                <c:pt idx="1778">
                  <c:v>220.19643914805249</c:v>
                </c:pt>
                <c:pt idx="1779">
                  <c:v>220.21620332047729</c:v>
                </c:pt>
                <c:pt idx="1780">
                  <c:v>220.286508488664</c:v>
                </c:pt>
                <c:pt idx="1781">
                  <c:v>220.31422230530259</c:v>
                </c:pt>
                <c:pt idx="1782">
                  <c:v>220.33105355774001</c:v>
                </c:pt>
                <c:pt idx="1783">
                  <c:v>220.57521087135251</c:v>
                </c:pt>
                <c:pt idx="1784">
                  <c:v>220.6359688246049</c:v>
                </c:pt>
                <c:pt idx="1785">
                  <c:v>220.83939534959799</c:v>
                </c:pt>
                <c:pt idx="1786">
                  <c:v>220.88318284629901</c:v>
                </c:pt>
                <c:pt idx="1787">
                  <c:v>220.91972149160659</c:v>
                </c:pt>
                <c:pt idx="1788">
                  <c:v>220.96255329716931</c:v>
                </c:pt>
                <c:pt idx="1789">
                  <c:v>221.02915112712171</c:v>
                </c:pt>
                <c:pt idx="1790">
                  <c:v>221.1257189436503</c:v>
                </c:pt>
                <c:pt idx="1791">
                  <c:v>221.14046119214939</c:v>
                </c:pt>
                <c:pt idx="1792">
                  <c:v>221.1502634043934</c:v>
                </c:pt>
                <c:pt idx="1793">
                  <c:v>221.39425123547039</c:v>
                </c:pt>
                <c:pt idx="1794">
                  <c:v>221.40401957464869</c:v>
                </c:pt>
                <c:pt idx="1795">
                  <c:v>221.50923556831521</c:v>
                </c:pt>
                <c:pt idx="1796">
                  <c:v>221.57714260003871</c:v>
                </c:pt>
                <c:pt idx="1797">
                  <c:v>221.580406651445</c:v>
                </c:pt>
                <c:pt idx="1798">
                  <c:v>221.69294292090481</c:v>
                </c:pt>
                <c:pt idx="1799">
                  <c:v>221.69825125631499</c:v>
                </c:pt>
                <c:pt idx="1800">
                  <c:v>222.10432995849681</c:v>
                </c:pt>
                <c:pt idx="1801">
                  <c:v>222.14626683574841</c:v>
                </c:pt>
                <c:pt idx="1802">
                  <c:v>222.309316311039</c:v>
                </c:pt>
                <c:pt idx="1803">
                  <c:v>222.4773992877472</c:v>
                </c:pt>
                <c:pt idx="1804">
                  <c:v>222.47894950956689</c:v>
                </c:pt>
                <c:pt idx="1805">
                  <c:v>222.51849381889849</c:v>
                </c:pt>
                <c:pt idx="1806">
                  <c:v>222.7813256477726</c:v>
                </c:pt>
                <c:pt idx="1807">
                  <c:v>222.78739066865271</c:v>
                </c:pt>
                <c:pt idx="1808">
                  <c:v>223.05714100689281</c:v>
                </c:pt>
                <c:pt idx="1809">
                  <c:v>223.14098452154349</c:v>
                </c:pt>
                <c:pt idx="1810">
                  <c:v>223.45725930373879</c:v>
                </c:pt>
                <c:pt idx="1811">
                  <c:v>223.79632384117139</c:v>
                </c:pt>
                <c:pt idx="1812">
                  <c:v>223.82811014248011</c:v>
                </c:pt>
                <c:pt idx="1813">
                  <c:v>223.93023291881141</c:v>
                </c:pt>
                <c:pt idx="1814">
                  <c:v>224.0846895799834</c:v>
                </c:pt>
                <c:pt idx="1815">
                  <c:v>224.178820976319</c:v>
                </c:pt>
                <c:pt idx="1816">
                  <c:v>224.2883343634918</c:v>
                </c:pt>
                <c:pt idx="1817">
                  <c:v>224.5922285023006</c:v>
                </c:pt>
                <c:pt idx="1818">
                  <c:v>224.62713673521461</c:v>
                </c:pt>
                <c:pt idx="1819">
                  <c:v>224.69885881541319</c:v>
                </c:pt>
                <c:pt idx="1820">
                  <c:v>224.84050853547629</c:v>
                </c:pt>
                <c:pt idx="1821">
                  <c:v>225.21313061174999</c:v>
                </c:pt>
                <c:pt idx="1822">
                  <c:v>225.27783329731</c:v>
                </c:pt>
                <c:pt idx="1823">
                  <c:v>225.2945854456901</c:v>
                </c:pt>
                <c:pt idx="1824">
                  <c:v>225.3632027305099</c:v>
                </c:pt>
                <c:pt idx="1825">
                  <c:v>225.44482165820489</c:v>
                </c:pt>
                <c:pt idx="1826">
                  <c:v>225.60572459423969</c:v>
                </c:pt>
                <c:pt idx="1827">
                  <c:v>225.7280762965982</c:v>
                </c:pt>
                <c:pt idx="1828">
                  <c:v>225.73921629796649</c:v>
                </c:pt>
                <c:pt idx="1829">
                  <c:v>225.8245768100721</c:v>
                </c:pt>
                <c:pt idx="1830">
                  <c:v>225.8466023840632</c:v>
                </c:pt>
                <c:pt idx="1831">
                  <c:v>225.93376257983871</c:v>
                </c:pt>
                <c:pt idx="1832">
                  <c:v>226.0762813321665</c:v>
                </c:pt>
                <c:pt idx="1833">
                  <c:v>226.3429244561205</c:v>
                </c:pt>
                <c:pt idx="1834">
                  <c:v>226.38379955429369</c:v>
                </c:pt>
                <c:pt idx="1835">
                  <c:v>226.41016204947161</c:v>
                </c:pt>
                <c:pt idx="1836">
                  <c:v>226.43043336837681</c:v>
                </c:pt>
                <c:pt idx="1837">
                  <c:v>226.48137139251699</c:v>
                </c:pt>
                <c:pt idx="1838">
                  <c:v>226.5658509041987</c:v>
                </c:pt>
                <c:pt idx="1839">
                  <c:v>226.6635082260743</c:v>
                </c:pt>
                <c:pt idx="1840">
                  <c:v>226.69291413757929</c:v>
                </c:pt>
                <c:pt idx="1841">
                  <c:v>226.7411003436911</c:v>
                </c:pt>
                <c:pt idx="1842">
                  <c:v>226.77837868008751</c:v>
                </c:pt>
                <c:pt idx="1843">
                  <c:v>226.77886529579649</c:v>
                </c:pt>
                <c:pt idx="1844">
                  <c:v>226.89982572697761</c:v>
                </c:pt>
                <c:pt idx="1845">
                  <c:v>227.18064327734021</c:v>
                </c:pt>
                <c:pt idx="1846">
                  <c:v>227.2156221208208</c:v>
                </c:pt>
                <c:pt idx="1847">
                  <c:v>227.22154453030319</c:v>
                </c:pt>
                <c:pt idx="1848">
                  <c:v>227.4690074891565</c:v>
                </c:pt>
                <c:pt idx="1849">
                  <c:v>227.4927927497952</c:v>
                </c:pt>
                <c:pt idx="1850">
                  <c:v>227.66831476626271</c:v>
                </c:pt>
                <c:pt idx="1851">
                  <c:v>227.69587844058151</c:v>
                </c:pt>
                <c:pt idx="1852">
                  <c:v>227.78001337765289</c:v>
                </c:pt>
                <c:pt idx="1853">
                  <c:v>227.806436054632</c:v>
                </c:pt>
                <c:pt idx="1854">
                  <c:v>227.80993169192379</c:v>
                </c:pt>
                <c:pt idx="1855">
                  <c:v>227.82701765332661</c:v>
                </c:pt>
                <c:pt idx="1856">
                  <c:v>227.8638171585182</c:v>
                </c:pt>
                <c:pt idx="1857">
                  <c:v>227.97162642081389</c:v>
                </c:pt>
                <c:pt idx="1858">
                  <c:v>228.08296102740039</c:v>
                </c:pt>
                <c:pt idx="1859">
                  <c:v>228.14661439918481</c:v>
                </c:pt>
                <c:pt idx="1860">
                  <c:v>228.21424189745369</c:v>
                </c:pt>
                <c:pt idx="1861">
                  <c:v>228.21448957756621</c:v>
                </c:pt>
                <c:pt idx="1862">
                  <c:v>228.28624938019391</c:v>
                </c:pt>
                <c:pt idx="1863">
                  <c:v>228.32921749800909</c:v>
                </c:pt>
                <c:pt idx="1864">
                  <c:v>228.330033428615</c:v>
                </c:pt>
                <c:pt idx="1865">
                  <c:v>228.51336333994601</c:v>
                </c:pt>
                <c:pt idx="1866">
                  <c:v>228.51459891762681</c:v>
                </c:pt>
                <c:pt idx="1867">
                  <c:v>228.51817099526971</c:v>
                </c:pt>
                <c:pt idx="1868">
                  <c:v>228.56549949154891</c:v>
                </c:pt>
                <c:pt idx="1869">
                  <c:v>228.57969805190439</c:v>
                </c:pt>
                <c:pt idx="1870">
                  <c:v>228.66554701029531</c:v>
                </c:pt>
                <c:pt idx="1871">
                  <c:v>228.71962593834971</c:v>
                </c:pt>
                <c:pt idx="1872">
                  <c:v>228.8079267530546</c:v>
                </c:pt>
                <c:pt idx="1873">
                  <c:v>228.85424554267871</c:v>
                </c:pt>
                <c:pt idx="1874">
                  <c:v>228.95468058440019</c:v>
                </c:pt>
                <c:pt idx="1875">
                  <c:v>228.9750165055101</c:v>
                </c:pt>
                <c:pt idx="1876">
                  <c:v>229.07947855338151</c:v>
                </c:pt>
                <c:pt idx="1877">
                  <c:v>229.36879975766149</c:v>
                </c:pt>
                <c:pt idx="1878">
                  <c:v>229.4592772081067</c:v>
                </c:pt>
                <c:pt idx="1879">
                  <c:v>229.466292860002</c:v>
                </c:pt>
                <c:pt idx="1880">
                  <c:v>229.69114457191861</c:v>
                </c:pt>
                <c:pt idx="1881">
                  <c:v>229.70507298455939</c:v>
                </c:pt>
                <c:pt idx="1882">
                  <c:v>229.866336573213</c:v>
                </c:pt>
                <c:pt idx="1883">
                  <c:v>229.98499600672361</c:v>
                </c:pt>
                <c:pt idx="1884">
                  <c:v>230.13232403555591</c:v>
                </c:pt>
                <c:pt idx="1885">
                  <c:v>230.17336556217711</c:v>
                </c:pt>
                <c:pt idx="1886">
                  <c:v>230.4266269037324</c:v>
                </c:pt>
                <c:pt idx="1887">
                  <c:v>230.44134944759651</c:v>
                </c:pt>
                <c:pt idx="1888">
                  <c:v>230.44972129000769</c:v>
                </c:pt>
                <c:pt idx="1889">
                  <c:v>230.67072508290289</c:v>
                </c:pt>
                <c:pt idx="1890">
                  <c:v>230.75200801836581</c:v>
                </c:pt>
                <c:pt idx="1891">
                  <c:v>230.7527561478002</c:v>
                </c:pt>
                <c:pt idx="1892">
                  <c:v>230.81559865069491</c:v>
                </c:pt>
                <c:pt idx="1893">
                  <c:v>230.8424532473087</c:v>
                </c:pt>
                <c:pt idx="1894">
                  <c:v>230.87713003610321</c:v>
                </c:pt>
                <c:pt idx="1895">
                  <c:v>230.99068327102901</c:v>
                </c:pt>
                <c:pt idx="1896">
                  <c:v>231.02309421343901</c:v>
                </c:pt>
                <c:pt idx="1897">
                  <c:v>231.24007801392989</c:v>
                </c:pt>
                <c:pt idx="1898">
                  <c:v>231.24057654517159</c:v>
                </c:pt>
                <c:pt idx="1899">
                  <c:v>231.37274436140399</c:v>
                </c:pt>
                <c:pt idx="1900">
                  <c:v>231.3761509020305</c:v>
                </c:pt>
                <c:pt idx="1901">
                  <c:v>231.45069055644879</c:v>
                </c:pt>
                <c:pt idx="1902">
                  <c:v>231.54446108608019</c:v>
                </c:pt>
                <c:pt idx="1903">
                  <c:v>231.56264954574129</c:v>
                </c:pt>
                <c:pt idx="1904">
                  <c:v>231.70041166787439</c:v>
                </c:pt>
                <c:pt idx="1905">
                  <c:v>231.9010934257094</c:v>
                </c:pt>
                <c:pt idx="1906">
                  <c:v>232.07903473492721</c:v>
                </c:pt>
                <c:pt idx="1907">
                  <c:v>232.08773265479189</c:v>
                </c:pt>
                <c:pt idx="1908">
                  <c:v>232.23418860131781</c:v>
                </c:pt>
                <c:pt idx="1909">
                  <c:v>232.29460687216161</c:v>
                </c:pt>
                <c:pt idx="1910">
                  <c:v>232.34089984401149</c:v>
                </c:pt>
                <c:pt idx="1911">
                  <c:v>232.50597053641911</c:v>
                </c:pt>
                <c:pt idx="1912">
                  <c:v>232.5632410991291</c:v>
                </c:pt>
                <c:pt idx="1913">
                  <c:v>232.6315069189292</c:v>
                </c:pt>
                <c:pt idx="1914">
                  <c:v>232.81870670021641</c:v>
                </c:pt>
                <c:pt idx="1915">
                  <c:v>232.89941359741459</c:v>
                </c:pt>
                <c:pt idx="1916">
                  <c:v>232.91656139304069</c:v>
                </c:pt>
                <c:pt idx="1917">
                  <c:v>232.92164757424669</c:v>
                </c:pt>
                <c:pt idx="1918">
                  <c:v>233.18050802066099</c:v>
                </c:pt>
                <c:pt idx="1919">
                  <c:v>233.19478725296841</c:v>
                </c:pt>
                <c:pt idx="1920">
                  <c:v>233.20105891145641</c:v>
                </c:pt>
                <c:pt idx="1921">
                  <c:v>233.35111999697179</c:v>
                </c:pt>
                <c:pt idx="1922">
                  <c:v>233.35422528575421</c:v>
                </c:pt>
                <c:pt idx="1923">
                  <c:v>233.4477938092918</c:v>
                </c:pt>
                <c:pt idx="1924">
                  <c:v>233.51802271119109</c:v>
                </c:pt>
                <c:pt idx="1925">
                  <c:v>233.68638163624979</c:v>
                </c:pt>
                <c:pt idx="1926">
                  <c:v>233.7496484376355</c:v>
                </c:pt>
                <c:pt idx="1927">
                  <c:v>233.9117906366744</c:v>
                </c:pt>
                <c:pt idx="1928">
                  <c:v>234.060583153186</c:v>
                </c:pt>
                <c:pt idx="1929">
                  <c:v>234.0683625005708</c:v>
                </c:pt>
                <c:pt idx="1930">
                  <c:v>234.12391621104419</c:v>
                </c:pt>
                <c:pt idx="1931">
                  <c:v>234.2511164757619</c:v>
                </c:pt>
                <c:pt idx="1932">
                  <c:v>234.3753618309631</c:v>
                </c:pt>
                <c:pt idx="1933">
                  <c:v>234.64264915674701</c:v>
                </c:pt>
                <c:pt idx="1934">
                  <c:v>234.6434224238829</c:v>
                </c:pt>
                <c:pt idx="1935">
                  <c:v>234.69174594777721</c:v>
                </c:pt>
                <c:pt idx="1936">
                  <c:v>234.76191216672271</c:v>
                </c:pt>
                <c:pt idx="1937">
                  <c:v>234.8933282225276</c:v>
                </c:pt>
                <c:pt idx="1938">
                  <c:v>235.0046462801111</c:v>
                </c:pt>
                <c:pt idx="1939">
                  <c:v>235.06055781297059</c:v>
                </c:pt>
                <c:pt idx="1940">
                  <c:v>235.12627626826381</c:v>
                </c:pt>
                <c:pt idx="1941">
                  <c:v>235.2191253657561</c:v>
                </c:pt>
                <c:pt idx="1942">
                  <c:v>235.25172727629021</c:v>
                </c:pt>
                <c:pt idx="1943">
                  <c:v>235.39713273417701</c:v>
                </c:pt>
                <c:pt idx="1944">
                  <c:v>235.40515338779221</c:v>
                </c:pt>
                <c:pt idx="1945">
                  <c:v>235.50775295969299</c:v>
                </c:pt>
                <c:pt idx="1946">
                  <c:v>235.5140837842155</c:v>
                </c:pt>
                <c:pt idx="1947">
                  <c:v>235.7871282393281</c:v>
                </c:pt>
                <c:pt idx="1948">
                  <c:v>235.80576927785609</c:v>
                </c:pt>
                <c:pt idx="1949">
                  <c:v>235.8249798304272</c:v>
                </c:pt>
                <c:pt idx="1950">
                  <c:v>235.85289405397279</c:v>
                </c:pt>
                <c:pt idx="1951">
                  <c:v>236.00717015534889</c:v>
                </c:pt>
                <c:pt idx="1952">
                  <c:v>236.03385989185799</c:v>
                </c:pt>
                <c:pt idx="1953">
                  <c:v>236.04866221421349</c:v>
                </c:pt>
                <c:pt idx="1954">
                  <c:v>236.07637552962049</c:v>
                </c:pt>
                <c:pt idx="1955">
                  <c:v>236.12273292530489</c:v>
                </c:pt>
                <c:pt idx="1956">
                  <c:v>236.238919298583</c:v>
                </c:pt>
                <c:pt idx="1957">
                  <c:v>236.35195845406699</c:v>
                </c:pt>
                <c:pt idx="1958">
                  <c:v>236.51534129974391</c:v>
                </c:pt>
                <c:pt idx="1959">
                  <c:v>236.5217932637766</c:v>
                </c:pt>
                <c:pt idx="1960">
                  <c:v>236.6780829898911</c:v>
                </c:pt>
                <c:pt idx="1961">
                  <c:v>237.02202595527609</c:v>
                </c:pt>
                <c:pt idx="1962">
                  <c:v>237.0297059179403</c:v>
                </c:pt>
                <c:pt idx="1963">
                  <c:v>237.14857156757731</c:v>
                </c:pt>
                <c:pt idx="1964">
                  <c:v>237.22848035746199</c:v>
                </c:pt>
                <c:pt idx="1965">
                  <c:v>237.33084731418779</c:v>
                </c:pt>
                <c:pt idx="1966">
                  <c:v>237.3563402383422</c:v>
                </c:pt>
                <c:pt idx="1967">
                  <c:v>237.38331070646211</c:v>
                </c:pt>
                <c:pt idx="1968">
                  <c:v>237.38530353955699</c:v>
                </c:pt>
                <c:pt idx="1969">
                  <c:v>237.53768522800911</c:v>
                </c:pt>
                <c:pt idx="1970">
                  <c:v>237.5819211828809</c:v>
                </c:pt>
                <c:pt idx="1971">
                  <c:v>237.6206237506639</c:v>
                </c:pt>
                <c:pt idx="1972">
                  <c:v>237.94229507639909</c:v>
                </c:pt>
                <c:pt idx="1973">
                  <c:v>238.04546090028489</c:v>
                </c:pt>
                <c:pt idx="1974">
                  <c:v>238.16776111112389</c:v>
                </c:pt>
                <c:pt idx="1975">
                  <c:v>238.66679312894101</c:v>
                </c:pt>
                <c:pt idx="1976">
                  <c:v>238.69574788739899</c:v>
                </c:pt>
                <c:pt idx="1977">
                  <c:v>238.8202357060143</c:v>
                </c:pt>
                <c:pt idx="1978">
                  <c:v>238.85100864916339</c:v>
                </c:pt>
                <c:pt idx="1979">
                  <c:v>238.87086942589599</c:v>
                </c:pt>
                <c:pt idx="1980">
                  <c:v>238.90117175401471</c:v>
                </c:pt>
                <c:pt idx="1981">
                  <c:v>239.06689309513769</c:v>
                </c:pt>
                <c:pt idx="1982">
                  <c:v>239.15436024566449</c:v>
                </c:pt>
                <c:pt idx="1983">
                  <c:v>239.19892156552919</c:v>
                </c:pt>
                <c:pt idx="1984">
                  <c:v>239.5262470867259</c:v>
                </c:pt>
                <c:pt idx="1985">
                  <c:v>239.57891933723249</c:v>
                </c:pt>
                <c:pt idx="1986">
                  <c:v>239.69490403030599</c:v>
                </c:pt>
                <c:pt idx="1987">
                  <c:v>240.01565841964961</c:v>
                </c:pt>
                <c:pt idx="1988">
                  <c:v>240.0746686088487</c:v>
                </c:pt>
                <c:pt idx="1989">
                  <c:v>240.15982267452949</c:v>
                </c:pt>
                <c:pt idx="1990">
                  <c:v>240.21070623290629</c:v>
                </c:pt>
                <c:pt idx="1991">
                  <c:v>240.3859254070143</c:v>
                </c:pt>
                <c:pt idx="1992">
                  <c:v>240.49800153075051</c:v>
                </c:pt>
                <c:pt idx="1993">
                  <c:v>240.5906027151886</c:v>
                </c:pt>
                <c:pt idx="1994">
                  <c:v>241.09654655052731</c:v>
                </c:pt>
                <c:pt idx="1995">
                  <c:v>241.1878412306003</c:v>
                </c:pt>
                <c:pt idx="1996">
                  <c:v>241.21143571657461</c:v>
                </c:pt>
                <c:pt idx="1997">
                  <c:v>241.22416869870261</c:v>
                </c:pt>
                <c:pt idx="1998">
                  <c:v>241.23546657476271</c:v>
                </c:pt>
                <c:pt idx="1999">
                  <c:v>241.27738850742841</c:v>
                </c:pt>
                <c:pt idx="2000">
                  <c:v>241.4051439644667</c:v>
                </c:pt>
                <c:pt idx="2001">
                  <c:v>241.59710290292031</c:v>
                </c:pt>
                <c:pt idx="2002">
                  <c:v>241.60394297319479</c:v>
                </c:pt>
                <c:pt idx="2003">
                  <c:v>241.8207855358304</c:v>
                </c:pt>
                <c:pt idx="2004">
                  <c:v>241.8690262119095</c:v>
                </c:pt>
                <c:pt idx="2005">
                  <c:v>241.93311271669441</c:v>
                </c:pt>
                <c:pt idx="2006">
                  <c:v>242.21902905772879</c:v>
                </c:pt>
                <c:pt idx="2007">
                  <c:v>242.55579455551299</c:v>
                </c:pt>
                <c:pt idx="2008">
                  <c:v>242.58864142614951</c:v>
                </c:pt>
                <c:pt idx="2009">
                  <c:v>242.62737488634389</c:v>
                </c:pt>
                <c:pt idx="2010">
                  <c:v>242.7783289260914</c:v>
                </c:pt>
                <c:pt idx="2011">
                  <c:v>242.91258873376211</c:v>
                </c:pt>
                <c:pt idx="2012">
                  <c:v>242.9254136935071</c:v>
                </c:pt>
                <c:pt idx="2013">
                  <c:v>242.96840020951589</c:v>
                </c:pt>
                <c:pt idx="2014">
                  <c:v>243.03808525850181</c:v>
                </c:pt>
                <c:pt idx="2015">
                  <c:v>243.05454684745601</c:v>
                </c:pt>
                <c:pt idx="2016">
                  <c:v>243.20451364649131</c:v>
                </c:pt>
                <c:pt idx="2017">
                  <c:v>243.33809785756279</c:v>
                </c:pt>
                <c:pt idx="2018">
                  <c:v>243.9821473556502</c:v>
                </c:pt>
                <c:pt idx="2019">
                  <c:v>244.01321753448011</c:v>
                </c:pt>
                <c:pt idx="2020">
                  <c:v>244.05906053988841</c:v>
                </c:pt>
                <c:pt idx="2021">
                  <c:v>244.1632091983262</c:v>
                </c:pt>
                <c:pt idx="2022">
                  <c:v>244.290663053251</c:v>
                </c:pt>
                <c:pt idx="2023">
                  <c:v>244.4083501495895</c:v>
                </c:pt>
                <c:pt idx="2024">
                  <c:v>244.504523450503</c:v>
                </c:pt>
                <c:pt idx="2025">
                  <c:v>244.52301023920771</c:v>
                </c:pt>
                <c:pt idx="2026">
                  <c:v>244.74803666305769</c:v>
                </c:pt>
                <c:pt idx="2027">
                  <c:v>244.92371072000179</c:v>
                </c:pt>
                <c:pt idx="2028">
                  <c:v>245.10227331653871</c:v>
                </c:pt>
                <c:pt idx="2029">
                  <c:v>245.2661932288336</c:v>
                </c:pt>
                <c:pt idx="2030">
                  <c:v>245.33774562502811</c:v>
                </c:pt>
                <c:pt idx="2031">
                  <c:v>245.46272318924881</c:v>
                </c:pt>
                <c:pt idx="2032">
                  <c:v>245.51941253279301</c:v>
                </c:pt>
                <c:pt idx="2033">
                  <c:v>246.0642157973829</c:v>
                </c:pt>
                <c:pt idx="2034">
                  <c:v>246.09113915716321</c:v>
                </c:pt>
                <c:pt idx="2035">
                  <c:v>246.20723190195949</c:v>
                </c:pt>
                <c:pt idx="2036">
                  <c:v>246.2115110177686</c:v>
                </c:pt>
                <c:pt idx="2037">
                  <c:v>246.34532251047989</c:v>
                </c:pt>
                <c:pt idx="2038">
                  <c:v>246.34550510119831</c:v>
                </c:pt>
                <c:pt idx="2039">
                  <c:v>246.42365981735469</c:v>
                </c:pt>
                <c:pt idx="2040">
                  <c:v>246.42727171739739</c:v>
                </c:pt>
                <c:pt idx="2041">
                  <c:v>246.4818195989852</c:v>
                </c:pt>
                <c:pt idx="2042">
                  <c:v>246.5237930205096</c:v>
                </c:pt>
                <c:pt idx="2043">
                  <c:v>246.6513071159458</c:v>
                </c:pt>
                <c:pt idx="2044">
                  <c:v>246.75768562043459</c:v>
                </c:pt>
                <c:pt idx="2045">
                  <c:v>247.100246288432</c:v>
                </c:pt>
                <c:pt idx="2046">
                  <c:v>247.3021513646172</c:v>
                </c:pt>
                <c:pt idx="2047">
                  <c:v>247.58303227932981</c:v>
                </c:pt>
                <c:pt idx="2048">
                  <c:v>247.62832964373069</c:v>
                </c:pt>
                <c:pt idx="2049">
                  <c:v>247.7953015667776</c:v>
                </c:pt>
                <c:pt idx="2050">
                  <c:v>247.84975516063719</c:v>
                </c:pt>
                <c:pt idx="2051">
                  <c:v>247.93098583535351</c:v>
                </c:pt>
                <c:pt idx="2052">
                  <c:v>247.95829640165999</c:v>
                </c:pt>
                <c:pt idx="2053">
                  <c:v>248.07549105836509</c:v>
                </c:pt>
                <c:pt idx="2054">
                  <c:v>248.0952644135325</c:v>
                </c:pt>
                <c:pt idx="2055">
                  <c:v>248.17565291050741</c:v>
                </c:pt>
                <c:pt idx="2056">
                  <c:v>248.39398715786629</c:v>
                </c:pt>
                <c:pt idx="2057">
                  <c:v>248.61932147068219</c:v>
                </c:pt>
                <c:pt idx="2058">
                  <c:v>248.8393640281613</c:v>
                </c:pt>
                <c:pt idx="2059">
                  <c:v>249.1929931896054</c:v>
                </c:pt>
                <c:pt idx="2060">
                  <c:v>249.3414627806585</c:v>
                </c:pt>
                <c:pt idx="2061">
                  <c:v>249.54460674238831</c:v>
                </c:pt>
                <c:pt idx="2062">
                  <c:v>249.56313771362599</c:v>
                </c:pt>
                <c:pt idx="2063">
                  <c:v>249.60839965849391</c:v>
                </c:pt>
                <c:pt idx="2064">
                  <c:v>249.6274091062748</c:v>
                </c:pt>
                <c:pt idx="2065">
                  <c:v>249.88439270119159</c:v>
                </c:pt>
                <c:pt idx="2066">
                  <c:v>249.96142430930911</c:v>
                </c:pt>
                <c:pt idx="2067">
                  <c:v>250.1092261755843</c:v>
                </c:pt>
                <c:pt idx="2068">
                  <c:v>250.17573529378561</c:v>
                </c:pt>
                <c:pt idx="2069">
                  <c:v>250.3427524500909</c:v>
                </c:pt>
                <c:pt idx="2070">
                  <c:v>250.36294587715949</c:v>
                </c:pt>
                <c:pt idx="2071">
                  <c:v>250.40482081172399</c:v>
                </c:pt>
                <c:pt idx="2072">
                  <c:v>250.4072833894806</c:v>
                </c:pt>
                <c:pt idx="2073">
                  <c:v>250.49780887264029</c:v>
                </c:pt>
                <c:pt idx="2074">
                  <c:v>250.7517744992534</c:v>
                </c:pt>
                <c:pt idx="2075">
                  <c:v>251.06081540641699</c:v>
                </c:pt>
                <c:pt idx="2076">
                  <c:v>251.1458492714336</c:v>
                </c:pt>
                <c:pt idx="2077">
                  <c:v>251.1804371907206</c:v>
                </c:pt>
                <c:pt idx="2078">
                  <c:v>251.51330377082309</c:v>
                </c:pt>
                <c:pt idx="2079">
                  <c:v>252.11300986412431</c:v>
                </c:pt>
                <c:pt idx="2080">
                  <c:v>252.11310790587461</c:v>
                </c:pt>
                <c:pt idx="2081">
                  <c:v>252.35094044779299</c:v>
                </c:pt>
                <c:pt idx="2082">
                  <c:v>252.45600150206019</c:v>
                </c:pt>
                <c:pt idx="2083">
                  <c:v>252.5119931331644</c:v>
                </c:pt>
                <c:pt idx="2084">
                  <c:v>252.53265967001221</c:v>
                </c:pt>
                <c:pt idx="2085">
                  <c:v>252.6231613954802</c:v>
                </c:pt>
                <c:pt idx="2086">
                  <c:v>252.76068265176289</c:v>
                </c:pt>
                <c:pt idx="2087">
                  <c:v>252.8704245547203</c:v>
                </c:pt>
                <c:pt idx="2088">
                  <c:v>253.17810637117589</c:v>
                </c:pt>
                <c:pt idx="2089">
                  <c:v>253.69219597876679</c:v>
                </c:pt>
                <c:pt idx="2090">
                  <c:v>253.70763243370209</c:v>
                </c:pt>
                <c:pt idx="2091">
                  <c:v>253.78875132616159</c:v>
                </c:pt>
                <c:pt idx="2092">
                  <c:v>253.95205785715771</c:v>
                </c:pt>
                <c:pt idx="2093">
                  <c:v>253.99119366081979</c:v>
                </c:pt>
                <c:pt idx="2094">
                  <c:v>254.10600264619859</c:v>
                </c:pt>
                <c:pt idx="2095">
                  <c:v>254.19218301603999</c:v>
                </c:pt>
                <c:pt idx="2096">
                  <c:v>254.2062275557582</c:v>
                </c:pt>
                <c:pt idx="2097">
                  <c:v>254.21915438017621</c:v>
                </c:pt>
                <c:pt idx="2098">
                  <c:v>254.49257406702731</c:v>
                </c:pt>
                <c:pt idx="2099">
                  <c:v>254.70456678842331</c:v>
                </c:pt>
                <c:pt idx="2100">
                  <c:v>254.7376567727228</c:v>
                </c:pt>
                <c:pt idx="2101">
                  <c:v>254.91563831006451</c:v>
                </c:pt>
                <c:pt idx="2102">
                  <c:v>254.93428145620351</c:v>
                </c:pt>
                <c:pt idx="2103">
                  <c:v>254.95302349434979</c:v>
                </c:pt>
                <c:pt idx="2104">
                  <c:v>255.00010725739841</c:v>
                </c:pt>
                <c:pt idx="2105">
                  <c:v>255.04315339522489</c:v>
                </c:pt>
                <c:pt idx="2106">
                  <c:v>255.17814490635931</c:v>
                </c:pt>
                <c:pt idx="2107">
                  <c:v>255.4163186277743</c:v>
                </c:pt>
                <c:pt idx="2108">
                  <c:v>255.56011524997891</c:v>
                </c:pt>
                <c:pt idx="2109">
                  <c:v>255.78999623991561</c:v>
                </c:pt>
                <c:pt idx="2110">
                  <c:v>255.8057653150384</c:v>
                </c:pt>
                <c:pt idx="2111">
                  <c:v>255.93513965477291</c:v>
                </c:pt>
                <c:pt idx="2112">
                  <c:v>255.94170925560411</c:v>
                </c:pt>
                <c:pt idx="2113">
                  <c:v>256.0378587848769</c:v>
                </c:pt>
                <c:pt idx="2114">
                  <c:v>256.0722995944746</c:v>
                </c:pt>
                <c:pt idx="2115">
                  <c:v>256.1219726645661</c:v>
                </c:pt>
                <c:pt idx="2116">
                  <c:v>256.18523322812757</c:v>
                </c:pt>
                <c:pt idx="2117">
                  <c:v>256.24757662561609</c:v>
                </c:pt>
                <c:pt idx="2118">
                  <c:v>256.31947663649402</c:v>
                </c:pt>
                <c:pt idx="2119">
                  <c:v>256.32687646305732</c:v>
                </c:pt>
                <c:pt idx="2120">
                  <c:v>256.32743606509382</c:v>
                </c:pt>
                <c:pt idx="2121">
                  <c:v>256.37238909672772</c:v>
                </c:pt>
                <c:pt idx="2122">
                  <c:v>256.50681753112951</c:v>
                </c:pt>
                <c:pt idx="2123">
                  <c:v>256.58511811115238</c:v>
                </c:pt>
                <c:pt idx="2124">
                  <c:v>256.73664010359022</c:v>
                </c:pt>
                <c:pt idx="2125">
                  <c:v>256.77667467861971</c:v>
                </c:pt>
                <c:pt idx="2126">
                  <c:v>256.81748159228931</c:v>
                </c:pt>
                <c:pt idx="2127">
                  <c:v>256.82746992967827</c:v>
                </c:pt>
                <c:pt idx="2128">
                  <c:v>256.9003195656698</c:v>
                </c:pt>
                <c:pt idx="2129">
                  <c:v>256.93682656805152</c:v>
                </c:pt>
                <c:pt idx="2130">
                  <c:v>256.95085216992322</c:v>
                </c:pt>
                <c:pt idx="2131">
                  <c:v>256.96742284664919</c:v>
                </c:pt>
                <c:pt idx="2132">
                  <c:v>257.21990563288949</c:v>
                </c:pt>
                <c:pt idx="2133">
                  <c:v>257.22052205863179</c:v>
                </c:pt>
                <c:pt idx="2134">
                  <c:v>257.29043983180821</c:v>
                </c:pt>
                <c:pt idx="2135">
                  <c:v>258.36101268598799</c:v>
                </c:pt>
                <c:pt idx="2136">
                  <c:v>258.37908868241459</c:v>
                </c:pt>
                <c:pt idx="2137">
                  <c:v>258.38309187575402</c:v>
                </c:pt>
                <c:pt idx="2138">
                  <c:v>258.67027659447427</c:v>
                </c:pt>
                <c:pt idx="2139">
                  <c:v>258.88788309921341</c:v>
                </c:pt>
                <c:pt idx="2140">
                  <c:v>259.13471655865243</c:v>
                </c:pt>
                <c:pt idx="2141">
                  <c:v>259.1695518572588</c:v>
                </c:pt>
                <c:pt idx="2142">
                  <c:v>259.17741353557278</c:v>
                </c:pt>
                <c:pt idx="2143">
                  <c:v>259.18231552648388</c:v>
                </c:pt>
                <c:pt idx="2144">
                  <c:v>259.21495428879018</c:v>
                </c:pt>
                <c:pt idx="2145">
                  <c:v>259.22228904756719</c:v>
                </c:pt>
                <c:pt idx="2146">
                  <c:v>259.25301547201758</c:v>
                </c:pt>
                <c:pt idx="2147">
                  <c:v>259.62392816588613</c:v>
                </c:pt>
                <c:pt idx="2148">
                  <c:v>259.70631946967683</c:v>
                </c:pt>
                <c:pt idx="2149">
                  <c:v>259.77964771471062</c:v>
                </c:pt>
                <c:pt idx="2150">
                  <c:v>259.86472610922777</c:v>
                </c:pt>
                <c:pt idx="2151">
                  <c:v>259.91056438498458</c:v>
                </c:pt>
                <c:pt idx="2152">
                  <c:v>259.94269333433641</c:v>
                </c:pt>
                <c:pt idx="2153">
                  <c:v>259.95510031538561</c:v>
                </c:pt>
                <c:pt idx="2154">
                  <c:v>260.26096191201901</c:v>
                </c:pt>
                <c:pt idx="2155">
                  <c:v>260.3366395885713</c:v>
                </c:pt>
                <c:pt idx="2156">
                  <c:v>260.5056679294853</c:v>
                </c:pt>
                <c:pt idx="2157">
                  <c:v>260.97020281349319</c:v>
                </c:pt>
                <c:pt idx="2158">
                  <c:v>261.13115741951009</c:v>
                </c:pt>
                <c:pt idx="2159">
                  <c:v>261.22386738294023</c:v>
                </c:pt>
                <c:pt idx="2160">
                  <c:v>261.33600426461021</c:v>
                </c:pt>
                <c:pt idx="2161">
                  <c:v>261.54738812366162</c:v>
                </c:pt>
                <c:pt idx="2162">
                  <c:v>261.62546212436939</c:v>
                </c:pt>
                <c:pt idx="2163">
                  <c:v>261.73923876816258</c:v>
                </c:pt>
                <c:pt idx="2164">
                  <c:v>261.94992062018798</c:v>
                </c:pt>
                <c:pt idx="2165">
                  <c:v>262.02140395815121</c:v>
                </c:pt>
                <c:pt idx="2166">
                  <c:v>262.06828693287588</c:v>
                </c:pt>
                <c:pt idx="2167">
                  <c:v>262.09290322574958</c:v>
                </c:pt>
                <c:pt idx="2168">
                  <c:v>262.0983192772988</c:v>
                </c:pt>
                <c:pt idx="2169">
                  <c:v>262.3371565181792</c:v>
                </c:pt>
                <c:pt idx="2170">
                  <c:v>262.33791682475538</c:v>
                </c:pt>
                <c:pt idx="2171">
                  <c:v>262.35080689922222</c:v>
                </c:pt>
                <c:pt idx="2172">
                  <c:v>262.52719180605379</c:v>
                </c:pt>
                <c:pt idx="2173">
                  <c:v>262.73128584283103</c:v>
                </c:pt>
                <c:pt idx="2174">
                  <c:v>262.90891949748101</c:v>
                </c:pt>
                <c:pt idx="2175">
                  <c:v>263.02321557488688</c:v>
                </c:pt>
                <c:pt idx="2176">
                  <c:v>263.16361223292557</c:v>
                </c:pt>
                <c:pt idx="2177">
                  <c:v>263.19412380223463</c:v>
                </c:pt>
                <c:pt idx="2178">
                  <c:v>263.20354402709421</c:v>
                </c:pt>
                <c:pt idx="2179">
                  <c:v>263.36343820542731</c:v>
                </c:pt>
                <c:pt idx="2180">
                  <c:v>263.43273498663638</c:v>
                </c:pt>
                <c:pt idx="2181">
                  <c:v>263.50730733362002</c:v>
                </c:pt>
                <c:pt idx="2182">
                  <c:v>263.99565914843919</c:v>
                </c:pt>
                <c:pt idx="2183">
                  <c:v>264.00082546572128</c:v>
                </c:pt>
                <c:pt idx="2184">
                  <c:v>264.08283880328622</c:v>
                </c:pt>
                <c:pt idx="2185">
                  <c:v>264.1101924774689</c:v>
                </c:pt>
                <c:pt idx="2186">
                  <c:v>264.20538757243833</c:v>
                </c:pt>
                <c:pt idx="2187">
                  <c:v>264.4539774718674</c:v>
                </c:pt>
                <c:pt idx="2188">
                  <c:v>264.45721145416468</c:v>
                </c:pt>
                <c:pt idx="2189">
                  <c:v>264.48134113468558</c:v>
                </c:pt>
                <c:pt idx="2190">
                  <c:v>264.75061755647528</c:v>
                </c:pt>
                <c:pt idx="2191">
                  <c:v>264.89907145210572</c:v>
                </c:pt>
                <c:pt idx="2192">
                  <c:v>264.90463193963421</c:v>
                </c:pt>
                <c:pt idx="2193">
                  <c:v>265.11224563795901</c:v>
                </c:pt>
                <c:pt idx="2194">
                  <c:v>265.1424753961162</c:v>
                </c:pt>
                <c:pt idx="2195">
                  <c:v>265.4488574987941</c:v>
                </c:pt>
                <c:pt idx="2196">
                  <c:v>265.50845197346638</c:v>
                </c:pt>
                <c:pt idx="2197">
                  <c:v>265.57793175336701</c:v>
                </c:pt>
                <c:pt idx="2198">
                  <c:v>265.60459927144558</c:v>
                </c:pt>
                <c:pt idx="2199">
                  <c:v>265.92668343863829</c:v>
                </c:pt>
                <c:pt idx="2200">
                  <c:v>266.07454661216951</c:v>
                </c:pt>
                <c:pt idx="2201">
                  <c:v>266.08337329817721</c:v>
                </c:pt>
                <c:pt idx="2202">
                  <c:v>266.1222313887443</c:v>
                </c:pt>
                <c:pt idx="2203">
                  <c:v>266.20567727015458</c:v>
                </c:pt>
                <c:pt idx="2204">
                  <c:v>266.21419052887302</c:v>
                </c:pt>
                <c:pt idx="2205">
                  <c:v>266.25600963094911</c:v>
                </c:pt>
                <c:pt idx="2206">
                  <c:v>266.35022192595432</c:v>
                </c:pt>
                <c:pt idx="2207">
                  <c:v>266.4146385347957</c:v>
                </c:pt>
                <c:pt idx="2208">
                  <c:v>266.71206473144451</c:v>
                </c:pt>
                <c:pt idx="2209">
                  <c:v>266.7304327889924</c:v>
                </c:pt>
                <c:pt idx="2210">
                  <c:v>266.76106876389173</c:v>
                </c:pt>
                <c:pt idx="2211">
                  <c:v>267.3817706828583</c:v>
                </c:pt>
                <c:pt idx="2212">
                  <c:v>267.51315578026509</c:v>
                </c:pt>
                <c:pt idx="2213">
                  <c:v>267.68541467969823</c:v>
                </c:pt>
                <c:pt idx="2214">
                  <c:v>267.88744276778903</c:v>
                </c:pt>
                <c:pt idx="2215">
                  <c:v>267.91017292273131</c:v>
                </c:pt>
                <c:pt idx="2216">
                  <c:v>268.134771895673</c:v>
                </c:pt>
                <c:pt idx="2217">
                  <c:v>268.30095780826832</c:v>
                </c:pt>
                <c:pt idx="2218">
                  <c:v>268.39033764934283</c:v>
                </c:pt>
                <c:pt idx="2219">
                  <c:v>268.52230797735638</c:v>
                </c:pt>
                <c:pt idx="2220">
                  <c:v>268.59740988477188</c:v>
                </c:pt>
                <c:pt idx="2221">
                  <c:v>268.64359897993779</c:v>
                </c:pt>
                <c:pt idx="2222">
                  <c:v>268.6637144618532</c:v>
                </c:pt>
                <c:pt idx="2223">
                  <c:v>268.74292380953563</c:v>
                </c:pt>
                <c:pt idx="2224">
                  <c:v>268.85523559702739</c:v>
                </c:pt>
                <c:pt idx="2225">
                  <c:v>268.98591193341622</c:v>
                </c:pt>
                <c:pt idx="2226">
                  <c:v>268.99360821464199</c:v>
                </c:pt>
                <c:pt idx="2227">
                  <c:v>269.04192605603492</c:v>
                </c:pt>
                <c:pt idx="2228">
                  <c:v>269.08153086885528</c:v>
                </c:pt>
                <c:pt idx="2229">
                  <c:v>269.21596466602409</c:v>
                </c:pt>
                <c:pt idx="2230">
                  <c:v>269.29934869400353</c:v>
                </c:pt>
                <c:pt idx="2231">
                  <c:v>269.40457204664523</c:v>
                </c:pt>
                <c:pt idx="2232">
                  <c:v>269.43186455266931</c:v>
                </c:pt>
                <c:pt idx="2233">
                  <c:v>269.49334596688948</c:v>
                </c:pt>
                <c:pt idx="2234">
                  <c:v>269.53658741256942</c:v>
                </c:pt>
                <c:pt idx="2235">
                  <c:v>269.96917903381029</c:v>
                </c:pt>
                <c:pt idx="2236">
                  <c:v>270.14984243739411</c:v>
                </c:pt>
                <c:pt idx="2237">
                  <c:v>270.27088468422448</c:v>
                </c:pt>
                <c:pt idx="2238">
                  <c:v>270.39784849016678</c:v>
                </c:pt>
                <c:pt idx="2239">
                  <c:v>270.56397291452652</c:v>
                </c:pt>
                <c:pt idx="2240">
                  <c:v>270.5842010875964</c:v>
                </c:pt>
                <c:pt idx="2241">
                  <c:v>270.9052390577786</c:v>
                </c:pt>
                <c:pt idx="2242">
                  <c:v>270.98612274693602</c:v>
                </c:pt>
                <c:pt idx="2243">
                  <c:v>271.03396762759712</c:v>
                </c:pt>
                <c:pt idx="2244">
                  <c:v>271.16834490797771</c:v>
                </c:pt>
                <c:pt idx="2245">
                  <c:v>271.20897495584973</c:v>
                </c:pt>
                <c:pt idx="2246">
                  <c:v>271.50520868237572</c:v>
                </c:pt>
                <c:pt idx="2247">
                  <c:v>271.60322852796958</c:v>
                </c:pt>
                <c:pt idx="2248">
                  <c:v>271.63652276155091</c:v>
                </c:pt>
                <c:pt idx="2249">
                  <c:v>271.64032296234319</c:v>
                </c:pt>
                <c:pt idx="2250">
                  <c:v>271.66875790660418</c:v>
                </c:pt>
                <c:pt idx="2251">
                  <c:v>271.74958777099363</c:v>
                </c:pt>
                <c:pt idx="2252">
                  <c:v>271.81224621000041</c:v>
                </c:pt>
                <c:pt idx="2253">
                  <c:v>271.93683970722731</c:v>
                </c:pt>
                <c:pt idx="2254">
                  <c:v>272.09258810060442</c:v>
                </c:pt>
                <c:pt idx="2255">
                  <c:v>272.27062432454852</c:v>
                </c:pt>
                <c:pt idx="2256">
                  <c:v>272.27926128783531</c:v>
                </c:pt>
                <c:pt idx="2257">
                  <c:v>272.30163875500909</c:v>
                </c:pt>
                <c:pt idx="2258">
                  <c:v>272.32274213779112</c:v>
                </c:pt>
                <c:pt idx="2259">
                  <c:v>272.32508752818109</c:v>
                </c:pt>
                <c:pt idx="2260">
                  <c:v>272.38008795247401</c:v>
                </c:pt>
                <c:pt idx="2261">
                  <c:v>272.39155134651338</c:v>
                </c:pt>
                <c:pt idx="2262">
                  <c:v>272.4791814794425</c:v>
                </c:pt>
                <c:pt idx="2263">
                  <c:v>272.49325152284939</c:v>
                </c:pt>
                <c:pt idx="2264">
                  <c:v>272.50187443877638</c:v>
                </c:pt>
                <c:pt idx="2265">
                  <c:v>272.53377329815669</c:v>
                </c:pt>
                <c:pt idx="2266">
                  <c:v>272.58631112082492</c:v>
                </c:pt>
                <c:pt idx="2267">
                  <c:v>272.80340016488901</c:v>
                </c:pt>
                <c:pt idx="2268">
                  <c:v>272.84317431918998</c:v>
                </c:pt>
                <c:pt idx="2269">
                  <c:v>272.90799436632</c:v>
                </c:pt>
                <c:pt idx="2270">
                  <c:v>272.92997985477137</c:v>
                </c:pt>
                <c:pt idx="2271">
                  <c:v>273.01343112400099</c:v>
                </c:pt>
                <c:pt idx="2272">
                  <c:v>273.02855945557531</c:v>
                </c:pt>
                <c:pt idx="2273">
                  <c:v>273.16213929549963</c:v>
                </c:pt>
                <c:pt idx="2274">
                  <c:v>273.37333587207252</c:v>
                </c:pt>
                <c:pt idx="2275">
                  <c:v>273.38143402088241</c:v>
                </c:pt>
                <c:pt idx="2276">
                  <c:v>273.52188695548131</c:v>
                </c:pt>
                <c:pt idx="2277">
                  <c:v>273.57139377604858</c:v>
                </c:pt>
                <c:pt idx="2278">
                  <c:v>273.62321574160597</c:v>
                </c:pt>
                <c:pt idx="2279">
                  <c:v>273.67162947206089</c:v>
                </c:pt>
                <c:pt idx="2280">
                  <c:v>273.70931303628049</c:v>
                </c:pt>
                <c:pt idx="2281">
                  <c:v>273.77398689753659</c:v>
                </c:pt>
                <c:pt idx="2282">
                  <c:v>273.79146473531978</c:v>
                </c:pt>
                <c:pt idx="2283">
                  <c:v>273.79958524182132</c:v>
                </c:pt>
                <c:pt idx="2284">
                  <c:v>273.96886771855281</c:v>
                </c:pt>
                <c:pt idx="2285">
                  <c:v>273.99347830617091</c:v>
                </c:pt>
                <c:pt idx="2286">
                  <c:v>274.07646582758377</c:v>
                </c:pt>
                <c:pt idx="2287">
                  <c:v>274.0963996069533</c:v>
                </c:pt>
                <c:pt idx="2288">
                  <c:v>274.15773105141028</c:v>
                </c:pt>
                <c:pt idx="2289">
                  <c:v>274.31487675597111</c:v>
                </c:pt>
                <c:pt idx="2290">
                  <c:v>274.56672754321028</c:v>
                </c:pt>
                <c:pt idx="2291">
                  <c:v>274.61167466049051</c:v>
                </c:pt>
                <c:pt idx="2292">
                  <c:v>275.19063618061949</c:v>
                </c:pt>
                <c:pt idx="2293">
                  <c:v>275.34179096857832</c:v>
                </c:pt>
                <c:pt idx="2294">
                  <c:v>275.46965475616202</c:v>
                </c:pt>
                <c:pt idx="2295">
                  <c:v>275.55247245700912</c:v>
                </c:pt>
                <c:pt idx="2296">
                  <c:v>275.71812224867432</c:v>
                </c:pt>
                <c:pt idx="2297">
                  <c:v>275.78345291375751</c:v>
                </c:pt>
                <c:pt idx="2298">
                  <c:v>275.81345096003417</c:v>
                </c:pt>
                <c:pt idx="2299">
                  <c:v>275.87704472456579</c:v>
                </c:pt>
                <c:pt idx="2300">
                  <c:v>275.98522855584412</c:v>
                </c:pt>
                <c:pt idx="2301">
                  <c:v>276.01311449416608</c:v>
                </c:pt>
                <c:pt idx="2302">
                  <c:v>276.03925205448348</c:v>
                </c:pt>
                <c:pt idx="2303">
                  <c:v>276.06824286023141</c:v>
                </c:pt>
                <c:pt idx="2304">
                  <c:v>276.1657254611971</c:v>
                </c:pt>
                <c:pt idx="2305">
                  <c:v>276.24171211904593</c:v>
                </c:pt>
                <c:pt idx="2306">
                  <c:v>276.25112654829928</c:v>
                </c:pt>
                <c:pt idx="2307">
                  <c:v>276.29251813788682</c:v>
                </c:pt>
                <c:pt idx="2308">
                  <c:v>276.63065783935178</c:v>
                </c:pt>
                <c:pt idx="2309">
                  <c:v>276.67432196912091</c:v>
                </c:pt>
                <c:pt idx="2310">
                  <c:v>276.95067828508729</c:v>
                </c:pt>
                <c:pt idx="2311">
                  <c:v>277.03272094507878</c:v>
                </c:pt>
                <c:pt idx="2312">
                  <c:v>277.09391609885353</c:v>
                </c:pt>
                <c:pt idx="2313">
                  <c:v>277.27394238183552</c:v>
                </c:pt>
                <c:pt idx="2314">
                  <c:v>277.69888379411998</c:v>
                </c:pt>
                <c:pt idx="2315">
                  <c:v>277.89381371002582</c:v>
                </c:pt>
                <c:pt idx="2316">
                  <c:v>277.93360398288928</c:v>
                </c:pt>
                <c:pt idx="2317">
                  <c:v>278.09585223066603</c:v>
                </c:pt>
                <c:pt idx="2318">
                  <c:v>278.38486438129132</c:v>
                </c:pt>
                <c:pt idx="2319">
                  <c:v>279.42599776842269</c:v>
                </c:pt>
                <c:pt idx="2320">
                  <c:v>279.59503971369412</c:v>
                </c:pt>
                <c:pt idx="2321">
                  <c:v>279.75642775784132</c:v>
                </c:pt>
                <c:pt idx="2322">
                  <c:v>279.76332779410291</c:v>
                </c:pt>
                <c:pt idx="2323">
                  <c:v>279.8447592195115</c:v>
                </c:pt>
                <c:pt idx="2324">
                  <c:v>279.86501911947971</c:v>
                </c:pt>
                <c:pt idx="2325">
                  <c:v>280.01526539825699</c:v>
                </c:pt>
                <c:pt idx="2326">
                  <c:v>280.2523522559365</c:v>
                </c:pt>
                <c:pt idx="2327">
                  <c:v>280.37220694894552</c:v>
                </c:pt>
                <c:pt idx="2328">
                  <c:v>280.72620096366683</c:v>
                </c:pt>
                <c:pt idx="2329">
                  <c:v>280.94675747437952</c:v>
                </c:pt>
                <c:pt idx="2330">
                  <c:v>281.05496732979532</c:v>
                </c:pt>
                <c:pt idx="2331">
                  <c:v>281.13330385782149</c:v>
                </c:pt>
                <c:pt idx="2332">
                  <c:v>281.20749630264618</c:v>
                </c:pt>
                <c:pt idx="2333">
                  <c:v>281.28917714754772</c:v>
                </c:pt>
                <c:pt idx="2334">
                  <c:v>281.55041193170979</c:v>
                </c:pt>
                <c:pt idx="2335">
                  <c:v>281.80136918438069</c:v>
                </c:pt>
                <c:pt idx="2336">
                  <c:v>281.82286631753129</c:v>
                </c:pt>
                <c:pt idx="2337">
                  <c:v>281.85473805535293</c:v>
                </c:pt>
                <c:pt idx="2338">
                  <c:v>281.89221038672798</c:v>
                </c:pt>
                <c:pt idx="2339">
                  <c:v>282.18039943303029</c:v>
                </c:pt>
                <c:pt idx="2340">
                  <c:v>282.20591352202069</c:v>
                </c:pt>
                <c:pt idx="2341">
                  <c:v>282.29576324437733</c:v>
                </c:pt>
                <c:pt idx="2342">
                  <c:v>282.8491014212795</c:v>
                </c:pt>
                <c:pt idx="2343">
                  <c:v>282.85973072554788</c:v>
                </c:pt>
                <c:pt idx="2344">
                  <c:v>282.90573067251859</c:v>
                </c:pt>
                <c:pt idx="2345">
                  <c:v>283.00104495171053</c:v>
                </c:pt>
                <c:pt idx="2346">
                  <c:v>283.01269833674479</c:v>
                </c:pt>
                <c:pt idx="2347">
                  <c:v>283.06217576964679</c:v>
                </c:pt>
                <c:pt idx="2348">
                  <c:v>283.07981735462448</c:v>
                </c:pt>
                <c:pt idx="2349">
                  <c:v>283.15573719351693</c:v>
                </c:pt>
                <c:pt idx="2350">
                  <c:v>283.19088477288528</c:v>
                </c:pt>
                <c:pt idx="2351">
                  <c:v>283.35534793269551</c:v>
                </c:pt>
                <c:pt idx="2352">
                  <c:v>283.35832787661349</c:v>
                </c:pt>
                <c:pt idx="2353">
                  <c:v>283.36464145469103</c:v>
                </c:pt>
                <c:pt idx="2354">
                  <c:v>283.42093644970907</c:v>
                </c:pt>
                <c:pt idx="2355">
                  <c:v>283.48376529562182</c:v>
                </c:pt>
                <c:pt idx="2356">
                  <c:v>283.49535808993198</c:v>
                </c:pt>
                <c:pt idx="2357">
                  <c:v>283.51302262437719</c:v>
                </c:pt>
                <c:pt idx="2358">
                  <c:v>283.53657611903031</c:v>
                </c:pt>
                <c:pt idx="2359">
                  <c:v>283.6052230477286</c:v>
                </c:pt>
                <c:pt idx="2360">
                  <c:v>283.63647543842171</c:v>
                </c:pt>
                <c:pt idx="2361">
                  <c:v>283.80745502401811</c:v>
                </c:pt>
                <c:pt idx="2362">
                  <c:v>283.92606955678951</c:v>
                </c:pt>
                <c:pt idx="2363">
                  <c:v>284.09555447119362</c:v>
                </c:pt>
                <c:pt idx="2364">
                  <c:v>284.25767006116331</c:v>
                </c:pt>
                <c:pt idx="2365">
                  <c:v>284.26337293634111</c:v>
                </c:pt>
                <c:pt idx="2366">
                  <c:v>284.33409558506168</c:v>
                </c:pt>
                <c:pt idx="2367">
                  <c:v>284.35047305488109</c:v>
                </c:pt>
                <c:pt idx="2368">
                  <c:v>284.5647901181427</c:v>
                </c:pt>
                <c:pt idx="2369">
                  <c:v>285.03616384182999</c:v>
                </c:pt>
                <c:pt idx="2370">
                  <c:v>285.11449538234478</c:v>
                </c:pt>
                <c:pt idx="2371">
                  <c:v>285.45118226922511</c:v>
                </c:pt>
                <c:pt idx="2372">
                  <c:v>285.50454660334759</c:v>
                </c:pt>
                <c:pt idx="2373">
                  <c:v>285.54335570722679</c:v>
                </c:pt>
                <c:pt idx="2374">
                  <c:v>285.59482777976189</c:v>
                </c:pt>
                <c:pt idx="2375">
                  <c:v>285.70569424506749</c:v>
                </c:pt>
                <c:pt idx="2376">
                  <c:v>285.71607994424738</c:v>
                </c:pt>
                <c:pt idx="2377">
                  <c:v>285.71789429970102</c:v>
                </c:pt>
                <c:pt idx="2378">
                  <c:v>285.77397823067162</c:v>
                </c:pt>
                <c:pt idx="2379">
                  <c:v>285.79054281516881</c:v>
                </c:pt>
                <c:pt idx="2380">
                  <c:v>285.82497038122608</c:v>
                </c:pt>
                <c:pt idx="2381">
                  <c:v>285.84677005069432</c:v>
                </c:pt>
                <c:pt idx="2382">
                  <c:v>285.9033778661759</c:v>
                </c:pt>
                <c:pt idx="2383">
                  <c:v>285.95466293851928</c:v>
                </c:pt>
                <c:pt idx="2384">
                  <c:v>286.01548524964829</c:v>
                </c:pt>
                <c:pt idx="2385">
                  <c:v>286.01678398925378</c:v>
                </c:pt>
                <c:pt idx="2386">
                  <c:v>286.11976042906161</c:v>
                </c:pt>
                <c:pt idx="2387">
                  <c:v>286.38516903756903</c:v>
                </c:pt>
                <c:pt idx="2388">
                  <c:v>286.39937360214179</c:v>
                </c:pt>
                <c:pt idx="2389">
                  <c:v>286.48273455839342</c:v>
                </c:pt>
                <c:pt idx="2390">
                  <c:v>286.75747439396991</c:v>
                </c:pt>
                <c:pt idx="2391">
                  <c:v>286.89212101356378</c:v>
                </c:pt>
                <c:pt idx="2392">
                  <c:v>287.00380888177449</c:v>
                </c:pt>
                <c:pt idx="2393">
                  <c:v>287.16026383500832</c:v>
                </c:pt>
                <c:pt idx="2394">
                  <c:v>287.19764842972688</c:v>
                </c:pt>
                <c:pt idx="2395">
                  <c:v>287.23627143235967</c:v>
                </c:pt>
                <c:pt idx="2396">
                  <c:v>287.30701290395672</c:v>
                </c:pt>
                <c:pt idx="2397">
                  <c:v>287.32386241279733</c:v>
                </c:pt>
                <c:pt idx="2398">
                  <c:v>287.33257149423008</c:v>
                </c:pt>
                <c:pt idx="2399">
                  <c:v>287.39364623839271</c:v>
                </c:pt>
                <c:pt idx="2400">
                  <c:v>287.40390060219141</c:v>
                </c:pt>
                <c:pt idx="2401">
                  <c:v>287.42560137555341</c:v>
                </c:pt>
                <c:pt idx="2402">
                  <c:v>287.52755377596191</c:v>
                </c:pt>
                <c:pt idx="2403">
                  <c:v>287.672091424727</c:v>
                </c:pt>
                <c:pt idx="2404">
                  <c:v>287.71251768584119</c:v>
                </c:pt>
                <c:pt idx="2405">
                  <c:v>287.73608440550117</c:v>
                </c:pt>
                <c:pt idx="2406">
                  <c:v>287.80992015328007</c:v>
                </c:pt>
                <c:pt idx="2407">
                  <c:v>287.86296256869468</c:v>
                </c:pt>
                <c:pt idx="2408">
                  <c:v>287.86395255703189</c:v>
                </c:pt>
                <c:pt idx="2409">
                  <c:v>287.92827474239817</c:v>
                </c:pt>
                <c:pt idx="2410">
                  <c:v>287.94444455038479</c:v>
                </c:pt>
                <c:pt idx="2411">
                  <c:v>288.04568639331558</c:v>
                </c:pt>
                <c:pt idx="2412">
                  <c:v>288.08038800128281</c:v>
                </c:pt>
                <c:pt idx="2413">
                  <c:v>288.14969488221988</c:v>
                </c:pt>
                <c:pt idx="2414">
                  <c:v>288.16121066134741</c:v>
                </c:pt>
                <c:pt idx="2415">
                  <c:v>288.20986012234408</c:v>
                </c:pt>
                <c:pt idx="2416">
                  <c:v>288.57562790831332</c:v>
                </c:pt>
                <c:pt idx="2417">
                  <c:v>288.67970729279102</c:v>
                </c:pt>
                <c:pt idx="2418">
                  <c:v>289.17974338283301</c:v>
                </c:pt>
                <c:pt idx="2419">
                  <c:v>289.19309233290261</c:v>
                </c:pt>
                <c:pt idx="2420">
                  <c:v>289.27008281546188</c:v>
                </c:pt>
                <c:pt idx="2421">
                  <c:v>289.49019520694719</c:v>
                </c:pt>
                <c:pt idx="2422">
                  <c:v>289.69506183537243</c:v>
                </c:pt>
                <c:pt idx="2423">
                  <c:v>289.79755867796888</c:v>
                </c:pt>
                <c:pt idx="2424">
                  <c:v>289.87748191572422</c:v>
                </c:pt>
                <c:pt idx="2425">
                  <c:v>289.91903372355131</c:v>
                </c:pt>
                <c:pt idx="2426">
                  <c:v>290.1055290825006</c:v>
                </c:pt>
                <c:pt idx="2427">
                  <c:v>290.18845860299223</c:v>
                </c:pt>
                <c:pt idx="2428">
                  <c:v>290.37040697151377</c:v>
                </c:pt>
                <c:pt idx="2429">
                  <c:v>290.67071805949752</c:v>
                </c:pt>
                <c:pt idx="2430">
                  <c:v>290.71933415743558</c:v>
                </c:pt>
                <c:pt idx="2431">
                  <c:v>290.85597290665652</c:v>
                </c:pt>
                <c:pt idx="2432">
                  <c:v>290.90429751754448</c:v>
                </c:pt>
                <c:pt idx="2433">
                  <c:v>290.96736876804772</c:v>
                </c:pt>
                <c:pt idx="2434">
                  <c:v>291.21850213399318</c:v>
                </c:pt>
                <c:pt idx="2435">
                  <c:v>291.5118218905634</c:v>
                </c:pt>
                <c:pt idx="2436">
                  <c:v>291.67975033224928</c:v>
                </c:pt>
                <c:pt idx="2437">
                  <c:v>291.96294513747011</c:v>
                </c:pt>
                <c:pt idx="2438">
                  <c:v>292.1079365295426</c:v>
                </c:pt>
                <c:pt idx="2439">
                  <c:v>292.13999019331408</c:v>
                </c:pt>
                <c:pt idx="2440">
                  <c:v>292.20651631465171</c:v>
                </c:pt>
                <c:pt idx="2441">
                  <c:v>292.62482799111308</c:v>
                </c:pt>
                <c:pt idx="2442">
                  <c:v>292.70511247800908</c:v>
                </c:pt>
                <c:pt idx="2443">
                  <c:v>292.82759769841078</c:v>
                </c:pt>
                <c:pt idx="2444">
                  <c:v>293.33723445411277</c:v>
                </c:pt>
                <c:pt idx="2445">
                  <c:v>293.35482723023648</c:v>
                </c:pt>
                <c:pt idx="2446">
                  <c:v>293.36978673718949</c:v>
                </c:pt>
                <c:pt idx="2447">
                  <c:v>293.40564741065879</c:v>
                </c:pt>
                <c:pt idx="2448">
                  <c:v>293.43629181043701</c:v>
                </c:pt>
                <c:pt idx="2449">
                  <c:v>293.63698570075059</c:v>
                </c:pt>
                <c:pt idx="2450">
                  <c:v>293.66485687823979</c:v>
                </c:pt>
                <c:pt idx="2451">
                  <c:v>294.01874212739381</c:v>
                </c:pt>
                <c:pt idx="2452">
                  <c:v>294.42329375038531</c:v>
                </c:pt>
                <c:pt idx="2453">
                  <c:v>294.6030429714458</c:v>
                </c:pt>
                <c:pt idx="2454">
                  <c:v>295.1824447603156</c:v>
                </c:pt>
                <c:pt idx="2455">
                  <c:v>295.21844352388439</c:v>
                </c:pt>
                <c:pt idx="2456">
                  <c:v>295.27583293352711</c:v>
                </c:pt>
                <c:pt idx="2457">
                  <c:v>295.34206140673467</c:v>
                </c:pt>
                <c:pt idx="2458">
                  <c:v>295.44939854940219</c:v>
                </c:pt>
                <c:pt idx="2459">
                  <c:v>295.81185980948788</c:v>
                </c:pt>
                <c:pt idx="2460">
                  <c:v>296.2338425472995</c:v>
                </c:pt>
                <c:pt idx="2461">
                  <c:v>296.2341438360944</c:v>
                </c:pt>
                <c:pt idx="2462">
                  <c:v>296.36801106997291</c:v>
                </c:pt>
                <c:pt idx="2463">
                  <c:v>296.48021761053599</c:v>
                </c:pt>
                <c:pt idx="2464">
                  <c:v>296.49265045000868</c:v>
                </c:pt>
                <c:pt idx="2465">
                  <c:v>296.52151258349141</c:v>
                </c:pt>
                <c:pt idx="2466">
                  <c:v>296.59043185953402</c:v>
                </c:pt>
                <c:pt idx="2467">
                  <c:v>296.60570066412612</c:v>
                </c:pt>
                <c:pt idx="2468">
                  <c:v>296.60836701003092</c:v>
                </c:pt>
                <c:pt idx="2469">
                  <c:v>296.67973201184083</c:v>
                </c:pt>
                <c:pt idx="2470">
                  <c:v>296.7437005357238</c:v>
                </c:pt>
                <c:pt idx="2471">
                  <c:v>296.76079696567791</c:v>
                </c:pt>
                <c:pt idx="2472">
                  <c:v>296.78904301284598</c:v>
                </c:pt>
                <c:pt idx="2473">
                  <c:v>296.84464594169162</c:v>
                </c:pt>
                <c:pt idx="2474">
                  <c:v>297.15552475826189</c:v>
                </c:pt>
                <c:pt idx="2475">
                  <c:v>297.50181447245762</c:v>
                </c:pt>
                <c:pt idx="2476">
                  <c:v>297.69513217797089</c:v>
                </c:pt>
                <c:pt idx="2477">
                  <c:v>298.02027733587857</c:v>
                </c:pt>
                <c:pt idx="2478">
                  <c:v>298.09561047153733</c:v>
                </c:pt>
                <c:pt idx="2479">
                  <c:v>298.09571629210359</c:v>
                </c:pt>
                <c:pt idx="2480">
                  <c:v>298.16403632499811</c:v>
                </c:pt>
                <c:pt idx="2481">
                  <c:v>298.16835782874432</c:v>
                </c:pt>
                <c:pt idx="2482">
                  <c:v>298.51746780568732</c:v>
                </c:pt>
                <c:pt idx="2483">
                  <c:v>298.89804290227431</c:v>
                </c:pt>
                <c:pt idx="2484">
                  <c:v>298.95079247070709</c:v>
                </c:pt>
                <c:pt idx="2485">
                  <c:v>299.1157541711579</c:v>
                </c:pt>
                <c:pt idx="2486">
                  <c:v>299.24495447519399</c:v>
                </c:pt>
                <c:pt idx="2487">
                  <c:v>299.29758396334751</c:v>
                </c:pt>
                <c:pt idx="2488">
                  <c:v>299.38313770552611</c:v>
                </c:pt>
                <c:pt idx="2489">
                  <c:v>299.45536795173672</c:v>
                </c:pt>
                <c:pt idx="2490">
                  <c:v>299.4635397009543</c:v>
                </c:pt>
                <c:pt idx="2491">
                  <c:v>299.54588700197797</c:v>
                </c:pt>
                <c:pt idx="2492">
                  <c:v>299.64632741126672</c:v>
                </c:pt>
                <c:pt idx="2493">
                  <c:v>299.66067048284867</c:v>
                </c:pt>
                <c:pt idx="2494">
                  <c:v>299.69655605926772</c:v>
                </c:pt>
                <c:pt idx="2495">
                  <c:v>299.76076275498122</c:v>
                </c:pt>
                <c:pt idx="2496">
                  <c:v>299.76313859307129</c:v>
                </c:pt>
                <c:pt idx="2497">
                  <c:v>299.81593851168248</c:v>
                </c:pt>
                <c:pt idx="2498">
                  <c:v>299.85653274516358</c:v>
                </c:pt>
                <c:pt idx="2499">
                  <c:v>299.87297992929729</c:v>
                </c:pt>
                <c:pt idx="2500">
                  <c:v>299.90472435797909</c:v>
                </c:pt>
                <c:pt idx="2501">
                  <c:v>299.94333837804191</c:v>
                </c:pt>
                <c:pt idx="2502">
                  <c:v>300.15730325129482</c:v>
                </c:pt>
                <c:pt idx="2503">
                  <c:v>300.16513530177468</c:v>
                </c:pt>
                <c:pt idx="2504">
                  <c:v>300.26515285939468</c:v>
                </c:pt>
                <c:pt idx="2505">
                  <c:v>300.2851263296854</c:v>
                </c:pt>
                <c:pt idx="2506">
                  <c:v>300.37490730694958</c:v>
                </c:pt>
                <c:pt idx="2507">
                  <c:v>300.59446090606161</c:v>
                </c:pt>
                <c:pt idx="2508">
                  <c:v>300.71235385757569</c:v>
                </c:pt>
                <c:pt idx="2509">
                  <c:v>300.90529870985068</c:v>
                </c:pt>
                <c:pt idx="2510">
                  <c:v>300.94534854914912</c:v>
                </c:pt>
                <c:pt idx="2511">
                  <c:v>301.02133921405311</c:v>
                </c:pt>
                <c:pt idx="2512">
                  <c:v>301.04325279389701</c:v>
                </c:pt>
                <c:pt idx="2513">
                  <c:v>301.43188029417558</c:v>
                </c:pt>
                <c:pt idx="2514">
                  <c:v>301.46432642810538</c:v>
                </c:pt>
                <c:pt idx="2515">
                  <c:v>301.5700268862455</c:v>
                </c:pt>
                <c:pt idx="2516">
                  <c:v>301.9499062171281</c:v>
                </c:pt>
                <c:pt idx="2517">
                  <c:v>302.02408820838679</c:v>
                </c:pt>
                <c:pt idx="2518">
                  <c:v>302.23472973009882</c:v>
                </c:pt>
                <c:pt idx="2519">
                  <c:v>302.38848404983548</c:v>
                </c:pt>
                <c:pt idx="2520">
                  <c:v>302.54076865411781</c:v>
                </c:pt>
                <c:pt idx="2521">
                  <c:v>302.73352010905728</c:v>
                </c:pt>
                <c:pt idx="2522">
                  <c:v>302.7338271773969</c:v>
                </c:pt>
                <c:pt idx="2523">
                  <c:v>302.73952273511122</c:v>
                </c:pt>
                <c:pt idx="2524">
                  <c:v>302.77054262848338</c:v>
                </c:pt>
                <c:pt idx="2525">
                  <c:v>302.82613928445551</c:v>
                </c:pt>
                <c:pt idx="2526">
                  <c:v>302.83686280438383</c:v>
                </c:pt>
                <c:pt idx="2527">
                  <c:v>302.89535831823042</c:v>
                </c:pt>
                <c:pt idx="2528">
                  <c:v>303.19540991120959</c:v>
                </c:pt>
                <c:pt idx="2529">
                  <c:v>303.19549864424857</c:v>
                </c:pt>
                <c:pt idx="2530">
                  <c:v>303.2779023241261</c:v>
                </c:pt>
                <c:pt idx="2531">
                  <c:v>303.49751662720018</c:v>
                </c:pt>
                <c:pt idx="2532">
                  <c:v>303.61469149249251</c:v>
                </c:pt>
                <c:pt idx="2533">
                  <c:v>303.69008327757552</c:v>
                </c:pt>
                <c:pt idx="2534">
                  <c:v>303.78057792455718</c:v>
                </c:pt>
                <c:pt idx="2535">
                  <c:v>303.81233311688288</c:v>
                </c:pt>
                <c:pt idx="2536">
                  <c:v>304.00584360350359</c:v>
                </c:pt>
                <c:pt idx="2537">
                  <c:v>304.05013810425652</c:v>
                </c:pt>
                <c:pt idx="2538">
                  <c:v>304.26096207252073</c:v>
                </c:pt>
                <c:pt idx="2539">
                  <c:v>304.26747888817442</c:v>
                </c:pt>
                <c:pt idx="2540">
                  <c:v>304.38554683613557</c:v>
                </c:pt>
                <c:pt idx="2541">
                  <c:v>304.41461306659551</c:v>
                </c:pt>
                <c:pt idx="2542">
                  <c:v>304.52219677132331</c:v>
                </c:pt>
                <c:pt idx="2543">
                  <c:v>304.56993023673039</c:v>
                </c:pt>
                <c:pt idx="2544">
                  <c:v>304.61476799719878</c:v>
                </c:pt>
                <c:pt idx="2545">
                  <c:v>304.94132867387799</c:v>
                </c:pt>
                <c:pt idx="2546">
                  <c:v>304.94265883643521</c:v>
                </c:pt>
                <c:pt idx="2547">
                  <c:v>305.24352374149612</c:v>
                </c:pt>
                <c:pt idx="2548">
                  <c:v>305.27961242214428</c:v>
                </c:pt>
                <c:pt idx="2549">
                  <c:v>305.31531050278971</c:v>
                </c:pt>
                <c:pt idx="2550">
                  <c:v>305.32384585153528</c:v>
                </c:pt>
                <c:pt idx="2551">
                  <c:v>305.45041732832192</c:v>
                </c:pt>
                <c:pt idx="2552">
                  <c:v>305.5210414482122</c:v>
                </c:pt>
                <c:pt idx="2553">
                  <c:v>305.58920845425769</c:v>
                </c:pt>
                <c:pt idx="2554">
                  <c:v>305.63040837408721</c:v>
                </c:pt>
                <c:pt idx="2555">
                  <c:v>305.71920500885102</c:v>
                </c:pt>
                <c:pt idx="2556">
                  <c:v>305.77526166220952</c:v>
                </c:pt>
                <c:pt idx="2557">
                  <c:v>306.11815046341212</c:v>
                </c:pt>
                <c:pt idx="2558">
                  <c:v>306.20335859185968</c:v>
                </c:pt>
                <c:pt idx="2559">
                  <c:v>306.21599353359562</c:v>
                </c:pt>
                <c:pt idx="2560">
                  <c:v>306.5914356658518</c:v>
                </c:pt>
                <c:pt idx="2561">
                  <c:v>306.70157360360531</c:v>
                </c:pt>
                <c:pt idx="2562">
                  <c:v>306.92508890226469</c:v>
                </c:pt>
                <c:pt idx="2563">
                  <c:v>306.951956660691</c:v>
                </c:pt>
                <c:pt idx="2564">
                  <c:v>307.11974179031512</c:v>
                </c:pt>
                <c:pt idx="2565">
                  <c:v>307.47055223874543</c:v>
                </c:pt>
                <c:pt idx="2566">
                  <c:v>307.53403464935428</c:v>
                </c:pt>
                <c:pt idx="2567">
                  <c:v>307.69665949038477</c:v>
                </c:pt>
                <c:pt idx="2568">
                  <c:v>307.753704279678</c:v>
                </c:pt>
                <c:pt idx="2569">
                  <c:v>307.97425898047982</c:v>
                </c:pt>
                <c:pt idx="2570">
                  <c:v>308.03116779194778</c:v>
                </c:pt>
                <c:pt idx="2571">
                  <c:v>308.11045689670561</c:v>
                </c:pt>
                <c:pt idx="2572">
                  <c:v>308.35737811057879</c:v>
                </c:pt>
                <c:pt idx="2573">
                  <c:v>308.37916225456462</c:v>
                </c:pt>
                <c:pt idx="2574">
                  <c:v>308.52136023675121</c:v>
                </c:pt>
                <c:pt idx="2575">
                  <c:v>308.68568015162288</c:v>
                </c:pt>
                <c:pt idx="2576">
                  <c:v>308.86965499370012</c:v>
                </c:pt>
                <c:pt idx="2577">
                  <c:v>309.05603808782797</c:v>
                </c:pt>
                <c:pt idx="2578">
                  <c:v>309.07742984504119</c:v>
                </c:pt>
                <c:pt idx="2579">
                  <c:v>309.07784509219277</c:v>
                </c:pt>
                <c:pt idx="2580">
                  <c:v>309.12800589426519</c:v>
                </c:pt>
                <c:pt idx="2581">
                  <c:v>309.18428433483251</c:v>
                </c:pt>
                <c:pt idx="2582">
                  <c:v>309.22503864801712</c:v>
                </c:pt>
                <c:pt idx="2583">
                  <c:v>309.27896654850957</c:v>
                </c:pt>
                <c:pt idx="2584">
                  <c:v>309.32137601218369</c:v>
                </c:pt>
                <c:pt idx="2585">
                  <c:v>309.34215237155553</c:v>
                </c:pt>
                <c:pt idx="2586">
                  <c:v>309.41224382287578</c:v>
                </c:pt>
                <c:pt idx="2587">
                  <c:v>309.42394702372962</c:v>
                </c:pt>
                <c:pt idx="2588">
                  <c:v>309.42501753198121</c:v>
                </c:pt>
                <c:pt idx="2589">
                  <c:v>309.44170974217252</c:v>
                </c:pt>
                <c:pt idx="2590">
                  <c:v>309.49658631860791</c:v>
                </c:pt>
                <c:pt idx="2591">
                  <c:v>309.58578261324601</c:v>
                </c:pt>
                <c:pt idx="2592">
                  <c:v>309.6584375013469</c:v>
                </c:pt>
                <c:pt idx="2593">
                  <c:v>309.77779207748529</c:v>
                </c:pt>
                <c:pt idx="2594">
                  <c:v>309.87042682936641</c:v>
                </c:pt>
                <c:pt idx="2595">
                  <c:v>309.89609029718122</c:v>
                </c:pt>
                <c:pt idx="2596">
                  <c:v>310.02358213662302</c:v>
                </c:pt>
                <c:pt idx="2597">
                  <c:v>310.4253778850009</c:v>
                </c:pt>
                <c:pt idx="2598">
                  <c:v>311.00035180795822</c:v>
                </c:pt>
                <c:pt idx="2599">
                  <c:v>311.01243553745343</c:v>
                </c:pt>
                <c:pt idx="2600">
                  <c:v>311.01345010733093</c:v>
                </c:pt>
                <c:pt idx="2601">
                  <c:v>311.1046731158745</c:v>
                </c:pt>
                <c:pt idx="2602">
                  <c:v>311.24614064325829</c:v>
                </c:pt>
                <c:pt idx="2603">
                  <c:v>311.29587707475702</c:v>
                </c:pt>
                <c:pt idx="2604">
                  <c:v>311.3232903961985</c:v>
                </c:pt>
                <c:pt idx="2605">
                  <c:v>311.81712419929352</c:v>
                </c:pt>
                <c:pt idx="2606">
                  <c:v>311.91042323289207</c:v>
                </c:pt>
                <c:pt idx="2607">
                  <c:v>311.91461902718152</c:v>
                </c:pt>
                <c:pt idx="2608">
                  <c:v>312.04300739392511</c:v>
                </c:pt>
                <c:pt idx="2609">
                  <c:v>312.13084483474961</c:v>
                </c:pt>
                <c:pt idx="2610">
                  <c:v>312.32717683768072</c:v>
                </c:pt>
                <c:pt idx="2611">
                  <c:v>312.38672401756429</c:v>
                </c:pt>
                <c:pt idx="2612">
                  <c:v>312.50657520027238</c:v>
                </c:pt>
                <c:pt idx="2613">
                  <c:v>312.71018514788591</c:v>
                </c:pt>
                <c:pt idx="2614">
                  <c:v>313.01265000396882</c:v>
                </c:pt>
                <c:pt idx="2615">
                  <c:v>313.26770245517758</c:v>
                </c:pt>
                <c:pt idx="2616">
                  <c:v>313.30630660721442</c:v>
                </c:pt>
                <c:pt idx="2617">
                  <c:v>313.38211812218259</c:v>
                </c:pt>
                <c:pt idx="2618">
                  <c:v>313.50448799107869</c:v>
                </c:pt>
                <c:pt idx="2619">
                  <c:v>313.60575354360361</c:v>
                </c:pt>
                <c:pt idx="2620">
                  <c:v>313.83756401153238</c:v>
                </c:pt>
                <c:pt idx="2621">
                  <c:v>313.91705632601833</c:v>
                </c:pt>
                <c:pt idx="2622">
                  <c:v>313.94128191578062</c:v>
                </c:pt>
                <c:pt idx="2623">
                  <c:v>314.0185143500953</c:v>
                </c:pt>
                <c:pt idx="2624">
                  <c:v>314.11932116134238</c:v>
                </c:pt>
                <c:pt idx="2625">
                  <c:v>314.16035430141091</c:v>
                </c:pt>
                <c:pt idx="2626">
                  <c:v>314.16239125309602</c:v>
                </c:pt>
                <c:pt idx="2627">
                  <c:v>314.22895887292032</c:v>
                </c:pt>
                <c:pt idx="2628">
                  <c:v>314.2799509298315</c:v>
                </c:pt>
                <c:pt idx="2629">
                  <c:v>314.30914371002319</c:v>
                </c:pt>
                <c:pt idx="2630">
                  <c:v>314.38816177959723</c:v>
                </c:pt>
                <c:pt idx="2631">
                  <c:v>314.57714954279299</c:v>
                </c:pt>
                <c:pt idx="2632">
                  <c:v>314.62808324358889</c:v>
                </c:pt>
                <c:pt idx="2633">
                  <c:v>314.80747032849052</c:v>
                </c:pt>
                <c:pt idx="2634">
                  <c:v>315.00457837186701</c:v>
                </c:pt>
                <c:pt idx="2635">
                  <c:v>315.12817877924829</c:v>
                </c:pt>
                <c:pt idx="2636">
                  <c:v>315.26243060560148</c:v>
                </c:pt>
                <c:pt idx="2637">
                  <c:v>315.27717134163771</c:v>
                </c:pt>
                <c:pt idx="2638">
                  <c:v>315.28018375455298</c:v>
                </c:pt>
                <c:pt idx="2639">
                  <c:v>315.32500525473762</c:v>
                </c:pt>
                <c:pt idx="2640">
                  <c:v>315.6601181753702</c:v>
                </c:pt>
                <c:pt idx="2641">
                  <c:v>315.69432504207862</c:v>
                </c:pt>
                <c:pt idx="2642">
                  <c:v>315.95320515904871</c:v>
                </c:pt>
                <c:pt idx="2643">
                  <c:v>316.01066471961138</c:v>
                </c:pt>
                <c:pt idx="2644">
                  <c:v>316.0956029913898</c:v>
                </c:pt>
                <c:pt idx="2645">
                  <c:v>316.11873005165211</c:v>
                </c:pt>
                <c:pt idx="2646">
                  <c:v>316.15913375685102</c:v>
                </c:pt>
                <c:pt idx="2647">
                  <c:v>316.1783624274089</c:v>
                </c:pt>
                <c:pt idx="2648">
                  <c:v>316.44841225371152</c:v>
                </c:pt>
                <c:pt idx="2649">
                  <c:v>316.54234456257359</c:v>
                </c:pt>
                <c:pt idx="2650">
                  <c:v>316.54470729226131</c:v>
                </c:pt>
                <c:pt idx="2651">
                  <c:v>316.6096088645503</c:v>
                </c:pt>
                <c:pt idx="2652">
                  <c:v>316.62214498822891</c:v>
                </c:pt>
                <c:pt idx="2653">
                  <c:v>316.63643612132341</c:v>
                </c:pt>
                <c:pt idx="2654">
                  <c:v>316.67154002242489</c:v>
                </c:pt>
                <c:pt idx="2655">
                  <c:v>316.77032126512171</c:v>
                </c:pt>
                <c:pt idx="2656">
                  <c:v>316.85546003770122</c:v>
                </c:pt>
                <c:pt idx="2657">
                  <c:v>316.95868793094218</c:v>
                </c:pt>
                <c:pt idx="2658">
                  <c:v>317.00372510964422</c:v>
                </c:pt>
                <c:pt idx="2659">
                  <c:v>317.01573596762631</c:v>
                </c:pt>
                <c:pt idx="2660">
                  <c:v>317.06506164451901</c:v>
                </c:pt>
                <c:pt idx="2661">
                  <c:v>317.06732638431191</c:v>
                </c:pt>
                <c:pt idx="2662">
                  <c:v>317.07785963024457</c:v>
                </c:pt>
                <c:pt idx="2663">
                  <c:v>317.12912181122852</c:v>
                </c:pt>
                <c:pt idx="2664">
                  <c:v>317.16010836471429</c:v>
                </c:pt>
                <c:pt idx="2665">
                  <c:v>317.50404367578869</c:v>
                </c:pt>
                <c:pt idx="2666">
                  <c:v>317.72824673566731</c:v>
                </c:pt>
                <c:pt idx="2667">
                  <c:v>317.81365564458292</c:v>
                </c:pt>
                <c:pt idx="2668">
                  <c:v>317.83572447401963</c:v>
                </c:pt>
                <c:pt idx="2669">
                  <c:v>317.84849263169588</c:v>
                </c:pt>
                <c:pt idx="2670">
                  <c:v>317.90189355262322</c:v>
                </c:pt>
                <c:pt idx="2671">
                  <c:v>317.90494139044182</c:v>
                </c:pt>
                <c:pt idx="2672">
                  <c:v>317.91084767497568</c:v>
                </c:pt>
                <c:pt idx="2673">
                  <c:v>317.96964720823638</c:v>
                </c:pt>
                <c:pt idx="2674">
                  <c:v>318.00167797557589</c:v>
                </c:pt>
                <c:pt idx="2675">
                  <c:v>318.21053628507212</c:v>
                </c:pt>
                <c:pt idx="2676">
                  <c:v>318.26488064312628</c:v>
                </c:pt>
                <c:pt idx="2677">
                  <c:v>318.3406964830549</c:v>
                </c:pt>
                <c:pt idx="2678">
                  <c:v>318.34812190329762</c:v>
                </c:pt>
                <c:pt idx="2679">
                  <c:v>318.44065059544039</c:v>
                </c:pt>
                <c:pt idx="2680">
                  <c:v>318.53798621504347</c:v>
                </c:pt>
                <c:pt idx="2681">
                  <c:v>318.67120768326731</c:v>
                </c:pt>
                <c:pt idx="2682">
                  <c:v>318.71334034949552</c:v>
                </c:pt>
                <c:pt idx="2683">
                  <c:v>318.79004648688061</c:v>
                </c:pt>
                <c:pt idx="2684">
                  <c:v>318.79015401194971</c:v>
                </c:pt>
                <c:pt idx="2685">
                  <c:v>319.13269642253829</c:v>
                </c:pt>
                <c:pt idx="2686">
                  <c:v>319.17616714568959</c:v>
                </c:pt>
                <c:pt idx="2687">
                  <c:v>319.18510008147382</c:v>
                </c:pt>
                <c:pt idx="2688">
                  <c:v>319.19889803467709</c:v>
                </c:pt>
                <c:pt idx="2689">
                  <c:v>319.78316226011208</c:v>
                </c:pt>
                <c:pt idx="2690">
                  <c:v>320.23193240776811</c:v>
                </c:pt>
                <c:pt idx="2691">
                  <c:v>320.27903614130582</c:v>
                </c:pt>
                <c:pt idx="2692">
                  <c:v>320.46000769812122</c:v>
                </c:pt>
                <c:pt idx="2693">
                  <c:v>320.48503374176443</c:v>
                </c:pt>
                <c:pt idx="2694">
                  <c:v>320.80743022929551</c:v>
                </c:pt>
                <c:pt idx="2695">
                  <c:v>320.91820167624172</c:v>
                </c:pt>
                <c:pt idx="2696">
                  <c:v>320.97229956128569</c:v>
                </c:pt>
                <c:pt idx="2697">
                  <c:v>321.15073328056218</c:v>
                </c:pt>
                <c:pt idx="2698">
                  <c:v>321.25962080395391</c:v>
                </c:pt>
                <c:pt idx="2699">
                  <c:v>321.36899243748849</c:v>
                </c:pt>
                <c:pt idx="2700">
                  <c:v>321.60091126504989</c:v>
                </c:pt>
                <c:pt idx="2701">
                  <c:v>321.77394760701071</c:v>
                </c:pt>
                <c:pt idx="2702">
                  <c:v>322.10397372984409</c:v>
                </c:pt>
                <c:pt idx="2703">
                  <c:v>322.28096184905371</c:v>
                </c:pt>
                <c:pt idx="2704">
                  <c:v>322.37980718138181</c:v>
                </c:pt>
                <c:pt idx="2705">
                  <c:v>322.41920498429891</c:v>
                </c:pt>
                <c:pt idx="2706">
                  <c:v>322.52587849556949</c:v>
                </c:pt>
                <c:pt idx="2707">
                  <c:v>322.75246764999548</c:v>
                </c:pt>
                <c:pt idx="2708">
                  <c:v>322.82433938953079</c:v>
                </c:pt>
                <c:pt idx="2709">
                  <c:v>322.89657777726711</c:v>
                </c:pt>
                <c:pt idx="2710">
                  <c:v>323.00122186070058</c:v>
                </c:pt>
                <c:pt idx="2711">
                  <c:v>323.10765912042552</c:v>
                </c:pt>
                <c:pt idx="2712">
                  <c:v>323.2965444192784</c:v>
                </c:pt>
                <c:pt idx="2713">
                  <c:v>323.31054203400242</c:v>
                </c:pt>
                <c:pt idx="2714">
                  <c:v>323.69412931329998</c:v>
                </c:pt>
                <c:pt idx="2715">
                  <c:v>323.84189913608913</c:v>
                </c:pt>
                <c:pt idx="2716">
                  <c:v>323.87581674789499</c:v>
                </c:pt>
                <c:pt idx="2717">
                  <c:v>324.12817520725162</c:v>
                </c:pt>
                <c:pt idx="2718">
                  <c:v>324.3096711116425</c:v>
                </c:pt>
                <c:pt idx="2719">
                  <c:v>324.32907419072302</c:v>
                </c:pt>
                <c:pt idx="2720">
                  <c:v>324.38207075819429</c:v>
                </c:pt>
                <c:pt idx="2721">
                  <c:v>324.45300850536751</c:v>
                </c:pt>
                <c:pt idx="2722">
                  <c:v>324.53009902362948</c:v>
                </c:pt>
                <c:pt idx="2723">
                  <c:v>324.61231895028362</c:v>
                </c:pt>
                <c:pt idx="2724">
                  <c:v>324.68582894900572</c:v>
                </c:pt>
                <c:pt idx="2725">
                  <c:v>324.92464154970759</c:v>
                </c:pt>
                <c:pt idx="2726">
                  <c:v>325.08454168466483</c:v>
                </c:pt>
                <c:pt idx="2727">
                  <c:v>325.12821647951438</c:v>
                </c:pt>
                <c:pt idx="2728">
                  <c:v>325.4346975183592</c:v>
                </c:pt>
                <c:pt idx="2729">
                  <c:v>325.57895094934503</c:v>
                </c:pt>
                <c:pt idx="2730">
                  <c:v>325.68597444023288</c:v>
                </c:pt>
                <c:pt idx="2731">
                  <c:v>325.72109152008858</c:v>
                </c:pt>
                <c:pt idx="2732">
                  <c:v>326.04170621368843</c:v>
                </c:pt>
                <c:pt idx="2733">
                  <c:v>326.08248484065911</c:v>
                </c:pt>
                <c:pt idx="2734">
                  <c:v>326.1233508140441</c:v>
                </c:pt>
                <c:pt idx="2735">
                  <c:v>326.23784068579198</c:v>
                </c:pt>
                <c:pt idx="2736">
                  <c:v>326.26042495019118</c:v>
                </c:pt>
                <c:pt idx="2737">
                  <c:v>326.26310376205339</c:v>
                </c:pt>
                <c:pt idx="2738">
                  <c:v>326.3349242636304</c:v>
                </c:pt>
                <c:pt idx="2739">
                  <c:v>326.35252708005669</c:v>
                </c:pt>
                <c:pt idx="2740">
                  <c:v>326.37532378239479</c:v>
                </c:pt>
                <c:pt idx="2741">
                  <c:v>326.54575431234713</c:v>
                </c:pt>
                <c:pt idx="2742">
                  <c:v>326.91139958745339</c:v>
                </c:pt>
                <c:pt idx="2743">
                  <c:v>327.06097095790199</c:v>
                </c:pt>
                <c:pt idx="2744">
                  <c:v>327.08749177460561</c:v>
                </c:pt>
                <c:pt idx="2745">
                  <c:v>327.47205155404322</c:v>
                </c:pt>
                <c:pt idx="2746">
                  <c:v>327.49245267472861</c:v>
                </c:pt>
                <c:pt idx="2747">
                  <c:v>327.50418254684018</c:v>
                </c:pt>
                <c:pt idx="2748">
                  <c:v>327.63093839427847</c:v>
                </c:pt>
                <c:pt idx="2749">
                  <c:v>327.77980297446982</c:v>
                </c:pt>
                <c:pt idx="2750">
                  <c:v>327.78192792829083</c:v>
                </c:pt>
                <c:pt idx="2751">
                  <c:v>327.87193184935307</c:v>
                </c:pt>
                <c:pt idx="2752">
                  <c:v>328.07320235921873</c:v>
                </c:pt>
                <c:pt idx="2753">
                  <c:v>328.20669897903002</c:v>
                </c:pt>
                <c:pt idx="2754">
                  <c:v>328.38277135888802</c:v>
                </c:pt>
                <c:pt idx="2755">
                  <c:v>328.46836150916511</c:v>
                </c:pt>
                <c:pt idx="2756">
                  <c:v>328.74653433733619</c:v>
                </c:pt>
                <c:pt idx="2757">
                  <c:v>328.75449593902948</c:v>
                </c:pt>
                <c:pt idx="2758">
                  <c:v>328.76738044495693</c:v>
                </c:pt>
                <c:pt idx="2759">
                  <c:v>328.82385385080408</c:v>
                </c:pt>
                <c:pt idx="2760">
                  <c:v>328.85305952431469</c:v>
                </c:pt>
                <c:pt idx="2761">
                  <c:v>328.9434449162066</c:v>
                </c:pt>
                <c:pt idx="2762">
                  <c:v>329.05827169696749</c:v>
                </c:pt>
                <c:pt idx="2763">
                  <c:v>329.07107344212181</c:v>
                </c:pt>
                <c:pt idx="2764">
                  <c:v>329.07275325885172</c:v>
                </c:pt>
                <c:pt idx="2765">
                  <c:v>329.10182862516831</c:v>
                </c:pt>
                <c:pt idx="2766">
                  <c:v>329.31539787557068</c:v>
                </c:pt>
                <c:pt idx="2767">
                  <c:v>329.42793547866069</c:v>
                </c:pt>
                <c:pt idx="2768">
                  <c:v>329.57787893320233</c:v>
                </c:pt>
                <c:pt idx="2769">
                  <c:v>329.65336737070191</c:v>
                </c:pt>
                <c:pt idx="2770">
                  <c:v>329.97885049159242</c:v>
                </c:pt>
                <c:pt idx="2771">
                  <c:v>329.98879707663451</c:v>
                </c:pt>
                <c:pt idx="2772">
                  <c:v>329.99731503243402</c:v>
                </c:pt>
                <c:pt idx="2773">
                  <c:v>330.27942387155213</c:v>
                </c:pt>
                <c:pt idx="2774">
                  <c:v>330.43935979437458</c:v>
                </c:pt>
                <c:pt idx="2775">
                  <c:v>330.45160310365242</c:v>
                </c:pt>
                <c:pt idx="2776">
                  <c:v>330.52550043338363</c:v>
                </c:pt>
                <c:pt idx="2777">
                  <c:v>330.57163426678102</c:v>
                </c:pt>
                <c:pt idx="2778">
                  <c:v>330.76205864024331</c:v>
                </c:pt>
                <c:pt idx="2779">
                  <c:v>330.84913137283849</c:v>
                </c:pt>
                <c:pt idx="2780">
                  <c:v>331.05241819146192</c:v>
                </c:pt>
                <c:pt idx="2781">
                  <c:v>331.06233226288208</c:v>
                </c:pt>
                <c:pt idx="2782">
                  <c:v>331.1898754463723</c:v>
                </c:pt>
                <c:pt idx="2783">
                  <c:v>331.47408796924663</c:v>
                </c:pt>
                <c:pt idx="2784">
                  <c:v>331.86995049627149</c:v>
                </c:pt>
                <c:pt idx="2785">
                  <c:v>331.88228987648722</c:v>
                </c:pt>
                <c:pt idx="2786">
                  <c:v>331.89927003113388</c:v>
                </c:pt>
                <c:pt idx="2787">
                  <c:v>331.99840004530307</c:v>
                </c:pt>
                <c:pt idx="2788">
                  <c:v>332.04648229115838</c:v>
                </c:pt>
                <c:pt idx="2789">
                  <c:v>332.84582479282159</c:v>
                </c:pt>
                <c:pt idx="2790">
                  <c:v>333.0226228964865</c:v>
                </c:pt>
                <c:pt idx="2791">
                  <c:v>333.20513109761617</c:v>
                </c:pt>
                <c:pt idx="2792">
                  <c:v>333.36103281199138</c:v>
                </c:pt>
                <c:pt idx="2793">
                  <c:v>333.45919569781131</c:v>
                </c:pt>
                <c:pt idx="2794">
                  <c:v>333.49846858879908</c:v>
                </c:pt>
                <c:pt idx="2795">
                  <c:v>333.69900670265491</c:v>
                </c:pt>
                <c:pt idx="2796">
                  <c:v>333.78851716790348</c:v>
                </c:pt>
                <c:pt idx="2797">
                  <c:v>333.80402014712399</c:v>
                </c:pt>
                <c:pt idx="2798">
                  <c:v>334.17430015752302</c:v>
                </c:pt>
                <c:pt idx="2799">
                  <c:v>334.32419600273118</c:v>
                </c:pt>
                <c:pt idx="2800">
                  <c:v>334.32499146586048</c:v>
                </c:pt>
                <c:pt idx="2801">
                  <c:v>334.58308479608098</c:v>
                </c:pt>
                <c:pt idx="2802">
                  <c:v>334.80060856953622</c:v>
                </c:pt>
                <c:pt idx="2803">
                  <c:v>334.90356373277132</c:v>
                </c:pt>
                <c:pt idx="2804">
                  <c:v>335.0761153709592</c:v>
                </c:pt>
                <c:pt idx="2805">
                  <c:v>335.34780618479039</c:v>
                </c:pt>
                <c:pt idx="2806">
                  <c:v>335.37947705797609</c:v>
                </c:pt>
                <c:pt idx="2807">
                  <c:v>335.75528148533323</c:v>
                </c:pt>
                <c:pt idx="2808">
                  <c:v>336.45820226654888</c:v>
                </c:pt>
                <c:pt idx="2809">
                  <c:v>336.49458048781781</c:v>
                </c:pt>
                <c:pt idx="2810">
                  <c:v>336.93717680086252</c:v>
                </c:pt>
                <c:pt idx="2811">
                  <c:v>337.33775869003</c:v>
                </c:pt>
                <c:pt idx="2812">
                  <c:v>338.33241629219799</c:v>
                </c:pt>
                <c:pt idx="2813">
                  <c:v>338.34667042288891</c:v>
                </c:pt>
                <c:pt idx="2814">
                  <c:v>338.35607210105587</c:v>
                </c:pt>
                <c:pt idx="2815">
                  <c:v>338.47390113110038</c:v>
                </c:pt>
                <c:pt idx="2816">
                  <c:v>338.63641244177359</c:v>
                </c:pt>
                <c:pt idx="2817">
                  <c:v>339.36413822587008</c:v>
                </c:pt>
                <c:pt idx="2818">
                  <c:v>339.37205802217647</c:v>
                </c:pt>
                <c:pt idx="2819">
                  <c:v>339.5621199798025</c:v>
                </c:pt>
                <c:pt idx="2820">
                  <c:v>339.57412044523687</c:v>
                </c:pt>
                <c:pt idx="2821">
                  <c:v>339.61776766983093</c:v>
                </c:pt>
                <c:pt idx="2822">
                  <c:v>339.64972892436822</c:v>
                </c:pt>
                <c:pt idx="2823">
                  <c:v>339.66606789656538</c:v>
                </c:pt>
                <c:pt idx="2824">
                  <c:v>339.68404378910998</c:v>
                </c:pt>
                <c:pt idx="2825">
                  <c:v>339.71680236776427</c:v>
                </c:pt>
                <c:pt idx="2826">
                  <c:v>339.83402587842011</c:v>
                </c:pt>
                <c:pt idx="2827">
                  <c:v>340.0743753805279</c:v>
                </c:pt>
                <c:pt idx="2828">
                  <c:v>340.50258532348471</c:v>
                </c:pt>
                <c:pt idx="2829">
                  <c:v>340.61145796953952</c:v>
                </c:pt>
                <c:pt idx="2830">
                  <c:v>340.77508073047437</c:v>
                </c:pt>
                <c:pt idx="2831">
                  <c:v>340.99840790660579</c:v>
                </c:pt>
                <c:pt idx="2832">
                  <c:v>341.1362261861168</c:v>
                </c:pt>
                <c:pt idx="2833">
                  <c:v>341.18994114214138</c:v>
                </c:pt>
                <c:pt idx="2834">
                  <c:v>341.19710005823418</c:v>
                </c:pt>
                <c:pt idx="2835">
                  <c:v>341.21523173419081</c:v>
                </c:pt>
                <c:pt idx="2836">
                  <c:v>341.27559194665758</c:v>
                </c:pt>
                <c:pt idx="2837">
                  <c:v>341.35708551442679</c:v>
                </c:pt>
                <c:pt idx="2838">
                  <c:v>342.06228336335619</c:v>
                </c:pt>
                <c:pt idx="2839">
                  <c:v>342.18824803871598</c:v>
                </c:pt>
                <c:pt idx="2840">
                  <c:v>342.21934165725293</c:v>
                </c:pt>
                <c:pt idx="2841">
                  <c:v>342.63647291368011</c:v>
                </c:pt>
                <c:pt idx="2842">
                  <c:v>342.80829687606962</c:v>
                </c:pt>
                <c:pt idx="2843">
                  <c:v>342.88871093878203</c:v>
                </c:pt>
                <c:pt idx="2844">
                  <c:v>343.06565032482757</c:v>
                </c:pt>
                <c:pt idx="2845">
                  <c:v>343.08746650856051</c:v>
                </c:pt>
                <c:pt idx="2846">
                  <c:v>343.22153168766249</c:v>
                </c:pt>
                <c:pt idx="2847">
                  <c:v>343.48071320008461</c:v>
                </c:pt>
                <c:pt idx="2848">
                  <c:v>343.56161143173051</c:v>
                </c:pt>
                <c:pt idx="2849">
                  <c:v>343.58111878453821</c:v>
                </c:pt>
                <c:pt idx="2850">
                  <c:v>343.83568298897541</c:v>
                </c:pt>
                <c:pt idx="2851">
                  <c:v>343.87947518899182</c:v>
                </c:pt>
                <c:pt idx="2852">
                  <c:v>343.97122254714822</c:v>
                </c:pt>
                <c:pt idx="2853">
                  <c:v>344.02463241616277</c:v>
                </c:pt>
                <c:pt idx="2854">
                  <c:v>344.25970444018782</c:v>
                </c:pt>
                <c:pt idx="2855">
                  <c:v>344.36442853152852</c:v>
                </c:pt>
                <c:pt idx="2856">
                  <c:v>344.4172519082785</c:v>
                </c:pt>
                <c:pt idx="2857">
                  <c:v>344.63609161406589</c:v>
                </c:pt>
                <c:pt idx="2858">
                  <c:v>345.74487332908438</c:v>
                </c:pt>
                <c:pt idx="2859">
                  <c:v>346.05465251006149</c:v>
                </c:pt>
                <c:pt idx="2860">
                  <c:v>346.10548424086522</c:v>
                </c:pt>
                <c:pt idx="2861">
                  <c:v>346.18704240072373</c:v>
                </c:pt>
                <c:pt idx="2862">
                  <c:v>346.25232996479912</c:v>
                </c:pt>
                <c:pt idx="2863">
                  <c:v>346.31154726368209</c:v>
                </c:pt>
                <c:pt idx="2864">
                  <c:v>346.38537684968389</c:v>
                </c:pt>
                <c:pt idx="2865">
                  <c:v>346.38600915885797</c:v>
                </c:pt>
                <c:pt idx="2866">
                  <c:v>346.39422690661831</c:v>
                </c:pt>
                <c:pt idx="2867">
                  <c:v>346.61543274261891</c:v>
                </c:pt>
                <c:pt idx="2868">
                  <c:v>346.70233865286963</c:v>
                </c:pt>
                <c:pt idx="2869">
                  <c:v>346.87940101975568</c:v>
                </c:pt>
                <c:pt idx="2870">
                  <c:v>347.02581847493218</c:v>
                </c:pt>
                <c:pt idx="2871">
                  <c:v>347.05974195945589</c:v>
                </c:pt>
                <c:pt idx="2872">
                  <c:v>347.08266668736161</c:v>
                </c:pt>
                <c:pt idx="2873">
                  <c:v>347.13077324596418</c:v>
                </c:pt>
                <c:pt idx="2874">
                  <c:v>347.14343188183813</c:v>
                </c:pt>
                <c:pt idx="2875">
                  <c:v>347.29462288379187</c:v>
                </c:pt>
                <c:pt idx="2876">
                  <c:v>347.38963847428522</c:v>
                </c:pt>
                <c:pt idx="2877">
                  <c:v>347.40029272004392</c:v>
                </c:pt>
                <c:pt idx="2878">
                  <c:v>347.42833665292659</c:v>
                </c:pt>
                <c:pt idx="2879">
                  <c:v>347.44892190429448</c:v>
                </c:pt>
                <c:pt idx="2880">
                  <c:v>348.16408162817152</c:v>
                </c:pt>
                <c:pt idx="2881">
                  <c:v>348.19542063547209</c:v>
                </c:pt>
                <c:pt idx="2882">
                  <c:v>348.26227288805018</c:v>
                </c:pt>
                <c:pt idx="2883">
                  <c:v>348.29360729087148</c:v>
                </c:pt>
                <c:pt idx="2884">
                  <c:v>348.31597275136232</c:v>
                </c:pt>
                <c:pt idx="2885">
                  <c:v>348.41274550888522</c:v>
                </c:pt>
                <c:pt idx="2886">
                  <c:v>348.44351715941411</c:v>
                </c:pt>
                <c:pt idx="2887">
                  <c:v>348.70149420652149</c:v>
                </c:pt>
                <c:pt idx="2888">
                  <c:v>348.75187755144651</c:v>
                </c:pt>
                <c:pt idx="2889">
                  <c:v>348.79012025191628</c:v>
                </c:pt>
                <c:pt idx="2890">
                  <c:v>349.12573649185288</c:v>
                </c:pt>
                <c:pt idx="2891">
                  <c:v>349.69151021872102</c:v>
                </c:pt>
                <c:pt idx="2892">
                  <c:v>349.78623865046501</c:v>
                </c:pt>
                <c:pt idx="2893">
                  <c:v>349.90077019753699</c:v>
                </c:pt>
                <c:pt idx="2894">
                  <c:v>349.92867397571609</c:v>
                </c:pt>
                <c:pt idx="2895">
                  <c:v>350.42887215283508</c:v>
                </c:pt>
                <c:pt idx="2896">
                  <c:v>350.84520549924349</c:v>
                </c:pt>
                <c:pt idx="2897">
                  <c:v>351.12294074025408</c:v>
                </c:pt>
                <c:pt idx="2898">
                  <c:v>351.2855458103063</c:v>
                </c:pt>
                <c:pt idx="2899">
                  <c:v>351.32324470150979</c:v>
                </c:pt>
                <c:pt idx="2900">
                  <c:v>351.66287830392531</c:v>
                </c:pt>
                <c:pt idx="2901">
                  <c:v>351.72147993129528</c:v>
                </c:pt>
                <c:pt idx="2902">
                  <c:v>352.0836182266554</c:v>
                </c:pt>
                <c:pt idx="2903">
                  <c:v>352.25926631258079</c:v>
                </c:pt>
                <c:pt idx="2904">
                  <c:v>352.30966785249421</c:v>
                </c:pt>
                <c:pt idx="2905">
                  <c:v>352.41639306924151</c:v>
                </c:pt>
                <c:pt idx="2906">
                  <c:v>353.63461690615651</c:v>
                </c:pt>
                <c:pt idx="2907">
                  <c:v>353.78029191287698</c:v>
                </c:pt>
                <c:pt idx="2908">
                  <c:v>353.95585348829462</c:v>
                </c:pt>
                <c:pt idx="2909">
                  <c:v>354.15820562259751</c:v>
                </c:pt>
                <c:pt idx="2910">
                  <c:v>355.03584003686768</c:v>
                </c:pt>
                <c:pt idx="2911">
                  <c:v>355.09130080205642</c:v>
                </c:pt>
                <c:pt idx="2912">
                  <c:v>355.23275837870801</c:v>
                </c:pt>
                <c:pt idx="2913">
                  <c:v>355.38371287367409</c:v>
                </c:pt>
                <c:pt idx="2914">
                  <c:v>355.47130191126371</c:v>
                </c:pt>
                <c:pt idx="2915">
                  <c:v>355.48685418253189</c:v>
                </c:pt>
                <c:pt idx="2916">
                  <c:v>355.54517352764861</c:v>
                </c:pt>
                <c:pt idx="2917">
                  <c:v>355.6475484163085</c:v>
                </c:pt>
                <c:pt idx="2918">
                  <c:v>355.68620587815087</c:v>
                </c:pt>
                <c:pt idx="2919">
                  <c:v>355.83137671504147</c:v>
                </c:pt>
                <c:pt idx="2920">
                  <c:v>355.96556441272833</c:v>
                </c:pt>
                <c:pt idx="2921">
                  <c:v>355.9658930353516</c:v>
                </c:pt>
                <c:pt idx="2922">
                  <c:v>356.10073136406658</c:v>
                </c:pt>
                <c:pt idx="2923">
                  <c:v>356.12616444411037</c:v>
                </c:pt>
                <c:pt idx="2924">
                  <c:v>356.13365948800117</c:v>
                </c:pt>
                <c:pt idx="2925">
                  <c:v>356.22630103347518</c:v>
                </c:pt>
                <c:pt idx="2926">
                  <c:v>356.48114414549548</c:v>
                </c:pt>
                <c:pt idx="2927">
                  <c:v>356.74769093155282</c:v>
                </c:pt>
                <c:pt idx="2928">
                  <c:v>356.78499383818382</c:v>
                </c:pt>
                <c:pt idx="2929">
                  <c:v>357.1489056465183</c:v>
                </c:pt>
                <c:pt idx="2930">
                  <c:v>357.1666640227034</c:v>
                </c:pt>
                <c:pt idx="2931">
                  <c:v>358.2324049178585</c:v>
                </c:pt>
                <c:pt idx="2932">
                  <c:v>358.88444354224038</c:v>
                </c:pt>
                <c:pt idx="2933">
                  <c:v>359.07870444175501</c:v>
                </c:pt>
                <c:pt idx="2934">
                  <c:v>359.26223769466571</c:v>
                </c:pt>
                <c:pt idx="2935">
                  <c:v>359.68378039901899</c:v>
                </c:pt>
                <c:pt idx="2936">
                  <c:v>359.72763840242618</c:v>
                </c:pt>
                <c:pt idx="2937">
                  <c:v>359.87141834791669</c:v>
                </c:pt>
                <c:pt idx="2938">
                  <c:v>360.00861196987398</c:v>
                </c:pt>
                <c:pt idx="2939">
                  <c:v>360.19664523063022</c:v>
                </c:pt>
                <c:pt idx="2940">
                  <c:v>360.78606206543287</c:v>
                </c:pt>
                <c:pt idx="2941">
                  <c:v>360.82404355860751</c:v>
                </c:pt>
                <c:pt idx="2942">
                  <c:v>360.99808757585788</c:v>
                </c:pt>
                <c:pt idx="2943">
                  <c:v>361.16980116853063</c:v>
                </c:pt>
                <c:pt idx="2944">
                  <c:v>361.18567865047339</c:v>
                </c:pt>
                <c:pt idx="2945">
                  <c:v>361.34215404148932</c:v>
                </c:pt>
                <c:pt idx="2946">
                  <c:v>361.51894657865068</c:v>
                </c:pt>
                <c:pt idx="2947">
                  <c:v>361.70929706135001</c:v>
                </c:pt>
                <c:pt idx="2948">
                  <c:v>361.92636278105329</c:v>
                </c:pt>
                <c:pt idx="2949">
                  <c:v>362.12951337728362</c:v>
                </c:pt>
                <c:pt idx="2950">
                  <c:v>362.26379924872469</c:v>
                </c:pt>
                <c:pt idx="2951">
                  <c:v>362.46102680554827</c:v>
                </c:pt>
                <c:pt idx="2952">
                  <c:v>362.51492718294418</c:v>
                </c:pt>
                <c:pt idx="2953">
                  <c:v>362.67064073520919</c:v>
                </c:pt>
                <c:pt idx="2954">
                  <c:v>362.73407697754709</c:v>
                </c:pt>
                <c:pt idx="2955">
                  <c:v>362.89901961723331</c:v>
                </c:pt>
                <c:pt idx="2956">
                  <c:v>363.02912779030152</c:v>
                </c:pt>
                <c:pt idx="2957">
                  <c:v>363.27509741863992</c:v>
                </c:pt>
                <c:pt idx="2958">
                  <c:v>363.49432945207923</c:v>
                </c:pt>
                <c:pt idx="2959">
                  <c:v>363.50862822775991</c:v>
                </c:pt>
                <c:pt idx="2960">
                  <c:v>364.12111798656201</c:v>
                </c:pt>
                <c:pt idx="2961">
                  <c:v>364.79591250765361</c:v>
                </c:pt>
                <c:pt idx="2962">
                  <c:v>364.97070191622601</c:v>
                </c:pt>
                <c:pt idx="2963">
                  <c:v>365.23869378367959</c:v>
                </c:pt>
                <c:pt idx="2964">
                  <c:v>365.33961701647388</c:v>
                </c:pt>
                <c:pt idx="2965">
                  <c:v>365.34498527081371</c:v>
                </c:pt>
                <c:pt idx="2966">
                  <c:v>365.41520205500922</c:v>
                </c:pt>
                <c:pt idx="2967">
                  <c:v>365.60672616324638</c:v>
                </c:pt>
                <c:pt idx="2968">
                  <c:v>365.64963196974139</c:v>
                </c:pt>
                <c:pt idx="2969">
                  <c:v>365.99420635952367</c:v>
                </c:pt>
                <c:pt idx="2970">
                  <c:v>366.0882425433453</c:v>
                </c:pt>
                <c:pt idx="2971">
                  <c:v>366.75327656715359</c:v>
                </c:pt>
                <c:pt idx="2972">
                  <c:v>366.79040735346888</c:v>
                </c:pt>
                <c:pt idx="2973">
                  <c:v>367.02779166315531</c:v>
                </c:pt>
                <c:pt idx="2974">
                  <c:v>367.06328645322782</c:v>
                </c:pt>
                <c:pt idx="2975">
                  <c:v>367.39165847552562</c:v>
                </c:pt>
                <c:pt idx="2976">
                  <c:v>367.85902674141948</c:v>
                </c:pt>
                <c:pt idx="2977">
                  <c:v>368.12733186054999</c:v>
                </c:pt>
                <c:pt idx="2978">
                  <c:v>368.25968522399978</c:v>
                </c:pt>
                <c:pt idx="2979">
                  <c:v>368.44108172166278</c:v>
                </c:pt>
                <c:pt idx="2980">
                  <c:v>368.7994457178811</c:v>
                </c:pt>
                <c:pt idx="2981">
                  <c:v>369.21792988655608</c:v>
                </c:pt>
                <c:pt idx="2982">
                  <c:v>369.25314917820901</c:v>
                </c:pt>
                <c:pt idx="2983">
                  <c:v>369.36082313807742</c:v>
                </c:pt>
                <c:pt idx="2984">
                  <c:v>369.43188387708761</c:v>
                </c:pt>
                <c:pt idx="2985">
                  <c:v>369.83583534995353</c:v>
                </c:pt>
                <c:pt idx="2986">
                  <c:v>369.93635233533979</c:v>
                </c:pt>
                <c:pt idx="2987">
                  <c:v>370.32432949743759</c:v>
                </c:pt>
                <c:pt idx="2988">
                  <c:v>370.5738663887073</c:v>
                </c:pt>
                <c:pt idx="2989">
                  <c:v>370.66036481267429</c:v>
                </c:pt>
                <c:pt idx="2990">
                  <c:v>371.2387629345032</c:v>
                </c:pt>
                <c:pt idx="2991">
                  <c:v>371.89006354667117</c:v>
                </c:pt>
                <c:pt idx="2992">
                  <c:v>371.90596253426742</c:v>
                </c:pt>
                <c:pt idx="2993">
                  <c:v>371.94574165822752</c:v>
                </c:pt>
                <c:pt idx="2994">
                  <c:v>371.97481174231689</c:v>
                </c:pt>
                <c:pt idx="2995">
                  <c:v>372.04544208002329</c:v>
                </c:pt>
                <c:pt idx="2996">
                  <c:v>372.83688757962841</c:v>
                </c:pt>
                <c:pt idx="2997">
                  <c:v>373.3854556660047</c:v>
                </c:pt>
                <c:pt idx="2998">
                  <c:v>373.44497748124468</c:v>
                </c:pt>
                <c:pt idx="2999">
                  <c:v>373.44907298853877</c:v>
                </c:pt>
                <c:pt idx="3000">
                  <c:v>373.61784140502368</c:v>
                </c:pt>
                <c:pt idx="3001">
                  <c:v>373.80905809619469</c:v>
                </c:pt>
                <c:pt idx="3002">
                  <c:v>373.84764864420771</c:v>
                </c:pt>
                <c:pt idx="3003">
                  <c:v>373.94868970051181</c:v>
                </c:pt>
                <c:pt idx="3004">
                  <c:v>374.42040398715449</c:v>
                </c:pt>
                <c:pt idx="3005">
                  <c:v>374.73594032985068</c:v>
                </c:pt>
                <c:pt idx="3006">
                  <c:v>374.7938865902583</c:v>
                </c:pt>
                <c:pt idx="3007">
                  <c:v>375.16068330687591</c:v>
                </c:pt>
                <c:pt idx="3008">
                  <c:v>375.64057829812248</c:v>
                </c:pt>
                <c:pt idx="3009">
                  <c:v>376.04275690900971</c:v>
                </c:pt>
                <c:pt idx="3010">
                  <c:v>376.53660476516512</c:v>
                </c:pt>
                <c:pt idx="3011">
                  <c:v>376.6252751410621</c:v>
                </c:pt>
                <c:pt idx="3012">
                  <c:v>376.71453032114448</c:v>
                </c:pt>
                <c:pt idx="3013">
                  <c:v>376.79308089035931</c:v>
                </c:pt>
                <c:pt idx="3014">
                  <c:v>376.93433277431592</c:v>
                </c:pt>
                <c:pt idx="3015">
                  <c:v>377.1698247474032</c:v>
                </c:pt>
                <c:pt idx="3016">
                  <c:v>377.6132528301589</c:v>
                </c:pt>
                <c:pt idx="3017">
                  <c:v>377.87882637713062</c:v>
                </c:pt>
                <c:pt idx="3018">
                  <c:v>378.27198529946082</c:v>
                </c:pt>
                <c:pt idx="3019">
                  <c:v>378.58465429022061</c:v>
                </c:pt>
                <c:pt idx="3020">
                  <c:v>378.63519598145598</c:v>
                </c:pt>
                <c:pt idx="3021">
                  <c:v>378.69282523320578</c:v>
                </c:pt>
                <c:pt idx="3022">
                  <c:v>378.76767176225258</c:v>
                </c:pt>
                <c:pt idx="3023">
                  <c:v>378.88349903305863</c:v>
                </c:pt>
                <c:pt idx="3024">
                  <c:v>379.15587106520019</c:v>
                </c:pt>
                <c:pt idx="3025">
                  <c:v>379.30785612855323</c:v>
                </c:pt>
                <c:pt idx="3026">
                  <c:v>379.5147731737373</c:v>
                </c:pt>
                <c:pt idx="3027">
                  <c:v>379.61040207446541</c:v>
                </c:pt>
                <c:pt idx="3028">
                  <c:v>380.05886645850751</c:v>
                </c:pt>
                <c:pt idx="3029">
                  <c:v>380.2014939267205</c:v>
                </c:pt>
                <c:pt idx="3030">
                  <c:v>380.32084614559159</c:v>
                </c:pt>
                <c:pt idx="3031">
                  <c:v>380.97742485755299</c:v>
                </c:pt>
                <c:pt idx="3032">
                  <c:v>381.17987570053441</c:v>
                </c:pt>
                <c:pt idx="3033">
                  <c:v>381.32141999573452</c:v>
                </c:pt>
                <c:pt idx="3034">
                  <c:v>381.81295974908102</c:v>
                </c:pt>
                <c:pt idx="3035">
                  <c:v>381.90971689881019</c:v>
                </c:pt>
                <c:pt idx="3036">
                  <c:v>381.94381953957509</c:v>
                </c:pt>
                <c:pt idx="3037">
                  <c:v>382.2512769011372</c:v>
                </c:pt>
                <c:pt idx="3038">
                  <c:v>382.38461539347622</c:v>
                </c:pt>
                <c:pt idx="3039">
                  <c:v>382.84143557683859</c:v>
                </c:pt>
                <c:pt idx="3040">
                  <c:v>382.85048067976118</c:v>
                </c:pt>
                <c:pt idx="3041">
                  <c:v>382.996081113831</c:v>
                </c:pt>
                <c:pt idx="3042">
                  <c:v>383.09658918021398</c:v>
                </c:pt>
                <c:pt idx="3043">
                  <c:v>383.16243702332929</c:v>
                </c:pt>
                <c:pt idx="3044">
                  <c:v>383.32262706379822</c:v>
                </c:pt>
                <c:pt idx="3045">
                  <c:v>383.49316816637662</c:v>
                </c:pt>
                <c:pt idx="3046">
                  <c:v>383.76271904171682</c:v>
                </c:pt>
                <c:pt idx="3047">
                  <c:v>384.52689224119388</c:v>
                </c:pt>
                <c:pt idx="3048">
                  <c:v>384.66546041869162</c:v>
                </c:pt>
                <c:pt idx="3049">
                  <c:v>384.69119322434261</c:v>
                </c:pt>
                <c:pt idx="3050">
                  <c:v>384.72881982662909</c:v>
                </c:pt>
                <c:pt idx="3051">
                  <c:v>384.9611198793271</c:v>
                </c:pt>
                <c:pt idx="3052">
                  <c:v>385.43999931419148</c:v>
                </c:pt>
                <c:pt idx="3053">
                  <c:v>385.49583383423209</c:v>
                </c:pt>
                <c:pt idx="3054">
                  <c:v>385.59487314706269</c:v>
                </c:pt>
                <c:pt idx="3055">
                  <c:v>385.76035279458421</c:v>
                </c:pt>
                <c:pt idx="3056">
                  <c:v>385.82917073335159</c:v>
                </c:pt>
                <c:pt idx="3057">
                  <c:v>385.93024137777542</c:v>
                </c:pt>
                <c:pt idx="3058">
                  <c:v>386.05085005929379</c:v>
                </c:pt>
                <c:pt idx="3059">
                  <c:v>386.40076511156929</c:v>
                </c:pt>
                <c:pt idx="3060">
                  <c:v>386.48377472284972</c:v>
                </c:pt>
                <c:pt idx="3061">
                  <c:v>386.56649466621991</c:v>
                </c:pt>
                <c:pt idx="3062">
                  <c:v>386.67870344690402</c:v>
                </c:pt>
                <c:pt idx="3063">
                  <c:v>386.92478221661872</c:v>
                </c:pt>
                <c:pt idx="3064">
                  <c:v>387.13092937014233</c:v>
                </c:pt>
                <c:pt idx="3065">
                  <c:v>387.19163255313327</c:v>
                </c:pt>
                <c:pt idx="3066">
                  <c:v>387.39406653545052</c:v>
                </c:pt>
                <c:pt idx="3067">
                  <c:v>387.83842591142161</c:v>
                </c:pt>
                <c:pt idx="3068">
                  <c:v>388.39819506056</c:v>
                </c:pt>
                <c:pt idx="3069">
                  <c:v>388.4883510028277</c:v>
                </c:pt>
                <c:pt idx="3070">
                  <c:v>388.59168422257488</c:v>
                </c:pt>
                <c:pt idx="3071">
                  <c:v>388.59539358912161</c:v>
                </c:pt>
                <c:pt idx="3072">
                  <c:v>388.6998859857398</c:v>
                </c:pt>
                <c:pt idx="3073">
                  <c:v>388.70072527821668</c:v>
                </c:pt>
                <c:pt idx="3074">
                  <c:v>389.10931652484737</c:v>
                </c:pt>
                <c:pt idx="3075">
                  <c:v>389.1987513143996</c:v>
                </c:pt>
                <c:pt idx="3076">
                  <c:v>389.21465898946798</c:v>
                </c:pt>
                <c:pt idx="3077">
                  <c:v>389.28530967491889</c:v>
                </c:pt>
                <c:pt idx="3078">
                  <c:v>389.55670702023389</c:v>
                </c:pt>
                <c:pt idx="3079">
                  <c:v>389.61072463758012</c:v>
                </c:pt>
                <c:pt idx="3080">
                  <c:v>389.68679768207733</c:v>
                </c:pt>
                <c:pt idx="3081">
                  <c:v>389.78572125146292</c:v>
                </c:pt>
                <c:pt idx="3082">
                  <c:v>390.02919317444469</c:v>
                </c:pt>
                <c:pt idx="3083">
                  <c:v>390.08745351753231</c:v>
                </c:pt>
                <c:pt idx="3084">
                  <c:v>390.21091069534839</c:v>
                </c:pt>
                <c:pt idx="3085">
                  <c:v>390.46210548276929</c:v>
                </c:pt>
                <c:pt idx="3086">
                  <c:v>391.1568178827319</c:v>
                </c:pt>
                <c:pt idx="3087">
                  <c:v>391.24663474051619</c:v>
                </c:pt>
                <c:pt idx="3088">
                  <c:v>391.7413517496189</c:v>
                </c:pt>
                <c:pt idx="3089">
                  <c:v>391.74539102822922</c:v>
                </c:pt>
                <c:pt idx="3090">
                  <c:v>391.85722940796808</c:v>
                </c:pt>
                <c:pt idx="3091">
                  <c:v>392.55392980788531</c:v>
                </c:pt>
                <c:pt idx="3092">
                  <c:v>392.61077342120848</c:v>
                </c:pt>
                <c:pt idx="3093">
                  <c:v>392.92136253845848</c:v>
                </c:pt>
                <c:pt idx="3094">
                  <c:v>393.11543623412439</c:v>
                </c:pt>
                <c:pt idx="3095">
                  <c:v>393.17327471983327</c:v>
                </c:pt>
                <c:pt idx="3096">
                  <c:v>393.30783931308429</c:v>
                </c:pt>
                <c:pt idx="3097">
                  <c:v>393.53679336798177</c:v>
                </c:pt>
                <c:pt idx="3098">
                  <c:v>393.61255483799317</c:v>
                </c:pt>
                <c:pt idx="3099">
                  <c:v>393.73855996422049</c:v>
                </c:pt>
                <c:pt idx="3100">
                  <c:v>393.73975700419999</c:v>
                </c:pt>
                <c:pt idx="3101">
                  <c:v>393.83184398770112</c:v>
                </c:pt>
                <c:pt idx="3102">
                  <c:v>393.96712564127063</c:v>
                </c:pt>
                <c:pt idx="3103">
                  <c:v>394.05428713452949</c:v>
                </c:pt>
                <c:pt idx="3104">
                  <c:v>394.13544782477283</c:v>
                </c:pt>
                <c:pt idx="3105">
                  <c:v>394.15301690490719</c:v>
                </c:pt>
                <c:pt idx="3106">
                  <c:v>394.44436489197079</c:v>
                </c:pt>
                <c:pt idx="3107">
                  <c:v>394.78421653965512</c:v>
                </c:pt>
                <c:pt idx="3108">
                  <c:v>394.82085352809742</c:v>
                </c:pt>
                <c:pt idx="3109">
                  <c:v>395.37321343956779</c:v>
                </c:pt>
                <c:pt idx="3110">
                  <c:v>395.58715589112973</c:v>
                </c:pt>
                <c:pt idx="3111">
                  <c:v>395.62065717062347</c:v>
                </c:pt>
                <c:pt idx="3112">
                  <c:v>395.80507993698012</c:v>
                </c:pt>
                <c:pt idx="3113">
                  <c:v>395.89112938491093</c:v>
                </c:pt>
                <c:pt idx="3114">
                  <c:v>395.90781840910643</c:v>
                </c:pt>
                <c:pt idx="3115">
                  <c:v>396.09290421241201</c:v>
                </c:pt>
                <c:pt idx="3116">
                  <c:v>396.1593863181094</c:v>
                </c:pt>
                <c:pt idx="3117">
                  <c:v>396.25329142374062</c:v>
                </c:pt>
                <c:pt idx="3118">
                  <c:v>396.40988373974949</c:v>
                </c:pt>
                <c:pt idx="3119">
                  <c:v>396.96115256237027</c:v>
                </c:pt>
                <c:pt idx="3120">
                  <c:v>397.15493832826701</c:v>
                </c:pt>
                <c:pt idx="3121">
                  <c:v>397.22072730878182</c:v>
                </c:pt>
                <c:pt idx="3122">
                  <c:v>397.47955593470562</c:v>
                </c:pt>
                <c:pt idx="3123">
                  <c:v>397.88085250008169</c:v>
                </c:pt>
                <c:pt idx="3124">
                  <c:v>398.55691028483147</c:v>
                </c:pt>
                <c:pt idx="3125">
                  <c:v>398.64290561427521</c:v>
                </c:pt>
                <c:pt idx="3126">
                  <c:v>398.66474638774872</c:v>
                </c:pt>
                <c:pt idx="3127">
                  <c:v>398.86095289507278</c:v>
                </c:pt>
                <c:pt idx="3128">
                  <c:v>398.96937089160969</c:v>
                </c:pt>
                <c:pt idx="3129">
                  <c:v>399.05599841669408</c:v>
                </c:pt>
                <c:pt idx="3130">
                  <c:v>399.07852339482707</c:v>
                </c:pt>
                <c:pt idx="3131">
                  <c:v>399.08939162576621</c:v>
                </c:pt>
                <c:pt idx="3132">
                  <c:v>399.39903399913868</c:v>
                </c:pt>
                <c:pt idx="3133">
                  <c:v>399.41024031995539</c:v>
                </c:pt>
                <c:pt idx="3134">
                  <c:v>399.46285690961821</c:v>
                </c:pt>
                <c:pt idx="3135">
                  <c:v>399.60679828312448</c:v>
                </c:pt>
                <c:pt idx="3136">
                  <c:v>399.80521772253059</c:v>
                </c:pt>
                <c:pt idx="3137">
                  <c:v>399.83578743570382</c:v>
                </c:pt>
                <c:pt idx="3138">
                  <c:v>399.83726513364371</c:v>
                </c:pt>
                <c:pt idx="3139">
                  <c:v>400.09263123552392</c:v>
                </c:pt>
                <c:pt idx="3140">
                  <c:v>400.2747372696486</c:v>
                </c:pt>
                <c:pt idx="3141">
                  <c:v>400.36622872834232</c:v>
                </c:pt>
                <c:pt idx="3142">
                  <c:v>400.39374637022883</c:v>
                </c:pt>
                <c:pt idx="3143">
                  <c:v>400.88651558400773</c:v>
                </c:pt>
                <c:pt idx="3144">
                  <c:v>401.24590457451131</c:v>
                </c:pt>
                <c:pt idx="3145">
                  <c:v>401.39175645981959</c:v>
                </c:pt>
                <c:pt idx="3146">
                  <c:v>401.70236763779002</c:v>
                </c:pt>
                <c:pt idx="3147">
                  <c:v>401.81880059339659</c:v>
                </c:pt>
                <c:pt idx="3148">
                  <c:v>401.83576359122702</c:v>
                </c:pt>
                <c:pt idx="3149">
                  <c:v>402.53592843063569</c:v>
                </c:pt>
                <c:pt idx="3150">
                  <c:v>402.69697306668269</c:v>
                </c:pt>
                <c:pt idx="3151">
                  <c:v>402.75197296399108</c:v>
                </c:pt>
                <c:pt idx="3152">
                  <c:v>403.53606197718091</c:v>
                </c:pt>
                <c:pt idx="3153">
                  <c:v>403.98783569467338</c:v>
                </c:pt>
                <c:pt idx="3154">
                  <c:v>404.06695861381161</c:v>
                </c:pt>
                <c:pt idx="3155">
                  <c:v>404.32997324185129</c:v>
                </c:pt>
                <c:pt idx="3156">
                  <c:v>404.67025092992429</c:v>
                </c:pt>
                <c:pt idx="3157">
                  <c:v>404.89050386984883</c:v>
                </c:pt>
                <c:pt idx="3158">
                  <c:v>404.95224723897928</c:v>
                </c:pt>
                <c:pt idx="3159">
                  <c:v>405.18263776631869</c:v>
                </c:pt>
                <c:pt idx="3160">
                  <c:v>405.56792124155498</c:v>
                </c:pt>
                <c:pt idx="3161">
                  <c:v>405.86720318928712</c:v>
                </c:pt>
                <c:pt idx="3162">
                  <c:v>406.83348223112608</c:v>
                </c:pt>
                <c:pt idx="3163">
                  <c:v>407.35035389765892</c:v>
                </c:pt>
                <c:pt idx="3164">
                  <c:v>407.44878643352672</c:v>
                </c:pt>
                <c:pt idx="3165">
                  <c:v>407.65291199161243</c:v>
                </c:pt>
                <c:pt idx="3166">
                  <c:v>407.83947285742607</c:v>
                </c:pt>
                <c:pt idx="3167">
                  <c:v>408.16976784258992</c:v>
                </c:pt>
                <c:pt idx="3168">
                  <c:v>408.30770908668518</c:v>
                </c:pt>
                <c:pt idx="3169">
                  <c:v>408.51715421490661</c:v>
                </c:pt>
                <c:pt idx="3170">
                  <c:v>409.62894746434029</c:v>
                </c:pt>
                <c:pt idx="3171">
                  <c:v>409.70171077677708</c:v>
                </c:pt>
                <c:pt idx="3172">
                  <c:v>409.77128519822168</c:v>
                </c:pt>
                <c:pt idx="3173">
                  <c:v>409.78040037936398</c:v>
                </c:pt>
                <c:pt idx="3174">
                  <c:v>410.00855422732678</c:v>
                </c:pt>
                <c:pt idx="3175">
                  <c:v>410.03780557817328</c:v>
                </c:pt>
                <c:pt idx="3176">
                  <c:v>410.0487458839761</c:v>
                </c:pt>
                <c:pt idx="3177">
                  <c:v>410.14079221243469</c:v>
                </c:pt>
                <c:pt idx="3178">
                  <c:v>410.86473826725307</c:v>
                </c:pt>
                <c:pt idx="3179">
                  <c:v>411.00274552761579</c:v>
                </c:pt>
                <c:pt idx="3180">
                  <c:v>411.09159481656218</c:v>
                </c:pt>
                <c:pt idx="3181">
                  <c:v>411.33343203852172</c:v>
                </c:pt>
                <c:pt idx="3182">
                  <c:v>411.75755360614659</c:v>
                </c:pt>
                <c:pt idx="3183">
                  <c:v>412.01167405907552</c:v>
                </c:pt>
                <c:pt idx="3184">
                  <c:v>412.10829273148522</c:v>
                </c:pt>
                <c:pt idx="3185">
                  <c:v>412.9826530732887</c:v>
                </c:pt>
                <c:pt idx="3186">
                  <c:v>413.19988002986702</c:v>
                </c:pt>
                <c:pt idx="3187">
                  <c:v>413.31683487845709</c:v>
                </c:pt>
                <c:pt idx="3188">
                  <c:v>414.21376654458379</c:v>
                </c:pt>
                <c:pt idx="3189">
                  <c:v>414.24356935631721</c:v>
                </c:pt>
                <c:pt idx="3190">
                  <c:v>414.73386023948422</c:v>
                </c:pt>
                <c:pt idx="3191">
                  <c:v>414.93196674811441</c:v>
                </c:pt>
                <c:pt idx="3192">
                  <c:v>414.99883271865059</c:v>
                </c:pt>
                <c:pt idx="3193">
                  <c:v>415.76074920056641</c:v>
                </c:pt>
                <c:pt idx="3194">
                  <c:v>416.0086024067852</c:v>
                </c:pt>
                <c:pt idx="3195">
                  <c:v>416.51850906402149</c:v>
                </c:pt>
                <c:pt idx="3196">
                  <c:v>416.58312445172248</c:v>
                </c:pt>
                <c:pt idx="3197">
                  <c:v>416.62770307768989</c:v>
                </c:pt>
                <c:pt idx="3198">
                  <c:v>416.80149471925552</c:v>
                </c:pt>
                <c:pt idx="3199">
                  <c:v>417.05152940720762</c:v>
                </c:pt>
                <c:pt idx="3200">
                  <c:v>417.08649581900801</c:v>
                </c:pt>
                <c:pt idx="3201">
                  <c:v>417.17767510862188</c:v>
                </c:pt>
                <c:pt idx="3202">
                  <c:v>417.23259160756879</c:v>
                </c:pt>
                <c:pt idx="3203">
                  <c:v>417.35293446933667</c:v>
                </c:pt>
                <c:pt idx="3204">
                  <c:v>417.3608656188029</c:v>
                </c:pt>
                <c:pt idx="3205">
                  <c:v>418.85238514876869</c:v>
                </c:pt>
                <c:pt idx="3206">
                  <c:v>419.30741433485542</c:v>
                </c:pt>
                <c:pt idx="3207">
                  <c:v>419.30779281004851</c:v>
                </c:pt>
                <c:pt idx="3208">
                  <c:v>419.31761314049987</c:v>
                </c:pt>
                <c:pt idx="3209">
                  <c:v>419.823498213947</c:v>
                </c:pt>
                <c:pt idx="3210">
                  <c:v>419.8695389395964</c:v>
                </c:pt>
                <c:pt idx="3211">
                  <c:v>420.18484044131299</c:v>
                </c:pt>
                <c:pt idx="3212">
                  <c:v>420.41495615188921</c:v>
                </c:pt>
                <c:pt idx="3213">
                  <c:v>420.41880504666773</c:v>
                </c:pt>
                <c:pt idx="3214">
                  <c:v>420.62979307723867</c:v>
                </c:pt>
                <c:pt idx="3215">
                  <c:v>420.77400534649229</c:v>
                </c:pt>
                <c:pt idx="3216">
                  <c:v>421.56217791134839</c:v>
                </c:pt>
                <c:pt idx="3217">
                  <c:v>421.72000183340958</c:v>
                </c:pt>
                <c:pt idx="3218">
                  <c:v>421.75103935644972</c:v>
                </c:pt>
                <c:pt idx="3219">
                  <c:v>422.16973555042472</c:v>
                </c:pt>
                <c:pt idx="3220">
                  <c:v>422.40815677490002</c:v>
                </c:pt>
                <c:pt idx="3221">
                  <c:v>422.41551255443233</c:v>
                </c:pt>
                <c:pt idx="3222">
                  <c:v>422.54985377732351</c:v>
                </c:pt>
                <c:pt idx="3223">
                  <c:v>423.55868904442372</c:v>
                </c:pt>
                <c:pt idx="3224">
                  <c:v>423.80227019488512</c:v>
                </c:pt>
                <c:pt idx="3225">
                  <c:v>423.95494648894521</c:v>
                </c:pt>
                <c:pt idx="3226">
                  <c:v>424.02214194636002</c:v>
                </c:pt>
                <c:pt idx="3227">
                  <c:v>424.05777257171837</c:v>
                </c:pt>
                <c:pt idx="3228">
                  <c:v>424.15508701167158</c:v>
                </c:pt>
                <c:pt idx="3229">
                  <c:v>424.15978015767718</c:v>
                </c:pt>
                <c:pt idx="3230">
                  <c:v>424.44301581606521</c:v>
                </c:pt>
                <c:pt idx="3231">
                  <c:v>424.71011754776129</c:v>
                </c:pt>
                <c:pt idx="3232">
                  <c:v>424.71029213215468</c:v>
                </c:pt>
                <c:pt idx="3233">
                  <c:v>424.86488189071849</c:v>
                </c:pt>
                <c:pt idx="3234">
                  <c:v>424.93563970138518</c:v>
                </c:pt>
                <c:pt idx="3235">
                  <c:v>425.21050143562059</c:v>
                </c:pt>
                <c:pt idx="3236">
                  <c:v>425.41862655239441</c:v>
                </c:pt>
                <c:pt idx="3237">
                  <c:v>425.46116835252968</c:v>
                </c:pt>
                <c:pt idx="3238">
                  <c:v>425.51352839581921</c:v>
                </c:pt>
                <c:pt idx="3239">
                  <c:v>425.66034766825987</c:v>
                </c:pt>
                <c:pt idx="3240">
                  <c:v>425.69965965569799</c:v>
                </c:pt>
                <c:pt idx="3241">
                  <c:v>425.7351744041494</c:v>
                </c:pt>
                <c:pt idx="3242">
                  <c:v>425.99525336841788</c:v>
                </c:pt>
                <c:pt idx="3243">
                  <c:v>426.2423558109287</c:v>
                </c:pt>
                <c:pt idx="3244">
                  <c:v>426.42316224215102</c:v>
                </c:pt>
                <c:pt idx="3245">
                  <c:v>426.73490321265189</c:v>
                </c:pt>
                <c:pt idx="3246">
                  <c:v>427.02163668987242</c:v>
                </c:pt>
                <c:pt idx="3247">
                  <c:v>427.31398738380142</c:v>
                </c:pt>
                <c:pt idx="3248">
                  <c:v>427.48744478204361</c:v>
                </c:pt>
                <c:pt idx="3249">
                  <c:v>427.49338384446901</c:v>
                </c:pt>
                <c:pt idx="3250">
                  <c:v>427.49756027969522</c:v>
                </c:pt>
                <c:pt idx="3251">
                  <c:v>427.52442501782951</c:v>
                </c:pt>
                <c:pt idx="3252">
                  <c:v>427.57714201570741</c:v>
                </c:pt>
                <c:pt idx="3253">
                  <c:v>427.60167041383232</c:v>
                </c:pt>
                <c:pt idx="3254">
                  <c:v>427.74648923247588</c:v>
                </c:pt>
                <c:pt idx="3255">
                  <c:v>427.89883425258341</c:v>
                </c:pt>
                <c:pt idx="3256">
                  <c:v>428.21565744585928</c:v>
                </c:pt>
                <c:pt idx="3257">
                  <c:v>428.29948383900569</c:v>
                </c:pt>
                <c:pt idx="3258">
                  <c:v>428.46329341866118</c:v>
                </c:pt>
                <c:pt idx="3259">
                  <c:v>428.62490483646019</c:v>
                </c:pt>
                <c:pt idx="3260">
                  <c:v>428.97810806874321</c:v>
                </c:pt>
                <c:pt idx="3261">
                  <c:v>429.3914944683944</c:v>
                </c:pt>
                <c:pt idx="3262">
                  <c:v>429.43973460005532</c:v>
                </c:pt>
                <c:pt idx="3263">
                  <c:v>429.5213675884936</c:v>
                </c:pt>
                <c:pt idx="3264">
                  <c:v>429.81646340958071</c:v>
                </c:pt>
                <c:pt idx="3265">
                  <c:v>429.86920099412038</c:v>
                </c:pt>
                <c:pt idx="3266">
                  <c:v>430.25474565053912</c:v>
                </c:pt>
                <c:pt idx="3267">
                  <c:v>430.68467316478728</c:v>
                </c:pt>
                <c:pt idx="3268">
                  <c:v>431.02132448373152</c:v>
                </c:pt>
                <c:pt idx="3269">
                  <c:v>431.29731791876151</c:v>
                </c:pt>
                <c:pt idx="3270">
                  <c:v>431.41004935652899</c:v>
                </c:pt>
                <c:pt idx="3271">
                  <c:v>431.5333273149862</c:v>
                </c:pt>
                <c:pt idx="3272">
                  <c:v>431.61810365983729</c:v>
                </c:pt>
                <c:pt idx="3273">
                  <c:v>431.84204558244409</c:v>
                </c:pt>
                <c:pt idx="3274">
                  <c:v>431.91639678347548</c:v>
                </c:pt>
                <c:pt idx="3275">
                  <c:v>432.05289422231613</c:v>
                </c:pt>
                <c:pt idx="3276">
                  <c:v>432.38816009292242</c:v>
                </c:pt>
                <c:pt idx="3277">
                  <c:v>432.49873247014381</c:v>
                </c:pt>
                <c:pt idx="3278">
                  <c:v>432.91284206451672</c:v>
                </c:pt>
                <c:pt idx="3279">
                  <c:v>433.28187467342087</c:v>
                </c:pt>
                <c:pt idx="3280">
                  <c:v>433.30154296195599</c:v>
                </c:pt>
                <c:pt idx="3281">
                  <c:v>433.52279527264108</c:v>
                </c:pt>
                <c:pt idx="3282">
                  <c:v>433.69695302394211</c:v>
                </c:pt>
                <c:pt idx="3283">
                  <c:v>433.80077523166813</c:v>
                </c:pt>
                <c:pt idx="3284">
                  <c:v>434.22937006253142</c:v>
                </c:pt>
                <c:pt idx="3285">
                  <c:v>434.26865676822041</c:v>
                </c:pt>
                <c:pt idx="3286">
                  <c:v>434.48832954921448</c:v>
                </c:pt>
                <c:pt idx="3287">
                  <c:v>434.8265466883924</c:v>
                </c:pt>
                <c:pt idx="3288">
                  <c:v>435.29911450281668</c:v>
                </c:pt>
                <c:pt idx="3289">
                  <c:v>435.36872045487701</c:v>
                </c:pt>
                <c:pt idx="3290">
                  <c:v>435.69199516598951</c:v>
                </c:pt>
                <c:pt idx="3291">
                  <c:v>435.78472880322079</c:v>
                </c:pt>
                <c:pt idx="3292">
                  <c:v>435.85118458485971</c:v>
                </c:pt>
                <c:pt idx="3293">
                  <c:v>436.15211213509582</c:v>
                </c:pt>
                <c:pt idx="3294">
                  <c:v>436.24282903034839</c:v>
                </c:pt>
                <c:pt idx="3295">
                  <c:v>436.72297054022278</c:v>
                </c:pt>
                <c:pt idx="3296">
                  <c:v>436.87264137223349</c:v>
                </c:pt>
                <c:pt idx="3297">
                  <c:v>437.51660312175437</c:v>
                </c:pt>
                <c:pt idx="3298">
                  <c:v>437.63273393016681</c:v>
                </c:pt>
                <c:pt idx="3299">
                  <c:v>437.77616145099893</c:v>
                </c:pt>
                <c:pt idx="3300">
                  <c:v>437.98149606716453</c:v>
                </c:pt>
                <c:pt idx="3301">
                  <c:v>437.99054435019468</c:v>
                </c:pt>
                <c:pt idx="3302">
                  <c:v>438.57955224489922</c:v>
                </c:pt>
                <c:pt idx="3303">
                  <c:v>438.58506438407699</c:v>
                </c:pt>
                <c:pt idx="3304">
                  <c:v>439.04708752351883</c:v>
                </c:pt>
                <c:pt idx="3305">
                  <c:v>439.36103404754522</c:v>
                </c:pt>
                <c:pt idx="3306">
                  <c:v>439.79175118105633</c:v>
                </c:pt>
                <c:pt idx="3307">
                  <c:v>440.09694906482179</c:v>
                </c:pt>
                <c:pt idx="3308">
                  <c:v>440.40364628427238</c:v>
                </c:pt>
                <c:pt idx="3309">
                  <c:v>441.39369092536532</c:v>
                </c:pt>
                <c:pt idx="3310">
                  <c:v>441.40440193295632</c:v>
                </c:pt>
                <c:pt idx="3311">
                  <c:v>441.87633385194448</c:v>
                </c:pt>
                <c:pt idx="3312">
                  <c:v>442.12525681759132</c:v>
                </c:pt>
                <c:pt idx="3313">
                  <c:v>442.17408691455938</c:v>
                </c:pt>
                <c:pt idx="3314">
                  <c:v>442.23839682744563</c:v>
                </c:pt>
                <c:pt idx="3315">
                  <c:v>442.84615715891528</c:v>
                </c:pt>
                <c:pt idx="3316">
                  <c:v>443.04365409225221</c:v>
                </c:pt>
                <c:pt idx="3317">
                  <c:v>443.05494575857239</c:v>
                </c:pt>
                <c:pt idx="3318">
                  <c:v>443.22237678113862</c:v>
                </c:pt>
                <c:pt idx="3319">
                  <c:v>443.53256679629322</c:v>
                </c:pt>
                <c:pt idx="3320">
                  <c:v>443.60265788994269</c:v>
                </c:pt>
                <c:pt idx="3321">
                  <c:v>443.60794781069768</c:v>
                </c:pt>
                <c:pt idx="3322">
                  <c:v>443.82268317215647</c:v>
                </c:pt>
                <c:pt idx="3323">
                  <c:v>444.13452104969031</c:v>
                </c:pt>
                <c:pt idx="3324">
                  <c:v>444.16512401552541</c:v>
                </c:pt>
                <c:pt idx="3325">
                  <c:v>444.32585399983378</c:v>
                </c:pt>
                <c:pt idx="3326">
                  <c:v>444.3990081930923</c:v>
                </c:pt>
                <c:pt idx="3327">
                  <c:v>444.46671078403921</c:v>
                </c:pt>
                <c:pt idx="3328">
                  <c:v>444.6329260388747</c:v>
                </c:pt>
                <c:pt idx="3329">
                  <c:v>444.79736278418437</c:v>
                </c:pt>
                <c:pt idx="3330">
                  <c:v>445.10018592803232</c:v>
                </c:pt>
                <c:pt idx="3331">
                  <c:v>445.59765788463312</c:v>
                </c:pt>
                <c:pt idx="3332">
                  <c:v>445.73422391762142</c:v>
                </c:pt>
                <c:pt idx="3333">
                  <c:v>445.9459226477266</c:v>
                </c:pt>
                <c:pt idx="3334">
                  <c:v>446.01079672623268</c:v>
                </c:pt>
                <c:pt idx="3335">
                  <c:v>446.85634562160908</c:v>
                </c:pt>
                <c:pt idx="3336">
                  <c:v>447.3674231528463</c:v>
                </c:pt>
                <c:pt idx="3337">
                  <c:v>447.55913187280709</c:v>
                </c:pt>
                <c:pt idx="3338">
                  <c:v>448.16191491654689</c:v>
                </c:pt>
                <c:pt idx="3339">
                  <c:v>449.8689557381889</c:v>
                </c:pt>
                <c:pt idx="3340">
                  <c:v>449.92375091542431</c:v>
                </c:pt>
                <c:pt idx="3341">
                  <c:v>450.01245174741791</c:v>
                </c:pt>
                <c:pt idx="3342">
                  <c:v>450.06060882054493</c:v>
                </c:pt>
                <c:pt idx="3343">
                  <c:v>450.1695807551846</c:v>
                </c:pt>
                <c:pt idx="3344">
                  <c:v>451.07475389868392</c:v>
                </c:pt>
                <c:pt idx="3345">
                  <c:v>451.40085694796932</c:v>
                </c:pt>
                <c:pt idx="3346">
                  <c:v>452.156118441758</c:v>
                </c:pt>
                <c:pt idx="3347">
                  <c:v>453.02178995544062</c:v>
                </c:pt>
                <c:pt idx="3348">
                  <c:v>453.22573471278167</c:v>
                </c:pt>
                <c:pt idx="3349">
                  <c:v>453.78982839515447</c:v>
                </c:pt>
                <c:pt idx="3350">
                  <c:v>453.91023469254759</c:v>
                </c:pt>
                <c:pt idx="3351">
                  <c:v>454.18666729863759</c:v>
                </c:pt>
                <c:pt idx="3352">
                  <c:v>454.27570889746818</c:v>
                </c:pt>
                <c:pt idx="3353">
                  <c:v>454.3784751088325</c:v>
                </c:pt>
                <c:pt idx="3354">
                  <c:v>454.51244995559841</c:v>
                </c:pt>
                <c:pt idx="3355">
                  <c:v>455.11798464099382</c:v>
                </c:pt>
                <c:pt idx="3356">
                  <c:v>455.25665262654587</c:v>
                </c:pt>
                <c:pt idx="3357">
                  <c:v>457.16632172052039</c:v>
                </c:pt>
                <c:pt idx="3358">
                  <c:v>457.43875385596198</c:v>
                </c:pt>
                <c:pt idx="3359">
                  <c:v>457.5602188894818</c:v>
                </c:pt>
                <c:pt idx="3360">
                  <c:v>457.73432649156899</c:v>
                </c:pt>
                <c:pt idx="3361">
                  <c:v>458.14794771364637</c:v>
                </c:pt>
                <c:pt idx="3362">
                  <c:v>458.43244107853769</c:v>
                </c:pt>
                <c:pt idx="3363">
                  <c:v>458.68266539762448</c:v>
                </c:pt>
                <c:pt idx="3364">
                  <c:v>458.7857021995888</c:v>
                </c:pt>
                <c:pt idx="3365">
                  <c:v>458.98836559550568</c:v>
                </c:pt>
                <c:pt idx="3366">
                  <c:v>459.04825427865171</c:v>
                </c:pt>
                <c:pt idx="3367">
                  <c:v>459.50197522178092</c:v>
                </c:pt>
                <c:pt idx="3368">
                  <c:v>459.74595369633482</c:v>
                </c:pt>
                <c:pt idx="3369">
                  <c:v>460.74522573187602</c:v>
                </c:pt>
                <c:pt idx="3370">
                  <c:v>460.80497511261211</c:v>
                </c:pt>
                <c:pt idx="3371">
                  <c:v>460.80557441893978</c:v>
                </c:pt>
                <c:pt idx="3372">
                  <c:v>460.82482785135107</c:v>
                </c:pt>
                <c:pt idx="3373">
                  <c:v>460.94968347931058</c:v>
                </c:pt>
                <c:pt idx="3374">
                  <c:v>461.45846086752948</c:v>
                </c:pt>
                <c:pt idx="3375">
                  <c:v>461.86273206280867</c:v>
                </c:pt>
                <c:pt idx="3376">
                  <c:v>462.05018616548341</c:v>
                </c:pt>
                <c:pt idx="3377">
                  <c:v>462.26563786642907</c:v>
                </c:pt>
                <c:pt idx="3378">
                  <c:v>462.52520552194102</c:v>
                </c:pt>
                <c:pt idx="3379">
                  <c:v>462.77035337474308</c:v>
                </c:pt>
                <c:pt idx="3380">
                  <c:v>463.53060242420031</c:v>
                </c:pt>
                <c:pt idx="3381">
                  <c:v>463.81495724587887</c:v>
                </c:pt>
                <c:pt idx="3382">
                  <c:v>464.29801150968609</c:v>
                </c:pt>
                <c:pt idx="3383">
                  <c:v>465.0193685289675</c:v>
                </c:pt>
                <c:pt idx="3384">
                  <c:v>465.45284312952373</c:v>
                </c:pt>
                <c:pt idx="3385">
                  <c:v>465.6380044708103</c:v>
                </c:pt>
                <c:pt idx="3386">
                  <c:v>466.21125989434711</c:v>
                </c:pt>
                <c:pt idx="3387">
                  <c:v>466.46246693662602</c:v>
                </c:pt>
                <c:pt idx="3388">
                  <c:v>466.73416415761358</c:v>
                </c:pt>
                <c:pt idx="3389">
                  <c:v>466.81709244489531</c:v>
                </c:pt>
                <c:pt idx="3390">
                  <c:v>467.06619175010809</c:v>
                </c:pt>
                <c:pt idx="3391">
                  <c:v>467.48221116892609</c:v>
                </c:pt>
                <c:pt idx="3392">
                  <c:v>467.55175052462619</c:v>
                </c:pt>
                <c:pt idx="3393">
                  <c:v>467.57246588449482</c:v>
                </c:pt>
                <c:pt idx="3394">
                  <c:v>468.2095109920599</c:v>
                </c:pt>
                <c:pt idx="3395">
                  <c:v>468.39746760697608</c:v>
                </c:pt>
                <c:pt idx="3396">
                  <c:v>468.67498420597423</c:v>
                </c:pt>
                <c:pt idx="3397">
                  <c:v>469.17346552545769</c:v>
                </c:pt>
                <c:pt idx="3398">
                  <c:v>469.28903680280769</c:v>
                </c:pt>
                <c:pt idx="3399">
                  <c:v>470.7151775326779</c:v>
                </c:pt>
                <c:pt idx="3400">
                  <c:v>470.79680425002817</c:v>
                </c:pt>
                <c:pt idx="3401">
                  <c:v>471.77423818648248</c:v>
                </c:pt>
                <c:pt idx="3402">
                  <c:v>471.88387554203712</c:v>
                </c:pt>
                <c:pt idx="3403">
                  <c:v>472.15172314568969</c:v>
                </c:pt>
                <c:pt idx="3404">
                  <c:v>472.59955161230789</c:v>
                </c:pt>
                <c:pt idx="3405">
                  <c:v>472.73131681547858</c:v>
                </c:pt>
                <c:pt idx="3406">
                  <c:v>472.96241456127808</c:v>
                </c:pt>
                <c:pt idx="3407">
                  <c:v>473.0524768770033</c:v>
                </c:pt>
                <c:pt idx="3408">
                  <c:v>473.20768376533539</c:v>
                </c:pt>
                <c:pt idx="3409">
                  <c:v>473.25149808329923</c:v>
                </c:pt>
                <c:pt idx="3410">
                  <c:v>473.55474767273307</c:v>
                </c:pt>
                <c:pt idx="3411">
                  <c:v>473.75865871393262</c:v>
                </c:pt>
                <c:pt idx="3412">
                  <c:v>474.04859529882361</c:v>
                </c:pt>
                <c:pt idx="3413">
                  <c:v>475.22897971782078</c:v>
                </c:pt>
                <c:pt idx="3414">
                  <c:v>475.75423664105</c:v>
                </c:pt>
                <c:pt idx="3415">
                  <c:v>476.15909154954909</c:v>
                </c:pt>
                <c:pt idx="3416">
                  <c:v>476.28741010540182</c:v>
                </c:pt>
                <c:pt idx="3417">
                  <c:v>476.82473729262267</c:v>
                </c:pt>
                <c:pt idx="3418">
                  <c:v>477.44794343723771</c:v>
                </c:pt>
                <c:pt idx="3419">
                  <c:v>477.94792365125289</c:v>
                </c:pt>
                <c:pt idx="3420">
                  <c:v>477.97611551156189</c:v>
                </c:pt>
                <c:pt idx="3421">
                  <c:v>478.06109278636069</c:v>
                </c:pt>
                <c:pt idx="3422">
                  <c:v>478.33860543583222</c:v>
                </c:pt>
                <c:pt idx="3423">
                  <c:v>478.94138757318672</c:v>
                </c:pt>
                <c:pt idx="3424">
                  <c:v>479.34238148359481</c:v>
                </c:pt>
                <c:pt idx="3425">
                  <c:v>479.43514183831161</c:v>
                </c:pt>
                <c:pt idx="3426">
                  <c:v>479.5529218665697</c:v>
                </c:pt>
                <c:pt idx="3427">
                  <c:v>479.88663641437392</c:v>
                </c:pt>
                <c:pt idx="3428">
                  <c:v>479.91414476892891</c:v>
                </c:pt>
                <c:pt idx="3429">
                  <c:v>480.99310592829988</c:v>
                </c:pt>
                <c:pt idx="3430">
                  <c:v>481.06926825065972</c:v>
                </c:pt>
                <c:pt idx="3431">
                  <c:v>481.1728311483987</c:v>
                </c:pt>
                <c:pt idx="3432">
                  <c:v>481.55838393827372</c:v>
                </c:pt>
                <c:pt idx="3433">
                  <c:v>481.67871981213602</c:v>
                </c:pt>
                <c:pt idx="3434">
                  <c:v>483.47439944438258</c:v>
                </c:pt>
                <c:pt idx="3435">
                  <c:v>483.80826187399941</c:v>
                </c:pt>
                <c:pt idx="3436">
                  <c:v>484.28715282749982</c:v>
                </c:pt>
                <c:pt idx="3437">
                  <c:v>484.46232328582522</c:v>
                </c:pt>
                <c:pt idx="3438">
                  <c:v>484.52508004177957</c:v>
                </c:pt>
                <c:pt idx="3439">
                  <c:v>485.1286163265525</c:v>
                </c:pt>
                <c:pt idx="3440">
                  <c:v>485.19757026428329</c:v>
                </c:pt>
                <c:pt idx="3441">
                  <c:v>485.24544621135863</c:v>
                </c:pt>
                <c:pt idx="3442">
                  <c:v>485.40596972593647</c:v>
                </c:pt>
                <c:pt idx="3443">
                  <c:v>485.74168166984418</c:v>
                </c:pt>
                <c:pt idx="3444">
                  <c:v>485.91987024589582</c:v>
                </c:pt>
                <c:pt idx="3445">
                  <c:v>486.03193743839091</c:v>
                </c:pt>
                <c:pt idx="3446">
                  <c:v>486.28815090616661</c:v>
                </c:pt>
                <c:pt idx="3447">
                  <c:v>486.57830668565072</c:v>
                </c:pt>
                <c:pt idx="3448">
                  <c:v>486.98017374289662</c:v>
                </c:pt>
                <c:pt idx="3449">
                  <c:v>487.08531428807078</c:v>
                </c:pt>
                <c:pt idx="3450">
                  <c:v>487.52573290312398</c:v>
                </c:pt>
                <c:pt idx="3451">
                  <c:v>487.5750479371888</c:v>
                </c:pt>
                <c:pt idx="3452">
                  <c:v>487.68544695807469</c:v>
                </c:pt>
                <c:pt idx="3453">
                  <c:v>487.74311255399448</c:v>
                </c:pt>
                <c:pt idx="3454">
                  <c:v>488.90077013531862</c:v>
                </c:pt>
                <c:pt idx="3455">
                  <c:v>489.02549904684122</c:v>
                </c:pt>
                <c:pt idx="3456">
                  <c:v>489.18376178455401</c:v>
                </c:pt>
                <c:pt idx="3457">
                  <c:v>489.79600620116543</c:v>
                </c:pt>
                <c:pt idx="3458">
                  <c:v>489.94724224357759</c:v>
                </c:pt>
                <c:pt idx="3459">
                  <c:v>490.48349122989117</c:v>
                </c:pt>
                <c:pt idx="3460">
                  <c:v>490.73528303319159</c:v>
                </c:pt>
                <c:pt idx="3461">
                  <c:v>491.33827492730478</c:v>
                </c:pt>
                <c:pt idx="3462">
                  <c:v>491.36323002402702</c:v>
                </c:pt>
                <c:pt idx="3463">
                  <c:v>492.35379052242803</c:v>
                </c:pt>
                <c:pt idx="3464">
                  <c:v>493.5422048684066</c:v>
                </c:pt>
                <c:pt idx="3465">
                  <c:v>494.12652770685122</c:v>
                </c:pt>
                <c:pt idx="3466">
                  <c:v>494.35611791213739</c:v>
                </c:pt>
                <c:pt idx="3467">
                  <c:v>494.37308923367618</c:v>
                </c:pt>
                <c:pt idx="3468">
                  <c:v>494.52599588021479</c:v>
                </c:pt>
                <c:pt idx="3469">
                  <c:v>496.59810394416269</c:v>
                </c:pt>
                <c:pt idx="3470">
                  <c:v>496.79054892717272</c:v>
                </c:pt>
                <c:pt idx="3471">
                  <c:v>496.80153006814311</c:v>
                </c:pt>
                <c:pt idx="3472">
                  <c:v>497.07769983859413</c:v>
                </c:pt>
                <c:pt idx="3473">
                  <c:v>497.36510546933971</c:v>
                </c:pt>
                <c:pt idx="3474">
                  <c:v>498.07740457145678</c:v>
                </c:pt>
                <c:pt idx="3475">
                  <c:v>498.25539469950002</c:v>
                </c:pt>
                <c:pt idx="3476">
                  <c:v>500.65898075512911</c:v>
                </c:pt>
                <c:pt idx="3477">
                  <c:v>501.7368216448333</c:v>
                </c:pt>
                <c:pt idx="3478">
                  <c:v>501.8005699671138</c:v>
                </c:pt>
                <c:pt idx="3479">
                  <c:v>501.96948645580579</c:v>
                </c:pt>
                <c:pt idx="3480">
                  <c:v>502.43678062963261</c:v>
                </c:pt>
                <c:pt idx="3481">
                  <c:v>502.44332030349818</c:v>
                </c:pt>
                <c:pt idx="3482">
                  <c:v>502.46843013055252</c:v>
                </c:pt>
                <c:pt idx="3483">
                  <c:v>502.57638809271748</c:v>
                </c:pt>
                <c:pt idx="3484">
                  <c:v>502.87085885375359</c:v>
                </c:pt>
                <c:pt idx="3485">
                  <c:v>505.33074310407471</c:v>
                </c:pt>
                <c:pt idx="3486">
                  <c:v>506.0023778766884</c:v>
                </c:pt>
                <c:pt idx="3487">
                  <c:v>506.14873489840647</c:v>
                </c:pt>
                <c:pt idx="3488">
                  <c:v>507.59225173321892</c:v>
                </c:pt>
                <c:pt idx="3489">
                  <c:v>507.73046088054258</c:v>
                </c:pt>
                <c:pt idx="3490">
                  <c:v>510.13442239243233</c:v>
                </c:pt>
                <c:pt idx="3491">
                  <c:v>511.06078552971428</c:v>
                </c:pt>
                <c:pt idx="3492">
                  <c:v>511.28080767452911</c:v>
                </c:pt>
                <c:pt idx="3493">
                  <c:v>511.78940222542269</c:v>
                </c:pt>
                <c:pt idx="3494">
                  <c:v>512.58915790431979</c:v>
                </c:pt>
                <c:pt idx="3495">
                  <c:v>513.4175569394979</c:v>
                </c:pt>
                <c:pt idx="3496">
                  <c:v>513.7495142241321</c:v>
                </c:pt>
                <c:pt idx="3497">
                  <c:v>513.92652324414689</c:v>
                </c:pt>
                <c:pt idx="3498">
                  <c:v>514.06724526261576</c:v>
                </c:pt>
                <c:pt idx="3499">
                  <c:v>514.32980464853938</c:v>
                </c:pt>
                <c:pt idx="3500">
                  <c:v>514.86844260350983</c:v>
                </c:pt>
                <c:pt idx="3501">
                  <c:v>514.87914071972273</c:v>
                </c:pt>
                <c:pt idx="3502">
                  <c:v>515.11662039880241</c:v>
                </c:pt>
                <c:pt idx="3503">
                  <c:v>515.23835102895703</c:v>
                </c:pt>
                <c:pt idx="3504">
                  <c:v>515.83183083272752</c:v>
                </c:pt>
                <c:pt idx="3505">
                  <c:v>515.87426000549169</c:v>
                </c:pt>
                <c:pt idx="3506">
                  <c:v>516.04797327688107</c:v>
                </c:pt>
                <c:pt idx="3507">
                  <c:v>516.39068660082773</c:v>
                </c:pt>
                <c:pt idx="3508">
                  <c:v>517.09958986296886</c:v>
                </c:pt>
                <c:pt idx="3509">
                  <c:v>517.65740818295876</c:v>
                </c:pt>
                <c:pt idx="3510">
                  <c:v>517.99058385237629</c:v>
                </c:pt>
                <c:pt idx="3511">
                  <c:v>518.20443321027494</c:v>
                </c:pt>
                <c:pt idx="3512">
                  <c:v>518.34135149803762</c:v>
                </c:pt>
                <c:pt idx="3513">
                  <c:v>518.35570138357423</c:v>
                </c:pt>
                <c:pt idx="3514">
                  <c:v>518.47455187110438</c:v>
                </c:pt>
                <c:pt idx="3515">
                  <c:v>518.58328897547756</c:v>
                </c:pt>
                <c:pt idx="3516">
                  <c:v>518.9982373731641</c:v>
                </c:pt>
                <c:pt idx="3517">
                  <c:v>519.18800684428334</c:v>
                </c:pt>
                <c:pt idx="3518">
                  <c:v>519.25803788425787</c:v>
                </c:pt>
                <c:pt idx="3519">
                  <c:v>519.4857685510766</c:v>
                </c:pt>
                <c:pt idx="3520">
                  <c:v>519.66774674476551</c:v>
                </c:pt>
                <c:pt idx="3521">
                  <c:v>520.33224480764727</c:v>
                </c:pt>
                <c:pt idx="3522">
                  <c:v>520.5175007688988</c:v>
                </c:pt>
                <c:pt idx="3523">
                  <c:v>520.5732099851989</c:v>
                </c:pt>
                <c:pt idx="3524">
                  <c:v>522.55358509051587</c:v>
                </c:pt>
                <c:pt idx="3525">
                  <c:v>523.07866219809682</c:v>
                </c:pt>
                <c:pt idx="3526">
                  <c:v>523.10198047776692</c:v>
                </c:pt>
                <c:pt idx="3527">
                  <c:v>523.98482966649578</c:v>
                </c:pt>
                <c:pt idx="3528">
                  <c:v>524.09993231911483</c:v>
                </c:pt>
                <c:pt idx="3529">
                  <c:v>524.44572204688973</c:v>
                </c:pt>
                <c:pt idx="3530">
                  <c:v>524.57789485287242</c:v>
                </c:pt>
                <c:pt idx="3531">
                  <c:v>525.15575013261048</c:v>
                </c:pt>
                <c:pt idx="3532">
                  <c:v>525.36590666843597</c:v>
                </c:pt>
                <c:pt idx="3533">
                  <c:v>526.26198564672518</c:v>
                </c:pt>
                <c:pt idx="3534">
                  <c:v>526.49943047477234</c:v>
                </c:pt>
                <c:pt idx="3535">
                  <c:v>527.16549417296665</c:v>
                </c:pt>
                <c:pt idx="3536">
                  <c:v>527.27191989319329</c:v>
                </c:pt>
                <c:pt idx="3537">
                  <c:v>527.63565291684654</c:v>
                </c:pt>
                <c:pt idx="3538">
                  <c:v>527.82604105956023</c:v>
                </c:pt>
                <c:pt idx="3539">
                  <c:v>528.23119340415826</c:v>
                </c:pt>
                <c:pt idx="3540">
                  <c:v>528.43741265431458</c:v>
                </c:pt>
                <c:pt idx="3541">
                  <c:v>528.97642381933406</c:v>
                </c:pt>
                <c:pt idx="3542">
                  <c:v>529.21344578384333</c:v>
                </c:pt>
                <c:pt idx="3543">
                  <c:v>529.71341704774943</c:v>
                </c:pt>
                <c:pt idx="3544">
                  <c:v>530.26159555347499</c:v>
                </c:pt>
                <c:pt idx="3545">
                  <c:v>530.77731663613133</c:v>
                </c:pt>
                <c:pt idx="3546">
                  <c:v>530.80623070721583</c:v>
                </c:pt>
                <c:pt idx="3547">
                  <c:v>531.08699211385124</c:v>
                </c:pt>
                <c:pt idx="3548">
                  <c:v>531.38374706116281</c:v>
                </c:pt>
                <c:pt idx="3549">
                  <c:v>532.26535455118153</c:v>
                </c:pt>
                <c:pt idx="3550">
                  <c:v>532.45132795756422</c:v>
                </c:pt>
                <c:pt idx="3551">
                  <c:v>533.06812201738569</c:v>
                </c:pt>
                <c:pt idx="3552">
                  <c:v>533.42368657453414</c:v>
                </c:pt>
                <c:pt idx="3553">
                  <c:v>533.58761954809722</c:v>
                </c:pt>
                <c:pt idx="3554">
                  <c:v>534.7649958164593</c:v>
                </c:pt>
                <c:pt idx="3555">
                  <c:v>534.88335433194482</c:v>
                </c:pt>
                <c:pt idx="3556">
                  <c:v>535.13704320063061</c:v>
                </c:pt>
                <c:pt idx="3557">
                  <c:v>535.77425915359152</c:v>
                </c:pt>
                <c:pt idx="3558">
                  <c:v>537.04681287009157</c:v>
                </c:pt>
                <c:pt idx="3559">
                  <c:v>537.07141264580616</c:v>
                </c:pt>
                <c:pt idx="3560">
                  <c:v>537.21493914120708</c:v>
                </c:pt>
                <c:pt idx="3561">
                  <c:v>537.36236356557129</c:v>
                </c:pt>
                <c:pt idx="3562">
                  <c:v>538.53128805620997</c:v>
                </c:pt>
                <c:pt idx="3563">
                  <c:v>538.67086504496706</c:v>
                </c:pt>
                <c:pt idx="3564">
                  <c:v>539.13585081542624</c:v>
                </c:pt>
                <c:pt idx="3565">
                  <c:v>539.15776652359011</c:v>
                </c:pt>
                <c:pt idx="3566">
                  <c:v>540.53515013875926</c:v>
                </c:pt>
                <c:pt idx="3567">
                  <c:v>540.53674297458224</c:v>
                </c:pt>
                <c:pt idx="3568">
                  <c:v>543.00724861618755</c:v>
                </c:pt>
                <c:pt idx="3569">
                  <c:v>543.06141093891358</c:v>
                </c:pt>
                <c:pt idx="3570">
                  <c:v>543.39026849288973</c:v>
                </c:pt>
                <c:pt idx="3571">
                  <c:v>543.59163658001728</c:v>
                </c:pt>
                <c:pt idx="3572">
                  <c:v>544.47112836676911</c:v>
                </c:pt>
                <c:pt idx="3573">
                  <c:v>544.63167164201525</c:v>
                </c:pt>
                <c:pt idx="3574">
                  <c:v>544.89671992356728</c:v>
                </c:pt>
                <c:pt idx="3575">
                  <c:v>545.5246620334683</c:v>
                </c:pt>
                <c:pt idx="3576">
                  <c:v>546.39984468837088</c:v>
                </c:pt>
                <c:pt idx="3577">
                  <c:v>548.74264232908808</c:v>
                </c:pt>
                <c:pt idx="3578">
                  <c:v>549.0720377412124</c:v>
                </c:pt>
                <c:pt idx="3579">
                  <c:v>550.02601192084887</c:v>
                </c:pt>
                <c:pt idx="3580">
                  <c:v>550.26501063558658</c:v>
                </c:pt>
                <c:pt idx="3581">
                  <c:v>551.10889209323909</c:v>
                </c:pt>
                <c:pt idx="3582">
                  <c:v>551.97571281083594</c:v>
                </c:pt>
                <c:pt idx="3583">
                  <c:v>552.27103379785876</c:v>
                </c:pt>
                <c:pt idx="3584">
                  <c:v>552.47759049994966</c:v>
                </c:pt>
                <c:pt idx="3585">
                  <c:v>553.30012291479534</c:v>
                </c:pt>
                <c:pt idx="3586">
                  <c:v>553.83664689350246</c:v>
                </c:pt>
                <c:pt idx="3587">
                  <c:v>554.70699672617764</c:v>
                </c:pt>
                <c:pt idx="3588">
                  <c:v>555.22650364089191</c:v>
                </c:pt>
                <c:pt idx="3589">
                  <c:v>555.30496996341446</c:v>
                </c:pt>
                <c:pt idx="3590">
                  <c:v>555.33957107973765</c:v>
                </c:pt>
                <c:pt idx="3591">
                  <c:v>555.45752949755388</c:v>
                </c:pt>
                <c:pt idx="3592">
                  <c:v>556.35285466973767</c:v>
                </c:pt>
                <c:pt idx="3593">
                  <c:v>556.98339811276128</c:v>
                </c:pt>
                <c:pt idx="3594">
                  <c:v>557.09313369361075</c:v>
                </c:pt>
                <c:pt idx="3595">
                  <c:v>557.1598647041634</c:v>
                </c:pt>
                <c:pt idx="3596">
                  <c:v>557.55890212311033</c:v>
                </c:pt>
                <c:pt idx="3597">
                  <c:v>557.73858344919438</c:v>
                </c:pt>
                <c:pt idx="3598">
                  <c:v>558.40560321677788</c:v>
                </c:pt>
                <c:pt idx="3599">
                  <c:v>558.46869302773325</c:v>
                </c:pt>
                <c:pt idx="3600">
                  <c:v>558.87831531079621</c:v>
                </c:pt>
                <c:pt idx="3601">
                  <c:v>559.05582543438607</c:v>
                </c:pt>
                <c:pt idx="3602">
                  <c:v>559.53169213890612</c:v>
                </c:pt>
                <c:pt idx="3603">
                  <c:v>559.72588918116423</c:v>
                </c:pt>
                <c:pt idx="3604">
                  <c:v>560.27507092331439</c:v>
                </c:pt>
                <c:pt idx="3605">
                  <c:v>560.85532204356639</c:v>
                </c:pt>
                <c:pt idx="3606">
                  <c:v>561.20472650986778</c:v>
                </c:pt>
                <c:pt idx="3607">
                  <c:v>561.71532657173168</c:v>
                </c:pt>
                <c:pt idx="3608">
                  <c:v>562.08925778900505</c:v>
                </c:pt>
                <c:pt idx="3609">
                  <c:v>562.09688678955376</c:v>
                </c:pt>
                <c:pt idx="3610">
                  <c:v>562.74723992564873</c:v>
                </c:pt>
                <c:pt idx="3611">
                  <c:v>562.87950837450956</c:v>
                </c:pt>
                <c:pt idx="3612">
                  <c:v>563.3133626878124</c:v>
                </c:pt>
                <c:pt idx="3613">
                  <c:v>563.40604375693499</c:v>
                </c:pt>
                <c:pt idx="3614">
                  <c:v>563.50588914292757</c:v>
                </c:pt>
                <c:pt idx="3615">
                  <c:v>563.822107461109</c:v>
                </c:pt>
                <c:pt idx="3616">
                  <c:v>564.05631785807941</c:v>
                </c:pt>
                <c:pt idx="3617">
                  <c:v>564.81658068057573</c:v>
                </c:pt>
                <c:pt idx="3618">
                  <c:v>565.17349144335435</c:v>
                </c:pt>
                <c:pt idx="3619">
                  <c:v>565.55317652570557</c:v>
                </c:pt>
                <c:pt idx="3620">
                  <c:v>565.81496821246083</c:v>
                </c:pt>
                <c:pt idx="3621">
                  <c:v>565.9475376122632</c:v>
                </c:pt>
                <c:pt idx="3622">
                  <c:v>566.66483884307149</c:v>
                </c:pt>
                <c:pt idx="3623">
                  <c:v>568.60630891866401</c:v>
                </c:pt>
                <c:pt idx="3624">
                  <c:v>569.95261506822214</c:v>
                </c:pt>
                <c:pt idx="3625">
                  <c:v>571.19860406470309</c:v>
                </c:pt>
                <c:pt idx="3626">
                  <c:v>571.24095455299073</c:v>
                </c:pt>
                <c:pt idx="3627">
                  <c:v>571.85668677618685</c:v>
                </c:pt>
                <c:pt idx="3628">
                  <c:v>572.12817852784622</c:v>
                </c:pt>
                <c:pt idx="3629">
                  <c:v>572.54913798254313</c:v>
                </c:pt>
                <c:pt idx="3630">
                  <c:v>572.7410818587407</c:v>
                </c:pt>
                <c:pt idx="3631">
                  <c:v>574.13310201962895</c:v>
                </c:pt>
                <c:pt idx="3632">
                  <c:v>574.19803095816474</c:v>
                </c:pt>
                <c:pt idx="3633">
                  <c:v>574.61966410374566</c:v>
                </c:pt>
                <c:pt idx="3634">
                  <c:v>576.49132684027643</c:v>
                </c:pt>
                <c:pt idx="3635">
                  <c:v>576.72181978060814</c:v>
                </c:pt>
                <c:pt idx="3636">
                  <c:v>577.08530366561649</c:v>
                </c:pt>
                <c:pt idx="3637">
                  <c:v>578.05842942823369</c:v>
                </c:pt>
                <c:pt idx="3638">
                  <c:v>578.17168859982428</c:v>
                </c:pt>
                <c:pt idx="3639">
                  <c:v>578.31634745474287</c:v>
                </c:pt>
                <c:pt idx="3640">
                  <c:v>578.61851351985842</c:v>
                </c:pt>
                <c:pt idx="3641">
                  <c:v>579.30794448589597</c:v>
                </c:pt>
                <c:pt idx="3642">
                  <c:v>579.42032065869068</c:v>
                </c:pt>
                <c:pt idx="3643">
                  <c:v>581.56626071330584</c:v>
                </c:pt>
                <c:pt idx="3644">
                  <c:v>581.83858812767244</c:v>
                </c:pt>
                <c:pt idx="3645">
                  <c:v>581.96440758267011</c:v>
                </c:pt>
                <c:pt idx="3646">
                  <c:v>582.89910536656248</c:v>
                </c:pt>
                <c:pt idx="3647">
                  <c:v>583.09277802428915</c:v>
                </c:pt>
                <c:pt idx="3648">
                  <c:v>583.79061848788467</c:v>
                </c:pt>
                <c:pt idx="3649">
                  <c:v>584.11228915979996</c:v>
                </c:pt>
                <c:pt idx="3650">
                  <c:v>584.51691185720949</c:v>
                </c:pt>
                <c:pt idx="3651">
                  <c:v>584.62641634579495</c:v>
                </c:pt>
                <c:pt idx="3652">
                  <c:v>585.03224944071701</c:v>
                </c:pt>
                <c:pt idx="3653">
                  <c:v>585.36134959098354</c:v>
                </c:pt>
                <c:pt idx="3654">
                  <c:v>588.56464383388902</c:v>
                </c:pt>
                <c:pt idx="3655">
                  <c:v>589.80694210409013</c:v>
                </c:pt>
                <c:pt idx="3656">
                  <c:v>590.14650849380428</c:v>
                </c:pt>
                <c:pt idx="3657">
                  <c:v>590.64342043630381</c:v>
                </c:pt>
                <c:pt idx="3658">
                  <c:v>593.14140045886472</c:v>
                </c:pt>
                <c:pt idx="3659">
                  <c:v>593.37960351030222</c:v>
                </c:pt>
                <c:pt idx="3660">
                  <c:v>593.68339467141266</c:v>
                </c:pt>
                <c:pt idx="3661">
                  <c:v>595.52428564373133</c:v>
                </c:pt>
                <c:pt idx="3662">
                  <c:v>596.23322853196214</c:v>
                </c:pt>
                <c:pt idx="3663">
                  <c:v>597.86409837064468</c:v>
                </c:pt>
                <c:pt idx="3664">
                  <c:v>597.98253197394865</c:v>
                </c:pt>
                <c:pt idx="3665">
                  <c:v>598.05649099243726</c:v>
                </c:pt>
                <c:pt idx="3666">
                  <c:v>600.17758889041386</c:v>
                </c:pt>
                <c:pt idx="3667">
                  <c:v>600.52448391383496</c:v>
                </c:pt>
                <c:pt idx="3668">
                  <c:v>601.26963649151855</c:v>
                </c:pt>
                <c:pt idx="3669">
                  <c:v>602.04411571379728</c:v>
                </c:pt>
                <c:pt idx="3670">
                  <c:v>603.33073482852819</c:v>
                </c:pt>
                <c:pt idx="3671">
                  <c:v>603.66901328403821</c:v>
                </c:pt>
                <c:pt idx="3672">
                  <c:v>603.72487362269408</c:v>
                </c:pt>
                <c:pt idx="3673">
                  <c:v>606.1938488459034</c:v>
                </c:pt>
                <c:pt idx="3674">
                  <c:v>607.23906217864203</c:v>
                </c:pt>
                <c:pt idx="3675">
                  <c:v>607.30232781398183</c:v>
                </c:pt>
                <c:pt idx="3676">
                  <c:v>607.65554109497089</c:v>
                </c:pt>
                <c:pt idx="3677">
                  <c:v>607.848696626574</c:v>
                </c:pt>
                <c:pt idx="3678">
                  <c:v>608.60684548798781</c:v>
                </c:pt>
                <c:pt idx="3679">
                  <c:v>608.92217901130743</c:v>
                </c:pt>
                <c:pt idx="3680">
                  <c:v>611.20575455314076</c:v>
                </c:pt>
                <c:pt idx="3681">
                  <c:v>611.79129737965604</c:v>
                </c:pt>
                <c:pt idx="3682">
                  <c:v>612.48588118719067</c:v>
                </c:pt>
                <c:pt idx="3683">
                  <c:v>612.53764663245352</c:v>
                </c:pt>
                <c:pt idx="3684">
                  <c:v>612.96404888395011</c:v>
                </c:pt>
                <c:pt idx="3685">
                  <c:v>613.37304424864965</c:v>
                </c:pt>
                <c:pt idx="3686">
                  <c:v>615.13758935276201</c:v>
                </c:pt>
                <c:pt idx="3687">
                  <c:v>615.35532246422406</c:v>
                </c:pt>
                <c:pt idx="3688">
                  <c:v>615.84277602567693</c:v>
                </c:pt>
                <c:pt idx="3689">
                  <c:v>616.15487912441347</c:v>
                </c:pt>
                <c:pt idx="3690">
                  <c:v>617.30337584220899</c:v>
                </c:pt>
                <c:pt idx="3691">
                  <c:v>617.78087481035016</c:v>
                </c:pt>
                <c:pt idx="3692">
                  <c:v>618.39292374464264</c:v>
                </c:pt>
                <c:pt idx="3693">
                  <c:v>620.11285708934304</c:v>
                </c:pt>
                <c:pt idx="3694">
                  <c:v>621.49786591380769</c:v>
                </c:pt>
                <c:pt idx="3695">
                  <c:v>624.32328980395607</c:v>
                </c:pt>
                <c:pt idx="3696">
                  <c:v>624.51829535474928</c:v>
                </c:pt>
                <c:pt idx="3697">
                  <c:v>624.58773773025155</c:v>
                </c:pt>
                <c:pt idx="3698">
                  <c:v>625.10815011627017</c:v>
                </c:pt>
                <c:pt idx="3699">
                  <c:v>625.84281283433211</c:v>
                </c:pt>
                <c:pt idx="3700">
                  <c:v>626.2350850345465</c:v>
                </c:pt>
                <c:pt idx="3701">
                  <c:v>626.31585842704499</c:v>
                </c:pt>
                <c:pt idx="3702">
                  <c:v>626.95968033259339</c:v>
                </c:pt>
                <c:pt idx="3703">
                  <c:v>627.88133428433878</c:v>
                </c:pt>
                <c:pt idx="3704">
                  <c:v>627.97529157284771</c:v>
                </c:pt>
                <c:pt idx="3705">
                  <c:v>628.09031357506967</c:v>
                </c:pt>
                <c:pt idx="3706">
                  <c:v>629.59155336480853</c:v>
                </c:pt>
                <c:pt idx="3707">
                  <c:v>630.73304110968547</c:v>
                </c:pt>
                <c:pt idx="3708">
                  <c:v>630.83717303579124</c:v>
                </c:pt>
                <c:pt idx="3709">
                  <c:v>633.00702543681336</c:v>
                </c:pt>
                <c:pt idx="3710">
                  <c:v>634.87425725506239</c:v>
                </c:pt>
                <c:pt idx="3711">
                  <c:v>635.68610713157761</c:v>
                </c:pt>
                <c:pt idx="3712">
                  <c:v>637.97095539677161</c:v>
                </c:pt>
                <c:pt idx="3713">
                  <c:v>638.38148145432035</c:v>
                </c:pt>
                <c:pt idx="3714">
                  <c:v>640.17680857719165</c:v>
                </c:pt>
                <c:pt idx="3715">
                  <c:v>640.42726404519613</c:v>
                </c:pt>
                <c:pt idx="3716">
                  <c:v>642.79544374305021</c:v>
                </c:pt>
                <c:pt idx="3717">
                  <c:v>642.8937909621892</c:v>
                </c:pt>
                <c:pt idx="3718">
                  <c:v>645.57604715535103</c:v>
                </c:pt>
                <c:pt idx="3719">
                  <c:v>647.04751642149972</c:v>
                </c:pt>
                <c:pt idx="3720">
                  <c:v>647.32825235868597</c:v>
                </c:pt>
                <c:pt idx="3721">
                  <c:v>648.36937150861581</c:v>
                </c:pt>
                <c:pt idx="3722">
                  <c:v>648.42468908389571</c:v>
                </c:pt>
                <c:pt idx="3723">
                  <c:v>648.47622692663367</c:v>
                </c:pt>
                <c:pt idx="3724">
                  <c:v>648.63389627736979</c:v>
                </c:pt>
                <c:pt idx="3725">
                  <c:v>648.86279134796166</c:v>
                </c:pt>
                <c:pt idx="3726">
                  <c:v>649.16849186172203</c:v>
                </c:pt>
                <c:pt idx="3727">
                  <c:v>651.44575794224158</c:v>
                </c:pt>
                <c:pt idx="3728">
                  <c:v>652.32049026054642</c:v>
                </c:pt>
                <c:pt idx="3729">
                  <c:v>653.33210443283792</c:v>
                </c:pt>
                <c:pt idx="3730">
                  <c:v>655.19925531756053</c:v>
                </c:pt>
                <c:pt idx="3731">
                  <c:v>657.47803427832628</c:v>
                </c:pt>
                <c:pt idx="3732">
                  <c:v>658.44750191178764</c:v>
                </c:pt>
                <c:pt idx="3733">
                  <c:v>658.49142027119058</c:v>
                </c:pt>
                <c:pt idx="3734">
                  <c:v>659.84207176115603</c:v>
                </c:pt>
                <c:pt idx="3735">
                  <c:v>660.16486580297942</c:v>
                </c:pt>
                <c:pt idx="3736">
                  <c:v>663.78973082306129</c:v>
                </c:pt>
                <c:pt idx="3737">
                  <c:v>664.22269601307619</c:v>
                </c:pt>
                <c:pt idx="3738">
                  <c:v>664.61690701821067</c:v>
                </c:pt>
                <c:pt idx="3739">
                  <c:v>664.62596173679844</c:v>
                </c:pt>
                <c:pt idx="3740">
                  <c:v>665.26115882827855</c:v>
                </c:pt>
                <c:pt idx="3741">
                  <c:v>666.11664836855812</c:v>
                </c:pt>
                <c:pt idx="3742">
                  <c:v>667.06407970072053</c:v>
                </c:pt>
                <c:pt idx="3743">
                  <c:v>667.22672998683004</c:v>
                </c:pt>
                <c:pt idx="3744">
                  <c:v>669.6099977355567</c:v>
                </c:pt>
                <c:pt idx="3745">
                  <c:v>670.35176392384813</c:v>
                </c:pt>
                <c:pt idx="3746">
                  <c:v>671.48824074816184</c:v>
                </c:pt>
                <c:pt idx="3747">
                  <c:v>672.50250028553967</c:v>
                </c:pt>
                <c:pt idx="3748">
                  <c:v>672.7360786648776</c:v>
                </c:pt>
                <c:pt idx="3749">
                  <c:v>672.79604344002746</c:v>
                </c:pt>
                <c:pt idx="3750">
                  <c:v>675.05756446876671</c:v>
                </c:pt>
                <c:pt idx="3751">
                  <c:v>676.26653507192168</c:v>
                </c:pt>
                <c:pt idx="3752">
                  <c:v>677.71401652641339</c:v>
                </c:pt>
                <c:pt idx="3753">
                  <c:v>678.83669816724841</c:v>
                </c:pt>
                <c:pt idx="3754">
                  <c:v>678.95136528020976</c:v>
                </c:pt>
                <c:pt idx="3755">
                  <c:v>678.97648791448319</c:v>
                </c:pt>
                <c:pt idx="3756">
                  <c:v>679.452904789949</c:v>
                </c:pt>
                <c:pt idx="3757">
                  <c:v>679.97658962689115</c:v>
                </c:pt>
                <c:pt idx="3758">
                  <c:v>681.81259235798211</c:v>
                </c:pt>
                <c:pt idx="3759">
                  <c:v>682.03876011783234</c:v>
                </c:pt>
                <c:pt idx="3760">
                  <c:v>682.48396561907259</c:v>
                </c:pt>
                <c:pt idx="3761">
                  <c:v>683.22498114417999</c:v>
                </c:pt>
                <c:pt idx="3762">
                  <c:v>684.01013181173732</c:v>
                </c:pt>
                <c:pt idx="3763">
                  <c:v>684.17501653701163</c:v>
                </c:pt>
                <c:pt idx="3764">
                  <c:v>684.97336006252408</c:v>
                </c:pt>
                <c:pt idx="3765">
                  <c:v>685.7565199352772</c:v>
                </c:pt>
                <c:pt idx="3766">
                  <c:v>685.87331853226704</c:v>
                </c:pt>
                <c:pt idx="3767">
                  <c:v>686.46601446160741</c:v>
                </c:pt>
                <c:pt idx="3768">
                  <c:v>686.48406681045878</c:v>
                </c:pt>
                <c:pt idx="3769">
                  <c:v>686.69860076120199</c:v>
                </c:pt>
                <c:pt idx="3770">
                  <c:v>687.7655717390511</c:v>
                </c:pt>
                <c:pt idx="3771">
                  <c:v>688.5577423347022</c:v>
                </c:pt>
                <c:pt idx="3772">
                  <c:v>688.798338019825</c:v>
                </c:pt>
                <c:pt idx="3773">
                  <c:v>689.46533224155826</c:v>
                </c:pt>
                <c:pt idx="3774">
                  <c:v>691.19568432120684</c:v>
                </c:pt>
                <c:pt idx="3775">
                  <c:v>692.29251485221141</c:v>
                </c:pt>
                <c:pt idx="3776">
                  <c:v>693.6549126757759</c:v>
                </c:pt>
                <c:pt idx="3777">
                  <c:v>693.65491491848911</c:v>
                </c:pt>
                <c:pt idx="3778">
                  <c:v>693.7922359115064</c:v>
                </c:pt>
                <c:pt idx="3779">
                  <c:v>694.22100452019458</c:v>
                </c:pt>
                <c:pt idx="3780">
                  <c:v>694.77209234847305</c:v>
                </c:pt>
                <c:pt idx="3781">
                  <c:v>695.59722119979415</c:v>
                </c:pt>
                <c:pt idx="3782">
                  <c:v>696.30383982793876</c:v>
                </c:pt>
                <c:pt idx="3783">
                  <c:v>696.47328641561126</c:v>
                </c:pt>
                <c:pt idx="3784">
                  <c:v>697.94987715127183</c:v>
                </c:pt>
                <c:pt idx="3785">
                  <c:v>700.75790870698017</c:v>
                </c:pt>
                <c:pt idx="3786">
                  <c:v>701.13486438738198</c:v>
                </c:pt>
                <c:pt idx="3787">
                  <c:v>701.68500944403979</c:v>
                </c:pt>
                <c:pt idx="3788">
                  <c:v>701.78195623305294</c:v>
                </c:pt>
                <c:pt idx="3789">
                  <c:v>702.30102493178504</c:v>
                </c:pt>
                <c:pt idx="3790">
                  <c:v>704.20352983520411</c:v>
                </c:pt>
                <c:pt idx="3791">
                  <c:v>706.2114322301677</c:v>
                </c:pt>
                <c:pt idx="3792">
                  <c:v>706.91790360960249</c:v>
                </c:pt>
                <c:pt idx="3793">
                  <c:v>707.27685010363143</c:v>
                </c:pt>
                <c:pt idx="3794">
                  <c:v>707.47410077289635</c:v>
                </c:pt>
                <c:pt idx="3795">
                  <c:v>708.1950628844005</c:v>
                </c:pt>
                <c:pt idx="3796">
                  <c:v>708.44746529899578</c:v>
                </c:pt>
                <c:pt idx="3797">
                  <c:v>709.08795431825126</c:v>
                </c:pt>
                <c:pt idx="3798">
                  <c:v>709.1621294276257</c:v>
                </c:pt>
                <c:pt idx="3799">
                  <c:v>709.56538058112403</c:v>
                </c:pt>
                <c:pt idx="3800">
                  <c:v>709.82988716622958</c:v>
                </c:pt>
                <c:pt idx="3801">
                  <c:v>709.98066369485241</c:v>
                </c:pt>
                <c:pt idx="3802">
                  <c:v>710.25431846700917</c:v>
                </c:pt>
                <c:pt idx="3803">
                  <c:v>710.75554825199015</c:v>
                </c:pt>
                <c:pt idx="3804">
                  <c:v>711.64196134079225</c:v>
                </c:pt>
                <c:pt idx="3805">
                  <c:v>712.45879371492015</c:v>
                </c:pt>
                <c:pt idx="3806">
                  <c:v>712.48546723139941</c:v>
                </c:pt>
                <c:pt idx="3807">
                  <c:v>712.60697816085462</c:v>
                </c:pt>
                <c:pt idx="3808">
                  <c:v>714.4199421686443</c:v>
                </c:pt>
                <c:pt idx="3809">
                  <c:v>715.22939801210271</c:v>
                </c:pt>
                <c:pt idx="3810">
                  <c:v>716.14756489840511</c:v>
                </c:pt>
                <c:pt idx="3811">
                  <c:v>716.27878963199691</c:v>
                </c:pt>
                <c:pt idx="3812">
                  <c:v>719.4762932577213</c:v>
                </c:pt>
                <c:pt idx="3813">
                  <c:v>719.99762197322173</c:v>
                </c:pt>
                <c:pt idx="3814">
                  <c:v>720.11819901744082</c:v>
                </c:pt>
                <c:pt idx="3815">
                  <c:v>720.25701970874991</c:v>
                </c:pt>
                <c:pt idx="3816">
                  <c:v>721.41809618258992</c:v>
                </c:pt>
                <c:pt idx="3817">
                  <c:v>721.91210886180454</c:v>
                </c:pt>
                <c:pt idx="3818">
                  <c:v>722.3934469130902</c:v>
                </c:pt>
                <c:pt idx="3819">
                  <c:v>722.83330569556324</c:v>
                </c:pt>
                <c:pt idx="3820">
                  <c:v>724.73471235286172</c:v>
                </c:pt>
                <c:pt idx="3821">
                  <c:v>725.04034559531681</c:v>
                </c:pt>
                <c:pt idx="3822">
                  <c:v>725.32225063624264</c:v>
                </c:pt>
                <c:pt idx="3823">
                  <c:v>727.4828708873938</c:v>
                </c:pt>
                <c:pt idx="3824">
                  <c:v>728.19771495924738</c:v>
                </c:pt>
                <c:pt idx="3825">
                  <c:v>728.36337428509592</c:v>
                </c:pt>
                <c:pt idx="3826">
                  <c:v>728.47911674638738</c:v>
                </c:pt>
                <c:pt idx="3827">
                  <c:v>728.80151396647443</c:v>
                </c:pt>
                <c:pt idx="3828">
                  <c:v>729.19201611676056</c:v>
                </c:pt>
                <c:pt idx="3829">
                  <c:v>729.31889164424047</c:v>
                </c:pt>
                <c:pt idx="3830">
                  <c:v>729.4250932377546</c:v>
                </c:pt>
                <c:pt idx="3831">
                  <c:v>729.49736357830329</c:v>
                </c:pt>
                <c:pt idx="3832">
                  <c:v>730.20560040229577</c:v>
                </c:pt>
                <c:pt idx="3833">
                  <c:v>731.80752116346844</c:v>
                </c:pt>
                <c:pt idx="3834">
                  <c:v>731.949636926322</c:v>
                </c:pt>
                <c:pt idx="3835">
                  <c:v>732.45162731930384</c:v>
                </c:pt>
                <c:pt idx="3836">
                  <c:v>734.22051103678859</c:v>
                </c:pt>
                <c:pt idx="3837">
                  <c:v>734.43068576426435</c:v>
                </c:pt>
                <c:pt idx="3838">
                  <c:v>735.36078011379504</c:v>
                </c:pt>
                <c:pt idx="3839">
                  <c:v>735.64534814301203</c:v>
                </c:pt>
                <c:pt idx="3840">
                  <c:v>736.58738694584611</c:v>
                </c:pt>
                <c:pt idx="3841">
                  <c:v>738.66794298649154</c:v>
                </c:pt>
                <c:pt idx="3842">
                  <c:v>739.35868376959183</c:v>
                </c:pt>
                <c:pt idx="3843">
                  <c:v>739.38988488366658</c:v>
                </c:pt>
                <c:pt idx="3844">
                  <c:v>741.27127700050323</c:v>
                </c:pt>
                <c:pt idx="3845">
                  <c:v>741.86901540907638</c:v>
                </c:pt>
                <c:pt idx="3846">
                  <c:v>742.17939677347533</c:v>
                </c:pt>
                <c:pt idx="3847">
                  <c:v>742.28979241547279</c:v>
                </c:pt>
                <c:pt idx="3848">
                  <c:v>743.18497875522905</c:v>
                </c:pt>
                <c:pt idx="3849">
                  <c:v>743.77315688951091</c:v>
                </c:pt>
                <c:pt idx="3850">
                  <c:v>743.93326024803616</c:v>
                </c:pt>
                <c:pt idx="3851">
                  <c:v>745.80071759150769</c:v>
                </c:pt>
                <c:pt idx="3852">
                  <c:v>748.63594680470794</c:v>
                </c:pt>
                <c:pt idx="3853">
                  <c:v>749.41530985091242</c:v>
                </c:pt>
                <c:pt idx="3854">
                  <c:v>749.42604235879674</c:v>
                </c:pt>
                <c:pt idx="3855">
                  <c:v>751.33602648559463</c:v>
                </c:pt>
                <c:pt idx="3856">
                  <c:v>751.66080306733795</c:v>
                </c:pt>
                <c:pt idx="3857">
                  <c:v>752.07763822319191</c:v>
                </c:pt>
                <c:pt idx="3858">
                  <c:v>752.21530374743065</c:v>
                </c:pt>
                <c:pt idx="3859">
                  <c:v>752.42217476545295</c:v>
                </c:pt>
                <c:pt idx="3860">
                  <c:v>752.96384078550761</c:v>
                </c:pt>
                <c:pt idx="3861">
                  <c:v>753.13381966741065</c:v>
                </c:pt>
                <c:pt idx="3862">
                  <c:v>753.36783390628693</c:v>
                </c:pt>
                <c:pt idx="3863">
                  <c:v>753.47852269314228</c:v>
                </c:pt>
                <c:pt idx="3864">
                  <c:v>754.72481377252745</c:v>
                </c:pt>
                <c:pt idx="3865">
                  <c:v>755.10237426804474</c:v>
                </c:pt>
                <c:pt idx="3866">
                  <c:v>755.2847197076145</c:v>
                </c:pt>
                <c:pt idx="3867">
                  <c:v>755.83840658986605</c:v>
                </c:pt>
                <c:pt idx="3868">
                  <c:v>758.12664105207489</c:v>
                </c:pt>
                <c:pt idx="3869">
                  <c:v>758.74149310580094</c:v>
                </c:pt>
                <c:pt idx="3870">
                  <c:v>759.4376900030594</c:v>
                </c:pt>
                <c:pt idx="3871">
                  <c:v>760.05843437950659</c:v>
                </c:pt>
                <c:pt idx="3872">
                  <c:v>763.31467928276504</c:v>
                </c:pt>
                <c:pt idx="3873">
                  <c:v>763.65816019190959</c:v>
                </c:pt>
                <c:pt idx="3874">
                  <c:v>765.63001546128976</c:v>
                </c:pt>
                <c:pt idx="3875">
                  <c:v>765.99643123543262</c:v>
                </c:pt>
                <c:pt idx="3876">
                  <c:v>766.58254822052129</c:v>
                </c:pt>
                <c:pt idx="3877">
                  <c:v>767.38996755014341</c:v>
                </c:pt>
                <c:pt idx="3878">
                  <c:v>767.62740451219906</c:v>
                </c:pt>
                <c:pt idx="3879">
                  <c:v>770.9018516578551</c:v>
                </c:pt>
                <c:pt idx="3880">
                  <c:v>771.08015427127964</c:v>
                </c:pt>
                <c:pt idx="3881">
                  <c:v>772.2098947400533</c:v>
                </c:pt>
                <c:pt idx="3882">
                  <c:v>772.60442328102829</c:v>
                </c:pt>
                <c:pt idx="3883">
                  <c:v>773.81309839177459</c:v>
                </c:pt>
                <c:pt idx="3884">
                  <c:v>774.48832468802664</c:v>
                </c:pt>
                <c:pt idx="3885">
                  <c:v>775.71962693523869</c:v>
                </c:pt>
                <c:pt idx="3886">
                  <c:v>775.86034190341911</c:v>
                </c:pt>
                <c:pt idx="3887">
                  <c:v>776.42803027439743</c:v>
                </c:pt>
                <c:pt idx="3888">
                  <c:v>776.65158365828597</c:v>
                </c:pt>
                <c:pt idx="3889">
                  <c:v>777.54117438151843</c:v>
                </c:pt>
                <c:pt idx="3890">
                  <c:v>777.74672113336158</c:v>
                </c:pt>
                <c:pt idx="3891">
                  <c:v>779.92630902142139</c:v>
                </c:pt>
                <c:pt idx="3892">
                  <c:v>780.20938046978745</c:v>
                </c:pt>
                <c:pt idx="3893">
                  <c:v>780.21330524035818</c:v>
                </c:pt>
                <c:pt idx="3894">
                  <c:v>782.02062633974685</c:v>
                </c:pt>
                <c:pt idx="3895">
                  <c:v>782.67178734995002</c:v>
                </c:pt>
                <c:pt idx="3896">
                  <c:v>783.01163989525412</c:v>
                </c:pt>
                <c:pt idx="3897">
                  <c:v>784.38700494701641</c:v>
                </c:pt>
                <c:pt idx="3898">
                  <c:v>785.03739997269474</c:v>
                </c:pt>
                <c:pt idx="3899">
                  <c:v>785.04175087100623</c:v>
                </c:pt>
                <c:pt idx="3900">
                  <c:v>785.51841257437502</c:v>
                </c:pt>
                <c:pt idx="3901">
                  <c:v>785.85148130793823</c:v>
                </c:pt>
                <c:pt idx="3902">
                  <c:v>786.13038918751431</c:v>
                </c:pt>
                <c:pt idx="3903">
                  <c:v>786.84272266933715</c:v>
                </c:pt>
                <c:pt idx="3904">
                  <c:v>791.63539518532889</c:v>
                </c:pt>
                <c:pt idx="3905">
                  <c:v>792.12462148809755</c:v>
                </c:pt>
                <c:pt idx="3906">
                  <c:v>792.14848638544834</c:v>
                </c:pt>
                <c:pt idx="3907">
                  <c:v>792.30666126060123</c:v>
                </c:pt>
                <c:pt idx="3908">
                  <c:v>793.41039958574152</c:v>
                </c:pt>
                <c:pt idx="3909">
                  <c:v>793.87534805363032</c:v>
                </c:pt>
                <c:pt idx="3910">
                  <c:v>795.54918314888175</c:v>
                </c:pt>
                <c:pt idx="3911">
                  <c:v>796.30086898834111</c:v>
                </c:pt>
                <c:pt idx="3912">
                  <c:v>796.82854205960189</c:v>
                </c:pt>
                <c:pt idx="3913">
                  <c:v>798.50933966397793</c:v>
                </c:pt>
                <c:pt idx="3914">
                  <c:v>798.5731264702905</c:v>
                </c:pt>
                <c:pt idx="3915">
                  <c:v>798.72865566009818</c:v>
                </c:pt>
                <c:pt idx="3916">
                  <c:v>799.19126480717432</c:v>
                </c:pt>
                <c:pt idx="3917">
                  <c:v>799.47061365654076</c:v>
                </c:pt>
                <c:pt idx="3918">
                  <c:v>799.89478474397754</c:v>
                </c:pt>
                <c:pt idx="3919">
                  <c:v>799.98053854771081</c:v>
                </c:pt>
                <c:pt idx="3920">
                  <c:v>800.33029134785136</c:v>
                </c:pt>
                <c:pt idx="3921">
                  <c:v>804.17195719407187</c:v>
                </c:pt>
                <c:pt idx="3922">
                  <c:v>804.83367325106337</c:v>
                </c:pt>
                <c:pt idx="3923">
                  <c:v>805.39629666996348</c:v>
                </c:pt>
                <c:pt idx="3924">
                  <c:v>807.38662827705105</c:v>
                </c:pt>
                <c:pt idx="3925">
                  <c:v>807.59839633793592</c:v>
                </c:pt>
                <c:pt idx="3926">
                  <c:v>808.2406110641615</c:v>
                </c:pt>
                <c:pt idx="3927">
                  <c:v>808.32308482924122</c:v>
                </c:pt>
                <c:pt idx="3928">
                  <c:v>808.85514970318422</c:v>
                </c:pt>
                <c:pt idx="3929">
                  <c:v>811.20649343065577</c:v>
                </c:pt>
                <c:pt idx="3930">
                  <c:v>811.52951857602704</c:v>
                </c:pt>
                <c:pt idx="3931">
                  <c:v>811.58572709869384</c:v>
                </c:pt>
                <c:pt idx="3932">
                  <c:v>812.9812089344091</c:v>
                </c:pt>
                <c:pt idx="3933">
                  <c:v>814.1819536907484</c:v>
                </c:pt>
                <c:pt idx="3934">
                  <c:v>814.68114593493863</c:v>
                </c:pt>
                <c:pt idx="3935">
                  <c:v>815.35722592689422</c:v>
                </c:pt>
                <c:pt idx="3936">
                  <c:v>815.91082287422557</c:v>
                </c:pt>
                <c:pt idx="3937">
                  <c:v>816.66521493821278</c:v>
                </c:pt>
                <c:pt idx="3938">
                  <c:v>818.82703521166138</c:v>
                </c:pt>
                <c:pt idx="3939">
                  <c:v>820.90128119951555</c:v>
                </c:pt>
                <c:pt idx="3940">
                  <c:v>821.79408042753721</c:v>
                </c:pt>
                <c:pt idx="3941">
                  <c:v>821.94481432096143</c:v>
                </c:pt>
                <c:pt idx="3942">
                  <c:v>822.18940019370905</c:v>
                </c:pt>
                <c:pt idx="3943">
                  <c:v>822.28650450595683</c:v>
                </c:pt>
                <c:pt idx="3944">
                  <c:v>823.32745784810277</c:v>
                </c:pt>
                <c:pt idx="3945">
                  <c:v>823.71202069584501</c:v>
                </c:pt>
                <c:pt idx="3946">
                  <c:v>824.33119665028016</c:v>
                </c:pt>
                <c:pt idx="3947">
                  <c:v>825.40809158943318</c:v>
                </c:pt>
                <c:pt idx="3948">
                  <c:v>826.38245215163988</c:v>
                </c:pt>
                <c:pt idx="3949">
                  <c:v>827.43993941926544</c:v>
                </c:pt>
                <c:pt idx="3950">
                  <c:v>828.0406759898483</c:v>
                </c:pt>
                <c:pt idx="3951">
                  <c:v>829.62392089787136</c:v>
                </c:pt>
                <c:pt idx="3952">
                  <c:v>829.67183896180882</c:v>
                </c:pt>
                <c:pt idx="3953">
                  <c:v>830.66378711032678</c:v>
                </c:pt>
                <c:pt idx="3954">
                  <c:v>830.79474060587131</c:v>
                </c:pt>
                <c:pt idx="3955">
                  <c:v>832.56098122066874</c:v>
                </c:pt>
                <c:pt idx="3956">
                  <c:v>833.66163432749829</c:v>
                </c:pt>
                <c:pt idx="3957">
                  <c:v>834.17935954380971</c:v>
                </c:pt>
                <c:pt idx="3958">
                  <c:v>835.29419524506011</c:v>
                </c:pt>
                <c:pt idx="3959">
                  <c:v>839.49204665975844</c:v>
                </c:pt>
                <c:pt idx="3960">
                  <c:v>840.13179244447099</c:v>
                </c:pt>
                <c:pt idx="3961">
                  <c:v>840.7926473228033</c:v>
                </c:pt>
                <c:pt idx="3962">
                  <c:v>841.17900724065862</c:v>
                </c:pt>
                <c:pt idx="3963">
                  <c:v>841.28563280605181</c:v>
                </c:pt>
                <c:pt idx="3964">
                  <c:v>841.77483279013995</c:v>
                </c:pt>
                <c:pt idx="3965">
                  <c:v>842.53438142393611</c:v>
                </c:pt>
                <c:pt idx="3966">
                  <c:v>845.80312301039976</c:v>
                </c:pt>
                <c:pt idx="3967">
                  <c:v>846.7242971437887</c:v>
                </c:pt>
                <c:pt idx="3968">
                  <c:v>848.03980107846689</c:v>
                </c:pt>
                <c:pt idx="3969">
                  <c:v>848.30901871620597</c:v>
                </c:pt>
                <c:pt idx="3970">
                  <c:v>848.56908306375192</c:v>
                </c:pt>
                <c:pt idx="3971">
                  <c:v>848.81876590744514</c:v>
                </c:pt>
                <c:pt idx="3972">
                  <c:v>849.33828438186151</c:v>
                </c:pt>
                <c:pt idx="3973">
                  <c:v>849.57306315659014</c:v>
                </c:pt>
                <c:pt idx="3974">
                  <c:v>850.92357236908492</c:v>
                </c:pt>
                <c:pt idx="3975">
                  <c:v>852.29765850175647</c:v>
                </c:pt>
                <c:pt idx="3976">
                  <c:v>855.31249776182801</c:v>
                </c:pt>
                <c:pt idx="3977">
                  <c:v>855.40249458344658</c:v>
                </c:pt>
                <c:pt idx="3978">
                  <c:v>855.89866472224833</c:v>
                </c:pt>
                <c:pt idx="3979">
                  <c:v>856.30235906575808</c:v>
                </c:pt>
                <c:pt idx="3980">
                  <c:v>856.58691213757811</c:v>
                </c:pt>
                <c:pt idx="3981">
                  <c:v>858.18462477908724</c:v>
                </c:pt>
                <c:pt idx="3982">
                  <c:v>860.33745580834341</c:v>
                </c:pt>
                <c:pt idx="3983">
                  <c:v>860.94047070265788</c:v>
                </c:pt>
                <c:pt idx="3984">
                  <c:v>862.18554326200103</c:v>
                </c:pt>
                <c:pt idx="3985">
                  <c:v>863.38466933083453</c:v>
                </c:pt>
                <c:pt idx="3986">
                  <c:v>866.69907510658959</c:v>
                </c:pt>
                <c:pt idx="3987">
                  <c:v>867.22265003933126</c:v>
                </c:pt>
                <c:pt idx="3988">
                  <c:v>867.97220639462034</c:v>
                </c:pt>
                <c:pt idx="3989">
                  <c:v>868.77332367090241</c:v>
                </c:pt>
                <c:pt idx="3990">
                  <c:v>870.69436011233938</c:v>
                </c:pt>
                <c:pt idx="3991">
                  <c:v>870.99325329566182</c:v>
                </c:pt>
                <c:pt idx="3992">
                  <c:v>871.61855404427376</c:v>
                </c:pt>
                <c:pt idx="3993">
                  <c:v>873.11245751530782</c:v>
                </c:pt>
                <c:pt idx="3994">
                  <c:v>873.81698925360024</c:v>
                </c:pt>
                <c:pt idx="3995">
                  <c:v>875.42909123440825</c:v>
                </c:pt>
                <c:pt idx="3996">
                  <c:v>875.78704601237985</c:v>
                </c:pt>
                <c:pt idx="3997">
                  <c:v>876.13344069712741</c:v>
                </c:pt>
                <c:pt idx="3998">
                  <c:v>876.32743921650263</c:v>
                </c:pt>
                <c:pt idx="3999">
                  <c:v>876.84042363085973</c:v>
                </c:pt>
                <c:pt idx="4000">
                  <c:v>877.10004472440858</c:v>
                </c:pt>
                <c:pt idx="4001">
                  <c:v>877.14612528046041</c:v>
                </c:pt>
                <c:pt idx="4002">
                  <c:v>880.3006593512788</c:v>
                </c:pt>
                <c:pt idx="4003">
                  <c:v>881.18256364327635</c:v>
                </c:pt>
                <c:pt idx="4004">
                  <c:v>881.89980753373015</c:v>
                </c:pt>
                <c:pt idx="4005">
                  <c:v>883.51277612270917</c:v>
                </c:pt>
                <c:pt idx="4006">
                  <c:v>883.74841032210895</c:v>
                </c:pt>
                <c:pt idx="4007">
                  <c:v>885.18913495446452</c:v>
                </c:pt>
                <c:pt idx="4008">
                  <c:v>885.37179165305565</c:v>
                </c:pt>
                <c:pt idx="4009">
                  <c:v>885.73148574434163</c:v>
                </c:pt>
                <c:pt idx="4010">
                  <c:v>886.62732741251421</c:v>
                </c:pt>
                <c:pt idx="4011">
                  <c:v>887.735594150613</c:v>
                </c:pt>
                <c:pt idx="4012">
                  <c:v>889.1572591044345</c:v>
                </c:pt>
                <c:pt idx="4013">
                  <c:v>891.76852067158825</c:v>
                </c:pt>
                <c:pt idx="4014">
                  <c:v>893.15555783819536</c:v>
                </c:pt>
                <c:pt idx="4015">
                  <c:v>893.61626980247024</c:v>
                </c:pt>
                <c:pt idx="4016">
                  <c:v>893.80232592972652</c:v>
                </c:pt>
                <c:pt idx="4017">
                  <c:v>894.45916269808345</c:v>
                </c:pt>
                <c:pt idx="4018">
                  <c:v>896.26051837255898</c:v>
                </c:pt>
                <c:pt idx="4019">
                  <c:v>897.74096029377301</c:v>
                </c:pt>
                <c:pt idx="4020">
                  <c:v>898.19432598226012</c:v>
                </c:pt>
                <c:pt idx="4021">
                  <c:v>899.2659852558819</c:v>
                </c:pt>
                <c:pt idx="4022">
                  <c:v>899.61162699341492</c:v>
                </c:pt>
                <c:pt idx="4023">
                  <c:v>900.05865167625257</c:v>
                </c:pt>
                <c:pt idx="4024">
                  <c:v>900.51395620318578</c:v>
                </c:pt>
                <c:pt idx="4025">
                  <c:v>900.89156573192656</c:v>
                </c:pt>
                <c:pt idx="4026">
                  <c:v>901.46823210493733</c:v>
                </c:pt>
                <c:pt idx="4027">
                  <c:v>901.50168943249116</c:v>
                </c:pt>
                <c:pt idx="4028">
                  <c:v>901.92719157215254</c:v>
                </c:pt>
                <c:pt idx="4029">
                  <c:v>902.30425480762642</c:v>
                </c:pt>
                <c:pt idx="4030">
                  <c:v>903.61894161311454</c:v>
                </c:pt>
                <c:pt idx="4031">
                  <c:v>905.49628813010395</c:v>
                </c:pt>
                <c:pt idx="4032">
                  <c:v>906.02561199185914</c:v>
                </c:pt>
                <c:pt idx="4033">
                  <c:v>906.12976274792777</c:v>
                </c:pt>
                <c:pt idx="4034">
                  <c:v>907.44818179140157</c:v>
                </c:pt>
                <c:pt idx="4035">
                  <c:v>910.91448740567728</c:v>
                </c:pt>
                <c:pt idx="4036">
                  <c:v>912.14545029190901</c:v>
                </c:pt>
                <c:pt idx="4037">
                  <c:v>913.8838288582034</c:v>
                </c:pt>
                <c:pt idx="4038">
                  <c:v>915.45363570790119</c:v>
                </c:pt>
                <c:pt idx="4039">
                  <c:v>917.44102902137354</c:v>
                </c:pt>
                <c:pt idx="4040">
                  <c:v>918.7467503848103</c:v>
                </c:pt>
                <c:pt idx="4041">
                  <c:v>919.17021400417627</c:v>
                </c:pt>
                <c:pt idx="4042">
                  <c:v>921.07853076863523</c:v>
                </c:pt>
                <c:pt idx="4043">
                  <c:v>925.17530637246489</c:v>
                </c:pt>
                <c:pt idx="4044">
                  <c:v>925.25647118488803</c:v>
                </c:pt>
                <c:pt idx="4045">
                  <c:v>926.17518647468148</c:v>
                </c:pt>
                <c:pt idx="4046">
                  <c:v>927.12884163871263</c:v>
                </c:pt>
                <c:pt idx="4047">
                  <c:v>928.13135473336899</c:v>
                </c:pt>
                <c:pt idx="4048">
                  <c:v>928.2492528977117</c:v>
                </c:pt>
                <c:pt idx="4049">
                  <c:v>929.43992819581808</c:v>
                </c:pt>
                <c:pt idx="4050">
                  <c:v>929.55176889683378</c:v>
                </c:pt>
                <c:pt idx="4051">
                  <c:v>932.86480178849092</c:v>
                </c:pt>
                <c:pt idx="4052">
                  <c:v>935.28036194073627</c:v>
                </c:pt>
                <c:pt idx="4053">
                  <c:v>938.86998984432455</c:v>
                </c:pt>
                <c:pt idx="4054">
                  <c:v>939.90199999500976</c:v>
                </c:pt>
                <c:pt idx="4055">
                  <c:v>940.58742956604158</c:v>
                </c:pt>
                <c:pt idx="4056">
                  <c:v>943.33043995011451</c:v>
                </c:pt>
                <c:pt idx="4057">
                  <c:v>944.55843363807332</c:v>
                </c:pt>
                <c:pt idx="4058">
                  <c:v>946.79625259673901</c:v>
                </c:pt>
                <c:pt idx="4059">
                  <c:v>948.61584216112351</c:v>
                </c:pt>
                <c:pt idx="4060">
                  <c:v>948.97004542303466</c:v>
                </c:pt>
                <c:pt idx="4061">
                  <c:v>951.661357960342</c:v>
                </c:pt>
                <c:pt idx="4062">
                  <c:v>955.02611899078556</c:v>
                </c:pt>
                <c:pt idx="4063">
                  <c:v>956.16936689854947</c:v>
                </c:pt>
                <c:pt idx="4064">
                  <c:v>958.60045357609749</c:v>
                </c:pt>
                <c:pt idx="4065">
                  <c:v>958.79286317616834</c:v>
                </c:pt>
                <c:pt idx="4066">
                  <c:v>961.95535341010066</c:v>
                </c:pt>
                <c:pt idx="4067">
                  <c:v>963.59592477108288</c:v>
                </c:pt>
                <c:pt idx="4068">
                  <c:v>967.11474728864721</c:v>
                </c:pt>
                <c:pt idx="4069">
                  <c:v>967.44950754868989</c:v>
                </c:pt>
                <c:pt idx="4070">
                  <c:v>968.77575351896098</c:v>
                </c:pt>
                <c:pt idx="4071">
                  <c:v>974.44346084192955</c:v>
                </c:pt>
                <c:pt idx="4072">
                  <c:v>976.18400339137884</c:v>
                </c:pt>
                <c:pt idx="4073">
                  <c:v>978.05155991174877</c:v>
                </c:pt>
                <c:pt idx="4074">
                  <c:v>978.4812269499148</c:v>
                </c:pt>
                <c:pt idx="4075">
                  <c:v>979.59563629228273</c:v>
                </c:pt>
                <c:pt idx="4076">
                  <c:v>981.54171781835487</c:v>
                </c:pt>
                <c:pt idx="4077">
                  <c:v>987.72514833532671</c:v>
                </c:pt>
                <c:pt idx="4078">
                  <c:v>987.79844260716732</c:v>
                </c:pt>
                <c:pt idx="4079">
                  <c:v>989.06167116461734</c:v>
                </c:pt>
                <c:pt idx="4080">
                  <c:v>989.35676528136798</c:v>
                </c:pt>
                <c:pt idx="4081">
                  <c:v>989.8850466841219</c:v>
                </c:pt>
                <c:pt idx="4082">
                  <c:v>990.96852814371289</c:v>
                </c:pt>
                <c:pt idx="4083">
                  <c:v>996.66182429201035</c:v>
                </c:pt>
                <c:pt idx="4084">
                  <c:v>998.49104094499057</c:v>
                </c:pt>
                <c:pt idx="4085">
                  <c:v>998.59132441186762</c:v>
                </c:pt>
                <c:pt idx="4086">
                  <c:v>999.34217420004472</c:v>
                </c:pt>
                <c:pt idx="4087">
                  <c:v>1000.980545271298</c:v>
                </c:pt>
                <c:pt idx="4088">
                  <c:v>1001.534446893279</c:v>
                </c:pt>
                <c:pt idx="4089">
                  <c:v>1009.2154067146751</c:v>
                </c:pt>
                <c:pt idx="4090">
                  <c:v>1009.720479163082</c:v>
                </c:pt>
                <c:pt idx="4091">
                  <c:v>1011.187535350224</c:v>
                </c:pt>
                <c:pt idx="4092">
                  <c:v>1012.6683230929031</c:v>
                </c:pt>
                <c:pt idx="4093">
                  <c:v>1017.553890916431</c:v>
                </c:pt>
                <c:pt idx="4094">
                  <c:v>1019.16694785543</c:v>
                </c:pt>
                <c:pt idx="4095">
                  <c:v>1021.818108055548</c:v>
                </c:pt>
                <c:pt idx="4096">
                  <c:v>1023.393018542482</c:v>
                </c:pt>
                <c:pt idx="4097">
                  <c:v>1024.1265805573489</c:v>
                </c:pt>
                <c:pt idx="4098">
                  <c:v>1024.9749176320611</c:v>
                </c:pt>
                <c:pt idx="4099">
                  <c:v>1030.0548956576779</c:v>
                </c:pt>
                <c:pt idx="4100">
                  <c:v>1036.144783313775</c:v>
                </c:pt>
                <c:pt idx="4101">
                  <c:v>1036.2995160087571</c:v>
                </c:pt>
                <c:pt idx="4102">
                  <c:v>1036.83621615795</c:v>
                </c:pt>
                <c:pt idx="4103">
                  <c:v>1037.5978885655461</c:v>
                </c:pt>
                <c:pt idx="4104">
                  <c:v>1039.5638346762109</c:v>
                </c:pt>
                <c:pt idx="4105">
                  <c:v>1042.665832416373</c:v>
                </c:pt>
                <c:pt idx="4106">
                  <c:v>1043.056844269616</c:v>
                </c:pt>
                <c:pt idx="4107">
                  <c:v>1046.047160344147</c:v>
                </c:pt>
                <c:pt idx="4108">
                  <c:v>1047.810929864439</c:v>
                </c:pt>
                <c:pt idx="4109">
                  <c:v>1057.6036304894899</c:v>
                </c:pt>
                <c:pt idx="4110">
                  <c:v>1059.199032099915</c:v>
                </c:pt>
                <c:pt idx="4111">
                  <c:v>1059.4283683414139</c:v>
                </c:pt>
                <c:pt idx="4112">
                  <c:v>1060.0041124881311</c:v>
                </c:pt>
                <c:pt idx="4113">
                  <c:v>1061.923290352574</c:v>
                </c:pt>
                <c:pt idx="4114">
                  <c:v>1062.6021972199001</c:v>
                </c:pt>
                <c:pt idx="4115">
                  <c:v>1063.783620123852</c:v>
                </c:pt>
                <c:pt idx="4116">
                  <c:v>1075.592363348396</c:v>
                </c:pt>
                <c:pt idx="4117">
                  <c:v>1079.297112697903</c:v>
                </c:pt>
                <c:pt idx="4118">
                  <c:v>1084.368591013169</c:v>
                </c:pt>
                <c:pt idx="4119">
                  <c:v>1086.6520021675999</c:v>
                </c:pt>
                <c:pt idx="4120">
                  <c:v>1088.765627271021</c:v>
                </c:pt>
                <c:pt idx="4121">
                  <c:v>1098.1421937121841</c:v>
                </c:pt>
                <c:pt idx="4122">
                  <c:v>1100.5447375151409</c:v>
                </c:pt>
                <c:pt idx="4123">
                  <c:v>1108.7876958903771</c:v>
                </c:pt>
                <c:pt idx="4124">
                  <c:v>1119.750048214454</c:v>
                </c:pt>
                <c:pt idx="4125">
                  <c:v>1130.7506459309591</c:v>
                </c:pt>
                <c:pt idx="4126">
                  <c:v>1199.811482561202</c:v>
                </c:pt>
                <c:pt idx="4127">
                  <c:v>1206.5510727002049</c:v>
                </c:pt>
                <c:pt idx="4128">
                  <c:v>1234.9982325027311</c:v>
                </c:pt>
                <c:pt idx="4129">
                  <c:v>1257.737676492545</c:v>
                </c:pt>
                <c:pt idx="4130">
                  <c:v>1290.1910899647371</c:v>
                </c:pt>
                <c:pt idx="4131">
                  <c:v>1302.380245247504</c:v>
                </c:pt>
                <c:pt idx="4132">
                  <c:v>1326.516127333641</c:v>
                </c:pt>
                <c:pt idx="4133">
                  <c:v>1327.54980682117</c:v>
                </c:pt>
                <c:pt idx="4134">
                  <c:v>1351.6994430071049</c:v>
                </c:pt>
                <c:pt idx="4135">
                  <c:v>1366.9314153309599</c:v>
                </c:pt>
                <c:pt idx="4136">
                  <c:v>1375.4363829377251</c:v>
                </c:pt>
                <c:pt idx="4137">
                  <c:v>1391.400079477489</c:v>
                </c:pt>
                <c:pt idx="4138">
                  <c:v>1407.4965698536889</c:v>
                </c:pt>
                <c:pt idx="4139">
                  <c:v>1414.0580185089709</c:v>
                </c:pt>
                <c:pt idx="4140">
                  <c:v>1418.328753798887</c:v>
                </c:pt>
                <c:pt idx="4141">
                  <c:v>1420.279706615104</c:v>
                </c:pt>
                <c:pt idx="4142">
                  <c:v>1427.533735850662</c:v>
                </c:pt>
                <c:pt idx="4143">
                  <c:v>1532.6562419595709</c:v>
                </c:pt>
                <c:pt idx="4144">
                  <c:v>1632.2438450133759</c:v>
                </c:pt>
                <c:pt idx="4145">
                  <c:v>1636.199672119496</c:v>
                </c:pt>
                <c:pt idx="4146">
                  <c:v>1725.588899342669</c:v>
                </c:pt>
                <c:pt idx="4147">
                  <c:v>1740.166549687109</c:v>
                </c:pt>
                <c:pt idx="4148">
                  <c:v>1748.9289259344509</c:v>
                </c:pt>
                <c:pt idx="4149">
                  <c:v>1757.149748173699</c:v>
                </c:pt>
                <c:pt idx="4150">
                  <c:v>1770.385034121829</c:v>
                </c:pt>
                <c:pt idx="4151">
                  <c:v>1776.5262114964851</c:v>
                </c:pt>
                <c:pt idx="4152">
                  <c:v>1784.854479894309</c:v>
                </c:pt>
                <c:pt idx="4153">
                  <c:v>1797.8370602547</c:v>
                </c:pt>
                <c:pt idx="4154">
                  <c:v>1805.315209150212</c:v>
                </c:pt>
                <c:pt idx="4155">
                  <c:v>1812.8322222574241</c:v>
                </c:pt>
                <c:pt idx="4156">
                  <c:v>1824.017524999095</c:v>
                </c:pt>
                <c:pt idx="4157">
                  <c:v>1830.4149061349219</c:v>
                </c:pt>
                <c:pt idx="4158">
                  <c:v>1836.8446929845779</c:v>
                </c:pt>
              </c:numCache>
            </c:numRef>
          </c:xVal>
          <c:yVal>
            <c:numRef>
              <c:f>Falkenberg!$D$4:$D$4162</c:f>
              <c:numCache>
                <c:formatCode>General</c:formatCode>
                <c:ptCount val="415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numCache>
            </c:numRef>
          </c:yVal>
          <c:smooth val="0"/>
          <c:extLst>
            <c:ext xmlns:c16="http://schemas.microsoft.com/office/drawing/2014/chart" uri="{C3380CC4-5D6E-409C-BE32-E72D297353CC}">
              <c16:uniqueId val="{00000004-DF7C-4FEE-8AAF-6CE61F8E10DA}"/>
            </c:ext>
          </c:extLst>
        </c:ser>
        <c:dLbls>
          <c:showLegendKey val="0"/>
          <c:showVal val="0"/>
          <c:showCatName val="0"/>
          <c:showSerName val="0"/>
          <c:showPercent val="0"/>
          <c:showBubbleSize val="0"/>
        </c:dLbls>
        <c:axId val="1866967584"/>
        <c:axId val="1866981984"/>
      </c:scatterChart>
      <c:valAx>
        <c:axId val="1866967584"/>
        <c:scaling>
          <c:orientation val="minMax"/>
          <c:max val="1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81984"/>
        <c:crosses val="autoZero"/>
        <c:crossBetween val="midCat"/>
        <c:majorUnit val="100"/>
      </c:valAx>
      <c:valAx>
        <c:axId val="1866981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675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Varberg!$A$2</c:f>
              <c:strCache>
                <c:ptCount val="1"/>
                <c:pt idx="0">
                  <c:v>Varberg</c:v>
                </c:pt>
              </c:strCache>
            </c:strRef>
          </c:tx>
          <c:spPr>
            <a:ln w="19050" cap="rnd">
              <a:solidFill>
                <a:schemeClr val="accent1"/>
              </a:solidFill>
              <a:round/>
            </a:ln>
            <a:effectLst/>
          </c:spPr>
          <c:marker>
            <c:symbol val="none"/>
          </c:marker>
          <c:xVal>
            <c:numRef>
              <c:f>Varberg!$B$4:$B$2471</c:f>
              <c:numCache>
                <c:formatCode>0</c:formatCode>
                <c:ptCount val="2468"/>
                <c:pt idx="0">
                  <c:v>13.55170708223369</c:v>
                </c:pt>
                <c:pt idx="1">
                  <c:v>14.75905947966937</c:v>
                </c:pt>
                <c:pt idx="2">
                  <c:v>17.406229647947331</c:v>
                </c:pt>
                <c:pt idx="3">
                  <c:v>24.321275268408758</c:v>
                </c:pt>
                <c:pt idx="4">
                  <c:v>24.907566455521991</c:v>
                </c:pt>
                <c:pt idx="5">
                  <c:v>26.44710244523872</c:v>
                </c:pt>
                <c:pt idx="6">
                  <c:v>31.292013850437112</c:v>
                </c:pt>
                <c:pt idx="7">
                  <c:v>32.039511637210808</c:v>
                </c:pt>
                <c:pt idx="8">
                  <c:v>33.246087218720312</c:v>
                </c:pt>
                <c:pt idx="9">
                  <c:v>34.548513937316699</c:v>
                </c:pt>
                <c:pt idx="10">
                  <c:v>34.577488079164347</c:v>
                </c:pt>
                <c:pt idx="11">
                  <c:v>34.59880720763708</c:v>
                </c:pt>
                <c:pt idx="12">
                  <c:v>36.953056246121903</c:v>
                </c:pt>
                <c:pt idx="13">
                  <c:v>37.223572307404368</c:v>
                </c:pt>
                <c:pt idx="14">
                  <c:v>39.21209756683615</c:v>
                </c:pt>
                <c:pt idx="15">
                  <c:v>40.636392318341898</c:v>
                </c:pt>
                <c:pt idx="16">
                  <c:v>40.641744402900748</c:v>
                </c:pt>
                <c:pt idx="17">
                  <c:v>40.939228963593138</c:v>
                </c:pt>
                <c:pt idx="18">
                  <c:v>41.757537737306379</c:v>
                </c:pt>
                <c:pt idx="19">
                  <c:v>42.284958411042943</c:v>
                </c:pt>
                <c:pt idx="20">
                  <c:v>42.749484421006279</c:v>
                </c:pt>
                <c:pt idx="21">
                  <c:v>45.023384106255513</c:v>
                </c:pt>
                <c:pt idx="22">
                  <c:v>45.199937544520488</c:v>
                </c:pt>
                <c:pt idx="23">
                  <c:v>45.556023219007123</c:v>
                </c:pt>
                <c:pt idx="24">
                  <c:v>47.415128916044502</c:v>
                </c:pt>
                <c:pt idx="25">
                  <c:v>47.490428374254478</c:v>
                </c:pt>
                <c:pt idx="26">
                  <c:v>47.760305227461672</c:v>
                </c:pt>
                <c:pt idx="27">
                  <c:v>47.799321548381791</c:v>
                </c:pt>
                <c:pt idx="28">
                  <c:v>48.449062396516183</c:v>
                </c:pt>
                <c:pt idx="29">
                  <c:v>48.633571057957013</c:v>
                </c:pt>
                <c:pt idx="30">
                  <c:v>48.69260675309873</c:v>
                </c:pt>
                <c:pt idx="31">
                  <c:v>49.261188090062213</c:v>
                </c:pt>
                <c:pt idx="32">
                  <c:v>49.386831445453907</c:v>
                </c:pt>
                <c:pt idx="33">
                  <c:v>49.847293558732098</c:v>
                </c:pt>
                <c:pt idx="34">
                  <c:v>51.363351697973911</c:v>
                </c:pt>
                <c:pt idx="35">
                  <c:v>51.823884885764393</c:v>
                </c:pt>
                <c:pt idx="36">
                  <c:v>52.594609266468836</c:v>
                </c:pt>
                <c:pt idx="37">
                  <c:v>52.846686734303987</c:v>
                </c:pt>
                <c:pt idx="38">
                  <c:v>53.742926700210333</c:v>
                </c:pt>
                <c:pt idx="39">
                  <c:v>53.900808056497411</c:v>
                </c:pt>
                <c:pt idx="40">
                  <c:v>54.021578074142717</c:v>
                </c:pt>
                <c:pt idx="41">
                  <c:v>54.035692150596063</c:v>
                </c:pt>
                <c:pt idx="42">
                  <c:v>54.130844057674892</c:v>
                </c:pt>
                <c:pt idx="43">
                  <c:v>54.546016035859523</c:v>
                </c:pt>
                <c:pt idx="44">
                  <c:v>54.599379890691907</c:v>
                </c:pt>
                <c:pt idx="45">
                  <c:v>55.013428538587682</c:v>
                </c:pt>
                <c:pt idx="46">
                  <c:v>55.888444832374716</c:v>
                </c:pt>
                <c:pt idx="47">
                  <c:v>55.940822184697282</c:v>
                </c:pt>
                <c:pt idx="48">
                  <c:v>55.978250714155557</c:v>
                </c:pt>
                <c:pt idx="49">
                  <c:v>56.142930625451108</c:v>
                </c:pt>
                <c:pt idx="50">
                  <c:v>56.956591316337288</c:v>
                </c:pt>
                <c:pt idx="51">
                  <c:v>56.996252170335623</c:v>
                </c:pt>
                <c:pt idx="52">
                  <c:v>57.032791594930252</c:v>
                </c:pt>
                <c:pt idx="53">
                  <c:v>57.161535691417328</c:v>
                </c:pt>
                <c:pt idx="54">
                  <c:v>57.718148150585513</c:v>
                </c:pt>
                <c:pt idx="55">
                  <c:v>57.769154653677369</c:v>
                </c:pt>
                <c:pt idx="56">
                  <c:v>57.826062457706783</c:v>
                </c:pt>
                <c:pt idx="57">
                  <c:v>58.203434049243157</c:v>
                </c:pt>
                <c:pt idx="58">
                  <c:v>58.224062112955089</c:v>
                </c:pt>
                <c:pt idx="59">
                  <c:v>58.748089124370502</c:v>
                </c:pt>
                <c:pt idx="60">
                  <c:v>58.811697338192282</c:v>
                </c:pt>
                <c:pt idx="61">
                  <c:v>58.873700961915269</c:v>
                </c:pt>
                <c:pt idx="62">
                  <c:v>59.28423709492349</c:v>
                </c:pt>
                <c:pt idx="63">
                  <c:v>59.74158529681597</c:v>
                </c:pt>
                <c:pt idx="64">
                  <c:v>60.038504459073657</c:v>
                </c:pt>
                <c:pt idx="65">
                  <c:v>61.248966616970698</c:v>
                </c:pt>
                <c:pt idx="66">
                  <c:v>61.724451895482439</c:v>
                </c:pt>
                <c:pt idx="67">
                  <c:v>61.829682705101789</c:v>
                </c:pt>
                <c:pt idx="68">
                  <c:v>61.950222671245562</c:v>
                </c:pt>
                <c:pt idx="69">
                  <c:v>61.976994099402582</c:v>
                </c:pt>
                <c:pt idx="70">
                  <c:v>62.206710389598307</c:v>
                </c:pt>
                <c:pt idx="71">
                  <c:v>62.270037696690252</c:v>
                </c:pt>
                <c:pt idx="72">
                  <c:v>62.55135965406307</c:v>
                </c:pt>
                <c:pt idx="73">
                  <c:v>62.892949426217008</c:v>
                </c:pt>
                <c:pt idx="74">
                  <c:v>63.768365473543057</c:v>
                </c:pt>
                <c:pt idx="75">
                  <c:v>64.545980888549494</c:v>
                </c:pt>
                <c:pt idx="76">
                  <c:v>64.605741003015851</c:v>
                </c:pt>
                <c:pt idx="77">
                  <c:v>64.767380067366986</c:v>
                </c:pt>
                <c:pt idx="78">
                  <c:v>64.83057863609163</c:v>
                </c:pt>
                <c:pt idx="79">
                  <c:v>64.913467809862041</c:v>
                </c:pt>
                <c:pt idx="80">
                  <c:v>65.259124801851343</c:v>
                </c:pt>
                <c:pt idx="81">
                  <c:v>66.090957397764072</c:v>
                </c:pt>
                <c:pt idx="82">
                  <c:v>66.591685330284861</c:v>
                </c:pt>
                <c:pt idx="83">
                  <c:v>66.918940920966776</c:v>
                </c:pt>
                <c:pt idx="84">
                  <c:v>67.225551611452246</c:v>
                </c:pt>
                <c:pt idx="85">
                  <c:v>67.478148556545875</c:v>
                </c:pt>
                <c:pt idx="86">
                  <c:v>67.582792334410726</c:v>
                </c:pt>
                <c:pt idx="87">
                  <c:v>67.731653620327037</c:v>
                </c:pt>
                <c:pt idx="88">
                  <c:v>68.922713501356057</c:v>
                </c:pt>
                <c:pt idx="89">
                  <c:v>69.049437946512143</c:v>
                </c:pt>
                <c:pt idx="90">
                  <c:v>69.053551787167493</c:v>
                </c:pt>
                <c:pt idx="91">
                  <c:v>69.083667228228961</c:v>
                </c:pt>
                <c:pt idx="92">
                  <c:v>69.168643443094425</c:v>
                </c:pt>
                <c:pt idx="93">
                  <c:v>69.215230118986966</c:v>
                </c:pt>
                <c:pt idx="94">
                  <c:v>69.763287160533423</c:v>
                </c:pt>
                <c:pt idx="95">
                  <c:v>70.034604961145746</c:v>
                </c:pt>
                <c:pt idx="96">
                  <c:v>70.421511758767537</c:v>
                </c:pt>
                <c:pt idx="97">
                  <c:v>70.616053868305357</c:v>
                </c:pt>
                <c:pt idx="98">
                  <c:v>70.7593024613453</c:v>
                </c:pt>
                <c:pt idx="99">
                  <c:v>71.12402183048242</c:v>
                </c:pt>
                <c:pt idx="100">
                  <c:v>71.621434229759132</c:v>
                </c:pt>
                <c:pt idx="101">
                  <c:v>72.506041301050999</c:v>
                </c:pt>
                <c:pt idx="102">
                  <c:v>72.817017953598196</c:v>
                </c:pt>
                <c:pt idx="103">
                  <c:v>73.278000458907272</c:v>
                </c:pt>
                <c:pt idx="104">
                  <c:v>73.504922758511725</c:v>
                </c:pt>
                <c:pt idx="105">
                  <c:v>73.858299371590704</c:v>
                </c:pt>
                <c:pt idx="106">
                  <c:v>74.217951882778152</c:v>
                </c:pt>
                <c:pt idx="107">
                  <c:v>74.218685897614904</c:v>
                </c:pt>
                <c:pt idx="108">
                  <c:v>74.360671009219317</c:v>
                </c:pt>
                <c:pt idx="109">
                  <c:v>74.568113265070835</c:v>
                </c:pt>
                <c:pt idx="110">
                  <c:v>74.983072804041143</c:v>
                </c:pt>
                <c:pt idx="111">
                  <c:v>75.048334875851978</c:v>
                </c:pt>
                <c:pt idx="112">
                  <c:v>75.547213860662225</c:v>
                </c:pt>
                <c:pt idx="113">
                  <c:v>75.681862636515135</c:v>
                </c:pt>
                <c:pt idx="114">
                  <c:v>75.756552450323454</c:v>
                </c:pt>
                <c:pt idx="115">
                  <c:v>76.198819715508165</c:v>
                </c:pt>
                <c:pt idx="116">
                  <c:v>76.714887561992256</c:v>
                </c:pt>
                <c:pt idx="117">
                  <c:v>76.741866594869435</c:v>
                </c:pt>
                <c:pt idx="118">
                  <c:v>77.399809391807494</c:v>
                </c:pt>
                <c:pt idx="119">
                  <c:v>77.45680447541244</c:v>
                </c:pt>
                <c:pt idx="120">
                  <c:v>77.457465600756933</c:v>
                </c:pt>
                <c:pt idx="121">
                  <c:v>77.518081593845253</c:v>
                </c:pt>
                <c:pt idx="122">
                  <c:v>77.525099723129927</c:v>
                </c:pt>
                <c:pt idx="123">
                  <c:v>77.531688551087669</c:v>
                </c:pt>
                <c:pt idx="124">
                  <c:v>78.183113041142178</c:v>
                </c:pt>
                <c:pt idx="125">
                  <c:v>78.914902577593224</c:v>
                </c:pt>
                <c:pt idx="126">
                  <c:v>78.976207026018059</c:v>
                </c:pt>
                <c:pt idx="127">
                  <c:v>79.239696679660028</c:v>
                </c:pt>
                <c:pt idx="128">
                  <c:v>79.478359571249243</c:v>
                </c:pt>
                <c:pt idx="129">
                  <c:v>79.555667465522589</c:v>
                </c:pt>
                <c:pt idx="130">
                  <c:v>80.119047149699753</c:v>
                </c:pt>
                <c:pt idx="131">
                  <c:v>80.366502565495011</c:v>
                </c:pt>
                <c:pt idx="132">
                  <c:v>80.433476594917323</c:v>
                </c:pt>
                <c:pt idx="133">
                  <c:v>80.934934036752807</c:v>
                </c:pt>
                <c:pt idx="134">
                  <c:v>81.251440141406874</c:v>
                </c:pt>
                <c:pt idx="135">
                  <c:v>81.611527388835569</c:v>
                </c:pt>
                <c:pt idx="136">
                  <c:v>81.639166663827538</c:v>
                </c:pt>
                <c:pt idx="137">
                  <c:v>82.191263761008713</c:v>
                </c:pt>
                <c:pt idx="138">
                  <c:v>82.277478579914387</c:v>
                </c:pt>
                <c:pt idx="139">
                  <c:v>82.483250148115943</c:v>
                </c:pt>
                <c:pt idx="140">
                  <c:v>82.547124027851339</c:v>
                </c:pt>
                <c:pt idx="141">
                  <c:v>82.865743233662755</c:v>
                </c:pt>
                <c:pt idx="142">
                  <c:v>82.873858283763056</c:v>
                </c:pt>
                <c:pt idx="143">
                  <c:v>83.733871097816845</c:v>
                </c:pt>
                <c:pt idx="144">
                  <c:v>84.170573706428783</c:v>
                </c:pt>
                <c:pt idx="145">
                  <c:v>84.364480276800379</c:v>
                </c:pt>
                <c:pt idx="146">
                  <c:v>84.43279296929424</c:v>
                </c:pt>
                <c:pt idx="147">
                  <c:v>84.834213118804286</c:v>
                </c:pt>
                <c:pt idx="148">
                  <c:v>84.930423852047056</c:v>
                </c:pt>
                <c:pt idx="149">
                  <c:v>85.303757153112997</c:v>
                </c:pt>
                <c:pt idx="150">
                  <c:v>85.33281213068696</c:v>
                </c:pt>
                <c:pt idx="151">
                  <c:v>85.429267105804598</c:v>
                </c:pt>
                <c:pt idx="152">
                  <c:v>85.806406230471225</c:v>
                </c:pt>
                <c:pt idx="153">
                  <c:v>85.841885991746878</c:v>
                </c:pt>
                <c:pt idx="154">
                  <c:v>85.959419514138304</c:v>
                </c:pt>
                <c:pt idx="155">
                  <c:v>86.006737843720444</c:v>
                </c:pt>
                <c:pt idx="156">
                  <c:v>86.096534136653489</c:v>
                </c:pt>
                <c:pt idx="157">
                  <c:v>86.504408620384623</c:v>
                </c:pt>
                <c:pt idx="158">
                  <c:v>86.935127425031425</c:v>
                </c:pt>
                <c:pt idx="159">
                  <c:v>87.0028688846226</c:v>
                </c:pt>
                <c:pt idx="160">
                  <c:v>87.288447585402565</c:v>
                </c:pt>
                <c:pt idx="161">
                  <c:v>87.50451606313618</c:v>
                </c:pt>
                <c:pt idx="162">
                  <c:v>87.541995997436032</c:v>
                </c:pt>
                <c:pt idx="163">
                  <c:v>87.54559322537061</c:v>
                </c:pt>
                <c:pt idx="164">
                  <c:v>88.302092599699677</c:v>
                </c:pt>
                <c:pt idx="165">
                  <c:v>88.33264666535112</c:v>
                </c:pt>
                <c:pt idx="166">
                  <c:v>88.613289522543269</c:v>
                </c:pt>
                <c:pt idx="167">
                  <c:v>88.623420499253442</c:v>
                </c:pt>
                <c:pt idx="168">
                  <c:v>88.680020704205177</c:v>
                </c:pt>
                <c:pt idx="169">
                  <c:v>88.814250514776504</c:v>
                </c:pt>
                <c:pt idx="170">
                  <c:v>89.793024342180345</c:v>
                </c:pt>
                <c:pt idx="171">
                  <c:v>90.25870417265439</c:v>
                </c:pt>
                <c:pt idx="172">
                  <c:v>90.360410174990875</c:v>
                </c:pt>
                <c:pt idx="173">
                  <c:v>90.408058789994385</c:v>
                </c:pt>
                <c:pt idx="174">
                  <c:v>90.543256474165815</c:v>
                </c:pt>
                <c:pt idx="175">
                  <c:v>90.946278476391058</c:v>
                </c:pt>
                <c:pt idx="176">
                  <c:v>91.059778353820747</c:v>
                </c:pt>
                <c:pt idx="177">
                  <c:v>91.407809826158697</c:v>
                </c:pt>
                <c:pt idx="178">
                  <c:v>91.439779785305362</c:v>
                </c:pt>
                <c:pt idx="179">
                  <c:v>91.578727598574346</c:v>
                </c:pt>
                <c:pt idx="180">
                  <c:v>91.671163401920637</c:v>
                </c:pt>
                <c:pt idx="181">
                  <c:v>91.698150040356936</c:v>
                </c:pt>
                <c:pt idx="182">
                  <c:v>91.889223274067319</c:v>
                </c:pt>
                <c:pt idx="183">
                  <c:v>92.124643113235734</c:v>
                </c:pt>
                <c:pt idx="184">
                  <c:v>92.147667213585891</c:v>
                </c:pt>
                <c:pt idx="185">
                  <c:v>92.316628295637926</c:v>
                </c:pt>
                <c:pt idx="186">
                  <c:v>92.489679762045199</c:v>
                </c:pt>
                <c:pt idx="187">
                  <c:v>92.970179891669588</c:v>
                </c:pt>
                <c:pt idx="188">
                  <c:v>93.261206680008357</c:v>
                </c:pt>
                <c:pt idx="189">
                  <c:v>93.843345219148318</c:v>
                </c:pt>
                <c:pt idx="190">
                  <c:v>93.898353274442172</c:v>
                </c:pt>
                <c:pt idx="191">
                  <c:v>93.922808200232225</c:v>
                </c:pt>
                <c:pt idx="192">
                  <c:v>93.977081582615114</c:v>
                </c:pt>
                <c:pt idx="193">
                  <c:v>94.356863340766239</c:v>
                </c:pt>
                <c:pt idx="194">
                  <c:v>95.14508069689478</c:v>
                </c:pt>
                <c:pt idx="195">
                  <c:v>95.259019837071079</c:v>
                </c:pt>
                <c:pt idx="196">
                  <c:v>95.390354676828849</c:v>
                </c:pt>
                <c:pt idx="197">
                  <c:v>95.422173379061903</c:v>
                </c:pt>
                <c:pt idx="198">
                  <c:v>95.808737713619692</c:v>
                </c:pt>
                <c:pt idx="199">
                  <c:v>96.232477081733421</c:v>
                </c:pt>
                <c:pt idx="200">
                  <c:v>96.275027231646291</c:v>
                </c:pt>
                <c:pt idx="201">
                  <c:v>96.573768986476793</c:v>
                </c:pt>
                <c:pt idx="202">
                  <c:v>96.684728467526043</c:v>
                </c:pt>
                <c:pt idx="203">
                  <c:v>96.735861825241926</c:v>
                </c:pt>
                <c:pt idx="204">
                  <c:v>96.897730349680018</c:v>
                </c:pt>
                <c:pt idx="205">
                  <c:v>96.990649244768449</c:v>
                </c:pt>
                <c:pt idx="206">
                  <c:v>97.013598908181947</c:v>
                </c:pt>
                <c:pt idx="207">
                  <c:v>98.232352441590649</c:v>
                </c:pt>
                <c:pt idx="208">
                  <c:v>98.267957296363861</c:v>
                </c:pt>
                <c:pt idx="209">
                  <c:v>98.498078262536922</c:v>
                </c:pt>
                <c:pt idx="210">
                  <c:v>98.517107832650879</c:v>
                </c:pt>
                <c:pt idx="211">
                  <c:v>98.671546576092254</c:v>
                </c:pt>
                <c:pt idx="212">
                  <c:v>98.729974643185145</c:v>
                </c:pt>
                <c:pt idx="213">
                  <c:v>99.309072879097414</c:v>
                </c:pt>
                <c:pt idx="214">
                  <c:v>99.893804771289581</c:v>
                </c:pt>
                <c:pt idx="215">
                  <c:v>100.12331544867909</c:v>
                </c:pt>
                <c:pt idx="216">
                  <c:v>100.59058678463251</c:v>
                </c:pt>
                <c:pt idx="217">
                  <c:v>100.6623339598267</c:v>
                </c:pt>
                <c:pt idx="218">
                  <c:v>100.79236092744949</c:v>
                </c:pt>
                <c:pt idx="219">
                  <c:v>100.9317186056942</c:v>
                </c:pt>
                <c:pt idx="220">
                  <c:v>101.11358595038401</c:v>
                </c:pt>
                <c:pt idx="221">
                  <c:v>101.182169461776</c:v>
                </c:pt>
                <c:pt idx="222">
                  <c:v>101.2619354960997</c:v>
                </c:pt>
                <c:pt idx="223">
                  <c:v>101.36071520734021</c:v>
                </c:pt>
                <c:pt idx="224">
                  <c:v>101.7494419511265</c:v>
                </c:pt>
                <c:pt idx="225">
                  <c:v>101.809289518613</c:v>
                </c:pt>
                <c:pt idx="226">
                  <c:v>101.9442208347251</c:v>
                </c:pt>
                <c:pt idx="227">
                  <c:v>102.2523973263752</c:v>
                </c:pt>
                <c:pt idx="228">
                  <c:v>102.3551342566239</c:v>
                </c:pt>
                <c:pt idx="229">
                  <c:v>102.3745400474849</c:v>
                </c:pt>
                <c:pt idx="230">
                  <c:v>102.3890037621108</c:v>
                </c:pt>
                <c:pt idx="231">
                  <c:v>102.7267673539817</c:v>
                </c:pt>
                <c:pt idx="232">
                  <c:v>103.0840386814143</c:v>
                </c:pt>
                <c:pt idx="233">
                  <c:v>103.3228072978924</c:v>
                </c:pt>
                <c:pt idx="234">
                  <c:v>103.4992211819187</c:v>
                </c:pt>
                <c:pt idx="235">
                  <c:v>103.83161275409741</c:v>
                </c:pt>
                <c:pt idx="236">
                  <c:v>103.85381289850039</c:v>
                </c:pt>
                <c:pt idx="237">
                  <c:v>104.0143434576549</c:v>
                </c:pt>
                <c:pt idx="238">
                  <c:v>104.5842217712936</c:v>
                </c:pt>
                <c:pt idx="239">
                  <c:v>104.9264013914821</c:v>
                </c:pt>
                <c:pt idx="240">
                  <c:v>105.1219505876456</c:v>
                </c:pt>
                <c:pt idx="241">
                  <c:v>105.4616641407557</c:v>
                </c:pt>
                <c:pt idx="242">
                  <c:v>106.0756858834947</c:v>
                </c:pt>
                <c:pt idx="243">
                  <c:v>106.1012177411796</c:v>
                </c:pt>
                <c:pt idx="244">
                  <c:v>106.29829260812861</c:v>
                </c:pt>
                <c:pt idx="245">
                  <c:v>106.3696633414673</c:v>
                </c:pt>
                <c:pt idx="246">
                  <c:v>106.6076536976247</c:v>
                </c:pt>
                <c:pt idx="247">
                  <c:v>106.7448462579145</c:v>
                </c:pt>
                <c:pt idx="248">
                  <c:v>106.9416298782087</c:v>
                </c:pt>
                <c:pt idx="249">
                  <c:v>107.2602296115418</c:v>
                </c:pt>
                <c:pt idx="250">
                  <c:v>107.405110252933</c:v>
                </c:pt>
                <c:pt idx="251">
                  <c:v>107.5240445247381</c:v>
                </c:pt>
                <c:pt idx="252">
                  <c:v>107.5577781626362</c:v>
                </c:pt>
                <c:pt idx="253">
                  <c:v>107.9907931510034</c:v>
                </c:pt>
                <c:pt idx="254">
                  <c:v>108.00065719236321</c:v>
                </c:pt>
                <c:pt idx="255">
                  <c:v>108.21000499765439</c:v>
                </c:pt>
                <c:pt idx="256">
                  <c:v>108.4019079731746</c:v>
                </c:pt>
                <c:pt idx="257">
                  <c:v>108.56647931605001</c:v>
                </c:pt>
                <c:pt idx="258">
                  <c:v>108.639733416821</c:v>
                </c:pt>
                <c:pt idx="259">
                  <c:v>108.7512267578023</c:v>
                </c:pt>
                <c:pt idx="260">
                  <c:v>108.7965734872303</c:v>
                </c:pt>
                <c:pt idx="261">
                  <c:v>108.9903228363163</c:v>
                </c:pt>
                <c:pt idx="262">
                  <c:v>109.40868803291021</c:v>
                </c:pt>
                <c:pt idx="263">
                  <c:v>109.6511372859441</c:v>
                </c:pt>
                <c:pt idx="264">
                  <c:v>109.7268668398783</c:v>
                </c:pt>
                <c:pt idx="265">
                  <c:v>109.8440588292946</c:v>
                </c:pt>
                <c:pt idx="266">
                  <c:v>110.184544954953</c:v>
                </c:pt>
                <c:pt idx="267">
                  <c:v>110.5258608362554</c:v>
                </c:pt>
                <c:pt idx="268">
                  <c:v>110.70929810797359</c:v>
                </c:pt>
                <c:pt idx="269">
                  <c:v>110.8375407093572</c:v>
                </c:pt>
                <c:pt idx="270">
                  <c:v>111.1639819191186</c:v>
                </c:pt>
                <c:pt idx="271">
                  <c:v>111.6569142434457</c:v>
                </c:pt>
                <c:pt idx="272">
                  <c:v>111.6681665899917</c:v>
                </c:pt>
                <c:pt idx="273">
                  <c:v>112.0589232428547</c:v>
                </c:pt>
                <c:pt idx="274">
                  <c:v>112.10860809465591</c:v>
                </c:pt>
                <c:pt idx="275">
                  <c:v>112.59074464921019</c:v>
                </c:pt>
                <c:pt idx="276">
                  <c:v>112.7877986776073</c:v>
                </c:pt>
                <c:pt idx="277">
                  <c:v>112.9004529260346</c:v>
                </c:pt>
                <c:pt idx="278">
                  <c:v>113.09459457593719</c:v>
                </c:pt>
                <c:pt idx="279">
                  <c:v>113.1080051375294</c:v>
                </c:pt>
                <c:pt idx="280">
                  <c:v>113.729733668298</c:v>
                </c:pt>
                <c:pt idx="281">
                  <c:v>113.77737970694859</c:v>
                </c:pt>
                <c:pt idx="282">
                  <c:v>113.8576587766338</c:v>
                </c:pt>
                <c:pt idx="283">
                  <c:v>113.8639224382936</c:v>
                </c:pt>
                <c:pt idx="284">
                  <c:v>113.9084084604316</c:v>
                </c:pt>
                <c:pt idx="285">
                  <c:v>113.9580025152982</c:v>
                </c:pt>
                <c:pt idx="286">
                  <c:v>114.0638723246951</c:v>
                </c:pt>
                <c:pt idx="287">
                  <c:v>114.11828294827291</c:v>
                </c:pt>
                <c:pt idx="288">
                  <c:v>114.13568409105559</c:v>
                </c:pt>
                <c:pt idx="289">
                  <c:v>114.3335321006154</c:v>
                </c:pt>
                <c:pt idx="290">
                  <c:v>114.4049118935861</c:v>
                </c:pt>
                <c:pt idx="291">
                  <c:v>114.4544364129616</c:v>
                </c:pt>
                <c:pt idx="292">
                  <c:v>114.57889091250181</c:v>
                </c:pt>
                <c:pt idx="293">
                  <c:v>114.7147263269559</c:v>
                </c:pt>
                <c:pt idx="294">
                  <c:v>114.7758770431994</c:v>
                </c:pt>
                <c:pt idx="295">
                  <c:v>114.9323670406862</c:v>
                </c:pt>
                <c:pt idx="296">
                  <c:v>115.7074285989145</c:v>
                </c:pt>
                <c:pt idx="297">
                  <c:v>115.789874065093</c:v>
                </c:pt>
                <c:pt idx="298">
                  <c:v>116.1661396288673</c:v>
                </c:pt>
                <c:pt idx="299">
                  <c:v>116.5087018819233</c:v>
                </c:pt>
                <c:pt idx="300">
                  <c:v>116.53614317299809</c:v>
                </c:pt>
                <c:pt idx="301">
                  <c:v>116.699679985131</c:v>
                </c:pt>
                <c:pt idx="302">
                  <c:v>117.22890382402819</c:v>
                </c:pt>
                <c:pt idx="303">
                  <c:v>117.53140015762381</c:v>
                </c:pt>
                <c:pt idx="304">
                  <c:v>117.5840201037506</c:v>
                </c:pt>
                <c:pt idx="305">
                  <c:v>118.0485669476147</c:v>
                </c:pt>
                <c:pt idx="306">
                  <c:v>118.46280691580171</c:v>
                </c:pt>
                <c:pt idx="307">
                  <c:v>118.6630121238596</c:v>
                </c:pt>
                <c:pt idx="308">
                  <c:v>118.6832770005623</c:v>
                </c:pt>
                <c:pt idx="309">
                  <c:v>119.1368788984381</c:v>
                </c:pt>
                <c:pt idx="310">
                  <c:v>119.1984608101272</c:v>
                </c:pt>
                <c:pt idx="311">
                  <c:v>119.4899190253515</c:v>
                </c:pt>
                <c:pt idx="312">
                  <c:v>119.5135904781213</c:v>
                </c:pt>
                <c:pt idx="313">
                  <c:v>119.6136518161878</c:v>
                </c:pt>
                <c:pt idx="314">
                  <c:v>119.78872875232931</c:v>
                </c:pt>
                <c:pt idx="315">
                  <c:v>120.1486755799922</c:v>
                </c:pt>
                <c:pt idx="316">
                  <c:v>120.2270052433346</c:v>
                </c:pt>
                <c:pt idx="317">
                  <c:v>120.3071048157495</c:v>
                </c:pt>
                <c:pt idx="318">
                  <c:v>120.3214965104641</c:v>
                </c:pt>
                <c:pt idx="319">
                  <c:v>120.35707135218379</c:v>
                </c:pt>
                <c:pt idx="320">
                  <c:v>120.5953429081877</c:v>
                </c:pt>
                <c:pt idx="321">
                  <c:v>120.9411399942521</c:v>
                </c:pt>
                <c:pt idx="322">
                  <c:v>120.9561660284093</c:v>
                </c:pt>
                <c:pt idx="323">
                  <c:v>121.1680563974833</c:v>
                </c:pt>
                <c:pt idx="324">
                  <c:v>121.3749468438302</c:v>
                </c:pt>
                <c:pt idx="325">
                  <c:v>121.3885082397077</c:v>
                </c:pt>
                <c:pt idx="326">
                  <c:v>121.56617766925049</c:v>
                </c:pt>
                <c:pt idx="327">
                  <c:v>121.6481433722211</c:v>
                </c:pt>
                <c:pt idx="328">
                  <c:v>121.65602848832719</c:v>
                </c:pt>
                <c:pt idx="329">
                  <c:v>121.72269594378299</c:v>
                </c:pt>
                <c:pt idx="330">
                  <c:v>121.80179061858679</c:v>
                </c:pt>
                <c:pt idx="331">
                  <c:v>121.8449229072891</c:v>
                </c:pt>
                <c:pt idx="332">
                  <c:v>121.8638329812228</c:v>
                </c:pt>
                <c:pt idx="333">
                  <c:v>121.97378791908589</c:v>
                </c:pt>
                <c:pt idx="334">
                  <c:v>122.0471776150341</c:v>
                </c:pt>
                <c:pt idx="335">
                  <c:v>122.08742957807409</c:v>
                </c:pt>
                <c:pt idx="336">
                  <c:v>122.5545865387482</c:v>
                </c:pt>
                <c:pt idx="337">
                  <c:v>122.6121053378055</c:v>
                </c:pt>
                <c:pt idx="338">
                  <c:v>122.6688699571572</c:v>
                </c:pt>
                <c:pt idx="339">
                  <c:v>122.7646211014774</c:v>
                </c:pt>
                <c:pt idx="340">
                  <c:v>123.05069256200289</c:v>
                </c:pt>
                <c:pt idx="341">
                  <c:v>123.6636495544565</c:v>
                </c:pt>
                <c:pt idx="342">
                  <c:v>123.7741506173068</c:v>
                </c:pt>
                <c:pt idx="343">
                  <c:v>124.0860685958225</c:v>
                </c:pt>
                <c:pt idx="344">
                  <c:v>124.1329714190299</c:v>
                </c:pt>
                <c:pt idx="345">
                  <c:v>124.33163662733961</c:v>
                </c:pt>
                <c:pt idx="346">
                  <c:v>124.34809871973231</c:v>
                </c:pt>
                <c:pt idx="347">
                  <c:v>124.5250310323371</c:v>
                </c:pt>
                <c:pt idx="348">
                  <c:v>124.7831893751579</c:v>
                </c:pt>
                <c:pt idx="349">
                  <c:v>124.95668362734089</c:v>
                </c:pt>
                <c:pt idx="350">
                  <c:v>125.82441246333801</c:v>
                </c:pt>
                <c:pt idx="351">
                  <c:v>125.9732423304733</c:v>
                </c:pt>
                <c:pt idx="352">
                  <c:v>126.12865444150761</c:v>
                </c:pt>
                <c:pt idx="353">
                  <c:v>126.2558607800879</c:v>
                </c:pt>
                <c:pt idx="354">
                  <c:v>126.5023307623018</c:v>
                </c:pt>
                <c:pt idx="355">
                  <c:v>126.8785483216638</c:v>
                </c:pt>
                <c:pt idx="356">
                  <c:v>127.0025008300918</c:v>
                </c:pt>
                <c:pt idx="357">
                  <c:v>127.19761735297431</c:v>
                </c:pt>
                <c:pt idx="358">
                  <c:v>127.55858532237799</c:v>
                </c:pt>
                <c:pt idx="359">
                  <c:v>127.86073495219389</c:v>
                </c:pt>
                <c:pt idx="360">
                  <c:v>128.02625618337811</c:v>
                </c:pt>
                <c:pt idx="361">
                  <c:v>128.11664487109749</c:v>
                </c:pt>
                <c:pt idx="362">
                  <c:v>128.43910538436489</c:v>
                </c:pt>
                <c:pt idx="363">
                  <c:v>128.885857652559</c:v>
                </c:pt>
                <c:pt idx="364">
                  <c:v>129.2283218224041</c:v>
                </c:pt>
                <c:pt idx="365">
                  <c:v>129.2973342705709</c:v>
                </c:pt>
                <c:pt idx="366">
                  <c:v>129.415954883609</c:v>
                </c:pt>
                <c:pt idx="367">
                  <c:v>129.43527674612821</c:v>
                </c:pt>
                <c:pt idx="368">
                  <c:v>129.84566360488481</c:v>
                </c:pt>
                <c:pt idx="369">
                  <c:v>131.76008634322079</c:v>
                </c:pt>
                <c:pt idx="370">
                  <c:v>132.25244286947051</c:v>
                </c:pt>
                <c:pt idx="371">
                  <c:v>132.71997321145059</c:v>
                </c:pt>
                <c:pt idx="372">
                  <c:v>132.80870066045881</c:v>
                </c:pt>
                <c:pt idx="373">
                  <c:v>132.9326570156847</c:v>
                </c:pt>
                <c:pt idx="374">
                  <c:v>132.98765218143521</c:v>
                </c:pt>
                <c:pt idx="375">
                  <c:v>133.17059449570479</c:v>
                </c:pt>
                <c:pt idx="376">
                  <c:v>133.21303116357859</c:v>
                </c:pt>
                <c:pt idx="377">
                  <c:v>133.59472106225229</c:v>
                </c:pt>
                <c:pt idx="378">
                  <c:v>133.66294801853891</c:v>
                </c:pt>
                <c:pt idx="379">
                  <c:v>133.9853392419179</c:v>
                </c:pt>
                <c:pt idx="380">
                  <c:v>134.0180176184532</c:v>
                </c:pt>
                <c:pt idx="381">
                  <c:v>134.2814236833332</c:v>
                </c:pt>
                <c:pt idx="382">
                  <c:v>134.35904641340181</c:v>
                </c:pt>
                <c:pt idx="383">
                  <c:v>134.60211241222359</c:v>
                </c:pt>
                <c:pt idx="384">
                  <c:v>134.6920942242707</c:v>
                </c:pt>
                <c:pt idx="385">
                  <c:v>134.7352578339559</c:v>
                </c:pt>
                <c:pt idx="386">
                  <c:v>135.12739737195571</c:v>
                </c:pt>
                <c:pt idx="387">
                  <c:v>135.4686030770896</c:v>
                </c:pt>
                <c:pt idx="388">
                  <c:v>136.1087237739373</c:v>
                </c:pt>
                <c:pt idx="389">
                  <c:v>136.3248040212261</c:v>
                </c:pt>
                <c:pt idx="390">
                  <c:v>136.48648573614821</c:v>
                </c:pt>
                <c:pt idx="391">
                  <c:v>136.59607199087239</c:v>
                </c:pt>
                <c:pt idx="392">
                  <c:v>137.0611400922825</c:v>
                </c:pt>
                <c:pt idx="393">
                  <c:v>137.37930921476911</c:v>
                </c:pt>
                <c:pt idx="394">
                  <c:v>137.60534384765509</c:v>
                </c:pt>
                <c:pt idx="395">
                  <c:v>137.65259308047061</c:v>
                </c:pt>
                <c:pt idx="396">
                  <c:v>137.70277818869741</c:v>
                </c:pt>
                <c:pt idx="397">
                  <c:v>137.9112658149634</c:v>
                </c:pt>
                <c:pt idx="398">
                  <c:v>138.3149971699676</c:v>
                </c:pt>
                <c:pt idx="399">
                  <c:v>138.43502281099219</c:v>
                </c:pt>
                <c:pt idx="400">
                  <c:v>138.45839636601991</c:v>
                </c:pt>
                <c:pt idx="401">
                  <c:v>139.01900125566999</c:v>
                </c:pt>
                <c:pt idx="402">
                  <c:v>139.1836736018204</c:v>
                </c:pt>
                <c:pt idx="403">
                  <c:v>139.63889206685431</c:v>
                </c:pt>
                <c:pt idx="404">
                  <c:v>139.80019010275609</c:v>
                </c:pt>
                <c:pt idx="405">
                  <c:v>139.9171402248985</c:v>
                </c:pt>
                <c:pt idx="406">
                  <c:v>139.98466856647011</c:v>
                </c:pt>
                <c:pt idx="407">
                  <c:v>140.23112311422321</c:v>
                </c:pt>
                <c:pt idx="408">
                  <c:v>140.376889036796</c:v>
                </c:pt>
                <c:pt idx="409">
                  <c:v>140.63479912538361</c:v>
                </c:pt>
                <c:pt idx="410">
                  <c:v>140.65606823382589</c:v>
                </c:pt>
                <c:pt idx="411">
                  <c:v>140.6660120572551</c:v>
                </c:pt>
                <c:pt idx="412">
                  <c:v>140.7838890650842</c:v>
                </c:pt>
                <c:pt idx="413">
                  <c:v>141.35405289108451</c:v>
                </c:pt>
                <c:pt idx="414">
                  <c:v>141.42271343870021</c:v>
                </c:pt>
                <c:pt idx="415">
                  <c:v>141.5526062817305</c:v>
                </c:pt>
                <c:pt idx="416">
                  <c:v>141.88483482420989</c:v>
                </c:pt>
                <c:pt idx="417">
                  <c:v>142.0584269067291</c:v>
                </c:pt>
                <c:pt idx="418">
                  <c:v>142.10146683725219</c:v>
                </c:pt>
                <c:pt idx="419">
                  <c:v>142.35440178927601</c:v>
                </c:pt>
                <c:pt idx="420">
                  <c:v>142.4538302608251</c:v>
                </c:pt>
                <c:pt idx="421">
                  <c:v>142.5415902341143</c:v>
                </c:pt>
                <c:pt idx="422">
                  <c:v>142.5720449926871</c:v>
                </c:pt>
                <c:pt idx="423">
                  <c:v>142.65384801976069</c:v>
                </c:pt>
                <c:pt idx="424">
                  <c:v>142.85749373714219</c:v>
                </c:pt>
                <c:pt idx="425">
                  <c:v>143.0759768312036</c:v>
                </c:pt>
                <c:pt idx="426">
                  <c:v>143.61696081954929</c:v>
                </c:pt>
                <c:pt idx="427">
                  <c:v>143.78875303480351</c:v>
                </c:pt>
                <c:pt idx="428">
                  <c:v>143.9124367806721</c:v>
                </c:pt>
                <c:pt idx="429">
                  <c:v>144.5223563877675</c:v>
                </c:pt>
                <c:pt idx="430">
                  <c:v>144.87427876825711</c:v>
                </c:pt>
                <c:pt idx="431">
                  <c:v>144.9480413295654</c:v>
                </c:pt>
                <c:pt idx="432">
                  <c:v>145.26105217702451</c:v>
                </c:pt>
                <c:pt idx="433">
                  <c:v>145.48330438507111</c:v>
                </c:pt>
                <c:pt idx="434">
                  <c:v>145.63771630062701</c:v>
                </c:pt>
                <c:pt idx="435">
                  <c:v>146.42714226560099</c:v>
                </c:pt>
                <c:pt idx="436">
                  <c:v>147.18857389667929</c:v>
                </c:pt>
                <c:pt idx="437">
                  <c:v>147.38192570964171</c:v>
                </c:pt>
                <c:pt idx="438">
                  <c:v>147.51925014270881</c:v>
                </c:pt>
                <c:pt idx="439">
                  <c:v>147.55485957538369</c:v>
                </c:pt>
                <c:pt idx="440">
                  <c:v>147.6837298071205</c:v>
                </c:pt>
                <c:pt idx="441">
                  <c:v>147.7400956200897</c:v>
                </c:pt>
                <c:pt idx="442">
                  <c:v>148.19496534545891</c:v>
                </c:pt>
                <c:pt idx="443">
                  <c:v>148.4045189501025</c:v>
                </c:pt>
                <c:pt idx="444">
                  <c:v>149.1861942200199</c:v>
                </c:pt>
                <c:pt idx="445">
                  <c:v>149.4932153308917</c:v>
                </c:pt>
                <c:pt idx="446">
                  <c:v>149.5138452432295</c:v>
                </c:pt>
                <c:pt idx="447">
                  <c:v>149.5673484282166</c:v>
                </c:pt>
                <c:pt idx="448">
                  <c:v>149.65555589581811</c:v>
                </c:pt>
                <c:pt idx="449">
                  <c:v>149.97297304468839</c:v>
                </c:pt>
                <c:pt idx="450">
                  <c:v>150.28079304643859</c:v>
                </c:pt>
                <c:pt idx="451">
                  <c:v>150.49208444489389</c:v>
                </c:pt>
                <c:pt idx="452">
                  <c:v>150.6179453704726</c:v>
                </c:pt>
                <c:pt idx="453">
                  <c:v>150.76108218415021</c:v>
                </c:pt>
                <c:pt idx="454">
                  <c:v>151.0787496123996</c:v>
                </c:pt>
                <c:pt idx="455">
                  <c:v>151.2026809428647</c:v>
                </c:pt>
                <c:pt idx="456">
                  <c:v>151.21874950273619</c:v>
                </c:pt>
                <c:pt idx="457">
                  <c:v>151.22525243799601</c:v>
                </c:pt>
                <c:pt idx="458">
                  <c:v>151.27027129304369</c:v>
                </c:pt>
                <c:pt idx="459">
                  <c:v>151.4436832124081</c:v>
                </c:pt>
                <c:pt idx="460">
                  <c:v>151.77847281188539</c:v>
                </c:pt>
                <c:pt idx="461">
                  <c:v>152.2693582221105</c:v>
                </c:pt>
                <c:pt idx="462">
                  <c:v>152.36252553592541</c:v>
                </c:pt>
                <c:pt idx="463">
                  <c:v>152.47007493208261</c:v>
                </c:pt>
                <c:pt idx="464">
                  <c:v>152.662539020715</c:v>
                </c:pt>
                <c:pt idx="465">
                  <c:v>152.72473744399491</c:v>
                </c:pt>
                <c:pt idx="466">
                  <c:v>152.83777272020421</c:v>
                </c:pt>
                <c:pt idx="467">
                  <c:v>152.89639794452521</c:v>
                </c:pt>
                <c:pt idx="468">
                  <c:v>153.26536806130801</c:v>
                </c:pt>
                <c:pt idx="469">
                  <c:v>153.47425587797369</c:v>
                </c:pt>
                <c:pt idx="470">
                  <c:v>154.3223722729131</c:v>
                </c:pt>
                <c:pt idx="471">
                  <c:v>154.34490851749601</c:v>
                </c:pt>
                <c:pt idx="472">
                  <c:v>154.39669213572</c:v>
                </c:pt>
                <c:pt idx="473">
                  <c:v>154.71508141388969</c:v>
                </c:pt>
                <c:pt idx="474">
                  <c:v>155.12313840930369</c:v>
                </c:pt>
                <c:pt idx="475">
                  <c:v>155.20415182523189</c:v>
                </c:pt>
                <c:pt idx="476">
                  <c:v>156.2576532973583</c:v>
                </c:pt>
                <c:pt idx="477">
                  <c:v>156.4244328410972</c:v>
                </c:pt>
                <c:pt idx="478">
                  <c:v>156.44344635409129</c:v>
                </c:pt>
                <c:pt idx="479">
                  <c:v>157.18071050593471</c:v>
                </c:pt>
                <c:pt idx="480">
                  <c:v>157.2156144058273</c:v>
                </c:pt>
                <c:pt idx="481">
                  <c:v>157.2528166934726</c:v>
                </c:pt>
                <c:pt idx="482">
                  <c:v>157.76211682238261</c:v>
                </c:pt>
                <c:pt idx="483">
                  <c:v>157.7659913358805</c:v>
                </c:pt>
                <c:pt idx="484">
                  <c:v>157.78300224922231</c:v>
                </c:pt>
                <c:pt idx="485">
                  <c:v>158.17213897306499</c:v>
                </c:pt>
                <c:pt idx="486">
                  <c:v>158.56818590514649</c:v>
                </c:pt>
                <c:pt idx="487">
                  <c:v>158.88805112623501</c:v>
                </c:pt>
                <c:pt idx="488">
                  <c:v>159.0490060783022</c:v>
                </c:pt>
                <c:pt idx="489">
                  <c:v>159.32878129226191</c:v>
                </c:pt>
                <c:pt idx="490">
                  <c:v>159.62189399192721</c:v>
                </c:pt>
                <c:pt idx="491">
                  <c:v>159.70784535990879</c:v>
                </c:pt>
                <c:pt idx="492">
                  <c:v>160.24502025196031</c:v>
                </c:pt>
                <c:pt idx="493">
                  <c:v>160.3672539794953</c:v>
                </c:pt>
                <c:pt idx="494">
                  <c:v>161.1379907665445</c:v>
                </c:pt>
                <c:pt idx="495">
                  <c:v>161.75224079640711</c:v>
                </c:pt>
                <c:pt idx="496">
                  <c:v>161.85998974587511</c:v>
                </c:pt>
                <c:pt idx="497">
                  <c:v>162.54343959640059</c:v>
                </c:pt>
                <c:pt idx="498">
                  <c:v>162.5568846974877</c:v>
                </c:pt>
                <c:pt idx="499">
                  <c:v>162.81459819268309</c:v>
                </c:pt>
                <c:pt idx="500">
                  <c:v>162.89142281018371</c:v>
                </c:pt>
                <c:pt idx="501">
                  <c:v>162.94793664945681</c:v>
                </c:pt>
                <c:pt idx="502">
                  <c:v>163.20310575297509</c:v>
                </c:pt>
                <c:pt idx="503">
                  <c:v>163.32308754276269</c:v>
                </c:pt>
                <c:pt idx="504">
                  <c:v>163.37122917423511</c:v>
                </c:pt>
                <c:pt idx="505">
                  <c:v>163.4083069185707</c:v>
                </c:pt>
                <c:pt idx="506">
                  <c:v>163.46736513993</c:v>
                </c:pt>
                <c:pt idx="507">
                  <c:v>163.63656051718459</c:v>
                </c:pt>
                <c:pt idx="508">
                  <c:v>163.64385663567111</c:v>
                </c:pt>
                <c:pt idx="509">
                  <c:v>163.67220874216349</c:v>
                </c:pt>
                <c:pt idx="510">
                  <c:v>163.99314392669271</c:v>
                </c:pt>
                <c:pt idx="511">
                  <c:v>164.02500745719431</c:v>
                </c:pt>
                <c:pt idx="512">
                  <c:v>164.7304759810678</c:v>
                </c:pt>
                <c:pt idx="513">
                  <c:v>165.11418124784211</c:v>
                </c:pt>
                <c:pt idx="514">
                  <c:v>165.18915850391119</c:v>
                </c:pt>
                <c:pt idx="515">
                  <c:v>165.43490399644031</c:v>
                </c:pt>
                <c:pt idx="516">
                  <c:v>165.7664925008439</c:v>
                </c:pt>
                <c:pt idx="517">
                  <c:v>165.832476788082</c:v>
                </c:pt>
                <c:pt idx="518">
                  <c:v>165.84026673118541</c:v>
                </c:pt>
                <c:pt idx="519">
                  <c:v>165.88000292492529</c:v>
                </c:pt>
                <c:pt idx="520">
                  <c:v>166.1397728293621</c:v>
                </c:pt>
                <c:pt idx="521">
                  <c:v>166.1451030225019</c:v>
                </c:pt>
                <c:pt idx="522">
                  <c:v>166.54691504081819</c:v>
                </c:pt>
                <c:pt idx="523">
                  <c:v>167.08833176212639</c:v>
                </c:pt>
                <c:pt idx="524">
                  <c:v>167.18717431230351</c:v>
                </c:pt>
                <c:pt idx="525">
                  <c:v>167.56432141145041</c:v>
                </c:pt>
                <c:pt idx="526">
                  <c:v>167.61006551540521</c:v>
                </c:pt>
                <c:pt idx="527">
                  <c:v>167.70868608697131</c:v>
                </c:pt>
                <c:pt idx="528">
                  <c:v>167.72358828819111</c:v>
                </c:pt>
                <c:pt idx="529">
                  <c:v>167.9324487469674</c:v>
                </c:pt>
                <c:pt idx="530">
                  <c:v>168.03575754128491</c:v>
                </c:pt>
                <c:pt idx="531">
                  <c:v>168.03578065867529</c:v>
                </c:pt>
                <c:pt idx="532">
                  <c:v>168.2817763560017</c:v>
                </c:pt>
                <c:pt idx="533">
                  <c:v>168.33015243148901</c:v>
                </c:pt>
                <c:pt idx="534">
                  <c:v>168.5148359366718</c:v>
                </c:pt>
                <c:pt idx="535">
                  <c:v>168.5952987191726</c:v>
                </c:pt>
                <c:pt idx="536">
                  <c:v>169.3169638494625</c:v>
                </c:pt>
                <c:pt idx="537">
                  <c:v>170.08771276732921</c:v>
                </c:pt>
                <c:pt idx="538">
                  <c:v>170.0890188151694</c:v>
                </c:pt>
                <c:pt idx="539">
                  <c:v>170.265754280099</c:v>
                </c:pt>
                <c:pt idx="540">
                  <c:v>170.46695686070839</c:v>
                </c:pt>
                <c:pt idx="541">
                  <c:v>170.61929664260859</c:v>
                </c:pt>
                <c:pt idx="542">
                  <c:v>170.6211702519694</c:v>
                </c:pt>
                <c:pt idx="543">
                  <c:v>171.47565739524211</c:v>
                </c:pt>
                <c:pt idx="544">
                  <c:v>171.48887904383719</c:v>
                </c:pt>
                <c:pt idx="545">
                  <c:v>171.74100883430711</c:v>
                </c:pt>
                <c:pt idx="546">
                  <c:v>172.13290464841691</c:v>
                </c:pt>
                <c:pt idx="547">
                  <c:v>172.42479792495459</c:v>
                </c:pt>
                <c:pt idx="548">
                  <c:v>172.4679494843945</c:v>
                </c:pt>
                <c:pt idx="549">
                  <c:v>172.73601566634491</c:v>
                </c:pt>
                <c:pt idx="550">
                  <c:v>172.83645103705999</c:v>
                </c:pt>
                <c:pt idx="551">
                  <c:v>173.37327498684999</c:v>
                </c:pt>
                <c:pt idx="552">
                  <c:v>173.4737685094122</c:v>
                </c:pt>
                <c:pt idx="553">
                  <c:v>174.00153639854719</c:v>
                </c:pt>
                <c:pt idx="554">
                  <c:v>174.10576446986539</c:v>
                </c:pt>
                <c:pt idx="555">
                  <c:v>174.52974899478889</c:v>
                </c:pt>
                <c:pt idx="556">
                  <c:v>175.04601304730849</c:v>
                </c:pt>
                <c:pt idx="557">
                  <c:v>175.06696917925061</c:v>
                </c:pt>
                <c:pt idx="558">
                  <c:v>175.2843604619371</c:v>
                </c:pt>
                <c:pt idx="559">
                  <c:v>175.66556092101601</c:v>
                </c:pt>
                <c:pt idx="560">
                  <c:v>175.90389991992771</c:v>
                </c:pt>
                <c:pt idx="561">
                  <c:v>176.10121128357369</c:v>
                </c:pt>
                <c:pt idx="562">
                  <c:v>176.24020893524991</c:v>
                </c:pt>
                <c:pt idx="563">
                  <c:v>176.41380464458851</c:v>
                </c:pt>
                <c:pt idx="564">
                  <c:v>176.84348018033501</c:v>
                </c:pt>
                <c:pt idx="565">
                  <c:v>176.96485651402381</c:v>
                </c:pt>
                <c:pt idx="566">
                  <c:v>177.39834840439261</c:v>
                </c:pt>
                <c:pt idx="567">
                  <c:v>177.91546980027579</c:v>
                </c:pt>
                <c:pt idx="568">
                  <c:v>178.54241535197309</c:v>
                </c:pt>
                <c:pt idx="569">
                  <c:v>178.62213589667371</c:v>
                </c:pt>
                <c:pt idx="570">
                  <c:v>178.75811997075789</c:v>
                </c:pt>
                <c:pt idx="571">
                  <c:v>178.95996059376191</c:v>
                </c:pt>
                <c:pt idx="572">
                  <c:v>179.13828883198761</c:v>
                </c:pt>
                <c:pt idx="573">
                  <c:v>179.21288160996119</c:v>
                </c:pt>
                <c:pt idx="574">
                  <c:v>179.50383080530031</c:v>
                </c:pt>
                <c:pt idx="575">
                  <c:v>179.54417332922961</c:v>
                </c:pt>
                <c:pt idx="576">
                  <c:v>179.61489618212661</c:v>
                </c:pt>
                <c:pt idx="577">
                  <c:v>179.72052693318281</c:v>
                </c:pt>
                <c:pt idx="578">
                  <c:v>179.83642093662979</c:v>
                </c:pt>
                <c:pt idx="579">
                  <c:v>179.97818261477019</c:v>
                </c:pt>
                <c:pt idx="580">
                  <c:v>180.1662538506838</c:v>
                </c:pt>
                <c:pt idx="581">
                  <c:v>180.26762427310669</c:v>
                </c:pt>
                <c:pt idx="582">
                  <c:v>180.27161310456131</c:v>
                </c:pt>
                <c:pt idx="583">
                  <c:v>180.5103514232971</c:v>
                </c:pt>
                <c:pt idx="584">
                  <c:v>180.7675489482595</c:v>
                </c:pt>
                <c:pt idx="585">
                  <c:v>180.8363291527584</c:v>
                </c:pt>
                <c:pt idx="586">
                  <c:v>180.89048395587011</c:v>
                </c:pt>
                <c:pt idx="587">
                  <c:v>181.07792259831601</c:v>
                </c:pt>
                <c:pt idx="588">
                  <c:v>181.4584242251685</c:v>
                </c:pt>
                <c:pt idx="589">
                  <c:v>181.57842212556079</c:v>
                </c:pt>
                <c:pt idx="590">
                  <c:v>181.8467506738132</c:v>
                </c:pt>
                <c:pt idx="591">
                  <c:v>182.18541721959491</c:v>
                </c:pt>
                <c:pt idx="592">
                  <c:v>182.19740801301251</c:v>
                </c:pt>
                <c:pt idx="593">
                  <c:v>182.2844152959444</c:v>
                </c:pt>
                <c:pt idx="594">
                  <c:v>182.395215274512</c:v>
                </c:pt>
                <c:pt idx="595">
                  <c:v>182.3966014769843</c:v>
                </c:pt>
                <c:pt idx="596">
                  <c:v>182.43805668633539</c:v>
                </c:pt>
                <c:pt idx="597">
                  <c:v>183.48090665672521</c:v>
                </c:pt>
                <c:pt idx="598">
                  <c:v>183.5816223480897</c:v>
                </c:pt>
                <c:pt idx="599">
                  <c:v>183.61958275390589</c:v>
                </c:pt>
                <c:pt idx="600">
                  <c:v>183.87981188835519</c:v>
                </c:pt>
                <c:pt idx="601">
                  <c:v>183.9748953179467</c:v>
                </c:pt>
                <c:pt idx="602">
                  <c:v>183.97655841678409</c:v>
                </c:pt>
                <c:pt idx="603">
                  <c:v>184.11924610310351</c:v>
                </c:pt>
                <c:pt idx="604">
                  <c:v>184.47823879115089</c:v>
                </c:pt>
                <c:pt idx="605">
                  <c:v>184.51623058082629</c:v>
                </c:pt>
                <c:pt idx="606">
                  <c:v>184.5439386432418</c:v>
                </c:pt>
                <c:pt idx="607">
                  <c:v>184.62933331498411</c:v>
                </c:pt>
                <c:pt idx="608">
                  <c:v>184.6346366203847</c:v>
                </c:pt>
                <c:pt idx="609">
                  <c:v>184.95019579381619</c:v>
                </c:pt>
                <c:pt idx="610">
                  <c:v>184.98136183820591</c:v>
                </c:pt>
                <c:pt idx="611">
                  <c:v>185.21977353781651</c:v>
                </c:pt>
                <c:pt idx="612">
                  <c:v>185.3877464254366</c:v>
                </c:pt>
                <c:pt idx="613">
                  <c:v>186.33868964435791</c:v>
                </c:pt>
                <c:pt idx="614">
                  <c:v>186.40286795613571</c:v>
                </c:pt>
                <c:pt idx="615">
                  <c:v>186.57635741652251</c:v>
                </c:pt>
                <c:pt idx="616">
                  <c:v>186.82267755075631</c:v>
                </c:pt>
                <c:pt idx="617">
                  <c:v>187.00759554175869</c:v>
                </c:pt>
                <c:pt idx="618">
                  <c:v>187.07904738202129</c:v>
                </c:pt>
                <c:pt idx="619">
                  <c:v>187.23364108667269</c:v>
                </c:pt>
                <c:pt idx="620">
                  <c:v>187.26161304116181</c:v>
                </c:pt>
                <c:pt idx="621">
                  <c:v>187.35982921044001</c:v>
                </c:pt>
                <c:pt idx="622">
                  <c:v>187.58223086472131</c:v>
                </c:pt>
                <c:pt idx="623">
                  <c:v>187.6728544205497</c:v>
                </c:pt>
                <c:pt idx="624">
                  <c:v>187.7292245306524</c:v>
                </c:pt>
                <c:pt idx="625">
                  <c:v>187.85164977625689</c:v>
                </c:pt>
                <c:pt idx="626">
                  <c:v>187.89785667312921</c:v>
                </c:pt>
                <c:pt idx="627">
                  <c:v>188.32848148028521</c:v>
                </c:pt>
                <c:pt idx="628">
                  <c:v>188.43140945098409</c:v>
                </c:pt>
                <c:pt idx="629">
                  <c:v>188.59280581842839</c:v>
                </c:pt>
                <c:pt idx="630">
                  <c:v>188.75450694336081</c:v>
                </c:pt>
                <c:pt idx="631">
                  <c:v>189.32829160779531</c:v>
                </c:pt>
                <c:pt idx="632">
                  <c:v>189.5987748500344</c:v>
                </c:pt>
                <c:pt idx="633">
                  <c:v>189.6077511311035</c:v>
                </c:pt>
                <c:pt idx="634">
                  <c:v>189.8746716154335</c:v>
                </c:pt>
                <c:pt idx="635">
                  <c:v>190.66248807897139</c:v>
                </c:pt>
                <c:pt idx="636">
                  <c:v>190.76720914621319</c:v>
                </c:pt>
                <c:pt idx="637">
                  <c:v>191.0493013329959</c:v>
                </c:pt>
                <c:pt idx="638">
                  <c:v>191.19982019265871</c:v>
                </c:pt>
                <c:pt idx="639">
                  <c:v>191.6135018577308</c:v>
                </c:pt>
                <c:pt idx="640">
                  <c:v>191.790465197245</c:v>
                </c:pt>
                <c:pt idx="641">
                  <c:v>191.82555937034479</c:v>
                </c:pt>
                <c:pt idx="642">
                  <c:v>192.28687447750821</c:v>
                </c:pt>
                <c:pt idx="643">
                  <c:v>192.392899898412</c:v>
                </c:pt>
                <c:pt idx="644">
                  <c:v>192.84058133653559</c:v>
                </c:pt>
                <c:pt idx="645">
                  <c:v>193.06187387680191</c:v>
                </c:pt>
                <c:pt idx="646">
                  <c:v>193.56776087639111</c:v>
                </c:pt>
                <c:pt idx="647">
                  <c:v>193.71345714679859</c:v>
                </c:pt>
                <c:pt idx="648">
                  <c:v>194.36325466062769</c:v>
                </c:pt>
                <c:pt idx="649">
                  <c:v>194.52106196367049</c:v>
                </c:pt>
                <c:pt idx="650">
                  <c:v>195.09412453949261</c:v>
                </c:pt>
                <c:pt idx="651">
                  <c:v>195.22243904579881</c:v>
                </c:pt>
                <c:pt idx="652">
                  <c:v>195.7804948295871</c:v>
                </c:pt>
                <c:pt idx="653">
                  <c:v>195.78926299749651</c:v>
                </c:pt>
                <c:pt idx="654">
                  <c:v>195.8426937062855</c:v>
                </c:pt>
                <c:pt idx="655">
                  <c:v>195.89460071492601</c:v>
                </c:pt>
                <c:pt idx="656">
                  <c:v>195.94472802200241</c:v>
                </c:pt>
                <c:pt idx="657">
                  <c:v>195.97287462449631</c:v>
                </c:pt>
                <c:pt idx="658">
                  <c:v>196.2663006541186</c:v>
                </c:pt>
                <c:pt idx="659">
                  <c:v>196.40136698627771</c:v>
                </c:pt>
                <c:pt idx="660">
                  <c:v>196.5324205582443</c:v>
                </c:pt>
                <c:pt idx="661">
                  <c:v>196.5835730145061</c:v>
                </c:pt>
                <c:pt idx="662">
                  <c:v>196.61187477934129</c:v>
                </c:pt>
                <c:pt idx="663">
                  <c:v>196.61888932328731</c:v>
                </c:pt>
                <c:pt idx="664">
                  <c:v>196.63244642711149</c:v>
                </c:pt>
                <c:pt idx="665">
                  <c:v>196.75032702964211</c:v>
                </c:pt>
                <c:pt idx="666">
                  <c:v>196.9983757438356</c:v>
                </c:pt>
                <c:pt idx="667">
                  <c:v>197.18444207633479</c:v>
                </c:pt>
                <c:pt idx="668">
                  <c:v>197.68409171068421</c:v>
                </c:pt>
                <c:pt idx="669">
                  <c:v>197.78061662076249</c:v>
                </c:pt>
                <c:pt idx="670">
                  <c:v>197.80145499346051</c:v>
                </c:pt>
                <c:pt idx="671">
                  <c:v>198.3474691827704</c:v>
                </c:pt>
                <c:pt idx="672">
                  <c:v>198.4437003116073</c:v>
                </c:pt>
                <c:pt idx="673">
                  <c:v>198.44697745850729</c:v>
                </c:pt>
                <c:pt idx="674">
                  <c:v>199.05081759004929</c:v>
                </c:pt>
                <c:pt idx="675">
                  <c:v>199.09623653945249</c:v>
                </c:pt>
                <c:pt idx="676">
                  <c:v>199.20531980358709</c:v>
                </c:pt>
                <c:pt idx="677">
                  <c:v>199.50802607362041</c:v>
                </c:pt>
                <c:pt idx="678">
                  <c:v>199.7674011769258</c:v>
                </c:pt>
                <c:pt idx="679">
                  <c:v>200.29690811660609</c:v>
                </c:pt>
                <c:pt idx="680">
                  <c:v>200.34852591616149</c:v>
                </c:pt>
                <c:pt idx="681">
                  <c:v>200.39063627511379</c:v>
                </c:pt>
                <c:pt idx="682">
                  <c:v>200.66389750370601</c:v>
                </c:pt>
                <c:pt idx="683">
                  <c:v>200.79657336069991</c:v>
                </c:pt>
                <c:pt idx="684">
                  <c:v>200.92079806618</c:v>
                </c:pt>
                <c:pt idx="685">
                  <c:v>201.14017184509021</c:v>
                </c:pt>
                <c:pt idx="686">
                  <c:v>201.2443558276278</c:v>
                </c:pt>
                <c:pt idx="687">
                  <c:v>201.2812414867085</c:v>
                </c:pt>
                <c:pt idx="688">
                  <c:v>201.42622651744759</c:v>
                </c:pt>
                <c:pt idx="689">
                  <c:v>201.50995327540181</c:v>
                </c:pt>
                <c:pt idx="690">
                  <c:v>201.52723616966509</c:v>
                </c:pt>
                <c:pt idx="691">
                  <c:v>201.53221797409239</c:v>
                </c:pt>
                <c:pt idx="692">
                  <c:v>201.60740446153511</c:v>
                </c:pt>
                <c:pt idx="693">
                  <c:v>201.7392312548709</c:v>
                </c:pt>
                <c:pt idx="694">
                  <c:v>201.7639765845353</c:v>
                </c:pt>
                <c:pt idx="695">
                  <c:v>201.82149824668619</c:v>
                </c:pt>
                <c:pt idx="696">
                  <c:v>201.94703995595609</c:v>
                </c:pt>
                <c:pt idx="697">
                  <c:v>201.99719620402459</c:v>
                </c:pt>
                <c:pt idx="698">
                  <c:v>202.3912686831176</c:v>
                </c:pt>
                <c:pt idx="699">
                  <c:v>202.6664828181888</c:v>
                </c:pt>
                <c:pt idx="700">
                  <c:v>202.88354680768339</c:v>
                </c:pt>
                <c:pt idx="701">
                  <c:v>202.93185804582311</c:v>
                </c:pt>
                <c:pt idx="702">
                  <c:v>203.03011610110059</c:v>
                </c:pt>
                <c:pt idx="703">
                  <c:v>203.23282460600581</c:v>
                </c:pt>
                <c:pt idx="704">
                  <c:v>203.32300219050859</c:v>
                </c:pt>
                <c:pt idx="705">
                  <c:v>203.34184799891429</c:v>
                </c:pt>
                <c:pt idx="706">
                  <c:v>203.3692854707827</c:v>
                </c:pt>
                <c:pt idx="707">
                  <c:v>203.60584566275051</c:v>
                </c:pt>
                <c:pt idx="708">
                  <c:v>203.90375000435071</c:v>
                </c:pt>
                <c:pt idx="709">
                  <c:v>203.90745703373909</c:v>
                </c:pt>
                <c:pt idx="710">
                  <c:v>203.9481240241262</c:v>
                </c:pt>
                <c:pt idx="711">
                  <c:v>203.9630459827838</c:v>
                </c:pt>
                <c:pt idx="712">
                  <c:v>203.97707759211181</c:v>
                </c:pt>
                <c:pt idx="713">
                  <c:v>204.08421833674171</c:v>
                </c:pt>
                <c:pt idx="714">
                  <c:v>204.09298296322521</c:v>
                </c:pt>
                <c:pt idx="715">
                  <c:v>204.13240979924791</c:v>
                </c:pt>
                <c:pt idx="716">
                  <c:v>204.40002379896239</c:v>
                </c:pt>
                <c:pt idx="717">
                  <c:v>204.46680785631409</c:v>
                </c:pt>
                <c:pt idx="718">
                  <c:v>204.60003092861109</c:v>
                </c:pt>
                <c:pt idx="719">
                  <c:v>204.7556790667374</c:v>
                </c:pt>
                <c:pt idx="720">
                  <c:v>205.20339905080971</c:v>
                </c:pt>
                <c:pt idx="721">
                  <c:v>205.60669367616131</c:v>
                </c:pt>
                <c:pt idx="722">
                  <c:v>205.68153448883319</c:v>
                </c:pt>
                <c:pt idx="723">
                  <c:v>205.78775513380589</c:v>
                </c:pt>
                <c:pt idx="724">
                  <c:v>205.83383656517941</c:v>
                </c:pt>
                <c:pt idx="725">
                  <c:v>205.8449297934263</c:v>
                </c:pt>
                <c:pt idx="726">
                  <c:v>205.93866347952081</c:v>
                </c:pt>
                <c:pt idx="727">
                  <c:v>206.0154870897766</c:v>
                </c:pt>
                <c:pt idx="728">
                  <c:v>206.07916263663139</c:v>
                </c:pt>
                <c:pt idx="729">
                  <c:v>206.18418464217339</c:v>
                </c:pt>
                <c:pt idx="730">
                  <c:v>206.3383495010234</c:v>
                </c:pt>
                <c:pt idx="731">
                  <c:v>206.6348711050332</c:v>
                </c:pt>
                <c:pt idx="732">
                  <c:v>206.6759644873286</c:v>
                </c:pt>
                <c:pt idx="733">
                  <c:v>206.68714759079879</c:v>
                </c:pt>
                <c:pt idx="734">
                  <c:v>206.7167042914603</c:v>
                </c:pt>
                <c:pt idx="735">
                  <c:v>206.74824112879051</c:v>
                </c:pt>
                <c:pt idx="736">
                  <c:v>206.9977618032004</c:v>
                </c:pt>
                <c:pt idx="737">
                  <c:v>207.66890725785319</c:v>
                </c:pt>
                <c:pt idx="738">
                  <c:v>207.7384899480092</c:v>
                </c:pt>
                <c:pt idx="739">
                  <c:v>207.89143336219681</c:v>
                </c:pt>
                <c:pt idx="740">
                  <c:v>208.24960010566619</c:v>
                </c:pt>
                <c:pt idx="741">
                  <c:v>208.25091836536311</c:v>
                </c:pt>
                <c:pt idx="742">
                  <c:v>208.8415113162232</c:v>
                </c:pt>
                <c:pt idx="743">
                  <c:v>209.09711323699739</c:v>
                </c:pt>
                <c:pt idx="744">
                  <c:v>209.36506429828941</c:v>
                </c:pt>
                <c:pt idx="745">
                  <c:v>209.54153462532491</c:v>
                </c:pt>
                <c:pt idx="746">
                  <c:v>209.6295638652426</c:v>
                </c:pt>
                <c:pt idx="747">
                  <c:v>209.7032729538862</c:v>
                </c:pt>
                <c:pt idx="748">
                  <c:v>209.83829955165371</c:v>
                </c:pt>
                <c:pt idx="749">
                  <c:v>210.0511197369448</c:v>
                </c:pt>
                <c:pt idx="750">
                  <c:v>210.12577037816229</c:v>
                </c:pt>
                <c:pt idx="751">
                  <c:v>210.19941342806351</c:v>
                </c:pt>
                <c:pt idx="752">
                  <c:v>210.32369402111181</c:v>
                </c:pt>
                <c:pt idx="753">
                  <c:v>210.35958958069989</c:v>
                </c:pt>
                <c:pt idx="754">
                  <c:v>210.56501600747299</c:v>
                </c:pt>
                <c:pt idx="755">
                  <c:v>210.59944718337391</c:v>
                </c:pt>
                <c:pt idx="756">
                  <c:v>210.65913374907771</c:v>
                </c:pt>
                <c:pt idx="757">
                  <c:v>210.90391003225</c:v>
                </c:pt>
                <c:pt idx="758">
                  <c:v>211.10054243916261</c:v>
                </c:pt>
                <c:pt idx="759">
                  <c:v>211.28937781487241</c:v>
                </c:pt>
                <c:pt idx="760">
                  <c:v>211.96186014976831</c:v>
                </c:pt>
                <c:pt idx="761">
                  <c:v>212.2075952619856</c:v>
                </c:pt>
                <c:pt idx="762">
                  <c:v>212.55839206599779</c:v>
                </c:pt>
                <c:pt idx="763">
                  <c:v>212.61734458734961</c:v>
                </c:pt>
                <c:pt idx="764">
                  <c:v>212.65627905159121</c:v>
                </c:pt>
                <c:pt idx="765">
                  <c:v>212.65923067571481</c:v>
                </c:pt>
                <c:pt idx="766">
                  <c:v>212.93522712508729</c:v>
                </c:pt>
                <c:pt idx="767">
                  <c:v>213.2720005043156</c:v>
                </c:pt>
                <c:pt idx="768">
                  <c:v>213.3565829835151</c:v>
                </c:pt>
                <c:pt idx="769">
                  <c:v>213.60008590166771</c:v>
                </c:pt>
                <c:pt idx="770">
                  <c:v>214.12918811896009</c:v>
                </c:pt>
                <c:pt idx="771">
                  <c:v>214.6015939788328</c:v>
                </c:pt>
                <c:pt idx="772">
                  <c:v>214.8710575625372</c:v>
                </c:pt>
                <c:pt idx="773">
                  <c:v>215.21650788384011</c:v>
                </c:pt>
                <c:pt idx="774">
                  <c:v>215.3769461328238</c:v>
                </c:pt>
                <c:pt idx="775">
                  <c:v>215.53718044885929</c:v>
                </c:pt>
                <c:pt idx="776">
                  <c:v>216.1608360623446</c:v>
                </c:pt>
                <c:pt idx="777">
                  <c:v>216.52155220907261</c:v>
                </c:pt>
                <c:pt idx="778">
                  <c:v>216.54009703611419</c:v>
                </c:pt>
                <c:pt idx="779">
                  <c:v>216.58557989168509</c:v>
                </c:pt>
                <c:pt idx="780">
                  <c:v>216.69877843765181</c:v>
                </c:pt>
                <c:pt idx="781">
                  <c:v>217.29601825345659</c:v>
                </c:pt>
                <c:pt idx="782">
                  <c:v>217.36375549808639</c:v>
                </c:pt>
                <c:pt idx="783">
                  <c:v>217.5214421793244</c:v>
                </c:pt>
                <c:pt idx="784">
                  <c:v>217.58467534352269</c:v>
                </c:pt>
                <c:pt idx="785">
                  <c:v>218.6053324352425</c:v>
                </c:pt>
                <c:pt idx="786">
                  <c:v>218.6592853101763</c:v>
                </c:pt>
                <c:pt idx="787">
                  <c:v>218.85701482208529</c:v>
                </c:pt>
                <c:pt idx="788">
                  <c:v>219.08743972836999</c:v>
                </c:pt>
                <c:pt idx="789">
                  <c:v>219.11024244675141</c:v>
                </c:pt>
                <c:pt idx="790">
                  <c:v>219.1283585064013</c:v>
                </c:pt>
                <c:pt idx="791">
                  <c:v>219.3356123359018</c:v>
                </c:pt>
                <c:pt idx="792">
                  <c:v>219.55455355944659</c:v>
                </c:pt>
                <c:pt idx="793">
                  <c:v>219.61219096132751</c:v>
                </c:pt>
                <c:pt idx="794">
                  <c:v>219.624365710701</c:v>
                </c:pt>
                <c:pt idx="795">
                  <c:v>219.63726682403799</c:v>
                </c:pt>
                <c:pt idx="796">
                  <c:v>220.11349323131509</c:v>
                </c:pt>
                <c:pt idx="797">
                  <c:v>220.13149736217301</c:v>
                </c:pt>
                <c:pt idx="798">
                  <c:v>220.13914893944451</c:v>
                </c:pt>
                <c:pt idx="799">
                  <c:v>220.44074304032381</c:v>
                </c:pt>
                <c:pt idx="800">
                  <c:v>220.6878485765514</c:v>
                </c:pt>
                <c:pt idx="801">
                  <c:v>220.881179593762</c:v>
                </c:pt>
                <c:pt idx="802">
                  <c:v>221.03561759288999</c:v>
                </c:pt>
                <c:pt idx="803">
                  <c:v>221.31613192968931</c:v>
                </c:pt>
                <c:pt idx="804">
                  <c:v>221.7089198783743</c:v>
                </c:pt>
                <c:pt idx="805">
                  <c:v>221.878879094383</c:v>
                </c:pt>
                <c:pt idx="806">
                  <c:v>222.1872098456692</c:v>
                </c:pt>
                <c:pt idx="807">
                  <c:v>222.62845551675039</c:v>
                </c:pt>
                <c:pt idx="808">
                  <c:v>222.7951784046212</c:v>
                </c:pt>
                <c:pt idx="809">
                  <c:v>222.8262585491554</c:v>
                </c:pt>
                <c:pt idx="810">
                  <c:v>223.0070489837502</c:v>
                </c:pt>
                <c:pt idx="811">
                  <c:v>223.03484394682059</c:v>
                </c:pt>
                <c:pt idx="812">
                  <c:v>223.2963355475012</c:v>
                </c:pt>
                <c:pt idx="813">
                  <c:v>223.41122917303929</c:v>
                </c:pt>
                <c:pt idx="814">
                  <c:v>223.51510478310419</c:v>
                </c:pt>
                <c:pt idx="815">
                  <c:v>223.51986978615389</c:v>
                </c:pt>
                <c:pt idx="816">
                  <c:v>223.62914139940531</c:v>
                </c:pt>
                <c:pt idx="817">
                  <c:v>223.82923742471829</c:v>
                </c:pt>
                <c:pt idx="818">
                  <c:v>223.88437332447569</c:v>
                </c:pt>
                <c:pt idx="819">
                  <c:v>224.00847890294159</c:v>
                </c:pt>
                <c:pt idx="820">
                  <c:v>224.03743735983201</c:v>
                </c:pt>
                <c:pt idx="821">
                  <c:v>224.1102097210368</c:v>
                </c:pt>
                <c:pt idx="822">
                  <c:v>224.15725894983751</c:v>
                </c:pt>
                <c:pt idx="823">
                  <c:v>224.19384110709231</c:v>
                </c:pt>
                <c:pt idx="824">
                  <c:v>224.4463937375001</c:v>
                </c:pt>
                <c:pt idx="825">
                  <c:v>224.53222790007069</c:v>
                </c:pt>
                <c:pt idx="826">
                  <c:v>224.80390566651059</c:v>
                </c:pt>
                <c:pt idx="827">
                  <c:v>224.96302306247421</c:v>
                </c:pt>
                <c:pt idx="828">
                  <c:v>224.97783129915999</c:v>
                </c:pt>
                <c:pt idx="829">
                  <c:v>225.20468527533279</c:v>
                </c:pt>
                <c:pt idx="830">
                  <c:v>225.26651291695919</c:v>
                </c:pt>
                <c:pt idx="831">
                  <c:v>225.63769066864319</c:v>
                </c:pt>
                <c:pt idx="832">
                  <c:v>225.80703558921331</c:v>
                </c:pt>
                <c:pt idx="833">
                  <c:v>225.93542240385599</c:v>
                </c:pt>
                <c:pt idx="834">
                  <c:v>225.96327557233911</c:v>
                </c:pt>
                <c:pt idx="835">
                  <c:v>226.40093325937889</c:v>
                </c:pt>
                <c:pt idx="836">
                  <c:v>226.43622386300461</c:v>
                </c:pt>
                <c:pt idx="837">
                  <c:v>226.7017783524789</c:v>
                </c:pt>
                <c:pt idx="838">
                  <c:v>227.00041620778379</c:v>
                </c:pt>
                <c:pt idx="839">
                  <c:v>227.16975002599281</c:v>
                </c:pt>
                <c:pt idx="840">
                  <c:v>227.173664776013</c:v>
                </c:pt>
                <c:pt idx="841">
                  <c:v>227.25088753181129</c:v>
                </c:pt>
                <c:pt idx="842">
                  <c:v>227.56283190115181</c:v>
                </c:pt>
                <c:pt idx="843">
                  <c:v>227.81697595903921</c:v>
                </c:pt>
                <c:pt idx="844">
                  <c:v>227.96686906910901</c:v>
                </c:pt>
                <c:pt idx="845">
                  <c:v>228.0535192972288</c:v>
                </c:pt>
                <c:pt idx="846">
                  <c:v>228.1046207490518</c:v>
                </c:pt>
                <c:pt idx="847">
                  <c:v>228.1380878022733</c:v>
                </c:pt>
                <c:pt idx="848">
                  <c:v>228.36488323590629</c:v>
                </c:pt>
                <c:pt idx="849">
                  <c:v>228.4781819406079</c:v>
                </c:pt>
                <c:pt idx="850">
                  <c:v>228.54853687418719</c:v>
                </c:pt>
                <c:pt idx="851">
                  <c:v>228.57325780501799</c:v>
                </c:pt>
                <c:pt idx="852">
                  <c:v>228.82527413560189</c:v>
                </c:pt>
                <c:pt idx="853">
                  <c:v>228.83689335704489</c:v>
                </c:pt>
                <c:pt idx="854">
                  <c:v>228.90706223711001</c:v>
                </c:pt>
                <c:pt idx="855">
                  <c:v>229.0303062092934</c:v>
                </c:pt>
                <c:pt idx="856">
                  <c:v>229.06739986804371</c:v>
                </c:pt>
                <c:pt idx="857">
                  <c:v>229.7529715024786</c:v>
                </c:pt>
                <c:pt idx="858">
                  <c:v>229.81553056375569</c:v>
                </c:pt>
                <c:pt idx="859">
                  <c:v>229.8886466843137</c:v>
                </c:pt>
                <c:pt idx="860">
                  <c:v>229.97782718142849</c:v>
                </c:pt>
                <c:pt idx="861">
                  <c:v>230.1250492262098</c:v>
                </c:pt>
                <c:pt idx="862">
                  <c:v>230.19494517882231</c:v>
                </c:pt>
                <c:pt idx="863">
                  <c:v>230.59979551913659</c:v>
                </c:pt>
                <c:pt idx="864">
                  <c:v>230.67993195083091</c:v>
                </c:pt>
                <c:pt idx="865">
                  <c:v>230.7190277634881</c:v>
                </c:pt>
                <c:pt idx="866">
                  <c:v>230.77384131993051</c:v>
                </c:pt>
                <c:pt idx="867">
                  <c:v>230.8028052796115</c:v>
                </c:pt>
                <c:pt idx="868">
                  <c:v>230.83968266490101</c:v>
                </c:pt>
                <c:pt idx="869">
                  <c:v>230.90499511585529</c:v>
                </c:pt>
                <c:pt idx="870">
                  <c:v>231.2019013306226</c:v>
                </c:pt>
                <c:pt idx="871">
                  <c:v>231.286539489505</c:v>
                </c:pt>
                <c:pt idx="872">
                  <c:v>231.70348462359661</c:v>
                </c:pt>
                <c:pt idx="873">
                  <c:v>232.71361567385611</c:v>
                </c:pt>
                <c:pt idx="874">
                  <c:v>232.787063040102</c:v>
                </c:pt>
                <c:pt idx="875">
                  <c:v>233.09129902836429</c:v>
                </c:pt>
                <c:pt idx="876">
                  <c:v>233.57219911573469</c:v>
                </c:pt>
                <c:pt idx="877">
                  <c:v>233.66120706215429</c:v>
                </c:pt>
                <c:pt idx="878">
                  <c:v>233.84254153516349</c:v>
                </c:pt>
                <c:pt idx="879">
                  <c:v>233.8703201161012</c:v>
                </c:pt>
                <c:pt idx="880">
                  <c:v>234.00625819024839</c:v>
                </c:pt>
                <c:pt idx="881">
                  <c:v>234.07698002160311</c:v>
                </c:pt>
                <c:pt idx="882">
                  <c:v>234.228183179399</c:v>
                </c:pt>
                <c:pt idx="883">
                  <c:v>234.3177525110946</c:v>
                </c:pt>
                <c:pt idx="884">
                  <c:v>234.59132154244551</c:v>
                </c:pt>
                <c:pt idx="885">
                  <c:v>234.59925873278769</c:v>
                </c:pt>
                <c:pt idx="886">
                  <c:v>235.1415922811691</c:v>
                </c:pt>
                <c:pt idx="887">
                  <c:v>235.482180722349</c:v>
                </c:pt>
                <c:pt idx="888">
                  <c:v>235.6280709562426</c:v>
                </c:pt>
                <c:pt idx="889">
                  <c:v>235.63317728020451</c:v>
                </c:pt>
                <c:pt idx="890">
                  <c:v>236.03657201070331</c:v>
                </c:pt>
                <c:pt idx="891">
                  <c:v>236.39329118183019</c:v>
                </c:pt>
                <c:pt idx="892">
                  <c:v>236.44374756225781</c:v>
                </c:pt>
                <c:pt idx="893">
                  <c:v>236.5069927318319</c:v>
                </c:pt>
                <c:pt idx="894">
                  <c:v>236.5945295820772</c:v>
                </c:pt>
                <c:pt idx="895">
                  <c:v>236.84106309853831</c:v>
                </c:pt>
                <c:pt idx="896">
                  <c:v>236.98506172831159</c:v>
                </c:pt>
                <c:pt idx="897">
                  <c:v>237.16934222049451</c:v>
                </c:pt>
                <c:pt idx="898">
                  <c:v>237.48974980708039</c:v>
                </c:pt>
                <c:pt idx="899">
                  <c:v>238.34235331193781</c:v>
                </c:pt>
                <c:pt idx="900">
                  <c:v>238.34498991153589</c:v>
                </c:pt>
                <c:pt idx="901">
                  <c:v>239.0640172998252</c:v>
                </c:pt>
                <c:pt idx="902">
                  <c:v>239.31887728824631</c:v>
                </c:pt>
                <c:pt idx="903">
                  <c:v>239.36392970438911</c:v>
                </c:pt>
                <c:pt idx="904">
                  <c:v>239.47582037154251</c:v>
                </c:pt>
                <c:pt idx="905">
                  <c:v>239.53547776111361</c:v>
                </c:pt>
                <c:pt idx="906">
                  <c:v>239.83698883670951</c:v>
                </c:pt>
                <c:pt idx="907">
                  <c:v>240.12287878992331</c:v>
                </c:pt>
                <c:pt idx="908">
                  <c:v>240.1441862179704</c:v>
                </c:pt>
                <c:pt idx="909">
                  <c:v>240.44454101012579</c:v>
                </c:pt>
                <c:pt idx="910">
                  <c:v>240.60316829807161</c:v>
                </c:pt>
                <c:pt idx="911">
                  <c:v>240.68566407667211</c:v>
                </c:pt>
                <c:pt idx="912">
                  <c:v>240.75119903210481</c:v>
                </c:pt>
                <c:pt idx="913">
                  <c:v>241.17448387278</c:v>
                </c:pt>
                <c:pt idx="914">
                  <c:v>241.19918412952691</c:v>
                </c:pt>
                <c:pt idx="915">
                  <c:v>242.06689117648421</c:v>
                </c:pt>
                <c:pt idx="916">
                  <c:v>242.6242218536847</c:v>
                </c:pt>
                <c:pt idx="917">
                  <c:v>243.02064272514141</c:v>
                </c:pt>
                <c:pt idx="918">
                  <c:v>243.7648045526673</c:v>
                </c:pt>
                <c:pt idx="919">
                  <c:v>244.34544732714039</c:v>
                </c:pt>
                <c:pt idx="920">
                  <c:v>244.48225953108729</c:v>
                </c:pt>
                <c:pt idx="921">
                  <c:v>244.52507672224689</c:v>
                </c:pt>
                <c:pt idx="922">
                  <c:v>244.56972111145231</c:v>
                </c:pt>
                <c:pt idx="923">
                  <c:v>244.71580528541531</c:v>
                </c:pt>
                <c:pt idx="924">
                  <c:v>244.7830019048678</c:v>
                </c:pt>
                <c:pt idx="925">
                  <c:v>244.89363362340711</c:v>
                </c:pt>
                <c:pt idx="926">
                  <c:v>245.02275567111491</c:v>
                </c:pt>
                <c:pt idx="927">
                  <c:v>245.0371317833183</c:v>
                </c:pt>
                <c:pt idx="928">
                  <c:v>245.14054493433699</c:v>
                </c:pt>
                <c:pt idx="929">
                  <c:v>245.2346079559548</c:v>
                </c:pt>
                <c:pt idx="930">
                  <c:v>245.24773151297561</c:v>
                </c:pt>
                <c:pt idx="931">
                  <c:v>245.34029714941781</c:v>
                </c:pt>
                <c:pt idx="932">
                  <c:v>246.48721433760389</c:v>
                </c:pt>
                <c:pt idx="933">
                  <c:v>246.60000874708601</c:v>
                </c:pt>
                <c:pt idx="934">
                  <c:v>246.620062590017</c:v>
                </c:pt>
                <c:pt idx="935">
                  <c:v>246.6713927749804</c:v>
                </c:pt>
                <c:pt idx="936">
                  <c:v>246.74522778328111</c:v>
                </c:pt>
                <c:pt idx="937">
                  <c:v>246.80438900831481</c:v>
                </c:pt>
                <c:pt idx="938">
                  <c:v>246.8564711474919</c:v>
                </c:pt>
                <c:pt idx="939">
                  <c:v>246.88827554601141</c:v>
                </c:pt>
                <c:pt idx="940">
                  <c:v>247.05968901964761</c:v>
                </c:pt>
                <c:pt idx="941">
                  <c:v>247.09809593876889</c:v>
                </c:pt>
                <c:pt idx="942">
                  <c:v>247.12689681410399</c:v>
                </c:pt>
                <c:pt idx="943">
                  <c:v>247.23898558136619</c:v>
                </c:pt>
                <c:pt idx="944">
                  <c:v>247.30329109619299</c:v>
                </c:pt>
                <c:pt idx="945">
                  <c:v>247.34077192049301</c:v>
                </c:pt>
                <c:pt idx="946">
                  <c:v>247.34971411475891</c:v>
                </c:pt>
                <c:pt idx="947">
                  <c:v>247.41568622557409</c:v>
                </c:pt>
                <c:pt idx="948">
                  <c:v>247.46848237206501</c:v>
                </c:pt>
                <c:pt idx="949">
                  <c:v>247.5488024293247</c:v>
                </c:pt>
                <c:pt idx="950">
                  <c:v>248.09692744168751</c:v>
                </c:pt>
                <c:pt idx="951">
                  <c:v>248.15526146891659</c:v>
                </c:pt>
                <c:pt idx="952">
                  <c:v>248.2529848535552</c:v>
                </c:pt>
                <c:pt idx="953">
                  <c:v>248.49380200806411</c:v>
                </c:pt>
                <c:pt idx="954">
                  <c:v>248.61889846923791</c:v>
                </c:pt>
                <c:pt idx="955">
                  <c:v>248.7407596588786</c:v>
                </c:pt>
                <c:pt idx="956">
                  <c:v>248.79393414427281</c:v>
                </c:pt>
                <c:pt idx="957">
                  <c:v>248.80834489870389</c:v>
                </c:pt>
                <c:pt idx="958">
                  <c:v>248.875329215812</c:v>
                </c:pt>
                <c:pt idx="959">
                  <c:v>249.22374402383619</c:v>
                </c:pt>
                <c:pt idx="960">
                  <c:v>249.22473796758649</c:v>
                </c:pt>
                <c:pt idx="961">
                  <c:v>249.48170863637699</c:v>
                </c:pt>
                <c:pt idx="962">
                  <c:v>249.634384309437</c:v>
                </c:pt>
                <c:pt idx="963">
                  <c:v>249.98178260848789</c:v>
                </c:pt>
                <c:pt idx="964">
                  <c:v>250.09008049907089</c:v>
                </c:pt>
                <c:pt idx="965">
                  <c:v>250.15749993515249</c:v>
                </c:pt>
                <c:pt idx="966">
                  <c:v>250.93194868275731</c:v>
                </c:pt>
                <c:pt idx="967">
                  <c:v>251.375813537049</c:v>
                </c:pt>
                <c:pt idx="968">
                  <c:v>251.55557385406769</c:v>
                </c:pt>
                <c:pt idx="969">
                  <c:v>251.71470858143451</c:v>
                </c:pt>
                <c:pt idx="970">
                  <c:v>251.71524603319011</c:v>
                </c:pt>
                <c:pt idx="971">
                  <c:v>252.0038697282092</c:v>
                </c:pt>
                <c:pt idx="972">
                  <c:v>252.01665981988899</c:v>
                </c:pt>
                <c:pt idx="973">
                  <c:v>252.21165078839911</c:v>
                </c:pt>
                <c:pt idx="974">
                  <c:v>252.33531742633889</c:v>
                </c:pt>
                <c:pt idx="975">
                  <c:v>252.3595091228668</c:v>
                </c:pt>
                <c:pt idx="976">
                  <c:v>252.41436917304969</c:v>
                </c:pt>
                <c:pt idx="977">
                  <c:v>252.48691144849431</c:v>
                </c:pt>
                <c:pt idx="978">
                  <c:v>252.7781546513506</c:v>
                </c:pt>
                <c:pt idx="979">
                  <c:v>252.78714626034801</c:v>
                </c:pt>
                <c:pt idx="980">
                  <c:v>252.82537055321899</c:v>
                </c:pt>
                <c:pt idx="981">
                  <c:v>252.8889334558443</c:v>
                </c:pt>
                <c:pt idx="982">
                  <c:v>252.97342312444559</c:v>
                </c:pt>
                <c:pt idx="983">
                  <c:v>253.22839254012061</c:v>
                </c:pt>
                <c:pt idx="984">
                  <c:v>253.79923030091629</c:v>
                </c:pt>
                <c:pt idx="985">
                  <c:v>253.90739326165411</c:v>
                </c:pt>
                <c:pt idx="986">
                  <c:v>254.73948716463451</c:v>
                </c:pt>
                <c:pt idx="987">
                  <c:v>255.7461270114654</c:v>
                </c:pt>
                <c:pt idx="988">
                  <c:v>256.02049350792498</c:v>
                </c:pt>
                <c:pt idx="989">
                  <c:v>256.14062480973388</c:v>
                </c:pt>
                <c:pt idx="990">
                  <c:v>256.22895287406448</c:v>
                </c:pt>
                <c:pt idx="991">
                  <c:v>256.83708174741071</c:v>
                </c:pt>
                <c:pt idx="992">
                  <c:v>256.88891184642728</c:v>
                </c:pt>
                <c:pt idx="993">
                  <c:v>256.9307172264102</c:v>
                </c:pt>
                <c:pt idx="994">
                  <c:v>256.95496923047949</c:v>
                </c:pt>
                <c:pt idx="995">
                  <c:v>257.16919618097103</c:v>
                </c:pt>
                <c:pt idx="996">
                  <c:v>257.42167028946642</c:v>
                </c:pt>
                <c:pt idx="997">
                  <c:v>257.69844435977348</c:v>
                </c:pt>
                <c:pt idx="998">
                  <c:v>257.73010505065753</c:v>
                </c:pt>
                <c:pt idx="999">
                  <c:v>257.94257601812723</c:v>
                </c:pt>
                <c:pt idx="1000">
                  <c:v>258.12866135715848</c:v>
                </c:pt>
                <c:pt idx="1001">
                  <c:v>258.38188962123911</c:v>
                </c:pt>
                <c:pt idx="1002">
                  <c:v>258.43689539814801</c:v>
                </c:pt>
                <c:pt idx="1003">
                  <c:v>258.88709313051629</c:v>
                </c:pt>
                <c:pt idx="1004">
                  <c:v>258.8993024816761</c:v>
                </c:pt>
                <c:pt idx="1005">
                  <c:v>258.94040433763138</c:v>
                </c:pt>
                <c:pt idx="1006">
                  <c:v>258.98335365506608</c:v>
                </c:pt>
                <c:pt idx="1007">
                  <c:v>259.26526649475778</c:v>
                </c:pt>
                <c:pt idx="1008">
                  <c:v>259.30601475317758</c:v>
                </c:pt>
                <c:pt idx="1009">
                  <c:v>259.33011985949662</c:v>
                </c:pt>
                <c:pt idx="1010">
                  <c:v>259.36491863878229</c:v>
                </c:pt>
                <c:pt idx="1011">
                  <c:v>259.40088538175121</c:v>
                </c:pt>
                <c:pt idx="1012">
                  <c:v>259.79016902571692</c:v>
                </c:pt>
                <c:pt idx="1013">
                  <c:v>259.96350494409069</c:v>
                </c:pt>
                <c:pt idx="1014">
                  <c:v>260.17040729361429</c:v>
                </c:pt>
                <c:pt idx="1015">
                  <c:v>260.34686962347382</c:v>
                </c:pt>
                <c:pt idx="1016">
                  <c:v>260.38775917168192</c:v>
                </c:pt>
                <c:pt idx="1017">
                  <c:v>260.64245904131138</c:v>
                </c:pt>
                <c:pt idx="1018">
                  <c:v>260.7097057009953</c:v>
                </c:pt>
                <c:pt idx="1019">
                  <c:v>260.72810181890509</c:v>
                </c:pt>
                <c:pt idx="1020">
                  <c:v>261.30381972457172</c:v>
                </c:pt>
                <c:pt idx="1021">
                  <c:v>261.59462371275782</c:v>
                </c:pt>
                <c:pt idx="1022">
                  <c:v>262.1211198640857</c:v>
                </c:pt>
                <c:pt idx="1023">
                  <c:v>262.13196799298453</c:v>
                </c:pt>
                <c:pt idx="1024">
                  <c:v>262.35440745165857</c:v>
                </c:pt>
                <c:pt idx="1025">
                  <c:v>262.45548801131258</c:v>
                </c:pt>
                <c:pt idx="1026">
                  <c:v>262.65959249672898</c:v>
                </c:pt>
                <c:pt idx="1027">
                  <c:v>262.7606762546701</c:v>
                </c:pt>
                <c:pt idx="1028">
                  <c:v>262.80271906827761</c:v>
                </c:pt>
                <c:pt idx="1029">
                  <c:v>262.82364817846832</c:v>
                </c:pt>
                <c:pt idx="1030">
                  <c:v>262.88392609347818</c:v>
                </c:pt>
                <c:pt idx="1031">
                  <c:v>262.88931937552383</c:v>
                </c:pt>
                <c:pt idx="1032">
                  <c:v>263.05727823871428</c:v>
                </c:pt>
                <c:pt idx="1033">
                  <c:v>263.47226028263282</c:v>
                </c:pt>
                <c:pt idx="1034">
                  <c:v>263.54574891128942</c:v>
                </c:pt>
                <c:pt idx="1035">
                  <c:v>263.5762918101351</c:v>
                </c:pt>
                <c:pt idx="1036">
                  <c:v>263.59630931077868</c:v>
                </c:pt>
                <c:pt idx="1037">
                  <c:v>263.67489994645848</c:v>
                </c:pt>
                <c:pt idx="1038">
                  <c:v>263.82010080396827</c:v>
                </c:pt>
                <c:pt idx="1039">
                  <c:v>263.87595556653008</c:v>
                </c:pt>
                <c:pt idx="1040">
                  <c:v>264.09972344297069</c:v>
                </c:pt>
                <c:pt idx="1041">
                  <c:v>264.3072831729047</c:v>
                </c:pt>
                <c:pt idx="1042">
                  <c:v>264.42551666678378</c:v>
                </c:pt>
                <c:pt idx="1043">
                  <c:v>264.44280284953982</c:v>
                </c:pt>
                <c:pt idx="1044">
                  <c:v>264.76809809335572</c:v>
                </c:pt>
                <c:pt idx="1045">
                  <c:v>264.94094917211447</c:v>
                </c:pt>
                <c:pt idx="1046">
                  <c:v>265.04019481380948</c:v>
                </c:pt>
                <c:pt idx="1047">
                  <c:v>265.44455828804331</c:v>
                </c:pt>
                <c:pt idx="1048">
                  <c:v>265.56111233466748</c:v>
                </c:pt>
                <c:pt idx="1049">
                  <c:v>265.71567724199372</c:v>
                </c:pt>
                <c:pt idx="1050">
                  <c:v>265.79390568925072</c:v>
                </c:pt>
                <c:pt idx="1051">
                  <c:v>265.98156634749841</c:v>
                </c:pt>
                <c:pt idx="1052">
                  <c:v>266.04371440905629</c:v>
                </c:pt>
                <c:pt idx="1053">
                  <c:v>266.31652507050512</c:v>
                </c:pt>
                <c:pt idx="1054">
                  <c:v>266.34045685097442</c:v>
                </c:pt>
                <c:pt idx="1055">
                  <c:v>266.39867173432498</c:v>
                </c:pt>
                <c:pt idx="1056">
                  <c:v>266.66655490019838</c:v>
                </c:pt>
                <c:pt idx="1057">
                  <c:v>266.72485769250022</c:v>
                </c:pt>
                <c:pt idx="1058">
                  <c:v>266.87035489674992</c:v>
                </c:pt>
                <c:pt idx="1059">
                  <c:v>266.95969813297239</c:v>
                </c:pt>
                <c:pt idx="1060">
                  <c:v>267.00060022525957</c:v>
                </c:pt>
                <c:pt idx="1061">
                  <c:v>267.18176079210599</c:v>
                </c:pt>
                <c:pt idx="1062">
                  <c:v>267.3306901363041</c:v>
                </c:pt>
                <c:pt idx="1063">
                  <c:v>267.36119896736773</c:v>
                </c:pt>
                <c:pt idx="1064">
                  <c:v>268.03709125439889</c:v>
                </c:pt>
                <c:pt idx="1065">
                  <c:v>268.1533189828404</c:v>
                </c:pt>
                <c:pt idx="1066">
                  <c:v>268.19097440896769</c:v>
                </c:pt>
                <c:pt idx="1067">
                  <c:v>268.26082608116849</c:v>
                </c:pt>
                <c:pt idx="1068">
                  <c:v>268.51607312277082</c:v>
                </c:pt>
                <c:pt idx="1069">
                  <c:v>268.94319983706919</c:v>
                </c:pt>
                <c:pt idx="1070">
                  <c:v>268.95864145457477</c:v>
                </c:pt>
                <c:pt idx="1071">
                  <c:v>269.27574272093852</c:v>
                </c:pt>
                <c:pt idx="1072">
                  <c:v>269.3817985154007</c:v>
                </c:pt>
                <c:pt idx="1073">
                  <c:v>269.45434394682172</c:v>
                </c:pt>
                <c:pt idx="1074">
                  <c:v>269.48458850939448</c:v>
                </c:pt>
                <c:pt idx="1075">
                  <c:v>269.52815509488028</c:v>
                </c:pt>
                <c:pt idx="1076">
                  <c:v>269.58922544884882</c:v>
                </c:pt>
                <c:pt idx="1077">
                  <c:v>269.78075591231891</c:v>
                </c:pt>
                <c:pt idx="1078">
                  <c:v>269.94357729959518</c:v>
                </c:pt>
                <c:pt idx="1079">
                  <c:v>269.97105068272612</c:v>
                </c:pt>
                <c:pt idx="1080">
                  <c:v>270.15856508625728</c:v>
                </c:pt>
                <c:pt idx="1081">
                  <c:v>270.34685833852421</c:v>
                </c:pt>
                <c:pt idx="1082">
                  <c:v>270.46988085436618</c:v>
                </c:pt>
                <c:pt idx="1083">
                  <c:v>270.54168421454528</c:v>
                </c:pt>
                <c:pt idx="1084">
                  <c:v>270.80080609801502</c:v>
                </c:pt>
                <c:pt idx="1085">
                  <c:v>271.164512299546</c:v>
                </c:pt>
                <c:pt idx="1086">
                  <c:v>271.67246255047149</c:v>
                </c:pt>
                <c:pt idx="1087">
                  <c:v>272.06377902195561</c:v>
                </c:pt>
                <c:pt idx="1088">
                  <c:v>272.14526553226682</c:v>
                </c:pt>
                <c:pt idx="1089">
                  <c:v>272.26643344066741</c:v>
                </c:pt>
                <c:pt idx="1090">
                  <c:v>272.50025934382631</c:v>
                </c:pt>
                <c:pt idx="1091">
                  <c:v>272.66024857421701</c:v>
                </c:pt>
                <c:pt idx="1092">
                  <c:v>272.710327825604</c:v>
                </c:pt>
                <c:pt idx="1093">
                  <c:v>272.84802867007352</c:v>
                </c:pt>
                <c:pt idx="1094">
                  <c:v>273.15666194773132</c:v>
                </c:pt>
                <c:pt idx="1095">
                  <c:v>273.22896999720649</c:v>
                </c:pt>
                <c:pt idx="1096">
                  <c:v>273.37289887184028</c:v>
                </c:pt>
                <c:pt idx="1097">
                  <c:v>273.44149519377493</c:v>
                </c:pt>
                <c:pt idx="1098">
                  <c:v>273.9266385838767</c:v>
                </c:pt>
                <c:pt idx="1099">
                  <c:v>274.15303796614512</c:v>
                </c:pt>
                <c:pt idx="1100">
                  <c:v>274.33701386520352</c:v>
                </c:pt>
                <c:pt idx="1101">
                  <c:v>274.39345270387372</c:v>
                </c:pt>
                <c:pt idx="1102">
                  <c:v>274.64045955542099</c:v>
                </c:pt>
                <c:pt idx="1103">
                  <c:v>274.76169536126793</c:v>
                </c:pt>
                <c:pt idx="1104">
                  <c:v>274.88556717772877</c:v>
                </c:pt>
                <c:pt idx="1105">
                  <c:v>274.90565772211158</c:v>
                </c:pt>
                <c:pt idx="1106">
                  <c:v>275.17434195670558</c:v>
                </c:pt>
                <c:pt idx="1107">
                  <c:v>275.26966792336981</c:v>
                </c:pt>
                <c:pt idx="1108">
                  <c:v>275.34346015940599</c:v>
                </c:pt>
                <c:pt idx="1109">
                  <c:v>275.40907291955898</c:v>
                </c:pt>
                <c:pt idx="1110">
                  <c:v>275.52754380502262</c:v>
                </c:pt>
                <c:pt idx="1111">
                  <c:v>275.52992603371882</c:v>
                </c:pt>
                <c:pt idx="1112">
                  <c:v>275.60071799815518</c:v>
                </c:pt>
                <c:pt idx="1113">
                  <c:v>276.4333561618443</c:v>
                </c:pt>
                <c:pt idx="1114">
                  <c:v>276.60695836183498</c:v>
                </c:pt>
                <c:pt idx="1115">
                  <c:v>276.61585072813182</c:v>
                </c:pt>
                <c:pt idx="1116">
                  <c:v>276.71945808948823</c:v>
                </c:pt>
                <c:pt idx="1117">
                  <c:v>277.12501292883292</c:v>
                </c:pt>
                <c:pt idx="1118">
                  <c:v>277.53281247351862</c:v>
                </c:pt>
                <c:pt idx="1119">
                  <c:v>277.58471745364301</c:v>
                </c:pt>
                <c:pt idx="1120">
                  <c:v>278.19326153828399</c:v>
                </c:pt>
                <c:pt idx="1121">
                  <c:v>278.42375668469629</c:v>
                </c:pt>
                <c:pt idx="1122">
                  <c:v>278.9129562534601</c:v>
                </c:pt>
                <c:pt idx="1123">
                  <c:v>278.92116960396987</c:v>
                </c:pt>
                <c:pt idx="1124">
                  <c:v>279.25175615559192</c:v>
                </c:pt>
                <c:pt idx="1125">
                  <c:v>279.3827375477473</c:v>
                </c:pt>
                <c:pt idx="1126">
                  <c:v>279.61942778008739</c:v>
                </c:pt>
                <c:pt idx="1127">
                  <c:v>279.68125685578269</c:v>
                </c:pt>
                <c:pt idx="1128">
                  <c:v>280.06221411133299</c:v>
                </c:pt>
                <c:pt idx="1129">
                  <c:v>280.09993101717038</c:v>
                </c:pt>
                <c:pt idx="1130">
                  <c:v>280.47942941263392</c:v>
                </c:pt>
                <c:pt idx="1131">
                  <c:v>280.67028045015797</c:v>
                </c:pt>
                <c:pt idx="1132">
                  <c:v>280.81433746431247</c:v>
                </c:pt>
                <c:pt idx="1133">
                  <c:v>280.97112625623379</c:v>
                </c:pt>
                <c:pt idx="1134">
                  <c:v>281.10750959946961</c:v>
                </c:pt>
                <c:pt idx="1135">
                  <c:v>281.13026910752387</c:v>
                </c:pt>
                <c:pt idx="1136">
                  <c:v>281.16918836012519</c:v>
                </c:pt>
                <c:pt idx="1137">
                  <c:v>281.39400859392498</c:v>
                </c:pt>
                <c:pt idx="1138">
                  <c:v>281.5878719180605</c:v>
                </c:pt>
                <c:pt idx="1139">
                  <c:v>282.1731583353349</c:v>
                </c:pt>
                <c:pt idx="1140">
                  <c:v>282.35784362326137</c:v>
                </c:pt>
                <c:pt idx="1141">
                  <c:v>282.43636466175423</c:v>
                </c:pt>
                <c:pt idx="1142">
                  <c:v>282.50040754986878</c:v>
                </c:pt>
                <c:pt idx="1143">
                  <c:v>282.51292208632361</c:v>
                </c:pt>
                <c:pt idx="1144">
                  <c:v>282.53315038728459</c:v>
                </c:pt>
                <c:pt idx="1145">
                  <c:v>282.54402242493688</c:v>
                </c:pt>
                <c:pt idx="1146">
                  <c:v>282.54535177256002</c:v>
                </c:pt>
                <c:pt idx="1147">
                  <c:v>282.61535242997752</c:v>
                </c:pt>
                <c:pt idx="1148">
                  <c:v>282.69509887192919</c:v>
                </c:pt>
                <c:pt idx="1149">
                  <c:v>283.34226263890781</c:v>
                </c:pt>
                <c:pt idx="1150">
                  <c:v>283.67191237338483</c:v>
                </c:pt>
                <c:pt idx="1151">
                  <c:v>284.1817279148388</c:v>
                </c:pt>
                <c:pt idx="1152">
                  <c:v>284.54490170008978</c:v>
                </c:pt>
                <c:pt idx="1153">
                  <c:v>284.58603244844352</c:v>
                </c:pt>
                <c:pt idx="1154">
                  <c:v>284.79959303923403</c:v>
                </c:pt>
                <c:pt idx="1155">
                  <c:v>285.06844907537118</c:v>
                </c:pt>
                <c:pt idx="1156">
                  <c:v>285.84408766726767</c:v>
                </c:pt>
                <c:pt idx="1157">
                  <c:v>285.86599470778827</c:v>
                </c:pt>
                <c:pt idx="1158">
                  <c:v>286.0293275170784</c:v>
                </c:pt>
                <c:pt idx="1159">
                  <c:v>286.12065795179888</c:v>
                </c:pt>
                <c:pt idx="1160">
                  <c:v>286.48551000040072</c:v>
                </c:pt>
                <c:pt idx="1161">
                  <c:v>286.57035859641741</c:v>
                </c:pt>
                <c:pt idx="1162">
                  <c:v>286.63016198402829</c:v>
                </c:pt>
                <c:pt idx="1163">
                  <c:v>286.77850505160859</c:v>
                </c:pt>
                <c:pt idx="1164">
                  <c:v>286.82964218855898</c:v>
                </c:pt>
                <c:pt idx="1165">
                  <c:v>287.16083709611382</c:v>
                </c:pt>
                <c:pt idx="1166">
                  <c:v>287.19417226703342</c:v>
                </c:pt>
                <c:pt idx="1167">
                  <c:v>287.19622378115588</c:v>
                </c:pt>
                <c:pt idx="1168">
                  <c:v>287.31654814020891</c:v>
                </c:pt>
                <c:pt idx="1169">
                  <c:v>287.53368788115188</c:v>
                </c:pt>
                <c:pt idx="1170">
                  <c:v>287.58302435161579</c:v>
                </c:pt>
                <c:pt idx="1171">
                  <c:v>287.69470006010999</c:v>
                </c:pt>
                <c:pt idx="1172">
                  <c:v>287.76412796785507</c:v>
                </c:pt>
                <c:pt idx="1173">
                  <c:v>287.78279129313017</c:v>
                </c:pt>
                <c:pt idx="1174">
                  <c:v>288.30343531584509</c:v>
                </c:pt>
                <c:pt idx="1175">
                  <c:v>288.93679549845098</c:v>
                </c:pt>
                <c:pt idx="1176">
                  <c:v>289.02836843433317</c:v>
                </c:pt>
                <c:pt idx="1177">
                  <c:v>289.1366068632168</c:v>
                </c:pt>
                <c:pt idx="1178">
                  <c:v>289.25597285837841</c:v>
                </c:pt>
                <c:pt idx="1179">
                  <c:v>289.37835537392903</c:v>
                </c:pt>
                <c:pt idx="1180">
                  <c:v>289.39609856902291</c:v>
                </c:pt>
                <c:pt idx="1181">
                  <c:v>289.41640349221171</c:v>
                </c:pt>
                <c:pt idx="1182">
                  <c:v>289.6078427872028</c:v>
                </c:pt>
                <c:pt idx="1183">
                  <c:v>289.84544305707158</c:v>
                </c:pt>
                <c:pt idx="1184">
                  <c:v>289.90355215100249</c:v>
                </c:pt>
                <c:pt idx="1185">
                  <c:v>290.20657662436503</c:v>
                </c:pt>
                <c:pt idx="1186">
                  <c:v>290.27416953839122</c:v>
                </c:pt>
                <c:pt idx="1187">
                  <c:v>290.42110367622053</c:v>
                </c:pt>
                <c:pt idx="1188">
                  <c:v>290.48719789253232</c:v>
                </c:pt>
                <c:pt idx="1189">
                  <c:v>291.49819733508969</c:v>
                </c:pt>
                <c:pt idx="1190">
                  <c:v>291.51506440895213</c:v>
                </c:pt>
                <c:pt idx="1191">
                  <c:v>291.695529860752</c:v>
                </c:pt>
                <c:pt idx="1192">
                  <c:v>291.7310466825673</c:v>
                </c:pt>
                <c:pt idx="1193">
                  <c:v>291.80383638492492</c:v>
                </c:pt>
                <c:pt idx="1194">
                  <c:v>291.82985304903337</c:v>
                </c:pt>
                <c:pt idx="1195">
                  <c:v>291.87509195496688</c:v>
                </c:pt>
                <c:pt idx="1196">
                  <c:v>292.21332377394168</c:v>
                </c:pt>
                <c:pt idx="1197">
                  <c:v>292.22756727791369</c:v>
                </c:pt>
                <c:pt idx="1198">
                  <c:v>292.46525904279639</c:v>
                </c:pt>
                <c:pt idx="1199">
                  <c:v>292.80276113888789</c:v>
                </c:pt>
                <c:pt idx="1200">
                  <c:v>293.15790982024322</c:v>
                </c:pt>
                <c:pt idx="1201">
                  <c:v>293.27128811620503</c:v>
                </c:pt>
                <c:pt idx="1202">
                  <c:v>293.33106125371052</c:v>
                </c:pt>
                <c:pt idx="1203">
                  <c:v>293.42265187891132</c:v>
                </c:pt>
                <c:pt idx="1204">
                  <c:v>293.43764659128442</c:v>
                </c:pt>
                <c:pt idx="1205">
                  <c:v>293.69990113047851</c:v>
                </c:pt>
                <c:pt idx="1206">
                  <c:v>293.77650766910477</c:v>
                </c:pt>
                <c:pt idx="1207">
                  <c:v>294.28209877492299</c:v>
                </c:pt>
                <c:pt idx="1208">
                  <c:v>294.48329927467063</c:v>
                </c:pt>
                <c:pt idx="1209">
                  <c:v>294.80938652573622</c:v>
                </c:pt>
                <c:pt idx="1210">
                  <c:v>294.82665841243232</c:v>
                </c:pt>
                <c:pt idx="1211">
                  <c:v>294.93003189884558</c:v>
                </c:pt>
                <c:pt idx="1212">
                  <c:v>294.97768078455499</c:v>
                </c:pt>
                <c:pt idx="1213">
                  <c:v>294.9802479462885</c:v>
                </c:pt>
                <c:pt idx="1214">
                  <c:v>295.07878477641299</c:v>
                </c:pt>
                <c:pt idx="1215">
                  <c:v>295.13852531789598</c:v>
                </c:pt>
                <c:pt idx="1216">
                  <c:v>295.23700106373951</c:v>
                </c:pt>
                <c:pt idx="1217">
                  <c:v>295.25178606665497</c:v>
                </c:pt>
                <c:pt idx="1218">
                  <c:v>295.43587535212231</c:v>
                </c:pt>
                <c:pt idx="1219">
                  <c:v>296.23443160603142</c:v>
                </c:pt>
                <c:pt idx="1220">
                  <c:v>297.16246129488343</c:v>
                </c:pt>
                <c:pt idx="1221">
                  <c:v>297.16485814095518</c:v>
                </c:pt>
                <c:pt idx="1222">
                  <c:v>297.2932189988623</c:v>
                </c:pt>
                <c:pt idx="1223">
                  <c:v>297.51970291062918</c:v>
                </c:pt>
                <c:pt idx="1224">
                  <c:v>297.51985174723802</c:v>
                </c:pt>
                <c:pt idx="1225">
                  <c:v>297.54012979969662</c:v>
                </c:pt>
                <c:pt idx="1226">
                  <c:v>297.78715309211361</c:v>
                </c:pt>
                <c:pt idx="1227">
                  <c:v>298.01539843824571</c:v>
                </c:pt>
                <c:pt idx="1228">
                  <c:v>298.01915124353519</c:v>
                </c:pt>
                <c:pt idx="1229">
                  <c:v>298.28315640563738</c:v>
                </c:pt>
                <c:pt idx="1230">
                  <c:v>298.35811580439491</c:v>
                </c:pt>
                <c:pt idx="1231">
                  <c:v>298.3850978445513</c:v>
                </c:pt>
                <c:pt idx="1232">
                  <c:v>298.46952794473799</c:v>
                </c:pt>
                <c:pt idx="1233">
                  <c:v>298.50853140412289</c:v>
                </c:pt>
                <c:pt idx="1234">
                  <c:v>298.7248303952764</c:v>
                </c:pt>
                <c:pt idx="1235">
                  <c:v>298.95006414702709</c:v>
                </c:pt>
                <c:pt idx="1236">
                  <c:v>299.18840839006072</c:v>
                </c:pt>
                <c:pt idx="1237">
                  <c:v>299.22136086383512</c:v>
                </c:pt>
                <c:pt idx="1238">
                  <c:v>299.33674508887248</c:v>
                </c:pt>
                <c:pt idx="1239">
                  <c:v>299.70638857110902</c:v>
                </c:pt>
                <c:pt idx="1240">
                  <c:v>299.74427901525451</c:v>
                </c:pt>
                <c:pt idx="1241">
                  <c:v>299.80524299137818</c:v>
                </c:pt>
                <c:pt idx="1242">
                  <c:v>299.81079640890829</c:v>
                </c:pt>
                <c:pt idx="1243">
                  <c:v>299.85508632897057</c:v>
                </c:pt>
                <c:pt idx="1244">
                  <c:v>300.80525441495342</c:v>
                </c:pt>
                <c:pt idx="1245">
                  <c:v>301.00041156182778</c:v>
                </c:pt>
                <c:pt idx="1246">
                  <c:v>301.01428025166859</c:v>
                </c:pt>
                <c:pt idx="1247">
                  <c:v>301.26454246771601</c:v>
                </c:pt>
                <c:pt idx="1248">
                  <c:v>301.38461082053283</c:v>
                </c:pt>
                <c:pt idx="1249">
                  <c:v>301.46106479313721</c:v>
                </c:pt>
                <c:pt idx="1250">
                  <c:v>301.46325751757553</c:v>
                </c:pt>
                <c:pt idx="1251">
                  <c:v>301.5012996556481</c:v>
                </c:pt>
                <c:pt idx="1252">
                  <c:v>301.53321881856402</c:v>
                </c:pt>
                <c:pt idx="1253">
                  <c:v>301.83773660368922</c:v>
                </c:pt>
                <c:pt idx="1254">
                  <c:v>301.89410704253697</c:v>
                </c:pt>
                <c:pt idx="1255">
                  <c:v>301.95758441173268</c:v>
                </c:pt>
                <c:pt idx="1256">
                  <c:v>301.99659970728112</c:v>
                </c:pt>
                <c:pt idx="1257">
                  <c:v>302.05957817378709</c:v>
                </c:pt>
                <c:pt idx="1258">
                  <c:v>302.65444120967572</c:v>
                </c:pt>
                <c:pt idx="1259">
                  <c:v>302.6987383017551</c:v>
                </c:pt>
                <c:pt idx="1260">
                  <c:v>302.77360394221142</c:v>
                </c:pt>
                <c:pt idx="1261">
                  <c:v>302.83043119638251</c:v>
                </c:pt>
                <c:pt idx="1262">
                  <c:v>303.01799433500872</c:v>
                </c:pt>
                <c:pt idx="1263">
                  <c:v>303.36496794862671</c:v>
                </c:pt>
                <c:pt idx="1264">
                  <c:v>303.45757864317079</c:v>
                </c:pt>
                <c:pt idx="1265">
                  <c:v>303.53067293741901</c:v>
                </c:pt>
                <c:pt idx="1266">
                  <c:v>303.54526257932758</c:v>
                </c:pt>
                <c:pt idx="1267">
                  <c:v>303.5934960546868</c:v>
                </c:pt>
                <c:pt idx="1268">
                  <c:v>303.63012991825519</c:v>
                </c:pt>
                <c:pt idx="1269">
                  <c:v>303.8103019336632</c:v>
                </c:pt>
                <c:pt idx="1270">
                  <c:v>303.85267178885641</c:v>
                </c:pt>
                <c:pt idx="1271">
                  <c:v>304.35928684197728</c:v>
                </c:pt>
                <c:pt idx="1272">
                  <c:v>304.80733190423939</c:v>
                </c:pt>
                <c:pt idx="1273">
                  <c:v>305.19994828235059</c:v>
                </c:pt>
                <c:pt idx="1274">
                  <c:v>305.59422528762178</c:v>
                </c:pt>
                <c:pt idx="1275">
                  <c:v>305.91771276598149</c:v>
                </c:pt>
                <c:pt idx="1276">
                  <c:v>306.03497740839708</c:v>
                </c:pt>
                <c:pt idx="1277">
                  <c:v>306.2303627700245</c:v>
                </c:pt>
                <c:pt idx="1278">
                  <c:v>306.23618759270369</c:v>
                </c:pt>
                <c:pt idx="1279">
                  <c:v>306.27821228406481</c:v>
                </c:pt>
                <c:pt idx="1280">
                  <c:v>306.43429456724232</c:v>
                </c:pt>
                <c:pt idx="1281">
                  <c:v>306.6015935446718</c:v>
                </c:pt>
                <c:pt idx="1282">
                  <c:v>306.74914814454888</c:v>
                </c:pt>
                <c:pt idx="1283">
                  <c:v>307.47893968888292</c:v>
                </c:pt>
                <c:pt idx="1284">
                  <c:v>307.67554035974922</c:v>
                </c:pt>
                <c:pt idx="1285">
                  <c:v>307.67751078246192</c:v>
                </c:pt>
                <c:pt idx="1286">
                  <c:v>308.05197465628203</c:v>
                </c:pt>
                <c:pt idx="1287">
                  <c:v>308.32337212914348</c:v>
                </c:pt>
                <c:pt idx="1288">
                  <c:v>308.36398145761251</c:v>
                </c:pt>
                <c:pt idx="1289">
                  <c:v>308.46676875523423</c:v>
                </c:pt>
                <c:pt idx="1290">
                  <c:v>308.74731145826843</c:v>
                </c:pt>
                <c:pt idx="1291">
                  <c:v>308.85985306485799</c:v>
                </c:pt>
                <c:pt idx="1292">
                  <c:v>308.8910386677847</c:v>
                </c:pt>
                <c:pt idx="1293">
                  <c:v>309.048915595398</c:v>
                </c:pt>
                <c:pt idx="1294">
                  <c:v>309.06563535853871</c:v>
                </c:pt>
                <c:pt idx="1295">
                  <c:v>309.08269011303219</c:v>
                </c:pt>
                <c:pt idx="1296">
                  <c:v>309.18379463492153</c:v>
                </c:pt>
                <c:pt idx="1297">
                  <c:v>309.21971664824002</c:v>
                </c:pt>
                <c:pt idx="1298">
                  <c:v>309.55181783873638</c:v>
                </c:pt>
                <c:pt idx="1299">
                  <c:v>309.7772672815596</c:v>
                </c:pt>
                <c:pt idx="1300">
                  <c:v>310.0508448491629</c:v>
                </c:pt>
                <c:pt idx="1301">
                  <c:v>310.46612646609981</c:v>
                </c:pt>
                <c:pt idx="1302">
                  <c:v>310.63106445656263</c:v>
                </c:pt>
                <c:pt idx="1303">
                  <c:v>310.8919712733375</c:v>
                </c:pt>
                <c:pt idx="1304">
                  <c:v>311.24930803573318</c:v>
                </c:pt>
                <c:pt idx="1305">
                  <c:v>311.28808995535098</c:v>
                </c:pt>
                <c:pt idx="1306">
                  <c:v>311.35300946164159</c:v>
                </c:pt>
                <c:pt idx="1307">
                  <c:v>311.48537228789132</c:v>
                </c:pt>
                <c:pt idx="1308">
                  <c:v>311.49696142947607</c:v>
                </c:pt>
                <c:pt idx="1309">
                  <c:v>311.56592982318699</c:v>
                </c:pt>
                <c:pt idx="1310">
                  <c:v>311.59697123842813</c:v>
                </c:pt>
                <c:pt idx="1311">
                  <c:v>311.70028598776258</c:v>
                </c:pt>
                <c:pt idx="1312">
                  <c:v>311.72218300319298</c:v>
                </c:pt>
                <c:pt idx="1313">
                  <c:v>311.97332492541739</c:v>
                </c:pt>
                <c:pt idx="1314">
                  <c:v>312.20220860842261</c:v>
                </c:pt>
                <c:pt idx="1315">
                  <c:v>312.42493044061581</c:v>
                </c:pt>
                <c:pt idx="1316">
                  <c:v>312.43818563030538</c:v>
                </c:pt>
                <c:pt idx="1317">
                  <c:v>312.75274077392748</c:v>
                </c:pt>
                <c:pt idx="1318">
                  <c:v>312.83009236665589</c:v>
                </c:pt>
                <c:pt idx="1319">
                  <c:v>312.97138947504811</c:v>
                </c:pt>
                <c:pt idx="1320">
                  <c:v>313.04249152186583</c:v>
                </c:pt>
                <c:pt idx="1321">
                  <c:v>313.24374723820068</c:v>
                </c:pt>
                <c:pt idx="1322">
                  <c:v>313.27456502226198</c:v>
                </c:pt>
                <c:pt idx="1323">
                  <c:v>313.30776774001112</c:v>
                </c:pt>
                <c:pt idx="1324">
                  <c:v>313.41753018427971</c:v>
                </c:pt>
                <c:pt idx="1325">
                  <c:v>313.48686685300981</c:v>
                </c:pt>
                <c:pt idx="1326">
                  <c:v>313.61071831486362</c:v>
                </c:pt>
                <c:pt idx="1327">
                  <c:v>314.31199347603018</c:v>
                </c:pt>
                <c:pt idx="1328">
                  <c:v>314.3946249058277</c:v>
                </c:pt>
                <c:pt idx="1329">
                  <c:v>314.6175325931319</c:v>
                </c:pt>
                <c:pt idx="1330">
                  <c:v>314.6856260094375</c:v>
                </c:pt>
                <c:pt idx="1331">
                  <c:v>314.95852644088251</c:v>
                </c:pt>
                <c:pt idx="1332">
                  <c:v>315.1746029876075</c:v>
                </c:pt>
                <c:pt idx="1333">
                  <c:v>315.43750278974761</c:v>
                </c:pt>
                <c:pt idx="1334">
                  <c:v>315.48456417126351</c:v>
                </c:pt>
                <c:pt idx="1335">
                  <c:v>315.49084097252489</c:v>
                </c:pt>
                <c:pt idx="1336">
                  <c:v>315.81606983344858</c:v>
                </c:pt>
                <c:pt idx="1337">
                  <c:v>315.87791866251291</c:v>
                </c:pt>
                <c:pt idx="1338">
                  <c:v>315.93931256669771</c:v>
                </c:pt>
                <c:pt idx="1339">
                  <c:v>316.17099851570669</c:v>
                </c:pt>
                <c:pt idx="1340">
                  <c:v>316.2068008357603</c:v>
                </c:pt>
                <c:pt idx="1341">
                  <c:v>316.59150609599652</c:v>
                </c:pt>
                <c:pt idx="1342">
                  <c:v>316.63740122733378</c:v>
                </c:pt>
                <c:pt idx="1343">
                  <c:v>317.20140034267598</c:v>
                </c:pt>
                <c:pt idx="1344">
                  <c:v>317.2263961214698</c:v>
                </c:pt>
                <c:pt idx="1345">
                  <c:v>317.74357300616208</c:v>
                </c:pt>
                <c:pt idx="1346">
                  <c:v>318.08548249589722</c:v>
                </c:pt>
                <c:pt idx="1347">
                  <c:v>318.16920507186512</c:v>
                </c:pt>
                <c:pt idx="1348">
                  <c:v>318.2575294148337</c:v>
                </c:pt>
                <c:pt idx="1349">
                  <c:v>318.56256736170133</c:v>
                </c:pt>
                <c:pt idx="1350">
                  <c:v>318.68810249841431</c:v>
                </c:pt>
                <c:pt idx="1351">
                  <c:v>318.76789651771429</c:v>
                </c:pt>
                <c:pt idx="1352">
                  <c:v>318.81544000430023</c:v>
                </c:pt>
                <c:pt idx="1353">
                  <c:v>318.88429897469911</c:v>
                </c:pt>
                <c:pt idx="1354">
                  <c:v>319.09517128365638</c:v>
                </c:pt>
                <c:pt idx="1355">
                  <c:v>319.30708705029122</c:v>
                </c:pt>
                <c:pt idx="1356">
                  <c:v>319.5141608945554</c:v>
                </c:pt>
                <c:pt idx="1357">
                  <c:v>319.54260505249192</c:v>
                </c:pt>
                <c:pt idx="1358">
                  <c:v>319.72689655499659</c:v>
                </c:pt>
                <c:pt idx="1359">
                  <c:v>319.97306331710229</c:v>
                </c:pt>
                <c:pt idx="1360">
                  <c:v>320.15448070906291</c:v>
                </c:pt>
                <c:pt idx="1361">
                  <c:v>320.17183119630562</c:v>
                </c:pt>
                <c:pt idx="1362">
                  <c:v>320.91093630278641</c:v>
                </c:pt>
                <c:pt idx="1363">
                  <c:v>321.07452452803068</c:v>
                </c:pt>
                <c:pt idx="1364">
                  <c:v>321.234975748632</c:v>
                </c:pt>
                <c:pt idx="1365">
                  <c:v>321.51039044700099</c:v>
                </c:pt>
                <c:pt idx="1366">
                  <c:v>321.82880811649483</c:v>
                </c:pt>
                <c:pt idx="1367">
                  <c:v>321.95477478669989</c:v>
                </c:pt>
                <c:pt idx="1368">
                  <c:v>322.23442710602609</c:v>
                </c:pt>
                <c:pt idx="1369">
                  <c:v>322.29576916222408</c:v>
                </c:pt>
                <c:pt idx="1370">
                  <c:v>322.29811510952283</c:v>
                </c:pt>
                <c:pt idx="1371">
                  <c:v>322.41887328826459</c:v>
                </c:pt>
                <c:pt idx="1372">
                  <c:v>322.70530112134338</c:v>
                </c:pt>
                <c:pt idx="1373">
                  <c:v>322.90811998578812</c:v>
                </c:pt>
                <c:pt idx="1374">
                  <c:v>322.94053899109667</c:v>
                </c:pt>
                <c:pt idx="1375">
                  <c:v>322.95305504807158</c:v>
                </c:pt>
                <c:pt idx="1376">
                  <c:v>323.05516368313329</c:v>
                </c:pt>
                <c:pt idx="1377">
                  <c:v>323.12552674515388</c:v>
                </c:pt>
                <c:pt idx="1378">
                  <c:v>323.20146899773482</c:v>
                </c:pt>
                <c:pt idx="1379">
                  <c:v>323.38785208593117</c:v>
                </c:pt>
                <c:pt idx="1380">
                  <c:v>323.68959278559618</c:v>
                </c:pt>
                <c:pt idx="1381">
                  <c:v>323.72545229637399</c:v>
                </c:pt>
                <c:pt idx="1382">
                  <c:v>323.94025638967332</c:v>
                </c:pt>
                <c:pt idx="1383">
                  <c:v>323.94298395748928</c:v>
                </c:pt>
                <c:pt idx="1384">
                  <c:v>324.11189771451268</c:v>
                </c:pt>
                <c:pt idx="1385">
                  <c:v>324.38431968197352</c:v>
                </c:pt>
                <c:pt idx="1386">
                  <c:v>325.25140568776192</c:v>
                </c:pt>
                <c:pt idx="1387">
                  <c:v>325.29843567446761</c:v>
                </c:pt>
                <c:pt idx="1388">
                  <c:v>325.43587749322381</c:v>
                </c:pt>
                <c:pt idx="1389">
                  <c:v>325.47445475418579</c:v>
                </c:pt>
                <c:pt idx="1390">
                  <c:v>325.50172923284163</c:v>
                </c:pt>
                <c:pt idx="1391">
                  <c:v>325.55281734310671</c:v>
                </c:pt>
                <c:pt idx="1392">
                  <c:v>325.7890748267518</c:v>
                </c:pt>
                <c:pt idx="1393">
                  <c:v>326.10730186570549</c:v>
                </c:pt>
                <c:pt idx="1394">
                  <c:v>326.43872730342099</c:v>
                </c:pt>
                <c:pt idx="1395">
                  <c:v>326.48978744090959</c:v>
                </c:pt>
                <c:pt idx="1396">
                  <c:v>326.6111915979576</c:v>
                </c:pt>
                <c:pt idx="1397">
                  <c:v>326.69766298816057</c:v>
                </c:pt>
                <c:pt idx="1398">
                  <c:v>326.95831625451439</c:v>
                </c:pt>
                <c:pt idx="1399">
                  <c:v>327.06323493056652</c:v>
                </c:pt>
                <c:pt idx="1400">
                  <c:v>327.32512150531028</c:v>
                </c:pt>
                <c:pt idx="1401">
                  <c:v>327.44566080951319</c:v>
                </c:pt>
                <c:pt idx="1402">
                  <c:v>327.69168901751499</c:v>
                </c:pt>
                <c:pt idx="1403">
                  <c:v>327.93515734544411</c:v>
                </c:pt>
                <c:pt idx="1404">
                  <c:v>328.73411735216968</c:v>
                </c:pt>
                <c:pt idx="1405">
                  <c:v>328.99254442971318</c:v>
                </c:pt>
                <c:pt idx="1406">
                  <c:v>329.08034948750532</c:v>
                </c:pt>
                <c:pt idx="1407">
                  <c:v>329.259516738515</c:v>
                </c:pt>
                <c:pt idx="1408">
                  <c:v>329.63546410730493</c:v>
                </c:pt>
                <c:pt idx="1409">
                  <c:v>329.912715089676</c:v>
                </c:pt>
                <c:pt idx="1410">
                  <c:v>330.01284716676531</c:v>
                </c:pt>
                <c:pt idx="1411">
                  <c:v>330.18196037927032</c:v>
                </c:pt>
                <c:pt idx="1412">
                  <c:v>330.20741125041741</c:v>
                </c:pt>
                <c:pt idx="1413">
                  <c:v>330.48723521631553</c:v>
                </c:pt>
                <c:pt idx="1414">
                  <c:v>331.03782809483408</c:v>
                </c:pt>
                <c:pt idx="1415">
                  <c:v>331.0485191712724</c:v>
                </c:pt>
                <c:pt idx="1416">
                  <c:v>331.06505227546012</c:v>
                </c:pt>
                <c:pt idx="1417">
                  <c:v>331.15933586083088</c:v>
                </c:pt>
                <c:pt idx="1418">
                  <c:v>331.74092290312848</c:v>
                </c:pt>
                <c:pt idx="1419">
                  <c:v>331.81287067266538</c:v>
                </c:pt>
                <c:pt idx="1420">
                  <c:v>331.98477065292661</c:v>
                </c:pt>
                <c:pt idx="1421">
                  <c:v>332.00942249863073</c:v>
                </c:pt>
                <c:pt idx="1422">
                  <c:v>332.56366635296922</c:v>
                </c:pt>
                <c:pt idx="1423">
                  <c:v>332.5912746040907</c:v>
                </c:pt>
                <c:pt idx="1424">
                  <c:v>332.64375374382928</c:v>
                </c:pt>
                <c:pt idx="1425">
                  <c:v>333.15614464957338</c:v>
                </c:pt>
                <c:pt idx="1426">
                  <c:v>333.21281744158313</c:v>
                </c:pt>
                <c:pt idx="1427">
                  <c:v>333.49787883416428</c:v>
                </c:pt>
                <c:pt idx="1428">
                  <c:v>333.54423036184699</c:v>
                </c:pt>
                <c:pt idx="1429">
                  <c:v>334.26856656205427</c:v>
                </c:pt>
                <c:pt idx="1430">
                  <c:v>334.86243451717661</c:v>
                </c:pt>
                <c:pt idx="1431">
                  <c:v>334.87864162558049</c:v>
                </c:pt>
                <c:pt idx="1432">
                  <c:v>334.90195834032647</c:v>
                </c:pt>
                <c:pt idx="1433">
                  <c:v>334.92375326448951</c:v>
                </c:pt>
                <c:pt idx="1434">
                  <c:v>334.94461923899968</c:v>
                </c:pt>
                <c:pt idx="1435">
                  <c:v>335.03100631755871</c:v>
                </c:pt>
                <c:pt idx="1436">
                  <c:v>335.87213183331488</c:v>
                </c:pt>
                <c:pt idx="1437">
                  <c:v>335.99654752243168</c:v>
                </c:pt>
                <c:pt idx="1438">
                  <c:v>336.0846609076342</c:v>
                </c:pt>
                <c:pt idx="1439">
                  <c:v>336.74253911064892</c:v>
                </c:pt>
                <c:pt idx="1440">
                  <c:v>336.9413145670477</c:v>
                </c:pt>
                <c:pt idx="1441">
                  <c:v>337.283025092858</c:v>
                </c:pt>
                <c:pt idx="1442">
                  <c:v>337.77561804793692</c:v>
                </c:pt>
                <c:pt idx="1443">
                  <c:v>337.92249152535982</c:v>
                </c:pt>
                <c:pt idx="1444">
                  <c:v>338.09434185776752</c:v>
                </c:pt>
                <c:pt idx="1445">
                  <c:v>338.48124717324941</c:v>
                </c:pt>
                <c:pt idx="1446">
                  <c:v>338.95246265044392</c:v>
                </c:pt>
                <c:pt idx="1447">
                  <c:v>339.09705374295419</c:v>
                </c:pt>
                <c:pt idx="1448">
                  <c:v>339.20206679954191</c:v>
                </c:pt>
                <c:pt idx="1449">
                  <c:v>339.4757950396214</c:v>
                </c:pt>
                <c:pt idx="1450">
                  <c:v>339.5201975889828</c:v>
                </c:pt>
                <c:pt idx="1451">
                  <c:v>339.60903417594108</c:v>
                </c:pt>
                <c:pt idx="1452">
                  <c:v>339.77171351225479</c:v>
                </c:pt>
                <c:pt idx="1453">
                  <c:v>339.79179540970449</c:v>
                </c:pt>
                <c:pt idx="1454">
                  <c:v>339.8957203465722</c:v>
                </c:pt>
                <c:pt idx="1455">
                  <c:v>339.99014264824672</c:v>
                </c:pt>
                <c:pt idx="1456">
                  <c:v>340.34759218753169</c:v>
                </c:pt>
                <c:pt idx="1457">
                  <c:v>340.37843601746562</c:v>
                </c:pt>
                <c:pt idx="1458">
                  <c:v>340.54277172542629</c:v>
                </c:pt>
                <c:pt idx="1459">
                  <c:v>340.55375776114352</c:v>
                </c:pt>
                <c:pt idx="1460">
                  <c:v>340.69141336357109</c:v>
                </c:pt>
                <c:pt idx="1461">
                  <c:v>340.91530555969399</c:v>
                </c:pt>
                <c:pt idx="1462">
                  <c:v>341.066790659209</c:v>
                </c:pt>
                <c:pt idx="1463">
                  <c:v>341.13168852957722</c:v>
                </c:pt>
                <c:pt idx="1464">
                  <c:v>341.14316288258141</c:v>
                </c:pt>
                <c:pt idx="1465">
                  <c:v>341.19736744139652</c:v>
                </c:pt>
                <c:pt idx="1466">
                  <c:v>341.30382354970141</c:v>
                </c:pt>
                <c:pt idx="1467">
                  <c:v>341.42478311520972</c:v>
                </c:pt>
                <c:pt idx="1468">
                  <c:v>341.8793122019876</c:v>
                </c:pt>
                <c:pt idx="1469">
                  <c:v>341.91106715787339</c:v>
                </c:pt>
                <c:pt idx="1470">
                  <c:v>342.19866443449479</c:v>
                </c:pt>
                <c:pt idx="1471">
                  <c:v>342.47055682328761</c:v>
                </c:pt>
                <c:pt idx="1472">
                  <c:v>343.13689753993901</c:v>
                </c:pt>
                <c:pt idx="1473">
                  <c:v>343.58114733169413</c:v>
                </c:pt>
                <c:pt idx="1474">
                  <c:v>343.64170101219162</c:v>
                </c:pt>
                <c:pt idx="1475">
                  <c:v>343.66057935715583</c:v>
                </c:pt>
                <c:pt idx="1476">
                  <c:v>343.76824469735789</c:v>
                </c:pt>
                <c:pt idx="1477">
                  <c:v>343.82250588190112</c:v>
                </c:pt>
                <c:pt idx="1478">
                  <c:v>343.85347539010053</c:v>
                </c:pt>
                <c:pt idx="1479">
                  <c:v>343.90101067456828</c:v>
                </c:pt>
                <c:pt idx="1480">
                  <c:v>344.69053993021743</c:v>
                </c:pt>
                <c:pt idx="1481">
                  <c:v>344.82409029340522</c:v>
                </c:pt>
                <c:pt idx="1482">
                  <c:v>344.94616174391172</c:v>
                </c:pt>
                <c:pt idx="1483">
                  <c:v>345.25382110864223</c:v>
                </c:pt>
                <c:pt idx="1484">
                  <c:v>345.36035227025047</c:v>
                </c:pt>
                <c:pt idx="1485">
                  <c:v>345.4090558164857</c:v>
                </c:pt>
                <c:pt idx="1486">
                  <c:v>345.90095362086618</c:v>
                </c:pt>
                <c:pt idx="1487">
                  <c:v>346.08822499618282</c:v>
                </c:pt>
                <c:pt idx="1488">
                  <c:v>346.55760370255791</c:v>
                </c:pt>
                <c:pt idx="1489">
                  <c:v>346.77978381866552</c:v>
                </c:pt>
                <c:pt idx="1490">
                  <c:v>347.03851308558149</c:v>
                </c:pt>
                <c:pt idx="1491">
                  <c:v>347.08646370503533</c:v>
                </c:pt>
                <c:pt idx="1492">
                  <c:v>347.24201136996197</c:v>
                </c:pt>
                <c:pt idx="1493">
                  <c:v>347.61043951072168</c:v>
                </c:pt>
                <c:pt idx="1494">
                  <c:v>347.71414652736189</c:v>
                </c:pt>
                <c:pt idx="1495">
                  <c:v>348.10011174308869</c:v>
                </c:pt>
                <c:pt idx="1496">
                  <c:v>348.18833210023138</c:v>
                </c:pt>
                <c:pt idx="1497">
                  <c:v>348.55328117693819</c:v>
                </c:pt>
                <c:pt idx="1498">
                  <c:v>348.68806903206053</c:v>
                </c:pt>
                <c:pt idx="1499">
                  <c:v>348.72937291878708</c:v>
                </c:pt>
                <c:pt idx="1500">
                  <c:v>349.29250699317021</c:v>
                </c:pt>
                <c:pt idx="1501">
                  <c:v>349.29584635357389</c:v>
                </c:pt>
                <c:pt idx="1502">
                  <c:v>349.55692391637098</c:v>
                </c:pt>
                <c:pt idx="1503">
                  <c:v>349.66663814207323</c:v>
                </c:pt>
                <c:pt idx="1504">
                  <c:v>349.6946741902733</c:v>
                </c:pt>
                <c:pt idx="1505">
                  <c:v>350.21434532405522</c:v>
                </c:pt>
                <c:pt idx="1506">
                  <c:v>350.44143897001112</c:v>
                </c:pt>
                <c:pt idx="1507">
                  <c:v>350.50359101672251</c:v>
                </c:pt>
                <c:pt idx="1508">
                  <c:v>350.56326545964407</c:v>
                </c:pt>
                <c:pt idx="1509">
                  <c:v>351.07765925400179</c:v>
                </c:pt>
                <c:pt idx="1510">
                  <c:v>351.09393186397688</c:v>
                </c:pt>
                <c:pt idx="1511">
                  <c:v>351.23258060219069</c:v>
                </c:pt>
                <c:pt idx="1512">
                  <c:v>351.28678390194688</c:v>
                </c:pt>
                <c:pt idx="1513">
                  <c:v>351.33205591242972</c:v>
                </c:pt>
                <c:pt idx="1514">
                  <c:v>351.34148776130297</c:v>
                </c:pt>
                <c:pt idx="1515">
                  <c:v>351.36448830412508</c:v>
                </c:pt>
                <c:pt idx="1516">
                  <c:v>351.44348183912763</c:v>
                </c:pt>
                <c:pt idx="1517">
                  <c:v>351.8158350418006</c:v>
                </c:pt>
                <c:pt idx="1518">
                  <c:v>352.14717355783671</c:v>
                </c:pt>
                <c:pt idx="1519">
                  <c:v>352.41214134862082</c:v>
                </c:pt>
                <c:pt idx="1520">
                  <c:v>352.56638835314379</c:v>
                </c:pt>
                <c:pt idx="1521">
                  <c:v>352.57036288239658</c:v>
                </c:pt>
                <c:pt idx="1522">
                  <c:v>352.68947618170188</c:v>
                </c:pt>
                <c:pt idx="1523">
                  <c:v>352.85150036115618</c:v>
                </c:pt>
                <c:pt idx="1524">
                  <c:v>353.12976357230542</c:v>
                </c:pt>
                <c:pt idx="1525">
                  <c:v>353.56523669593912</c:v>
                </c:pt>
                <c:pt idx="1526">
                  <c:v>353.58145580066849</c:v>
                </c:pt>
                <c:pt idx="1527">
                  <c:v>354.45814760138211</c:v>
                </c:pt>
                <c:pt idx="1528">
                  <c:v>354.53857412304541</c:v>
                </c:pt>
                <c:pt idx="1529">
                  <c:v>354.57167768495509</c:v>
                </c:pt>
                <c:pt idx="1530">
                  <c:v>354.57221420323413</c:v>
                </c:pt>
                <c:pt idx="1531">
                  <c:v>355.00558172827061</c:v>
                </c:pt>
                <c:pt idx="1532">
                  <c:v>355.25956078653621</c:v>
                </c:pt>
                <c:pt idx="1533">
                  <c:v>355.46774962118451</c:v>
                </c:pt>
                <c:pt idx="1534">
                  <c:v>355.58179096941649</c:v>
                </c:pt>
                <c:pt idx="1535">
                  <c:v>355.79648960963209</c:v>
                </c:pt>
                <c:pt idx="1536">
                  <c:v>355.8136100427368</c:v>
                </c:pt>
                <c:pt idx="1537">
                  <c:v>355.8358365790005</c:v>
                </c:pt>
                <c:pt idx="1538">
                  <c:v>356.00168406195979</c:v>
                </c:pt>
                <c:pt idx="1539">
                  <c:v>356.24179521484962</c:v>
                </c:pt>
                <c:pt idx="1540">
                  <c:v>356.63981206672622</c:v>
                </c:pt>
                <c:pt idx="1541">
                  <c:v>356.77076188052041</c:v>
                </c:pt>
                <c:pt idx="1542">
                  <c:v>356.79717633072391</c:v>
                </c:pt>
                <c:pt idx="1543">
                  <c:v>356.80676930736672</c:v>
                </c:pt>
                <c:pt idx="1544">
                  <c:v>356.86953320493291</c:v>
                </c:pt>
                <c:pt idx="1545">
                  <c:v>357.16288506072772</c:v>
                </c:pt>
                <c:pt idx="1546">
                  <c:v>357.26313341143498</c:v>
                </c:pt>
                <c:pt idx="1547">
                  <c:v>357.31836024149328</c:v>
                </c:pt>
                <c:pt idx="1548">
                  <c:v>357.36773613274988</c:v>
                </c:pt>
                <c:pt idx="1549">
                  <c:v>357.46999166720502</c:v>
                </c:pt>
                <c:pt idx="1550">
                  <c:v>357.66908311395929</c:v>
                </c:pt>
                <c:pt idx="1551">
                  <c:v>357.81207498551828</c:v>
                </c:pt>
                <c:pt idx="1552">
                  <c:v>357.81231080583012</c:v>
                </c:pt>
                <c:pt idx="1553">
                  <c:v>358.30506993505043</c:v>
                </c:pt>
                <c:pt idx="1554">
                  <c:v>358.36318458885597</c:v>
                </c:pt>
                <c:pt idx="1555">
                  <c:v>358.61089010251033</c:v>
                </c:pt>
                <c:pt idx="1556">
                  <c:v>358.6478487586121</c:v>
                </c:pt>
                <c:pt idx="1557">
                  <c:v>358.91992263539748</c:v>
                </c:pt>
                <c:pt idx="1558">
                  <c:v>359.06004899137668</c:v>
                </c:pt>
                <c:pt idx="1559">
                  <c:v>359.10266810479408</c:v>
                </c:pt>
                <c:pt idx="1560">
                  <c:v>359.77210348959392</c:v>
                </c:pt>
                <c:pt idx="1561">
                  <c:v>360.03568174483371</c:v>
                </c:pt>
                <c:pt idx="1562">
                  <c:v>360.17952714148788</c:v>
                </c:pt>
                <c:pt idx="1563">
                  <c:v>360.44654220041002</c:v>
                </c:pt>
                <c:pt idx="1564">
                  <c:v>360.65340647068462</c:v>
                </c:pt>
                <c:pt idx="1565">
                  <c:v>360.81840882909808</c:v>
                </c:pt>
                <c:pt idx="1566">
                  <c:v>360.94070701233028</c:v>
                </c:pt>
                <c:pt idx="1567">
                  <c:v>361.0332096595846</c:v>
                </c:pt>
                <c:pt idx="1568">
                  <c:v>361.30537628017657</c:v>
                </c:pt>
                <c:pt idx="1569">
                  <c:v>361.31151411072892</c:v>
                </c:pt>
                <c:pt idx="1570">
                  <c:v>361.32066704326178</c:v>
                </c:pt>
                <c:pt idx="1571">
                  <c:v>361.64567013165339</c:v>
                </c:pt>
                <c:pt idx="1572">
                  <c:v>361.70742509818928</c:v>
                </c:pt>
                <c:pt idx="1573">
                  <c:v>362.13042006091928</c:v>
                </c:pt>
                <c:pt idx="1574">
                  <c:v>362.42007025998089</c:v>
                </c:pt>
                <c:pt idx="1575">
                  <c:v>362.62608002738222</c:v>
                </c:pt>
                <c:pt idx="1576">
                  <c:v>362.70507620913651</c:v>
                </c:pt>
                <c:pt idx="1577">
                  <c:v>362.74149636456082</c:v>
                </c:pt>
                <c:pt idx="1578">
                  <c:v>362.82314736622533</c:v>
                </c:pt>
                <c:pt idx="1579">
                  <c:v>363.17826374113417</c:v>
                </c:pt>
                <c:pt idx="1580">
                  <c:v>363.50900248319442</c:v>
                </c:pt>
                <c:pt idx="1581">
                  <c:v>363.92280633276772</c:v>
                </c:pt>
                <c:pt idx="1582">
                  <c:v>364.21441377603179</c:v>
                </c:pt>
                <c:pt idx="1583">
                  <c:v>364.22384328296272</c:v>
                </c:pt>
                <c:pt idx="1584">
                  <c:v>364.56726941507452</c:v>
                </c:pt>
                <c:pt idx="1585">
                  <c:v>364.60518499711202</c:v>
                </c:pt>
                <c:pt idx="1586">
                  <c:v>364.96272185054011</c:v>
                </c:pt>
                <c:pt idx="1587">
                  <c:v>365.00254461498452</c:v>
                </c:pt>
                <c:pt idx="1588">
                  <c:v>365.35824407313152</c:v>
                </c:pt>
                <c:pt idx="1589">
                  <c:v>365.44927343498699</c:v>
                </c:pt>
                <c:pt idx="1590">
                  <c:v>365.66983296929681</c:v>
                </c:pt>
                <c:pt idx="1591">
                  <c:v>365.68698042312388</c:v>
                </c:pt>
                <c:pt idx="1592">
                  <c:v>365.72332870538571</c:v>
                </c:pt>
                <c:pt idx="1593">
                  <c:v>365.95992347500197</c:v>
                </c:pt>
                <c:pt idx="1594">
                  <c:v>365.98970241135828</c:v>
                </c:pt>
                <c:pt idx="1595">
                  <c:v>366.07515946240142</c:v>
                </c:pt>
                <c:pt idx="1596">
                  <c:v>366.19367014075902</c:v>
                </c:pt>
                <c:pt idx="1597">
                  <c:v>366.34729632103188</c:v>
                </c:pt>
                <c:pt idx="1598">
                  <c:v>366.43630757937359</c:v>
                </c:pt>
                <c:pt idx="1599">
                  <c:v>366.56098822867023</c:v>
                </c:pt>
                <c:pt idx="1600">
                  <c:v>366.70311401767299</c:v>
                </c:pt>
                <c:pt idx="1601">
                  <c:v>366.79009742565228</c:v>
                </c:pt>
                <c:pt idx="1602">
                  <c:v>367.20494793303033</c:v>
                </c:pt>
                <c:pt idx="1603">
                  <c:v>367.22868766278839</c:v>
                </c:pt>
                <c:pt idx="1604">
                  <c:v>367.51646107366457</c:v>
                </c:pt>
                <c:pt idx="1605">
                  <c:v>367.56446875544009</c:v>
                </c:pt>
                <c:pt idx="1606">
                  <c:v>367.77040454939538</c:v>
                </c:pt>
                <c:pt idx="1607">
                  <c:v>367.91800296560427</c:v>
                </c:pt>
                <c:pt idx="1608">
                  <c:v>368.0094166618137</c:v>
                </c:pt>
                <c:pt idx="1609">
                  <c:v>368.50553647561412</c:v>
                </c:pt>
                <c:pt idx="1610">
                  <c:v>368.65372911795811</c:v>
                </c:pt>
                <c:pt idx="1611">
                  <c:v>368.75657784530489</c:v>
                </c:pt>
                <c:pt idx="1612">
                  <c:v>368.8056148718523</c:v>
                </c:pt>
                <c:pt idx="1613">
                  <c:v>368.86854335202742</c:v>
                </c:pt>
                <c:pt idx="1614">
                  <c:v>368.9266233893544</c:v>
                </c:pt>
                <c:pt idx="1615">
                  <c:v>369.24725751784092</c:v>
                </c:pt>
                <c:pt idx="1616">
                  <c:v>369.43877941087999</c:v>
                </c:pt>
                <c:pt idx="1617">
                  <c:v>369.58043353690692</c:v>
                </c:pt>
                <c:pt idx="1618">
                  <c:v>370.05742246249707</c:v>
                </c:pt>
                <c:pt idx="1619">
                  <c:v>370.11467092887312</c:v>
                </c:pt>
                <c:pt idx="1620">
                  <c:v>370.32264608447082</c:v>
                </c:pt>
                <c:pt idx="1621">
                  <c:v>370.36419840180213</c:v>
                </c:pt>
                <c:pt idx="1622">
                  <c:v>370.64645701097169</c:v>
                </c:pt>
                <c:pt idx="1623">
                  <c:v>370.74712265799792</c:v>
                </c:pt>
                <c:pt idx="1624">
                  <c:v>370.82150528648867</c:v>
                </c:pt>
                <c:pt idx="1625">
                  <c:v>371.62073256112961</c:v>
                </c:pt>
                <c:pt idx="1626">
                  <c:v>371.65923459378251</c:v>
                </c:pt>
                <c:pt idx="1627">
                  <c:v>372.279910711539</c:v>
                </c:pt>
                <c:pt idx="1628">
                  <c:v>372.54473705279611</c:v>
                </c:pt>
                <c:pt idx="1629">
                  <c:v>372.54915248805798</c:v>
                </c:pt>
                <c:pt idx="1630">
                  <c:v>372.84992764790769</c:v>
                </c:pt>
                <c:pt idx="1631">
                  <c:v>372.92524936080821</c:v>
                </c:pt>
                <c:pt idx="1632">
                  <c:v>372.96087746838629</c:v>
                </c:pt>
                <c:pt idx="1633">
                  <c:v>372.96424864987807</c:v>
                </c:pt>
                <c:pt idx="1634">
                  <c:v>373.33226272618822</c:v>
                </c:pt>
                <c:pt idx="1635">
                  <c:v>373.3392161309967</c:v>
                </c:pt>
                <c:pt idx="1636">
                  <c:v>373.46257512754102</c:v>
                </c:pt>
                <c:pt idx="1637">
                  <c:v>373.5915401954843</c:v>
                </c:pt>
                <c:pt idx="1638">
                  <c:v>373.65099242130037</c:v>
                </c:pt>
                <c:pt idx="1639">
                  <c:v>373.6778398058832</c:v>
                </c:pt>
                <c:pt idx="1640">
                  <c:v>374.01137080089478</c:v>
                </c:pt>
                <c:pt idx="1641">
                  <c:v>374.88114643722628</c:v>
                </c:pt>
                <c:pt idx="1642">
                  <c:v>375.23830107191321</c:v>
                </c:pt>
                <c:pt idx="1643">
                  <c:v>375.24518206846318</c:v>
                </c:pt>
                <c:pt idx="1644">
                  <c:v>375.30752455711882</c:v>
                </c:pt>
                <c:pt idx="1645">
                  <c:v>375.56804200395987</c:v>
                </c:pt>
                <c:pt idx="1646">
                  <c:v>375.5846573945085</c:v>
                </c:pt>
                <c:pt idx="1647">
                  <c:v>375.66733434918149</c:v>
                </c:pt>
                <c:pt idx="1648">
                  <c:v>376.0184835791066</c:v>
                </c:pt>
                <c:pt idx="1649">
                  <c:v>376.15135134923622</c:v>
                </c:pt>
                <c:pt idx="1650">
                  <c:v>376.49130390225451</c:v>
                </c:pt>
                <c:pt idx="1651">
                  <c:v>376.81785047792198</c:v>
                </c:pt>
                <c:pt idx="1652">
                  <c:v>376.84157945851052</c:v>
                </c:pt>
                <c:pt idx="1653">
                  <c:v>377.24943564059907</c:v>
                </c:pt>
                <c:pt idx="1654">
                  <c:v>377.32156404752459</c:v>
                </c:pt>
                <c:pt idx="1655">
                  <c:v>377.3439526057183</c:v>
                </c:pt>
                <c:pt idx="1656">
                  <c:v>377.56645867933241</c:v>
                </c:pt>
                <c:pt idx="1657">
                  <c:v>377.87360642173161</c:v>
                </c:pt>
                <c:pt idx="1658">
                  <c:v>378.01379472541601</c:v>
                </c:pt>
                <c:pt idx="1659">
                  <c:v>378.03384128720182</c:v>
                </c:pt>
                <c:pt idx="1660">
                  <c:v>378.0915061868659</c:v>
                </c:pt>
                <c:pt idx="1661">
                  <c:v>378.09627639609181</c:v>
                </c:pt>
                <c:pt idx="1662">
                  <c:v>378.42714298115908</c:v>
                </c:pt>
                <c:pt idx="1663">
                  <c:v>378.46918582011722</c:v>
                </c:pt>
                <c:pt idx="1664">
                  <c:v>378.79156669134488</c:v>
                </c:pt>
                <c:pt idx="1665">
                  <c:v>378.97355747860962</c:v>
                </c:pt>
                <c:pt idx="1666">
                  <c:v>378.97593188307781</c:v>
                </c:pt>
                <c:pt idx="1667">
                  <c:v>378.99323486997162</c:v>
                </c:pt>
                <c:pt idx="1668">
                  <c:v>379.11627577069157</c:v>
                </c:pt>
                <c:pt idx="1669">
                  <c:v>379.48317919147348</c:v>
                </c:pt>
                <c:pt idx="1670">
                  <c:v>379.54263505162697</c:v>
                </c:pt>
                <c:pt idx="1671">
                  <c:v>379.57850312437751</c:v>
                </c:pt>
                <c:pt idx="1672">
                  <c:v>380.08022048664418</c:v>
                </c:pt>
                <c:pt idx="1673">
                  <c:v>380.73937276383572</c:v>
                </c:pt>
                <c:pt idx="1674">
                  <c:v>381.31109620174777</c:v>
                </c:pt>
                <c:pt idx="1675">
                  <c:v>381.31610452325322</c:v>
                </c:pt>
                <c:pt idx="1676">
                  <c:v>381.34393604155059</c:v>
                </c:pt>
                <c:pt idx="1677">
                  <c:v>381.41074329150331</c:v>
                </c:pt>
                <c:pt idx="1678">
                  <c:v>381.49496518547909</c:v>
                </c:pt>
                <c:pt idx="1679">
                  <c:v>381.65574266805078</c:v>
                </c:pt>
                <c:pt idx="1680">
                  <c:v>381.99079204501038</c:v>
                </c:pt>
                <c:pt idx="1681">
                  <c:v>381.99537540140739</c:v>
                </c:pt>
                <c:pt idx="1682">
                  <c:v>382.12070731564262</c:v>
                </c:pt>
                <c:pt idx="1683">
                  <c:v>382.90241908089632</c:v>
                </c:pt>
                <c:pt idx="1684">
                  <c:v>383.19213131042102</c:v>
                </c:pt>
                <c:pt idx="1685">
                  <c:v>383.3515258201067</c:v>
                </c:pt>
                <c:pt idx="1686">
                  <c:v>383.36848727369801</c:v>
                </c:pt>
                <c:pt idx="1687">
                  <c:v>383.67767153203681</c:v>
                </c:pt>
                <c:pt idx="1688">
                  <c:v>383.73569886016639</c:v>
                </c:pt>
                <c:pt idx="1689">
                  <c:v>383.78819658576799</c:v>
                </c:pt>
                <c:pt idx="1690">
                  <c:v>384.01799518737391</c:v>
                </c:pt>
                <c:pt idx="1691">
                  <c:v>384.08928383209911</c:v>
                </c:pt>
                <c:pt idx="1692">
                  <c:v>384.25086027669812</c:v>
                </c:pt>
                <c:pt idx="1693">
                  <c:v>384.49479952433211</c:v>
                </c:pt>
                <c:pt idx="1694">
                  <c:v>385.11307973088532</c:v>
                </c:pt>
                <c:pt idx="1695">
                  <c:v>385.17211103802993</c:v>
                </c:pt>
                <c:pt idx="1696">
                  <c:v>385.32010736969158</c:v>
                </c:pt>
                <c:pt idx="1697">
                  <c:v>385.45453261430561</c:v>
                </c:pt>
                <c:pt idx="1698">
                  <c:v>385.5374773040121</c:v>
                </c:pt>
                <c:pt idx="1699">
                  <c:v>386.0844879563524</c:v>
                </c:pt>
                <c:pt idx="1700">
                  <c:v>386.15898216604643</c:v>
                </c:pt>
                <c:pt idx="1701">
                  <c:v>386.20090478680839</c:v>
                </c:pt>
                <c:pt idx="1702">
                  <c:v>386.25370488758062</c:v>
                </c:pt>
                <c:pt idx="1703">
                  <c:v>386.3565556592556</c:v>
                </c:pt>
                <c:pt idx="1704">
                  <c:v>386.55826631675268</c:v>
                </c:pt>
                <c:pt idx="1705">
                  <c:v>386.68461764159491</c:v>
                </c:pt>
                <c:pt idx="1706">
                  <c:v>387.91346251940269</c:v>
                </c:pt>
                <c:pt idx="1707">
                  <c:v>387.96912175687248</c:v>
                </c:pt>
                <c:pt idx="1708">
                  <c:v>388.0091893782847</c:v>
                </c:pt>
                <c:pt idx="1709">
                  <c:v>388.14661712995189</c:v>
                </c:pt>
                <c:pt idx="1710">
                  <c:v>388.60199841702541</c:v>
                </c:pt>
                <c:pt idx="1711">
                  <c:v>388.74768324278108</c:v>
                </c:pt>
                <c:pt idx="1712">
                  <c:v>388.99607068460028</c:v>
                </c:pt>
                <c:pt idx="1713">
                  <c:v>389.3730938832565</c:v>
                </c:pt>
                <c:pt idx="1714">
                  <c:v>389.49835911753593</c:v>
                </c:pt>
                <c:pt idx="1715">
                  <c:v>389.51801251428481</c:v>
                </c:pt>
                <c:pt idx="1716">
                  <c:v>389.76680875729232</c:v>
                </c:pt>
                <c:pt idx="1717">
                  <c:v>389.85286592610288</c:v>
                </c:pt>
                <c:pt idx="1718">
                  <c:v>390.00101052464839</c:v>
                </c:pt>
                <c:pt idx="1719">
                  <c:v>390.54456871959411</c:v>
                </c:pt>
                <c:pt idx="1720">
                  <c:v>390.82310239533871</c:v>
                </c:pt>
                <c:pt idx="1721">
                  <c:v>390.87045855667918</c:v>
                </c:pt>
                <c:pt idx="1722">
                  <c:v>391.23511051666509</c:v>
                </c:pt>
                <c:pt idx="1723">
                  <c:v>391.57831198016578</c:v>
                </c:pt>
                <c:pt idx="1724">
                  <c:v>391.89896872039958</c:v>
                </c:pt>
                <c:pt idx="1725">
                  <c:v>392.07142591146032</c:v>
                </c:pt>
                <c:pt idx="1726">
                  <c:v>392.16943847156563</c:v>
                </c:pt>
                <c:pt idx="1727">
                  <c:v>392.16975531970718</c:v>
                </c:pt>
                <c:pt idx="1728">
                  <c:v>392.30958814862782</c:v>
                </c:pt>
                <c:pt idx="1729">
                  <c:v>392.38268733085852</c:v>
                </c:pt>
                <c:pt idx="1730">
                  <c:v>392.6219198249434</c:v>
                </c:pt>
                <c:pt idx="1731">
                  <c:v>392.73689468581267</c:v>
                </c:pt>
                <c:pt idx="1732">
                  <c:v>392.9453849551108</c:v>
                </c:pt>
                <c:pt idx="1733">
                  <c:v>393.16916622284663</c:v>
                </c:pt>
                <c:pt idx="1734">
                  <c:v>393.22981724863831</c:v>
                </c:pt>
                <c:pt idx="1735">
                  <c:v>393.34121122404298</c:v>
                </c:pt>
                <c:pt idx="1736">
                  <c:v>393.63455183944387</c:v>
                </c:pt>
                <c:pt idx="1737">
                  <c:v>393.74566756329438</c:v>
                </c:pt>
                <c:pt idx="1738">
                  <c:v>393.80442150015438</c:v>
                </c:pt>
                <c:pt idx="1739">
                  <c:v>393.92743838063927</c:v>
                </c:pt>
                <c:pt idx="1740">
                  <c:v>393.96258021881061</c:v>
                </c:pt>
                <c:pt idx="1741">
                  <c:v>394.11135977327751</c:v>
                </c:pt>
                <c:pt idx="1742">
                  <c:v>394.1445082239083</c:v>
                </c:pt>
                <c:pt idx="1743">
                  <c:v>394.66628064920468</c:v>
                </c:pt>
                <c:pt idx="1744">
                  <c:v>394.92032891638729</c:v>
                </c:pt>
                <c:pt idx="1745">
                  <c:v>395.35403629923559</c:v>
                </c:pt>
                <c:pt idx="1746">
                  <c:v>395.46264337131203</c:v>
                </c:pt>
                <c:pt idx="1747">
                  <c:v>395.72154548846078</c:v>
                </c:pt>
                <c:pt idx="1748">
                  <c:v>396.00741744686178</c:v>
                </c:pt>
                <c:pt idx="1749">
                  <c:v>396.00815069778793</c:v>
                </c:pt>
                <c:pt idx="1750">
                  <c:v>396.15570740364109</c:v>
                </c:pt>
                <c:pt idx="1751">
                  <c:v>396.34124639910289</c:v>
                </c:pt>
                <c:pt idx="1752">
                  <c:v>396.48588595261941</c:v>
                </c:pt>
                <c:pt idx="1753">
                  <c:v>396.48647724957362</c:v>
                </c:pt>
                <c:pt idx="1754">
                  <c:v>396.50917014372271</c:v>
                </c:pt>
                <c:pt idx="1755">
                  <c:v>396.92860143391152</c:v>
                </c:pt>
                <c:pt idx="1756">
                  <c:v>396.95890230548298</c:v>
                </c:pt>
                <c:pt idx="1757">
                  <c:v>397.08408663906607</c:v>
                </c:pt>
                <c:pt idx="1758">
                  <c:v>397.12426905542168</c:v>
                </c:pt>
                <c:pt idx="1759">
                  <c:v>397.51939629598178</c:v>
                </c:pt>
                <c:pt idx="1760">
                  <c:v>397.72950003923029</c:v>
                </c:pt>
                <c:pt idx="1761">
                  <c:v>397.92588181767758</c:v>
                </c:pt>
                <c:pt idx="1762">
                  <c:v>398.49248328403058</c:v>
                </c:pt>
                <c:pt idx="1763">
                  <c:v>398.72012766014819</c:v>
                </c:pt>
                <c:pt idx="1764">
                  <c:v>398.9093601940416</c:v>
                </c:pt>
                <c:pt idx="1765">
                  <c:v>398.97740004781798</c:v>
                </c:pt>
                <c:pt idx="1766">
                  <c:v>399.16800598687962</c:v>
                </c:pt>
                <c:pt idx="1767">
                  <c:v>400.04450272098222</c:v>
                </c:pt>
                <c:pt idx="1768">
                  <c:v>400.48683892678889</c:v>
                </c:pt>
                <c:pt idx="1769">
                  <c:v>400.96834245101758</c:v>
                </c:pt>
                <c:pt idx="1770">
                  <c:v>401.58166093329828</c:v>
                </c:pt>
                <c:pt idx="1771">
                  <c:v>401.75888873849402</c:v>
                </c:pt>
                <c:pt idx="1772">
                  <c:v>401.95895046660752</c:v>
                </c:pt>
                <c:pt idx="1773">
                  <c:v>402.57684368032483</c:v>
                </c:pt>
                <c:pt idx="1774">
                  <c:v>403.11251340464821</c:v>
                </c:pt>
                <c:pt idx="1775">
                  <c:v>403.56296608037889</c:v>
                </c:pt>
                <c:pt idx="1776">
                  <c:v>403.66910177859057</c:v>
                </c:pt>
                <c:pt idx="1777">
                  <c:v>403.74964625443101</c:v>
                </c:pt>
                <c:pt idx="1778">
                  <c:v>403.90133615726802</c:v>
                </c:pt>
                <c:pt idx="1779">
                  <c:v>404.56886049536848</c:v>
                </c:pt>
                <c:pt idx="1780">
                  <c:v>404.86443356489542</c:v>
                </c:pt>
                <c:pt idx="1781">
                  <c:v>404.97280734085359</c:v>
                </c:pt>
                <c:pt idx="1782">
                  <c:v>405.5077564384132</c:v>
                </c:pt>
                <c:pt idx="1783">
                  <c:v>405.57761988031149</c:v>
                </c:pt>
                <c:pt idx="1784">
                  <c:v>405.69642479498901</c:v>
                </c:pt>
                <c:pt idx="1785">
                  <c:v>405.73090918009638</c:v>
                </c:pt>
                <c:pt idx="1786">
                  <c:v>406.01385032160221</c:v>
                </c:pt>
                <c:pt idx="1787">
                  <c:v>406.06930700842821</c:v>
                </c:pt>
                <c:pt idx="1788">
                  <c:v>406.88191851099339</c:v>
                </c:pt>
                <c:pt idx="1789">
                  <c:v>406.92468499466031</c:v>
                </c:pt>
                <c:pt idx="1790">
                  <c:v>407.46182054002622</c:v>
                </c:pt>
                <c:pt idx="1791">
                  <c:v>407.70718814568028</c:v>
                </c:pt>
                <c:pt idx="1792">
                  <c:v>407.79761944960183</c:v>
                </c:pt>
                <c:pt idx="1793">
                  <c:v>407.80890991389367</c:v>
                </c:pt>
                <c:pt idx="1794">
                  <c:v>407.89383901515009</c:v>
                </c:pt>
                <c:pt idx="1795">
                  <c:v>408.1004061103236</c:v>
                </c:pt>
                <c:pt idx="1796">
                  <c:v>408.40301105254639</c:v>
                </c:pt>
                <c:pt idx="1797">
                  <c:v>408.73824655398278</c:v>
                </c:pt>
                <c:pt idx="1798">
                  <c:v>408.96949765606848</c:v>
                </c:pt>
                <c:pt idx="1799">
                  <c:v>409.28025699258802</c:v>
                </c:pt>
                <c:pt idx="1800">
                  <c:v>409.92534818726591</c:v>
                </c:pt>
                <c:pt idx="1801">
                  <c:v>410.05920196433931</c:v>
                </c:pt>
                <c:pt idx="1802">
                  <c:v>410.12751681121853</c:v>
                </c:pt>
                <c:pt idx="1803">
                  <c:v>410.81914599525157</c:v>
                </c:pt>
                <c:pt idx="1804">
                  <c:v>410.94821868442989</c:v>
                </c:pt>
                <c:pt idx="1805">
                  <c:v>410.95518607174432</c:v>
                </c:pt>
                <c:pt idx="1806">
                  <c:v>411.13930352640091</c:v>
                </c:pt>
                <c:pt idx="1807">
                  <c:v>411.54808697511692</c:v>
                </c:pt>
                <c:pt idx="1808">
                  <c:v>411.93846506572089</c:v>
                </c:pt>
                <c:pt idx="1809">
                  <c:v>412.24817005335802</c:v>
                </c:pt>
                <c:pt idx="1810">
                  <c:v>412.63091355051921</c:v>
                </c:pt>
                <c:pt idx="1811">
                  <c:v>412.80527612237557</c:v>
                </c:pt>
                <c:pt idx="1812">
                  <c:v>412.87110164801828</c:v>
                </c:pt>
                <c:pt idx="1813">
                  <c:v>413.3115882161502</c:v>
                </c:pt>
                <c:pt idx="1814">
                  <c:v>413.32602120275789</c:v>
                </c:pt>
                <c:pt idx="1815">
                  <c:v>413.57273604195689</c:v>
                </c:pt>
                <c:pt idx="1816">
                  <c:v>413.62270247004528</c:v>
                </c:pt>
                <c:pt idx="1817">
                  <c:v>414.33364755850369</c:v>
                </c:pt>
                <c:pt idx="1818">
                  <c:v>414.38981892906139</c:v>
                </c:pt>
                <c:pt idx="1819">
                  <c:v>414.51404128209811</c:v>
                </c:pt>
                <c:pt idx="1820">
                  <c:v>414.85652039947638</c:v>
                </c:pt>
                <c:pt idx="1821">
                  <c:v>414.90717472834712</c:v>
                </c:pt>
                <c:pt idx="1822">
                  <c:v>415.21494846202518</c:v>
                </c:pt>
                <c:pt idx="1823">
                  <c:v>416.17318375111302</c:v>
                </c:pt>
                <c:pt idx="1824">
                  <c:v>416.74178158714187</c:v>
                </c:pt>
                <c:pt idx="1825">
                  <c:v>416.78580581021839</c:v>
                </c:pt>
                <c:pt idx="1826">
                  <c:v>417.50766999076927</c:v>
                </c:pt>
                <c:pt idx="1827">
                  <c:v>417.52059313169917</c:v>
                </c:pt>
                <c:pt idx="1828">
                  <c:v>417.52114769384019</c:v>
                </c:pt>
                <c:pt idx="1829">
                  <c:v>417.5367654683933</c:v>
                </c:pt>
                <c:pt idx="1830">
                  <c:v>417.90540722273738</c:v>
                </c:pt>
                <c:pt idx="1831">
                  <c:v>418.18825962576852</c:v>
                </c:pt>
                <c:pt idx="1832">
                  <c:v>418.64337682349941</c:v>
                </c:pt>
                <c:pt idx="1833">
                  <c:v>418.70147901529629</c:v>
                </c:pt>
                <c:pt idx="1834">
                  <c:v>419.09864801833868</c:v>
                </c:pt>
                <c:pt idx="1835">
                  <c:v>419.7966964239356</c:v>
                </c:pt>
                <c:pt idx="1836">
                  <c:v>420.22752235006431</c:v>
                </c:pt>
                <c:pt idx="1837">
                  <c:v>420.23263250159289</c:v>
                </c:pt>
                <c:pt idx="1838">
                  <c:v>420.97089428907913</c:v>
                </c:pt>
                <c:pt idx="1839">
                  <c:v>421.15902340240541</c:v>
                </c:pt>
                <c:pt idx="1840">
                  <c:v>421.42692501347199</c:v>
                </c:pt>
                <c:pt idx="1841">
                  <c:v>421.48478424568867</c:v>
                </c:pt>
                <c:pt idx="1842">
                  <c:v>421.48983107273739</c:v>
                </c:pt>
                <c:pt idx="1843">
                  <c:v>422.33099312990311</c:v>
                </c:pt>
                <c:pt idx="1844">
                  <c:v>422.48874363841219</c:v>
                </c:pt>
                <c:pt idx="1845">
                  <c:v>422.62155785798802</c:v>
                </c:pt>
                <c:pt idx="1846">
                  <c:v>422.75786803940002</c:v>
                </c:pt>
                <c:pt idx="1847">
                  <c:v>422.88942337487123</c:v>
                </c:pt>
                <c:pt idx="1848">
                  <c:v>423.26556855138978</c:v>
                </c:pt>
                <c:pt idx="1849">
                  <c:v>423.47686840406669</c:v>
                </c:pt>
                <c:pt idx="1850">
                  <c:v>423.63068439281858</c:v>
                </c:pt>
                <c:pt idx="1851">
                  <c:v>424.12548340100233</c:v>
                </c:pt>
                <c:pt idx="1852">
                  <c:v>424.16229715159409</c:v>
                </c:pt>
                <c:pt idx="1853">
                  <c:v>424.24261012177789</c:v>
                </c:pt>
                <c:pt idx="1854">
                  <c:v>424.28791201518521</c:v>
                </c:pt>
                <c:pt idx="1855">
                  <c:v>425.23157459761239</c:v>
                </c:pt>
                <c:pt idx="1856">
                  <c:v>425.31587304012919</c:v>
                </c:pt>
                <c:pt idx="1857">
                  <c:v>425.86016905177752</c:v>
                </c:pt>
                <c:pt idx="1858">
                  <c:v>425.89563991967611</c:v>
                </c:pt>
                <c:pt idx="1859">
                  <c:v>426.32516505560858</c:v>
                </c:pt>
                <c:pt idx="1860">
                  <c:v>426.39971174165157</c:v>
                </c:pt>
                <c:pt idx="1861">
                  <c:v>426.82044444392091</c:v>
                </c:pt>
                <c:pt idx="1862">
                  <c:v>426.89696292358491</c:v>
                </c:pt>
                <c:pt idx="1863">
                  <c:v>426.90775149042639</c:v>
                </c:pt>
                <c:pt idx="1864">
                  <c:v>427.33316053786541</c:v>
                </c:pt>
                <c:pt idx="1865">
                  <c:v>427.51280301161512</c:v>
                </c:pt>
                <c:pt idx="1866">
                  <c:v>427.53572132530661</c:v>
                </c:pt>
                <c:pt idx="1867">
                  <c:v>427.63042183580762</c:v>
                </c:pt>
                <c:pt idx="1868">
                  <c:v>427.81700893561361</c:v>
                </c:pt>
                <c:pt idx="1869">
                  <c:v>427.89352264545988</c:v>
                </c:pt>
                <c:pt idx="1870">
                  <c:v>428.34212026086419</c:v>
                </c:pt>
                <c:pt idx="1871">
                  <c:v>428.41239499457902</c:v>
                </c:pt>
                <c:pt idx="1872">
                  <c:v>428.80942748915209</c:v>
                </c:pt>
                <c:pt idx="1873">
                  <c:v>428.91166424852798</c:v>
                </c:pt>
                <c:pt idx="1874">
                  <c:v>431.00877588781731</c:v>
                </c:pt>
                <c:pt idx="1875">
                  <c:v>431.25991761152483</c:v>
                </c:pt>
                <c:pt idx="1876">
                  <c:v>431.48159614126729</c:v>
                </c:pt>
                <c:pt idx="1877">
                  <c:v>431.52557402966971</c:v>
                </c:pt>
                <c:pt idx="1878">
                  <c:v>432.12691309570403</c:v>
                </c:pt>
                <c:pt idx="1879">
                  <c:v>432.31779682868711</c:v>
                </c:pt>
                <c:pt idx="1880">
                  <c:v>432.33183625566352</c:v>
                </c:pt>
                <c:pt idx="1881">
                  <c:v>433.21065439296751</c:v>
                </c:pt>
                <c:pt idx="1882">
                  <c:v>434.00011682789238</c:v>
                </c:pt>
                <c:pt idx="1883">
                  <c:v>434.29612774591271</c:v>
                </c:pt>
                <c:pt idx="1884">
                  <c:v>434.42682164679042</c:v>
                </c:pt>
                <c:pt idx="1885">
                  <c:v>434.70474888097073</c:v>
                </c:pt>
                <c:pt idx="1886">
                  <c:v>434.90317228534491</c:v>
                </c:pt>
                <c:pt idx="1887">
                  <c:v>434.96745579752502</c:v>
                </c:pt>
                <c:pt idx="1888">
                  <c:v>434.9773384985333</c:v>
                </c:pt>
                <c:pt idx="1889">
                  <c:v>435.20364361776791</c:v>
                </c:pt>
                <c:pt idx="1890">
                  <c:v>435.49234814133638</c:v>
                </c:pt>
                <c:pt idx="1891">
                  <c:v>435.82367447878522</c:v>
                </c:pt>
                <c:pt idx="1892">
                  <c:v>435.83576419096289</c:v>
                </c:pt>
                <c:pt idx="1893">
                  <c:v>436.06900408409479</c:v>
                </c:pt>
                <c:pt idx="1894">
                  <c:v>436.09238039529163</c:v>
                </c:pt>
                <c:pt idx="1895">
                  <c:v>436.47378585637591</c:v>
                </c:pt>
                <c:pt idx="1896">
                  <c:v>436.86526839738309</c:v>
                </c:pt>
                <c:pt idx="1897">
                  <c:v>437.62378081095562</c:v>
                </c:pt>
                <c:pt idx="1898">
                  <c:v>438.00378306730391</c:v>
                </c:pt>
                <c:pt idx="1899">
                  <c:v>439.23008809767072</c:v>
                </c:pt>
                <c:pt idx="1900">
                  <c:v>440.13286704559221</c:v>
                </c:pt>
                <c:pt idx="1901">
                  <c:v>440.42247626725742</c:v>
                </c:pt>
                <c:pt idx="1902">
                  <c:v>440.80597939733372</c:v>
                </c:pt>
                <c:pt idx="1903">
                  <c:v>440.83907022486449</c:v>
                </c:pt>
                <c:pt idx="1904">
                  <c:v>440.9549272006077</c:v>
                </c:pt>
                <c:pt idx="1905">
                  <c:v>441.08827088888091</c:v>
                </c:pt>
                <c:pt idx="1906">
                  <c:v>441.52156098037142</c:v>
                </c:pt>
                <c:pt idx="1907">
                  <c:v>441.80987845357691</c:v>
                </c:pt>
                <c:pt idx="1908">
                  <c:v>442.4724192478933</c:v>
                </c:pt>
                <c:pt idx="1909">
                  <c:v>442.84507965873922</c:v>
                </c:pt>
                <c:pt idx="1910">
                  <c:v>442.98012470305849</c:v>
                </c:pt>
                <c:pt idx="1911">
                  <c:v>443.06006195965909</c:v>
                </c:pt>
                <c:pt idx="1912">
                  <c:v>443.31630732626172</c:v>
                </c:pt>
                <c:pt idx="1913">
                  <c:v>443.36283654461482</c:v>
                </c:pt>
                <c:pt idx="1914">
                  <c:v>443.64891713789382</c:v>
                </c:pt>
                <c:pt idx="1915">
                  <c:v>444.04356797674888</c:v>
                </c:pt>
                <c:pt idx="1916">
                  <c:v>445.03562302079843</c:v>
                </c:pt>
                <c:pt idx="1917">
                  <c:v>445.38105223747209</c:v>
                </c:pt>
                <c:pt idx="1918">
                  <c:v>445.62190560468338</c:v>
                </c:pt>
                <c:pt idx="1919">
                  <c:v>445.77400425442738</c:v>
                </c:pt>
                <c:pt idx="1920">
                  <c:v>446.37252906531978</c:v>
                </c:pt>
                <c:pt idx="1921">
                  <c:v>446.60500815635851</c:v>
                </c:pt>
                <c:pt idx="1922">
                  <c:v>446.79991333474851</c:v>
                </c:pt>
                <c:pt idx="1923">
                  <c:v>447.2584518455152</c:v>
                </c:pt>
                <c:pt idx="1924">
                  <c:v>448.22168535793901</c:v>
                </c:pt>
                <c:pt idx="1925">
                  <c:v>448.23873782628692</c:v>
                </c:pt>
                <c:pt idx="1926">
                  <c:v>448.96337052423092</c:v>
                </c:pt>
                <c:pt idx="1927">
                  <c:v>448.98500235133861</c:v>
                </c:pt>
                <c:pt idx="1928">
                  <c:v>448.98960903879271</c:v>
                </c:pt>
                <c:pt idx="1929">
                  <c:v>449.58223171906951</c:v>
                </c:pt>
                <c:pt idx="1930">
                  <c:v>451.35117191157099</c:v>
                </c:pt>
                <c:pt idx="1931">
                  <c:v>451.4182690899043</c:v>
                </c:pt>
                <c:pt idx="1932">
                  <c:v>451.64151467753288</c:v>
                </c:pt>
                <c:pt idx="1933">
                  <c:v>452.52058567784081</c:v>
                </c:pt>
                <c:pt idx="1934">
                  <c:v>453.06779054916569</c:v>
                </c:pt>
                <c:pt idx="1935">
                  <c:v>453.63525598937468</c:v>
                </c:pt>
                <c:pt idx="1936">
                  <c:v>453.6472614775318</c:v>
                </c:pt>
                <c:pt idx="1937">
                  <c:v>453.64777395994122</c:v>
                </c:pt>
                <c:pt idx="1938">
                  <c:v>453.72415714471458</c:v>
                </c:pt>
                <c:pt idx="1939">
                  <c:v>454.47798976641371</c:v>
                </c:pt>
                <c:pt idx="1940">
                  <c:v>454.59720125427469</c:v>
                </c:pt>
                <c:pt idx="1941">
                  <c:v>455.16101413809389</c:v>
                </c:pt>
                <c:pt idx="1942">
                  <c:v>455.98308142553049</c:v>
                </c:pt>
                <c:pt idx="1943">
                  <c:v>457.03005873135578</c:v>
                </c:pt>
                <c:pt idx="1944">
                  <c:v>457.95060605251541</c:v>
                </c:pt>
                <c:pt idx="1945">
                  <c:v>458.1058918187174</c:v>
                </c:pt>
                <c:pt idx="1946">
                  <c:v>458.25093705402497</c:v>
                </c:pt>
                <c:pt idx="1947">
                  <c:v>458.75209907879088</c:v>
                </c:pt>
                <c:pt idx="1948">
                  <c:v>460.14326023397808</c:v>
                </c:pt>
                <c:pt idx="1949">
                  <c:v>460.38083124119072</c:v>
                </c:pt>
                <c:pt idx="1950">
                  <c:v>462.109706293089</c:v>
                </c:pt>
                <c:pt idx="1951">
                  <c:v>462.75656812145252</c:v>
                </c:pt>
                <c:pt idx="1952">
                  <c:v>462.98404386140822</c:v>
                </c:pt>
                <c:pt idx="1953">
                  <c:v>463.63139778232369</c:v>
                </c:pt>
                <c:pt idx="1954">
                  <c:v>463.65459904092972</c:v>
                </c:pt>
                <c:pt idx="1955">
                  <c:v>463.66910618777803</c:v>
                </c:pt>
                <c:pt idx="1956">
                  <c:v>464.0076011183765</c:v>
                </c:pt>
                <c:pt idx="1957">
                  <c:v>464.20589918055788</c:v>
                </c:pt>
                <c:pt idx="1958">
                  <c:v>464.85634378294071</c:v>
                </c:pt>
                <c:pt idx="1959">
                  <c:v>466.07182346768627</c:v>
                </c:pt>
                <c:pt idx="1960">
                  <c:v>466.22838528272138</c:v>
                </c:pt>
                <c:pt idx="1961">
                  <c:v>466.26585172561772</c:v>
                </c:pt>
                <c:pt idx="1962">
                  <c:v>466.36777616403032</c:v>
                </c:pt>
                <c:pt idx="1963">
                  <c:v>466.63665797237798</c:v>
                </c:pt>
                <c:pt idx="1964">
                  <c:v>466.75012904410119</c:v>
                </c:pt>
                <c:pt idx="1965">
                  <c:v>466.77263159274008</c:v>
                </c:pt>
                <c:pt idx="1966">
                  <c:v>467.15915328614318</c:v>
                </c:pt>
                <c:pt idx="1967">
                  <c:v>467.48446610848248</c:v>
                </c:pt>
                <c:pt idx="1968">
                  <c:v>467.61321854011061</c:v>
                </c:pt>
                <c:pt idx="1969">
                  <c:v>467.65877786067131</c:v>
                </c:pt>
                <c:pt idx="1970">
                  <c:v>467.69343995813261</c:v>
                </c:pt>
                <c:pt idx="1971">
                  <c:v>467.69581820738318</c:v>
                </c:pt>
                <c:pt idx="1972">
                  <c:v>467.74700794245712</c:v>
                </c:pt>
                <c:pt idx="1973">
                  <c:v>468.28809100128558</c:v>
                </c:pt>
                <c:pt idx="1974">
                  <c:v>468.41205760546848</c:v>
                </c:pt>
                <c:pt idx="1975">
                  <c:v>468.74109348875697</c:v>
                </c:pt>
                <c:pt idx="1976">
                  <c:v>468.90153971366061</c:v>
                </c:pt>
                <c:pt idx="1977">
                  <c:v>469.051422957206</c:v>
                </c:pt>
                <c:pt idx="1978">
                  <c:v>469.28785432765699</c:v>
                </c:pt>
                <c:pt idx="1979">
                  <c:v>469.47405651358798</c:v>
                </c:pt>
                <c:pt idx="1980">
                  <c:v>469.57673369257651</c:v>
                </c:pt>
                <c:pt idx="1981">
                  <c:v>470.60022776701459</c:v>
                </c:pt>
                <c:pt idx="1982">
                  <c:v>471.29425154056321</c:v>
                </c:pt>
                <c:pt idx="1983">
                  <c:v>471.33039388680538</c:v>
                </c:pt>
                <c:pt idx="1984">
                  <c:v>471.69840583520943</c:v>
                </c:pt>
                <c:pt idx="1985">
                  <c:v>471.93700158859338</c:v>
                </c:pt>
                <c:pt idx="1986">
                  <c:v>472.17858328693183</c:v>
                </c:pt>
                <c:pt idx="1987">
                  <c:v>472.77909935257361</c:v>
                </c:pt>
                <c:pt idx="1988">
                  <c:v>472.82146409533459</c:v>
                </c:pt>
                <c:pt idx="1989">
                  <c:v>473.29137837768769</c:v>
                </c:pt>
                <c:pt idx="1990">
                  <c:v>474.68155302229337</c:v>
                </c:pt>
                <c:pt idx="1991">
                  <c:v>474.89849174152181</c:v>
                </c:pt>
                <c:pt idx="1992">
                  <c:v>475.62476329453131</c:v>
                </c:pt>
                <c:pt idx="1993">
                  <c:v>475.67718780002798</c:v>
                </c:pt>
                <c:pt idx="1994">
                  <c:v>475.71766090812639</c:v>
                </c:pt>
                <c:pt idx="1995">
                  <c:v>477.37722024248342</c:v>
                </c:pt>
                <c:pt idx="1996">
                  <c:v>478.63257222011907</c:v>
                </c:pt>
                <c:pt idx="1997">
                  <c:v>478.69645952254029</c:v>
                </c:pt>
                <c:pt idx="1998">
                  <c:v>478.81191701270609</c:v>
                </c:pt>
                <c:pt idx="1999">
                  <c:v>480.52399056179382</c:v>
                </c:pt>
                <c:pt idx="2000">
                  <c:v>481.58716398783542</c:v>
                </c:pt>
                <c:pt idx="2001">
                  <c:v>482.5554013603471</c:v>
                </c:pt>
                <c:pt idx="2002">
                  <c:v>483.0342657789534</c:v>
                </c:pt>
                <c:pt idx="2003">
                  <c:v>484.53310919861963</c:v>
                </c:pt>
                <c:pt idx="2004">
                  <c:v>484.58231269472287</c:v>
                </c:pt>
                <c:pt idx="2005">
                  <c:v>484.78802173384122</c:v>
                </c:pt>
                <c:pt idx="2006">
                  <c:v>485.0368231937781</c:v>
                </c:pt>
                <c:pt idx="2007">
                  <c:v>486.3148741093151</c:v>
                </c:pt>
                <c:pt idx="2008">
                  <c:v>486.35327831166131</c:v>
                </c:pt>
                <c:pt idx="2009">
                  <c:v>487.71740370938443</c:v>
                </c:pt>
                <c:pt idx="2010">
                  <c:v>488.39627474756992</c:v>
                </c:pt>
                <c:pt idx="2011">
                  <c:v>488.94816106590469</c:v>
                </c:pt>
                <c:pt idx="2012">
                  <c:v>489.23108901628501</c:v>
                </c:pt>
                <c:pt idx="2013">
                  <c:v>489.31985164355279</c:v>
                </c:pt>
                <c:pt idx="2014">
                  <c:v>490.26744208776182</c:v>
                </c:pt>
                <c:pt idx="2015">
                  <c:v>490.68535332487488</c:v>
                </c:pt>
                <c:pt idx="2016">
                  <c:v>491.55080895095978</c:v>
                </c:pt>
                <c:pt idx="2017">
                  <c:v>491.74028051147019</c:v>
                </c:pt>
                <c:pt idx="2018">
                  <c:v>492.80915731131648</c:v>
                </c:pt>
                <c:pt idx="2019">
                  <c:v>493.17831231500799</c:v>
                </c:pt>
                <c:pt idx="2020">
                  <c:v>494.27588942829271</c:v>
                </c:pt>
                <c:pt idx="2021">
                  <c:v>494.89573837434727</c:v>
                </c:pt>
                <c:pt idx="2022">
                  <c:v>495.20253797019052</c:v>
                </c:pt>
                <c:pt idx="2023">
                  <c:v>496.57289270631412</c:v>
                </c:pt>
                <c:pt idx="2024">
                  <c:v>497.00873333519559</c:v>
                </c:pt>
                <c:pt idx="2025">
                  <c:v>497.51880205933458</c:v>
                </c:pt>
                <c:pt idx="2026">
                  <c:v>497.69789811490853</c:v>
                </c:pt>
                <c:pt idx="2027">
                  <c:v>497.69990187742383</c:v>
                </c:pt>
                <c:pt idx="2028">
                  <c:v>498.50888626872302</c:v>
                </c:pt>
                <c:pt idx="2029">
                  <c:v>498.73222948440718</c:v>
                </c:pt>
                <c:pt idx="2030">
                  <c:v>499.03467952952172</c:v>
                </c:pt>
                <c:pt idx="2031">
                  <c:v>499.92064802098599</c:v>
                </c:pt>
                <c:pt idx="2032">
                  <c:v>500.09476922250423</c:v>
                </c:pt>
                <c:pt idx="2033">
                  <c:v>501.26006196912527</c:v>
                </c:pt>
                <c:pt idx="2034">
                  <c:v>501.40329312520481</c:v>
                </c:pt>
                <c:pt idx="2035">
                  <c:v>502.44566616449367</c:v>
                </c:pt>
                <c:pt idx="2036">
                  <c:v>503.35719750333811</c:v>
                </c:pt>
                <c:pt idx="2037">
                  <c:v>503.62377508103901</c:v>
                </c:pt>
                <c:pt idx="2038">
                  <c:v>504.38051676913773</c:v>
                </c:pt>
                <c:pt idx="2039">
                  <c:v>504.48878227637618</c:v>
                </c:pt>
                <c:pt idx="2040">
                  <c:v>504.84521221102608</c:v>
                </c:pt>
                <c:pt idx="2041">
                  <c:v>505.01645083614272</c:v>
                </c:pt>
                <c:pt idx="2042">
                  <c:v>505.03382658206471</c:v>
                </c:pt>
                <c:pt idx="2043">
                  <c:v>506.02509788657198</c:v>
                </c:pt>
                <c:pt idx="2044">
                  <c:v>506.05312792177881</c:v>
                </c:pt>
                <c:pt idx="2045">
                  <c:v>508.07794817573091</c:v>
                </c:pt>
                <c:pt idx="2046">
                  <c:v>508.50898080610813</c:v>
                </c:pt>
                <c:pt idx="2047">
                  <c:v>508.66479864554577</c:v>
                </c:pt>
                <c:pt idx="2048">
                  <c:v>508.77934420029038</c:v>
                </c:pt>
                <c:pt idx="2049">
                  <c:v>509.15373544859011</c:v>
                </c:pt>
                <c:pt idx="2050">
                  <c:v>511.40250821843432</c:v>
                </c:pt>
                <c:pt idx="2051">
                  <c:v>511.79990312742342</c:v>
                </c:pt>
                <c:pt idx="2052">
                  <c:v>511.96896774900409</c:v>
                </c:pt>
                <c:pt idx="2053">
                  <c:v>512.91712068995332</c:v>
                </c:pt>
                <c:pt idx="2054">
                  <c:v>512.93638708157414</c:v>
                </c:pt>
                <c:pt idx="2055">
                  <c:v>513.01387609505946</c:v>
                </c:pt>
                <c:pt idx="2056">
                  <c:v>513.31240847567881</c:v>
                </c:pt>
                <c:pt idx="2057">
                  <c:v>513.60784290830463</c:v>
                </c:pt>
                <c:pt idx="2058">
                  <c:v>513.68026139866583</c:v>
                </c:pt>
                <c:pt idx="2059">
                  <c:v>514.0510513603349</c:v>
                </c:pt>
                <c:pt idx="2060">
                  <c:v>514.29614020094414</c:v>
                </c:pt>
                <c:pt idx="2061">
                  <c:v>515.02134980232324</c:v>
                </c:pt>
                <c:pt idx="2062">
                  <c:v>515.60076460608241</c:v>
                </c:pt>
                <c:pt idx="2063">
                  <c:v>516.458310229007</c:v>
                </c:pt>
                <c:pt idx="2064">
                  <c:v>516.64863037814041</c:v>
                </c:pt>
                <c:pt idx="2065">
                  <c:v>516.82309462157502</c:v>
                </c:pt>
                <c:pt idx="2066">
                  <c:v>517.07161771122094</c:v>
                </c:pt>
                <c:pt idx="2067">
                  <c:v>517.32689529275899</c:v>
                </c:pt>
                <c:pt idx="2068">
                  <c:v>517.43683853528682</c:v>
                </c:pt>
                <c:pt idx="2069">
                  <c:v>518.07086772908735</c:v>
                </c:pt>
                <c:pt idx="2070">
                  <c:v>518.50679099005038</c:v>
                </c:pt>
                <c:pt idx="2071">
                  <c:v>518.58140129738945</c:v>
                </c:pt>
                <c:pt idx="2072">
                  <c:v>519.49926501580092</c:v>
                </c:pt>
                <c:pt idx="2073">
                  <c:v>519.81201052733627</c:v>
                </c:pt>
                <c:pt idx="2074">
                  <c:v>520.34838904773096</c:v>
                </c:pt>
                <c:pt idx="2075">
                  <c:v>520.5796584919625</c:v>
                </c:pt>
                <c:pt idx="2076">
                  <c:v>520.66018311027665</c:v>
                </c:pt>
                <c:pt idx="2077">
                  <c:v>520.79968740835636</c:v>
                </c:pt>
                <c:pt idx="2078">
                  <c:v>521.49820495531071</c:v>
                </c:pt>
                <c:pt idx="2079">
                  <c:v>522.33084207896115</c:v>
                </c:pt>
                <c:pt idx="2080">
                  <c:v>522.36112052183807</c:v>
                </c:pt>
                <c:pt idx="2081">
                  <c:v>522.62294618299575</c:v>
                </c:pt>
                <c:pt idx="2082">
                  <c:v>523.8570149737418</c:v>
                </c:pt>
                <c:pt idx="2083">
                  <c:v>523.99631581360063</c:v>
                </c:pt>
                <c:pt idx="2084">
                  <c:v>524.03535285217913</c:v>
                </c:pt>
                <c:pt idx="2085">
                  <c:v>524.25422859448918</c:v>
                </c:pt>
                <c:pt idx="2086">
                  <c:v>524.26945506515176</c:v>
                </c:pt>
                <c:pt idx="2087">
                  <c:v>525.11079994648094</c:v>
                </c:pt>
                <c:pt idx="2088">
                  <c:v>525.19770306950284</c:v>
                </c:pt>
                <c:pt idx="2089">
                  <c:v>525.62411944819712</c:v>
                </c:pt>
                <c:pt idx="2090">
                  <c:v>525.88261686479075</c:v>
                </c:pt>
                <c:pt idx="2091">
                  <c:v>526.55922924954177</c:v>
                </c:pt>
                <c:pt idx="2092">
                  <c:v>526.8767962830924</c:v>
                </c:pt>
                <c:pt idx="2093">
                  <c:v>526.9315008204095</c:v>
                </c:pt>
                <c:pt idx="2094">
                  <c:v>527.30974754528233</c:v>
                </c:pt>
                <c:pt idx="2095">
                  <c:v>528.42188719167211</c:v>
                </c:pt>
                <c:pt idx="2096">
                  <c:v>528.63463862526964</c:v>
                </c:pt>
                <c:pt idx="2097">
                  <c:v>530.09445847276675</c:v>
                </c:pt>
                <c:pt idx="2098">
                  <c:v>530.51068931485088</c:v>
                </c:pt>
                <c:pt idx="2099">
                  <c:v>530.56626263762621</c:v>
                </c:pt>
                <c:pt idx="2100">
                  <c:v>530.80630614081304</c:v>
                </c:pt>
                <c:pt idx="2101">
                  <c:v>532.10816994726747</c:v>
                </c:pt>
                <c:pt idx="2102">
                  <c:v>532.11895344333834</c:v>
                </c:pt>
                <c:pt idx="2103">
                  <c:v>532.23162590254378</c:v>
                </c:pt>
                <c:pt idx="2104">
                  <c:v>533.47846882337683</c:v>
                </c:pt>
                <c:pt idx="2105">
                  <c:v>534.79331525696819</c:v>
                </c:pt>
                <c:pt idx="2106">
                  <c:v>535.84103320150859</c:v>
                </c:pt>
                <c:pt idx="2107">
                  <c:v>536.4484377551646</c:v>
                </c:pt>
                <c:pt idx="2108">
                  <c:v>536.54672888004234</c:v>
                </c:pt>
                <c:pt idx="2109">
                  <c:v>536.78415589816802</c:v>
                </c:pt>
                <c:pt idx="2110">
                  <c:v>537.45059818756238</c:v>
                </c:pt>
                <c:pt idx="2111">
                  <c:v>538.85644403629499</c:v>
                </c:pt>
                <c:pt idx="2112">
                  <c:v>539.21791047324007</c:v>
                </c:pt>
                <c:pt idx="2113">
                  <c:v>540.29746699225666</c:v>
                </c:pt>
                <c:pt idx="2114">
                  <c:v>540.39453025511239</c:v>
                </c:pt>
                <c:pt idx="2115">
                  <c:v>540.49713825227093</c:v>
                </c:pt>
                <c:pt idx="2116">
                  <c:v>541.04804570057786</c:v>
                </c:pt>
                <c:pt idx="2117">
                  <c:v>542.72657845956508</c:v>
                </c:pt>
                <c:pt idx="2118">
                  <c:v>543.65961161485052</c:v>
                </c:pt>
                <c:pt idx="2119">
                  <c:v>544.31853259841364</c:v>
                </c:pt>
                <c:pt idx="2120">
                  <c:v>544.79813004973494</c:v>
                </c:pt>
                <c:pt idx="2121">
                  <c:v>545.23106574816632</c:v>
                </c:pt>
                <c:pt idx="2122">
                  <c:v>545.3371780118631</c:v>
                </c:pt>
                <c:pt idx="2123">
                  <c:v>545.58038557967063</c:v>
                </c:pt>
                <c:pt idx="2124">
                  <c:v>546.03235106526768</c:v>
                </c:pt>
                <c:pt idx="2125">
                  <c:v>546.30808804539492</c:v>
                </c:pt>
                <c:pt idx="2126">
                  <c:v>546.89920545434256</c:v>
                </c:pt>
                <c:pt idx="2127">
                  <c:v>546.9287172201814</c:v>
                </c:pt>
                <c:pt idx="2128">
                  <c:v>547.10487685291548</c:v>
                </c:pt>
                <c:pt idx="2129">
                  <c:v>547.31981186080179</c:v>
                </c:pt>
                <c:pt idx="2130">
                  <c:v>547.77969414991662</c:v>
                </c:pt>
                <c:pt idx="2131">
                  <c:v>548.96415844878163</c:v>
                </c:pt>
                <c:pt idx="2132">
                  <c:v>549.07638156081896</c:v>
                </c:pt>
                <c:pt idx="2133">
                  <c:v>549.9519698305362</c:v>
                </c:pt>
                <c:pt idx="2134">
                  <c:v>550.0894213035225</c:v>
                </c:pt>
                <c:pt idx="2135">
                  <c:v>550.87805652006284</c:v>
                </c:pt>
                <c:pt idx="2136">
                  <c:v>550.96025019497472</c:v>
                </c:pt>
                <c:pt idx="2137">
                  <c:v>552.06435953561299</c:v>
                </c:pt>
                <c:pt idx="2138">
                  <c:v>552.47901233071525</c:v>
                </c:pt>
                <c:pt idx="2139">
                  <c:v>554.03501128785126</c:v>
                </c:pt>
                <c:pt idx="2140">
                  <c:v>555.93816566673036</c:v>
                </c:pt>
                <c:pt idx="2141">
                  <c:v>556.59442276778861</c:v>
                </c:pt>
                <c:pt idx="2142">
                  <c:v>556.61417686619836</c:v>
                </c:pt>
                <c:pt idx="2143">
                  <c:v>557.33879797796089</c:v>
                </c:pt>
                <c:pt idx="2144">
                  <c:v>558.64051137118861</c:v>
                </c:pt>
                <c:pt idx="2145">
                  <c:v>558.84359712641628</c:v>
                </c:pt>
                <c:pt idx="2146">
                  <c:v>559.93173261739059</c:v>
                </c:pt>
                <c:pt idx="2147">
                  <c:v>560.31591905003381</c:v>
                </c:pt>
                <c:pt idx="2148">
                  <c:v>561.09754397356198</c:v>
                </c:pt>
                <c:pt idx="2149">
                  <c:v>562.46445134619478</c:v>
                </c:pt>
                <c:pt idx="2150">
                  <c:v>562.54634254686789</c:v>
                </c:pt>
                <c:pt idx="2151">
                  <c:v>562.56100580197244</c:v>
                </c:pt>
                <c:pt idx="2152">
                  <c:v>564.48183544253891</c:v>
                </c:pt>
                <c:pt idx="2153">
                  <c:v>565.05629390192178</c:v>
                </c:pt>
                <c:pt idx="2154">
                  <c:v>565.12886842410933</c:v>
                </c:pt>
                <c:pt idx="2155">
                  <c:v>565.31461357534897</c:v>
                </c:pt>
                <c:pt idx="2156">
                  <c:v>565.92802728965773</c:v>
                </c:pt>
                <c:pt idx="2157">
                  <c:v>566.63735449607873</c:v>
                </c:pt>
                <c:pt idx="2158">
                  <c:v>567.02862035451426</c:v>
                </c:pt>
                <c:pt idx="2159">
                  <c:v>569.27136468690321</c:v>
                </c:pt>
                <c:pt idx="2160">
                  <c:v>570.45331076414891</c:v>
                </c:pt>
                <c:pt idx="2161">
                  <c:v>571.37842561387868</c:v>
                </c:pt>
                <c:pt idx="2162">
                  <c:v>571.46396417297319</c:v>
                </c:pt>
                <c:pt idx="2163">
                  <c:v>572.06231684299235</c:v>
                </c:pt>
                <c:pt idx="2164">
                  <c:v>572.69996872836134</c:v>
                </c:pt>
                <c:pt idx="2165">
                  <c:v>572.77861421734451</c:v>
                </c:pt>
                <c:pt idx="2166">
                  <c:v>573.67129990455885</c:v>
                </c:pt>
                <c:pt idx="2167">
                  <c:v>575.44495622779198</c:v>
                </c:pt>
                <c:pt idx="2168">
                  <c:v>575.62596333312058</c:v>
                </c:pt>
                <c:pt idx="2169">
                  <c:v>575.76846622562402</c:v>
                </c:pt>
                <c:pt idx="2170">
                  <c:v>575.81278373736041</c:v>
                </c:pt>
                <c:pt idx="2171">
                  <c:v>576.40631651649312</c:v>
                </c:pt>
                <c:pt idx="2172">
                  <c:v>576.73647545231063</c:v>
                </c:pt>
                <c:pt idx="2173">
                  <c:v>576.85931439205513</c:v>
                </c:pt>
                <c:pt idx="2174">
                  <c:v>577.97763890370288</c:v>
                </c:pt>
                <c:pt idx="2175">
                  <c:v>578.73384280695348</c:v>
                </c:pt>
                <c:pt idx="2176">
                  <c:v>579.67061595986729</c:v>
                </c:pt>
                <c:pt idx="2177">
                  <c:v>584.23949228190043</c:v>
                </c:pt>
                <c:pt idx="2178">
                  <c:v>587.24788849641209</c:v>
                </c:pt>
                <c:pt idx="2179">
                  <c:v>595.9657324290572</c:v>
                </c:pt>
                <c:pt idx="2180">
                  <c:v>596.0606250413698</c:v>
                </c:pt>
                <c:pt idx="2181">
                  <c:v>596.98245199125336</c:v>
                </c:pt>
                <c:pt idx="2182">
                  <c:v>597.04208195672527</c:v>
                </c:pt>
                <c:pt idx="2183">
                  <c:v>597.71890381379751</c:v>
                </c:pt>
                <c:pt idx="2184">
                  <c:v>598.36506878641683</c:v>
                </c:pt>
                <c:pt idx="2185">
                  <c:v>598.62916171599352</c:v>
                </c:pt>
                <c:pt idx="2186">
                  <c:v>600.8322448627232</c:v>
                </c:pt>
                <c:pt idx="2187">
                  <c:v>600.98462402990583</c:v>
                </c:pt>
                <c:pt idx="2188">
                  <c:v>601.63155478043825</c:v>
                </c:pt>
                <c:pt idx="2189">
                  <c:v>602.02772304155405</c:v>
                </c:pt>
                <c:pt idx="2190">
                  <c:v>604.3576061310788</c:v>
                </c:pt>
                <c:pt idx="2191">
                  <c:v>605.47416235228093</c:v>
                </c:pt>
                <c:pt idx="2192">
                  <c:v>607.83364426117214</c:v>
                </c:pt>
                <c:pt idx="2193">
                  <c:v>611.4041635766223</c:v>
                </c:pt>
                <c:pt idx="2194">
                  <c:v>612.49588655216189</c:v>
                </c:pt>
                <c:pt idx="2195">
                  <c:v>614.05355216010253</c:v>
                </c:pt>
                <c:pt idx="2196">
                  <c:v>615.797339476312</c:v>
                </c:pt>
                <c:pt idx="2197">
                  <c:v>616.53427372527699</c:v>
                </c:pt>
                <c:pt idx="2198">
                  <c:v>617.31134773713529</c:v>
                </c:pt>
                <c:pt idx="2199">
                  <c:v>617.75687864963095</c:v>
                </c:pt>
                <c:pt idx="2200">
                  <c:v>617.79104478142301</c:v>
                </c:pt>
                <c:pt idx="2201">
                  <c:v>618.79937904786505</c:v>
                </c:pt>
                <c:pt idx="2202">
                  <c:v>621.58817081394648</c:v>
                </c:pt>
                <c:pt idx="2203">
                  <c:v>624.18325197615673</c:v>
                </c:pt>
                <c:pt idx="2204">
                  <c:v>624.6097683179122</c:v>
                </c:pt>
                <c:pt idx="2205">
                  <c:v>624.74001495102345</c:v>
                </c:pt>
                <c:pt idx="2206">
                  <c:v>627.32426976081854</c:v>
                </c:pt>
                <c:pt idx="2207">
                  <c:v>628.98405308951374</c:v>
                </c:pt>
                <c:pt idx="2208">
                  <c:v>634.08552699257757</c:v>
                </c:pt>
                <c:pt idx="2209">
                  <c:v>634.33045709906992</c:v>
                </c:pt>
                <c:pt idx="2210">
                  <c:v>635.46352570574334</c:v>
                </c:pt>
                <c:pt idx="2211">
                  <c:v>636.41816775534073</c:v>
                </c:pt>
                <c:pt idx="2212">
                  <c:v>636.58183117396504</c:v>
                </c:pt>
                <c:pt idx="2213">
                  <c:v>637.61893099120368</c:v>
                </c:pt>
                <c:pt idx="2214">
                  <c:v>637.91775218791952</c:v>
                </c:pt>
                <c:pt idx="2215">
                  <c:v>638.2732103988601</c:v>
                </c:pt>
                <c:pt idx="2216">
                  <c:v>638.69951433346409</c:v>
                </c:pt>
                <c:pt idx="2217">
                  <c:v>641.51470736149793</c:v>
                </c:pt>
                <c:pt idx="2218">
                  <c:v>643.89123016743588</c:v>
                </c:pt>
                <c:pt idx="2219">
                  <c:v>644.45757601389198</c:v>
                </c:pt>
                <c:pt idx="2220">
                  <c:v>645.73026123905709</c:v>
                </c:pt>
                <c:pt idx="2221">
                  <c:v>645.76713841038122</c:v>
                </c:pt>
                <c:pt idx="2222">
                  <c:v>647.24087051134427</c:v>
                </c:pt>
                <c:pt idx="2223">
                  <c:v>647.87924873256782</c:v>
                </c:pt>
                <c:pt idx="2224">
                  <c:v>649.0385212467512</c:v>
                </c:pt>
                <c:pt idx="2225">
                  <c:v>650.42933981462772</c:v>
                </c:pt>
                <c:pt idx="2226">
                  <c:v>653.78064789812004</c:v>
                </c:pt>
                <c:pt idx="2227">
                  <c:v>654.62580985402997</c:v>
                </c:pt>
                <c:pt idx="2228">
                  <c:v>655.58400943304105</c:v>
                </c:pt>
                <c:pt idx="2229">
                  <c:v>658.04461666337772</c:v>
                </c:pt>
                <c:pt idx="2230">
                  <c:v>658.3998366732709</c:v>
                </c:pt>
                <c:pt idx="2231">
                  <c:v>659.89768632642233</c:v>
                </c:pt>
                <c:pt idx="2232">
                  <c:v>661.03375690650103</c:v>
                </c:pt>
                <c:pt idx="2233">
                  <c:v>661.76572503894999</c:v>
                </c:pt>
                <c:pt idx="2234">
                  <c:v>662.18950225502442</c:v>
                </c:pt>
                <c:pt idx="2235">
                  <c:v>665.93637769959469</c:v>
                </c:pt>
                <c:pt idx="2236">
                  <c:v>666.29826508866006</c:v>
                </c:pt>
                <c:pt idx="2237">
                  <c:v>668.20974879786786</c:v>
                </c:pt>
                <c:pt idx="2238">
                  <c:v>670.73176345187869</c:v>
                </c:pt>
                <c:pt idx="2239">
                  <c:v>672.50837173527486</c:v>
                </c:pt>
                <c:pt idx="2240">
                  <c:v>673.73131502010767</c:v>
                </c:pt>
                <c:pt idx="2241">
                  <c:v>677.01414714378814</c:v>
                </c:pt>
                <c:pt idx="2242">
                  <c:v>681.3543060552895</c:v>
                </c:pt>
                <c:pt idx="2243">
                  <c:v>682.74051873191968</c:v>
                </c:pt>
                <c:pt idx="2244">
                  <c:v>690.71082067970315</c:v>
                </c:pt>
                <c:pt idx="2245">
                  <c:v>694.52112871926511</c:v>
                </c:pt>
                <c:pt idx="2246">
                  <c:v>695.72942786041824</c:v>
                </c:pt>
                <c:pt idx="2247">
                  <c:v>699.49594347302525</c:v>
                </c:pt>
                <c:pt idx="2248">
                  <c:v>702.09407402075203</c:v>
                </c:pt>
                <c:pt idx="2249">
                  <c:v>709.03858612683177</c:v>
                </c:pt>
                <c:pt idx="2250">
                  <c:v>711.04405158501606</c:v>
                </c:pt>
                <c:pt idx="2251">
                  <c:v>712.74458297026263</c:v>
                </c:pt>
                <c:pt idx="2252">
                  <c:v>714.51445682764506</c:v>
                </c:pt>
                <c:pt idx="2253">
                  <c:v>720.96376183447592</c:v>
                </c:pt>
                <c:pt idx="2254">
                  <c:v>724.21883599701994</c:v>
                </c:pt>
                <c:pt idx="2255">
                  <c:v>724.34574229712632</c:v>
                </c:pt>
                <c:pt idx="2256">
                  <c:v>728.04632854633837</c:v>
                </c:pt>
                <c:pt idx="2257">
                  <c:v>728.2185457259543</c:v>
                </c:pt>
                <c:pt idx="2258">
                  <c:v>729.55955571411664</c:v>
                </c:pt>
                <c:pt idx="2259">
                  <c:v>730.13199240737754</c:v>
                </c:pt>
                <c:pt idx="2260">
                  <c:v>732.83799889154113</c:v>
                </c:pt>
                <c:pt idx="2261">
                  <c:v>735.18888321085069</c:v>
                </c:pt>
                <c:pt idx="2262">
                  <c:v>735.26652186027252</c:v>
                </c:pt>
                <c:pt idx="2263">
                  <c:v>735.85025536581156</c:v>
                </c:pt>
                <c:pt idx="2264">
                  <c:v>739.02088274282767</c:v>
                </c:pt>
                <c:pt idx="2265">
                  <c:v>746.09236890484112</c:v>
                </c:pt>
                <c:pt idx="2266">
                  <c:v>746.27122401577196</c:v>
                </c:pt>
                <c:pt idx="2267">
                  <c:v>747.51099484907741</c:v>
                </c:pt>
                <c:pt idx="2268">
                  <c:v>747.82055083820353</c:v>
                </c:pt>
                <c:pt idx="2269">
                  <c:v>752.37116332744779</c:v>
                </c:pt>
                <c:pt idx="2270">
                  <c:v>752.55370899126399</c:v>
                </c:pt>
                <c:pt idx="2271">
                  <c:v>752.60338309072642</c:v>
                </c:pt>
                <c:pt idx="2272">
                  <c:v>753.80668787336219</c:v>
                </c:pt>
                <c:pt idx="2273">
                  <c:v>755.32255087259387</c:v>
                </c:pt>
                <c:pt idx="2274">
                  <c:v>759.70624366525908</c:v>
                </c:pt>
                <c:pt idx="2275">
                  <c:v>762.09123710733377</c:v>
                </c:pt>
                <c:pt idx="2276">
                  <c:v>762.17345988470106</c:v>
                </c:pt>
                <c:pt idx="2277">
                  <c:v>762.27979349942632</c:v>
                </c:pt>
                <c:pt idx="2278">
                  <c:v>764.60366276266097</c:v>
                </c:pt>
                <c:pt idx="2279">
                  <c:v>766.97141358959857</c:v>
                </c:pt>
                <c:pt idx="2280">
                  <c:v>767.56737957883104</c:v>
                </c:pt>
                <c:pt idx="2281">
                  <c:v>769.13327643773516</c:v>
                </c:pt>
                <c:pt idx="2282">
                  <c:v>770.55297209357161</c:v>
                </c:pt>
                <c:pt idx="2283">
                  <c:v>771.11374249602466</c:v>
                </c:pt>
                <c:pt idx="2284">
                  <c:v>776.11276976442446</c:v>
                </c:pt>
                <c:pt idx="2285">
                  <c:v>779.76998838080033</c:v>
                </c:pt>
                <c:pt idx="2286">
                  <c:v>780.63185416672161</c:v>
                </c:pt>
                <c:pt idx="2287">
                  <c:v>781.45429342960358</c:v>
                </c:pt>
                <c:pt idx="2288">
                  <c:v>782.99232422836292</c:v>
                </c:pt>
                <c:pt idx="2289">
                  <c:v>783.72227277238244</c:v>
                </c:pt>
                <c:pt idx="2290">
                  <c:v>785.75101287426639</c:v>
                </c:pt>
                <c:pt idx="2291">
                  <c:v>787.75553191858626</c:v>
                </c:pt>
                <c:pt idx="2292">
                  <c:v>791.20773418589806</c:v>
                </c:pt>
                <c:pt idx="2293">
                  <c:v>796.89714976870289</c:v>
                </c:pt>
                <c:pt idx="2294">
                  <c:v>799.03718284982506</c:v>
                </c:pt>
                <c:pt idx="2295">
                  <c:v>802.85739738630036</c:v>
                </c:pt>
                <c:pt idx="2296">
                  <c:v>803.36568552582037</c:v>
                </c:pt>
                <c:pt idx="2297">
                  <c:v>815.07977335150542</c:v>
                </c:pt>
                <c:pt idx="2298">
                  <c:v>815.78260892162302</c:v>
                </c:pt>
                <c:pt idx="2299">
                  <c:v>828.44244631101026</c:v>
                </c:pt>
                <c:pt idx="2300">
                  <c:v>829.67785206301528</c:v>
                </c:pt>
                <c:pt idx="2301">
                  <c:v>830.48132039984</c:v>
                </c:pt>
                <c:pt idx="2302">
                  <c:v>834.83885585107259</c:v>
                </c:pt>
                <c:pt idx="2303">
                  <c:v>843.78234806401792</c:v>
                </c:pt>
                <c:pt idx="2304">
                  <c:v>844.51789194067328</c:v>
                </c:pt>
                <c:pt idx="2305">
                  <c:v>844.57312659912714</c:v>
                </c:pt>
                <c:pt idx="2306">
                  <c:v>848.95865568285785</c:v>
                </c:pt>
                <c:pt idx="2307">
                  <c:v>855.08052025425843</c:v>
                </c:pt>
                <c:pt idx="2308">
                  <c:v>855.2540653548956</c:v>
                </c:pt>
                <c:pt idx="2309">
                  <c:v>859.90295335619112</c:v>
                </c:pt>
                <c:pt idx="2310">
                  <c:v>863.08127554707323</c:v>
                </c:pt>
                <c:pt idx="2311">
                  <c:v>866.58285751464382</c:v>
                </c:pt>
                <c:pt idx="2312">
                  <c:v>884.39839243038648</c:v>
                </c:pt>
                <c:pt idx="2313">
                  <c:v>909.23302085102819</c:v>
                </c:pt>
                <c:pt idx="2314">
                  <c:v>911.3261401786632</c:v>
                </c:pt>
                <c:pt idx="2315">
                  <c:v>948.70862789813361</c:v>
                </c:pt>
                <c:pt idx="2316">
                  <c:v>958.31196490480284</c:v>
                </c:pt>
                <c:pt idx="2317">
                  <c:v>978.90572013402129</c:v>
                </c:pt>
                <c:pt idx="2318">
                  <c:v>1002.656249909424</c:v>
                </c:pt>
                <c:pt idx="2319">
                  <c:v>1099.1639253853659</c:v>
                </c:pt>
                <c:pt idx="2320">
                  <c:v>1127.982123143647</c:v>
                </c:pt>
                <c:pt idx="2321">
                  <c:v>1129.877040778664</c:v>
                </c:pt>
                <c:pt idx="2322">
                  <c:v>1174.7351421178271</c:v>
                </c:pt>
                <c:pt idx="2323">
                  <c:v>1177.285706346049</c:v>
                </c:pt>
                <c:pt idx="2324">
                  <c:v>1204.664682758897</c:v>
                </c:pt>
                <c:pt idx="2325">
                  <c:v>1272.7450603830009</c:v>
                </c:pt>
                <c:pt idx="2326">
                  <c:v>1273.0368671034171</c:v>
                </c:pt>
                <c:pt idx="2327">
                  <c:v>1288.973482993802</c:v>
                </c:pt>
                <c:pt idx="2328">
                  <c:v>1289.3199918789121</c:v>
                </c:pt>
                <c:pt idx="2329">
                  <c:v>1315.285326096265</c:v>
                </c:pt>
                <c:pt idx="2330">
                  <c:v>1322.9248581674381</c:v>
                </c:pt>
                <c:pt idx="2331">
                  <c:v>1333.4968096014629</c:v>
                </c:pt>
                <c:pt idx="2332">
                  <c:v>1349.576489584193</c:v>
                </c:pt>
                <c:pt idx="2333">
                  <c:v>1375.35856762189</c:v>
                </c:pt>
                <c:pt idx="2334">
                  <c:v>1396.2341779658441</c:v>
                </c:pt>
                <c:pt idx="2335">
                  <c:v>1396.7215554760289</c:v>
                </c:pt>
                <c:pt idx="2336">
                  <c:v>1403.032537750335</c:v>
                </c:pt>
                <c:pt idx="2337">
                  <c:v>1414.520869661535</c:v>
                </c:pt>
                <c:pt idx="2338">
                  <c:v>1416.1297918140469</c:v>
                </c:pt>
                <c:pt idx="2339">
                  <c:v>1419.036650811001</c:v>
                </c:pt>
                <c:pt idx="2340">
                  <c:v>1422.2184123506231</c:v>
                </c:pt>
                <c:pt idx="2341">
                  <c:v>1423.2397977766959</c:v>
                </c:pt>
                <c:pt idx="2342">
                  <c:v>1432.7310572222709</c:v>
                </c:pt>
                <c:pt idx="2343">
                  <c:v>1434.4499604776929</c:v>
                </c:pt>
                <c:pt idx="2344">
                  <c:v>1435.5971013299179</c:v>
                </c:pt>
                <c:pt idx="2345">
                  <c:v>1446.505549142388</c:v>
                </c:pt>
                <c:pt idx="2346">
                  <c:v>1448.463375183399</c:v>
                </c:pt>
                <c:pt idx="2347">
                  <c:v>1448.5573120620661</c:v>
                </c:pt>
                <c:pt idx="2348">
                  <c:v>1450.8071609479671</c:v>
                </c:pt>
                <c:pt idx="2349">
                  <c:v>1461.2513267354909</c:v>
                </c:pt>
                <c:pt idx="2350">
                  <c:v>1475.667313047026</c:v>
                </c:pt>
                <c:pt idx="2351">
                  <c:v>1484.2785528537049</c:v>
                </c:pt>
                <c:pt idx="2352">
                  <c:v>1486.7596768854989</c:v>
                </c:pt>
                <c:pt idx="2353">
                  <c:v>1489.284220543904</c:v>
                </c:pt>
                <c:pt idx="2354">
                  <c:v>1498.225594795116</c:v>
                </c:pt>
                <c:pt idx="2355">
                  <c:v>1499.9997805010869</c:v>
                </c:pt>
                <c:pt idx="2356">
                  <c:v>1500.8249864849199</c:v>
                </c:pt>
                <c:pt idx="2357">
                  <c:v>1505.2406569026559</c:v>
                </c:pt>
                <c:pt idx="2358">
                  <c:v>1506.440145440788</c:v>
                </c:pt>
                <c:pt idx="2359">
                  <c:v>1507.8691888499229</c:v>
                </c:pt>
                <c:pt idx="2360">
                  <c:v>1513.519050915216</c:v>
                </c:pt>
                <c:pt idx="2361">
                  <c:v>1527.405663853315</c:v>
                </c:pt>
                <c:pt idx="2362">
                  <c:v>1528.994844419839</c:v>
                </c:pt>
                <c:pt idx="2363">
                  <c:v>1538.0319743600851</c:v>
                </c:pt>
                <c:pt idx="2364">
                  <c:v>1538.033197334996</c:v>
                </c:pt>
                <c:pt idx="2365">
                  <c:v>1542.727125525194</c:v>
                </c:pt>
                <c:pt idx="2366">
                  <c:v>1546.0820760450761</c:v>
                </c:pt>
                <c:pt idx="2367">
                  <c:v>1546.996640170159</c:v>
                </c:pt>
                <c:pt idx="2368">
                  <c:v>1547.572013644309</c:v>
                </c:pt>
                <c:pt idx="2369">
                  <c:v>1548.7183898713929</c:v>
                </c:pt>
                <c:pt idx="2370">
                  <c:v>1553.725969112719</c:v>
                </c:pt>
                <c:pt idx="2371">
                  <c:v>1554.770180241539</c:v>
                </c:pt>
                <c:pt idx="2372">
                  <c:v>1564.0491369496719</c:v>
                </c:pt>
                <c:pt idx="2373">
                  <c:v>1569.9937996205599</c:v>
                </c:pt>
                <c:pt idx="2374">
                  <c:v>1573.9389032362919</c:v>
                </c:pt>
                <c:pt idx="2375">
                  <c:v>1575.4218702664591</c:v>
                </c:pt>
                <c:pt idx="2376">
                  <c:v>1586.4970291982329</c:v>
                </c:pt>
                <c:pt idx="2377">
                  <c:v>1612.397410916079</c:v>
                </c:pt>
                <c:pt idx="2378">
                  <c:v>1630.823132746393</c:v>
                </c:pt>
                <c:pt idx="2379">
                  <c:v>1659.6594963344751</c:v>
                </c:pt>
                <c:pt idx="2380">
                  <c:v>1684.8844824123821</c:v>
                </c:pt>
                <c:pt idx="2381">
                  <c:v>1730.0528465474549</c:v>
                </c:pt>
                <c:pt idx="2382">
                  <c:v>1732.1403568293711</c:v>
                </c:pt>
                <c:pt idx="2383">
                  <c:v>1736.1712899219051</c:v>
                </c:pt>
                <c:pt idx="2384">
                  <c:v>1742.037890981677</c:v>
                </c:pt>
                <c:pt idx="2385">
                  <c:v>1746.4196396516641</c:v>
                </c:pt>
                <c:pt idx="2386">
                  <c:v>1755.8491105703499</c:v>
                </c:pt>
                <c:pt idx="2387">
                  <c:v>1757.408836706926</c:v>
                </c:pt>
                <c:pt idx="2388">
                  <c:v>1758.0500936617229</c:v>
                </c:pt>
                <c:pt idx="2389">
                  <c:v>1760.2465751674331</c:v>
                </c:pt>
                <c:pt idx="2390">
                  <c:v>1766.002219983659</c:v>
                </c:pt>
                <c:pt idx="2391">
                  <c:v>1766.1234871120189</c:v>
                </c:pt>
                <c:pt idx="2392">
                  <c:v>1774.092562956647</c:v>
                </c:pt>
                <c:pt idx="2393">
                  <c:v>1783.901243254076</c:v>
                </c:pt>
                <c:pt idx="2394">
                  <c:v>1787.0603351438369</c:v>
                </c:pt>
                <c:pt idx="2395">
                  <c:v>1787.448188696452</c:v>
                </c:pt>
                <c:pt idx="2396">
                  <c:v>1790.6193444347809</c:v>
                </c:pt>
                <c:pt idx="2397">
                  <c:v>1794.585972495978</c:v>
                </c:pt>
                <c:pt idx="2398">
                  <c:v>1799.956575438543</c:v>
                </c:pt>
                <c:pt idx="2399">
                  <c:v>1803.5125039820821</c:v>
                </c:pt>
                <c:pt idx="2400">
                  <c:v>1806.726449416866</c:v>
                </c:pt>
                <c:pt idx="2401">
                  <c:v>1810.6381909034269</c:v>
                </c:pt>
                <c:pt idx="2402">
                  <c:v>1812.9186372132699</c:v>
                </c:pt>
                <c:pt idx="2403">
                  <c:v>1815.0222121054669</c:v>
                </c:pt>
                <c:pt idx="2404">
                  <c:v>1822.868310517289</c:v>
                </c:pt>
                <c:pt idx="2405">
                  <c:v>1823.4969164976901</c:v>
                </c:pt>
                <c:pt idx="2406">
                  <c:v>1825.8629887583841</c:v>
                </c:pt>
                <c:pt idx="2407">
                  <c:v>1829.6341054580951</c:v>
                </c:pt>
                <c:pt idx="2408">
                  <c:v>1833.615526629739</c:v>
                </c:pt>
                <c:pt idx="2409">
                  <c:v>1838.342482511943</c:v>
                </c:pt>
                <c:pt idx="2410">
                  <c:v>1838.804671676668</c:v>
                </c:pt>
                <c:pt idx="2411">
                  <c:v>1841.7127104308749</c:v>
                </c:pt>
                <c:pt idx="2412">
                  <c:v>1842.4344190830079</c:v>
                </c:pt>
                <c:pt idx="2413">
                  <c:v>1843.328563005178</c:v>
                </c:pt>
                <c:pt idx="2414">
                  <c:v>1847.906261324769</c:v>
                </c:pt>
                <c:pt idx="2415">
                  <c:v>1851.755729207177</c:v>
                </c:pt>
                <c:pt idx="2416">
                  <c:v>1863.3297363036891</c:v>
                </c:pt>
                <c:pt idx="2417">
                  <c:v>1864.7651367835681</c:v>
                </c:pt>
                <c:pt idx="2418">
                  <c:v>2020.4335597779871</c:v>
                </c:pt>
                <c:pt idx="2419">
                  <c:v>2051.9312662001198</c:v>
                </c:pt>
                <c:pt idx="2420">
                  <c:v>2054.6422764663589</c:v>
                </c:pt>
                <c:pt idx="2421">
                  <c:v>2064.3433964306669</c:v>
                </c:pt>
                <c:pt idx="2422">
                  <c:v>2069.9860384227081</c:v>
                </c:pt>
                <c:pt idx="2423">
                  <c:v>2079.2828333467801</c:v>
                </c:pt>
                <c:pt idx="2424">
                  <c:v>2108.4478186562101</c:v>
                </c:pt>
                <c:pt idx="2425">
                  <c:v>2177.3391764677681</c:v>
                </c:pt>
                <c:pt idx="2426">
                  <c:v>2183.4749051742242</c:v>
                </c:pt>
                <c:pt idx="2427">
                  <c:v>2206.9817571014592</c:v>
                </c:pt>
                <c:pt idx="2428">
                  <c:v>2212.8127714791071</c:v>
                </c:pt>
                <c:pt idx="2429">
                  <c:v>2215.4273508162328</c:v>
                </c:pt>
                <c:pt idx="2430">
                  <c:v>2216.80508249988</c:v>
                </c:pt>
                <c:pt idx="2431">
                  <c:v>2238.5183860715438</c:v>
                </c:pt>
                <c:pt idx="2432">
                  <c:v>2251.3248099423308</c:v>
                </c:pt>
                <c:pt idx="2433">
                  <c:v>2276.7203272308489</c:v>
                </c:pt>
                <c:pt idx="2434">
                  <c:v>2286.896421293869</c:v>
                </c:pt>
                <c:pt idx="2435">
                  <c:v>2302.8422144883389</c:v>
                </c:pt>
                <c:pt idx="2436">
                  <c:v>2311.9376820197399</c:v>
                </c:pt>
                <c:pt idx="2437">
                  <c:v>2327.2881938161331</c:v>
                </c:pt>
                <c:pt idx="2438">
                  <c:v>2354.0009537582091</c:v>
                </c:pt>
                <c:pt idx="2439">
                  <c:v>2376.8966102833119</c:v>
                </c:pt>
                <c:pt idx="2440">
                  <c:v>2381.8576764877548</c:v>
                </c:pt>
                <c:pt idx="2441">
                  <c:v>2391.879953695031</c:v>
                </c:pt>
                <c:pt idx="2442">
                  <c:v>2407.010907651103</c:v>
                </c:pt>
                <c:pt idx="2443">
                  <c:v>2451.5432924447341</c:v>
                </c:pt>
                <c:pt idx="2444">
                  <c:v>2480.7397773661351</c:v>
                </c:pt>
                <c:pt idx="2445">
                  <c:v>2480.8861475481422</c:v>
                </c:pt>
                <c:pt idx="2446">
                  <c:v>2542.0469440640559</c:v>
                </c:pt>
                <c:pt idx="2447">
                  <c:v>2555.387105405051</c:v>
                </c:pt>
                <c:pt idx="2448">
                  <c:v>2561.198556137238</c:v>
                </c:pt>
                <c:pt idx="2449">
                  <c:v>2582.5727890019648</c:v>
                </c:pt>
                <c:pt idx="2450">
                  <c:v>2598.3527209025742</c:v>
                </c:pt>
                <c:pt idx="2451">
                  <c:v>2599.9413435863489</c:v>
                </c:pt>
                <c:pt idx="2452">
                  <c:v>2629.7816694879998</c:v>
                </c:pt>
                <c:pt idx="2453">
                  <c:v>2635.3302699246101</c:v>
                </c:pt>
                <c:pt idx="2454">
                  <c:v>2754.3602615913378</c:v>
                </c:pt>
                <c:pt idx="2455">
                  <c:v>2789.696205461511</c:v>
                </c:pt>
                <c:pt idx="2456">
                  <c:v>2791.4840385345342</c:v>
                </c:pt>
                <c:pt idx="2457">
                  <c:v>2830.5248951948938</c:v>
                </c:pt>
                <c:pt idx="2458">
                  <c:v>2832.8583025770758</c:v>
                </c:pt>
                <c:pt idx="2459">
                  <c:v>2841.981177568709</c:v>
                </c:pt>
                <c:pt idx="2460">
                  <c:v>2855.3480502048251</c:v>
                </c:pt>
                <c:pt idx="2461">
                  <c:v>2890.0022757817678</c:v>
                </c:pt>
                <c:pt idx="2462">
                  <c:v>2908.1273750807459</c:v>
                </c:pt>
                <c:pt idx="2463">
                  <c:v>2988.8635181437071</c:v>
                </c:pt>
                <c:pt idx="2464">
                  <c:v>3027.0778280599779</c:v>
                </c:pt>
                <c:pt idx="2465">
                  <c:v>3057.0801465005902</c:v>
                </c:pt>
                <c:pt idx="2466">
                  <c:v>7074.8303274584787</c:v>
                </c:pt>
                <c:pt idx="2467">
                  <c:v>7570.0932071876869</c:v>
                </c:pt>
              </c:numCache>
            </c:numRef>
          </c:xVal>
          <c:yVal>
            <c:numRef>
              <c:f>Varberg!$D$4:$D$2471</c:f>
              <c:numCache>
                <c:formatCode>General</c:formatCode>
                <c:ptCount val="246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numCache>
            </c:numRef>
          </c:yVal>
          <c:smooth val="0"/>
          <c:extLst>
            <c:ext xmlns:c16="http://schemas.microsoft.com/office/drawing/2014/chart" uri="{C3380CC4-5D6E-409C-BE32-E72D297353CC}">
              <c16:uniqueId val="{00000000-32BC-47EB-BCDF-4780B607B28F}"/>
            </c:ext>
          </c:extLst>
        </c:ser>
        <c:ser>
          <c:idx val="1"/>
          <c:order val="1"/>
          <c:tx>
            <c:strRef>
              <c:f>Laholm!$A$2</c:f>
              <c:strCache>
                <c:ptCount val="1"/>
                <c:pt idx="0">
                  <c:v>Laholm</c:v>
                </c:pt>
              </c:strCache>
            </c:strRef>
          </c:tx>
          <c:spPr>
            <a:ln w="19050" cap="rnd">
              <a:solidFill>
                <a:schemeClr val="accent2"/>
              </a:solidFill>
              <a:round/>
            </a:ln>
            <a:effectLst/>
          </c:spPr>
          <c:marker>
            <c:symbol val="none"/>
          </c:marker>
          <c:xVal>
            <c:numRef>
              <c:f>Laholm!$B$4:$B$1018</c:f>
              <c:numCache>
                <c:formatCode>0</c:formatCode>
                <c:ptCount val="1015"/>
                <c:pt idx="0">
                  <c:v>112.8324867216059</c:v>
                </c:pt>
                <c:pt idx="1">
                  <c:v>116.98583874151311</c:v>
                </c:pt>
                <c:pt idx="2">
                  <c:v>119.02447394350411</c:v>
                </c:pt>
                <c:pt idx="3">
                  <c:v>119.640430188781</c:v>
                </c:pt>
                <c:pt idx="4">
                  <c:v>121.14653879900141</c:v>
                </c:pt>
                <c:pt idx="5">
                  <c:v>124.1458800641897</c:v>
                </c:pt>
                <c:pt idx="6">
                  <c:v>124.222030365904</c:v>
                </c:pt>
                <c:pt idx="7">
                  <c:v>127.1917832469212</c:v>
                </c:pt>
                <c:pt idx="8">
                  <c:v>128.5772383770767</c:v>
                </c:pt>
                <c:pt idx="9">
                  <c:v>131.46433951228471</c:v>
                </c:pt>
                <c:pt idx="10">
                  <c:v>134.19044850773781</c:v>
                </c:pt>
                <c:pt idx="11">
                  <c:v>134.34780324517141</c:v>
                </c:pt>
                <c:pt idx="12">
                  <c:v>135.10150301705221</c:v>
                </c:pt>
                <c:pt idx="13">
                  <c:v>136.13799203706961</c:v>
                </c:pt>
                <c:pt idx="14">
                  <c:v>136.5337463114148</c:v>
                </c:pt>
                <c:pt idx="15">
                  <c:v>136.98330816629581</c:v>
                </c:pt>
                <c:pt idx="16">
                  <c:v>139.58398974455591</c:v>
                </c:pt>
                <c:pt idx="17">
                  <c:v>139.69732195479659</c:v>
                </c:pt>
                <c:pt idx="18">
                  <c:v>140.58062180073091</c:v>
                </c:pt>
                <c:pt idx="19">
                  <c:v>140.69618030524691</c:v>
                </c:pt>
                <c:pt idx="20">
                  <c:v>140.964343774296</c:v>
                </c:pt>
                <c:pt idx="21">
                  <c:v>141.25019839588299</c:v>
                </c:pt>
                <c:pt idx="22">
                  <c:v>141.32504445132361</c:v>
                </c:pt>
                <c:pt idx="23">
                  <c:v>141.53854103503531</c:v>
                </c:pt>
                <c:pt idx="24">
                  <c:v>141.8685502032111</c:v>
                </c:pt>
                <c:pt idx="25">
                  <c:v>142.240422574582</c:v>
                </c:pt>
                <c:pt idx="26">
                  <c:v>143.48591301051161</c:v>
                </c:pt>
                <c:pt idx="27">
                  <c:v>144.09259542515031</c:v>
                </c:pt>
                <c:pt idx="28">
                  <c:v>144.6696162302234</c:v>
                </c:pt>
                <c:pt idx="29">
                  <c:v>144.71592905494069</c:v>
                </c:pt>
                <c:pt idx="30">
                  <c:v>146.59228570637629</c:v>
                </c:pt>
                <c:pt idx="31">
                  <c:v>147.55456927798821</c:v>
                </c:pt>
                <c:pt idx="32">
                  <c:v>147.76578574477239</c:v>
                </c:pt>
                <c:pt idx="33">
                  <c:v>147.8870784141784</c:v>
                </c:pt>
                <c:pt idx="34">
                  <c:v>148.73864653252519</c:v>
                </c:pt>
                <c:pt idx="35">
                  <c:v>149.09228615647501</c:v>
                </c:pt>
                <c:pt idx="36">
                  <c:v>149.2417171905675</c:v>
                </c:pt>
                <c:pt idx="37">
                  <c:v>150.30710501408981</c:v>
                </c:pt>
                <c:pt idx="38">
                  <c:v>150.37217923357949</c:v>
                </c:pt>
                <c:pt idx="39">
                  <c:v>150.46159451369431</c:v>
                </c:pt>
                <c:pt idx="40">
                  <c:v>150.5168597925051</c:v>
                </c:pt>
                <c:pt idx="41">
                  <c:v>150.56788368564241</c:v>
                </c:pt>
                <c:pt idx="42">
                  <c:v>151.21099558432309</c:v>
                </c:pt>
                <c:pt idx="43">
                  <c:v>151.234308332974</c:v>
                </c:pt>
                <c:pt idx="44">
                  <c:v>151.23974048764501</c:v>
                </c:pt>
                <c:pt idx="45">
                  <c:v>151.43368865363931</c:v>
                </c:pt>
                <c:pt idx="46">
                  <c:v>151.70809304477919</c:v>
                </c:pt>
                <c:pt idx="47">
                  <c:v>151.7600219861483</c:v>
                </c:pt>
                <c:pt idx="48">
                  <c:v>151.82930944034649</c:v>
                </c:pt>
                <c:pt idx="49">
                  <c:v>152.00832634062019</c:v>
                </c:pt>
                <c:pt idx="50">
                  <c:v>152.16412851508429</c:v>
                </c:pt>
                <c:pt idx="51">
                  <c:v>152.23072523106029</c:v>
                </c:pt>
                <c:pt idx="52">
                  <c:v>152.39471715758651</c:v>
                </c:pt>
                <c:pt idx="53">
                  <c:v>152.41807587445399</c:v>
                </c:pt>
                <c:pt idx="54">
                  <c:v>152.50618539549691</c:v>
                </c:pt>
                <c:pt idx="55">
                  <c:v>152.63173905188441</c:v>
                </c:pt>
                <c:pt idx="56">
                  <c:v>152.91139102070039</c:v>
                </c:pt>
                <c:pt idx="57">
                  <c:v>153.24343811817289</c:v>
                </c:pt>
                <c:pt idx="58">
                  <c:v>153.36717668695769</c:v>
                </c:pt>
                <c:pt idx="59">
                  <c:v>153.57996093384719</c:v>
                </c:pt>
                <c:pt idx="60">
                  <c:v>154.3316549357618</c:v>
                </c:pt>
                <c:pt idx="61">
                  <c:v>154.58999578484091</c:v>
                </c:pt>
                <c:pt idx="62">
                  <c:v>154.60132635757719</c:v>
                </c:pt>
                <c:pt idx="63">
                  <c:v>154.6821707188449</c:v>
                </c:pt>
                <c:pt idx="64">
                  <c:v>154.94646318569559</c:v>
                </c:pt>
                <c:pt idx="65">
                  <c:v>155.06122323799511</c:v>
                </c:pt>
                <c:pt idx="66">
                  <c:v>155.14042524013661</c:v>
                </c:pt>
                <c:pt idx="67">
                  <c:v>155.43255210267259</c:v>
                </c:pt>
                <c:pt idx="68">
                  <c:v>155.43967087215611</c:v>
                </c:pt>
                <c:pt idx="69">
                  <c:v>156.29568383123211</c:v>
                </c:pt>
                <c:pt idx="70">
                  <c:v>156.7056846227361</c:v>
                </c:pt>
                <c:pt idx="71">
                  <c:v>156.77829180653731</c:v>
                </c:pt>
                <c:pt idx="72">
                  <c:v>157.05674277687569</c:v>
                </c:pt>
                <c:pt idx="73">
                  <c:v>157.12114730857559</c:v>
                </c:pt>
                <c:pt idx="74">
                  <c:v>157.4222661244585</c:v>
                </c:pt>
                <c:pt idx="75">
                  <c:v>157.4621384790471</c:v>
                </c:pt>
                <c:pt idx="76">
                  <c:v>157.70574948333169</c:v>
                </c:pt>
                <c:pt idx="77">
                  <c:v>157.81931508596159</c:v>
                </c:pt>
                <c:pt idx="78">
                  <c:v>157.97199311861721</c:v>
                </c:pt>
                <c:pt idx="79">
                  <c:v>158.23849086545269</c:v>
                </c:pt>
                <c:pt idx="80">
                  <c:v>158.40797685600049</c:v>
                </c:pt>
                <c:pt idx="81">
                  <c:v>158.51245238041679</c:v>
                </c:pt>
                <c:pt idx="82">
                  <c:v>158.64276339773099</c:v>
                </c:pt>
                <c:pt idx="83">
                  <c:v>158.86008185762441</c:v>
                </c:pt>
                <c:pt idx="84">
                  <c:v>159.01187157217109</c:v>
                </c:pt>
                <c:pt idx="85">
                  <c:v>159.56461965701351</c:v>
                </c:pt>
                <c:pt idx="86">
                  <c:v>159.91267643502911</c:v>
                </c:pt>
                <c:pt idx="87">
                  <c:v>159.9472355151612</c:v>
                </c:pt>
                <c:pt idx="88">
                  <c:v>160.1598509618947</c:v>
                </c:pt>
                <c:pt idx="89">
                  <c:v>160.22926189017971</c:v>
                </c:pt>
                <c:pt idx="90">
                  <c:v>160.37731105094721</c:v>
                </c:pt>
                <c:pt idx="91">
                  <c:v>160.52863947883611</c:v>
                </c:pt>
                <c:pt idx="92">
                  <c:v>160.9312339268881</c:v>
                </c:pt>
                <c:pt idx="93">
                  <c:v>161.1030717056795</c:v>
                </c:pt>
                <c:pt idx="94">
                  <c:v>161.14245497972601</c:v>
                </c:pt>
                <c:pt idx="95">
                  <c:v>161.44948623798251</c:v>
                </c:pt>
                <c:pt idx="96">
                  <c:v>161.52220212325469</c:v>
                </c:pt>
                <c:pt idx="97">
                  <c:v>162.54088637772719</c:v>
                </c:pt>
                <c:pt idx="98">
                  <c:v>162.89773224127049</c:v>
                </c:pt>
                <c:pt idx="99">
                  <c:v>162.94711986732901</c:v>
                </c:pt>
                <c:pt idx="100">
                  <c:v>163.1283578060422</c:v>
                </c:pt>
                <c:pt idx="101">
                  <c:v>163.14480997991879</c:v>
                </c:pt>
                <c:pt idx="102">
                  <c:v>163.41542151074759</c:v>
                </c:pt>
                <c:pt idx="103">
                  <c:v>164.0692026080801</c:v>
                </c:pt>
                <c:pt idx="104">
                  <c:v>164.14984590108139</c:v>
                </c:pt>
                <c:pt idx="105">
                  <c:v>164.39076002515529</c:v>
                </c:pt>
                <c:pt idx="106">
                  <c:v>164.63157719610351</c:v>
                </c:pt>
                <c:pt idx="107">
                  <c:v>164.6560513515148</c:v>
                </c:pt>
                <c:pt idx="108">
                  <c:v>164.98666853455961</c:v>
                </c:pt>
                <c:pt idx="109">
                  <c:v>165.66191519052069</c:v>
                </c:pt>
                <c:pt idx="110">
                  <c:v>165.95353593079619</c:v>
                </c:pt>
                <c:pt idx="111">
                  <c:v>166.19634673350581</c:v>
                </c:pt>
                <c:pt idx="112">
                  <c:v>166.5689732384821</c:v>
                </c:pt>
                <c:pt idx="113">
                  <c:v>166.61023404423631</c:v>
                </c:pt>
                <c:pt idx="114">
                  <c:v>167.21642893581881</c:v>
                </c:pt>
                <c:pt idx="115">
                  <c:v>167.2791231890798</c:v>
                </c:pt>
                <c:pt idx="116">
                  <c:v>167.2950897087828</c:v>
                </c:pt>
                <c:pt idx="117">
                  <c:v>167.5430480327276</c:v>
                </c:pt>
                <c:pt idx="118">
                  <c:v>167.58525736001391</c:v>
                </c:pt>
                <c:pt idx="119">
                  <c:v>167.62011686746351</c:v>
                </c:pt>
                <c:pt idx="120">
                  <c:v>168.68999717744049</c:v>
                </c:pt>
                <c:pt idx="121">
                  <c:v>168.74079233475629</c:v>
                </c:pt>
                <c:pt idx="122">
                  <c:v>168.93891103208321</c:v>
                </c:pt>
                <c:pt idx="123">
                  <c:v>169.53169792314719</c:v>
                </c:pt>
                <c:pt idx="124">
                  <c:v>170.54062696613269</c:v>
                </c:pt>
                <c:pt idx="125">
                  <c:v>171.35810495558991</c:v>
                </c:pt>
                <c:pt idx="126">
                  <c:v>171.37142609003169</c:v>
                </c:pt>
                <c:pt idx="127">
                  <c:v>171.4856290081722</c:v>
                </c:pt>
                <c:pt idx="128">
                  <c:v>171.5397713178744</c:v>
                </c:pt>
                <c:pt idx="129">
                  <c:v>171.88426427614701</c:v>
                </c:pt>
                <c:pt idx="130">
                  <c:v>172.07840184061999</c:v>
                </c:pt>
                <c:pt idx="131">
                  <c:v>172.23865758876309</c:v>
                </c:pt>
                <c:pt idx="132">
                  <c:v>172.65514700546049</c:v>
                </c:pt>
                <c:pt idx="133">
                  <c:v>172.71961408314479</c:v>
                </c:pt>
                <c:pt idx="134">
                  <c:v>172.7280899985038</c:v>
                </c:pt>
                <c:pt idx="135">
                  <c:v>173.0243730923722</c:v>
                </c:pt>
                <c:pt idx="136">
                  <c:v>173.70870581661339</c:v>
                </c:pt>
                <c:pt idx="137">
                  <c:v>173.85599494278921</c:v>
                </c:pt>
                <c:pt idx="138">
                  <c:v>174.0860430505426</c:v>
                </c:pt>
                <c:pt idx="139">
                  <c:v>174.2150476471401</c:v>
                </c:pt>
                <c:pt idx="140">
                  <c:v>174.5883197039004</c:v>
                </c:pt>
                <c:pt idx="141">
                  <c:v>174.66969606703179</c:v>
                </c:pt>
                <c:pt idx="142">
                  <c:v>175.14489359038879</c:v>
                </c:pt>
                <c:pt idx="143">
                  <c:v>175.48403473497581</c:v>
                </c:pt>
                <c:pt idx="144">
                  <c:v>175.53326245474489</c:v>
                </c:pt>
                <c:pt idx="145">
                  <c:v>175.7007513486754</c:v>
                </c:pt>
                <c:pt idx="146">
                  <c:v>176.13320542893601</c:v>
                </c:pt>
                <c:pt idx="147">
                  <c:v>176.19139305216049</c:v>
                </c:pt>
                <c:pt idx="148">
                  <c:v>176.292403631447</c:v>
                </c:pt>
                <c:pt idx="149">
                  <c:v>176.42478212528201</c:v>
                </c:pt>
                <c:pt idx="150">
                  <c:v>176.51055046250741</c:v>
                </c:pt>
                <c:pt idx="151">
                  <c:v>176.58497854571559</c:v>
                </c:pt>
                <c:pt idx="152">
                  <c:v>176.74958052904771</c:v>
                </c:pt>
                <c:pt idx="153">
                  <c:v>176.8813576162359</c:v>
                </c:pt>
                <c:pt idx="154">
                  <c:v>176.93881485672159</c:v>
                </c:pt>
                <c:pt idx="155">
                  <c:v>177.22153823043161</c:v>
                </c:pt>
                <c:pt idx="156">
                  <c:v>177.31330542997071</c:v>
                </c:pt>
                <c:pt idx="157">
                  <c:v>177.3269190096569</c:v>
                </c:pt>
                <c:pt idx="158">
                  <c:v>177.3382914687113</c:v>
                </c:pt>
                <c:pt idx="159">
                  <c:v>177.43166734270909</c:v>
                </c:pt>
                <c:pt idx="160">
                  <c:v>177.4387879668752</c:v>
                </c:pt>
                <c:pt idx="161">
                  <c:v>177.57263745551251</c:v>
                </c:pt>
                <c:pt idx="162">
                  <c:v>177.65122770271111</c:v>
                </c:pt>
                <c:pt idx="163">
                  <c:v>177.74054211680129</c:v>
                </c:pt>
                <c:pt idx="164">
                  <c:v>177.86119981807619</c:v>
                </c:pt>
                <c:pt idx="165">
                  <c:v>177.87619217873831</c:v>
                </c:pt>
                <c:pt idx="166">
                  <c:v>177.88777384879569</c:v>
                </c:pt>
                <c:pt idx="167">
                  <c:v>178.1235516818559</c:v>
                </c:pt>
                <c:pt idx="168">
                  <c:v>178.269145245554</c:v>
                </c:pt>
                <c:pt idx="169">
                  <c:v>178.5997934892637</c:v>
                </c:pt>
                <c:pt idx="170">
                  <c:v>178.69545323431089</c:v>
                </c:pt>
                <c:pt idx="171">
                  <c:v>178.81084054377371</c:v>
                </c:pt>
                <c:pt idx="172">
                  <c:v>178.8861476714998</c:v>
                </c:pt>
                <c:pt idx="173">
                  <c:v>178.9029691945473</c:v>
                </c:pt>
                <c:pt idx="174">
                  <c:v>178.91214588980139</c:v>
                </c:pt>
                <c:pt idx="175">
                  <c:v>179.0705004822764</c:v>
                </c:pt>
                <c:pt idx="176">
                  <c:v>179.2785159709542</c:v>
                </c:pt>
                <c:pt idx="177">
                  <c:v>179.3025520689558</c:v>
                </c:pt>
                <c:pt idx="178">
                  <c:v>179.4917400310114</c:v>
                </c:pt>
                <c:pt idx="179">
                  <c:v>179.6070749179633</c:v>
                </c:pt>
                <c:pt idx="180">
                  <c:v>179.64895665272729</c:v>
                </c:pt>
                <c:pt idx="181">
                  <c:v>179.79389058667371</c:v>
                </c:pt>
                <c:pt idx="182">
                  <c:v>180.02682239154521</c:v>
                </c:pt>
                <c:pt idx="183">
                  <c:v>180.33154198972369</c:v>
                </c:pt>
                <c:pt idx="184">
                  <c:v>180.34292638434999</c:v>
                </c:pt>
                <c:pt idx="185">
                  <c:v>180.6754234495674</c:v>
                </c:pt>
                <c:pt idx="186">
                  <c:v>181.07617445763401</c:v>
                </c:pt>
                <c:pt idx="187">
                  <c:v>181.32009810089451</c:v>
                </c:pt>
                <c:pt idx="188">
                  <c:v>181.78342444550671</c:v>
                </c:pt>
                <c:pt idx="189">
                  <c:v>181.91221507556469</c:v>
                </c:pt>
                <c:pt idx="190">
                  <c:v>182.70931273243841</c:v>
                </c:pt>
                <c:pt idx="191">
                  <c:v>182.98775543936969</c:v>
                </c:pt>
                <c:pt idx="192">
                  <c:v>183.27733287169019</c:v>
                </c:pt>
                <c:pt idx="193">
                  <c:v>183.41093978594679</c:v>
                </c:pt>
                <c:pt idx="194">
                  <c:v>183.87437738668601</c:v>
                </c:pt>
                <c:pt idx="195">
                  <c:v>183.96849105191521</c:v>
                </c:pt>
                <c:pt idx="196">
                  <c:v>184.2358652423236</c:v>
                </c:pt>
                <c:pt idx="197">
                  <c:v>184.2561735782152</c:v>
                </c:pt>
                <c:pt idx="198">
                  <c:v>184.36948896094759</c:v>
                </c:pt>
                <c:pt idx="199">
                  <c:v>184.63507399340759</c:v>
                </c:pt>
                <c:pt idx="200">
                  <c:v>184.7317157827394</c:v>
                </c:pt>
                <c:pt idx="201">
                  <c:v>184.8654054658696</c:v>
                </c:pt>
                <c:pt idx="202">
                  <c:v>185.0743874125796</c:v>
                </c:pt>
                <c:pt idx="203">
                  <c:v>185.2712607414278</c:v>
                </c:pt>
                <c:pt idx="204">
                  <c:v>185.48031981417651</c:v>
                </c:pt>
                <c:pt idx="205">
                  <c:v>185.5775569665133</c:v>
                </c:pt>
                <c:pt idx="206">
                  <c:v>185.63314573128639</c:v>
                </c:pt>
                <c:pt idx="207">
                  <c:v>185.6421293909018</c:v>
                </c:pt>
                <c:pt idx="208">
                  <c:v>186.29088498762931</c:v>
                </c:pt>
                <c:pt idx="209">
                  <c:v>186.37733355731851</c:v>
                </c:pt>
                <c:pt idx="210">
                  <c:v>186.83322897894581</c:v>
                </c:pt>
                <c:pt idx="211">
                  <c:v>186.85623088286411</c:v>
                </c:pt>
                <c:pt idx="212">
                  <c:v>186.9683093680411</c:v>
                </c:pt>
                <c:pt idx="213">
                  <c:v>187.2148695394429</c:v>
                </c:pt>
                <c:pt idx="214">
                  <c:v>187.2654930550851</c:v>
                </c:pt>
                <c:pt idx="215">
                  <c:v>187.27002474249869</c:v>
                </c:pt>
                <c:pt idx="216">
                  <c:v>187.3531896259712</c:v>
                </c:pt>
                <c:pt idx="217">
                  <c:v>187.56956877941039</c:v>
                </c:pt>
                <c:pt idx="218">
                  <c:v>187.8631989865865</c:v>
                </c:pt>
                <c:pt idx="219">
                  <c:v>187.86553370647519</c:v>
                </c:pt>
                <c:pt idx="220">
                  <c:v>187.96298951822101</c:v>
                </c:pt>
                <c:pt idx="221">
                  <c:v>188.28215048460419</c:v>
                </c:pt>
                <c:pt idx="222">
                  <c:v>188.3530511273697</c:v>
                </c:pt>
                <c:pt idx="223">
                  <c:v>188.40541893821279</c:v>
                </c:pt>
                <c:pt idx="224">
                  <c:v>188.5952371449176</c:v>
                </c:pt>
                <c:pt idx="225">
                  <c:v>188.5994447787898</c:v>
                </c:pt>
                <c:pt idx="226">
                  <c:v>188.69253552070509</c:v>
                </c:pt>
                <c:pt idx="227">
                  <c:v>188.82687496823769</c:v>
                </c:pt>
                <c:pt idx="228">
                  <c:v>188.93528416598801</c:v>
                </c:pt>
                <c:pt idx="229">
                  <c:v>189.03729669848809</c:v>
                </c:pt>
                <c:pt idx="230">
                  <c:v>189.47581087815581</c:v>
                </c:pt>
                <c:pt idx="231">
                  <c:v>189.55545049364389</c:v>
                </c:pt>
                <c:pt idx="232">
                  <c:v>189.5615277775548</c:v>
                </c:pt>
                <c:pt idx="233">
                  <c:v>189.61421029413941</c:v>
                </c:pt>
                <c:pt idx="234">
                  <c:v>189.76075909427561</c:v>
                </c:pt>
                <c:pt idx="235">
                  <c:v>189.7726457116257</c:v>
                </c:pt>
                <c:pt idx="236">
                  <c:v>189.8095623765127</c:v>
                </c:pt>
                <c:pt idx="237">
                  <c:v>189.96365525732011</c:v>
                </c:pt>
                <c:pt idx="238">
                  <c:v>190.0306343440941</c:v>
                </c:pt>
                <c:pt idx="239">
                  <c:v>190.2281037158827</c:v>
                </c:pt>
                <c:pt idx="240">
                  <c:v>190.4307275782223</c:v>
                </c:pt>
                <c:pt idx="241">
                  <c:v>190.53069399189269</c:v>
                </c:pt>
                <c:pt idx="242">
                  <c:v>190.545185525514</c:v>
                </c:pt>
                <c:pt idx="243">
                  <c:v>190.65987380480101</c:v>
                </c:pt>
                <c:pt idx="244">
                  <c:v>190.722516032345</c:v>
                </c:pt>
                <c:pt idx="245">
                  <c:v>190.74533480576059</c:v>
                </c:pt>
                <c:pt idx="246">
                  <c:v>190.77551277582381</c:v>
                </c:pt>
                <c:pt idx="247">
                  <c:v>190.94469092017579</c:v>
                </c:pt>
                <c:pt idx="248">
                  <c:v>191.11412649609261</c:v>
                </c:pt>
                <c:pt idx="249">
                  <c:v>191.2297631617744</c:v>
                </c:pt>
                <c:pt idx="250">
                  <c:v>191.3344676131652</c:v>
                </c:pt>
                <c:pt idx="251">
                  <c:v>191.49314145363661</c:v>
                </c:pt>
                <c:pt idx="252">
                  <c:v>191.65320397838221</c:v>
                </c:pt>
                <c:pt idx="253">
                  <c:v>191.65842798795819</c:v>
                </c:pt>
                <c:pt idx="254">
                  <c:v>191.79028529288971</c:v>
                </c:pt>
                <c:pt idx="255">
                  <c:v>191.9913864676839</c:v>
                </c:pt>
                <c:pt idx="256">
                  <c:v>192.01135360886121</c:v>
                </c:pt>
                <c:pt idx="257">
                  <c:v>192.06436992964609</c:v>
                </c:pt>
                <c:pt idx="258">
                  <c:v>192.10042676315501</c:v>
                </c:pt>
                <c:pt idx="259">
                  <c:v>192.32171413383551</c:v>
                </c:pt>
                <c:pt idx="260">
                  <c:v>192.5091516658149</c:v>
                </c:pt>
                <c:pt idx="261">
                  <c:v>192.5312835614684</c:v>
                </c:pt>
                <c:pt idx="262">
                  <c:v>192.5606480434671</c:v>
                </c:pt>
                <c:pt idx="263">
                  <c:v>192.73721311121119</c:v>
                </c:pt>
                <c:pt idx="264">
                  <c:v>192.800443108439</c:v>
                </c:pt>
                <c:pt idx="265">
                  <c:v>193.023438760999</c:v>
                </c:pt>
                <c:pt idx="266">
                  <c:v>193.0909696542524</c:v>
                </c:pt>
                <c:pt idx="267">
                  <c:v>193.23117857320281</c:v>
                </c:pt>
                <c:pt idx="268">
                  <c:v>193.26313912306679</c:v>
                </c:pt>
                <c:pt idx="269">
                  <c:v>193.6562330462169</c:v>
                </c:pt>
                <c:pt idx="270">
                  <c:v>193.7155179965327</c:v>
                </c:pt>
                <c:pt idx="271">
                  <c:v>193.81612354122251</c:v>
                </c:pt>
                <c:pt idx="272">
                  <c:v>193.82622934104259</c:v>
                </c:pt>
                <c:pt idx="273">
                  <c:v>194.00253682689811</c:v>
                </c:pt>
                <c:pt idx="274">
                  <c:v>194.0805417580591</c:v>
                </c:pt>
                <c:pt idx="275">
                  <c:v>194.0861841070857</c:v>
                </c:pt>
                <c:pt idx="276">
                  <c:v>194.26787893190601</c:v>
                </c:pt>
                <c:pt idx="277">
                  <c:v>194.44303135601459</c:v>
                </c:pt>
                <c:pt idx="278">
                  <c:v>194.65043873688671</c:v>
                </c:pt>
                <c:pt idx="279">
                  <c:v>194.7440966806017</c:v>
                </c:pt>
                <c:pt idx="280">
                  <c:v>195.17976244542649</c:v>
                </c:pt>
                <c:pt idx="281">
                  <c:v>195.6209396322885</c:v>
                </c:pt>
                <c:pt idx="282">
                  <c:v>195.77904612859899</c:v>
                </c:pt>
                <c:pt idx="283">
                  <c:v>195.8582145767918</c:v>
                </c:pt>
                <c:pt idx="284">
                  <c:v>196.03302911302609</c:v>
                </c:pt>
                <c:pt idx="285">
                  <c:v>196.20545102286101</c:v>
                </c:pt>
                <c:pt idx="286">
                  <c:v>196.3112574303338</c:v>
                </c:pt>
                <c:pt idx="287">
                  <c:v>196.34100348052149</c:v>
                </c:pt>
                <c:pt idx="288">
                  <c:v>196.42367925940411</c:v>
                </c:pt>
                <c:pt idx="289">
                  <c:v>196.43812848637521</c:v>
                </c:pt>
                <c:pt idx="290">
                  <c:v>196.67115934917831</c:v>
                </c:pt>
                <c:pt idx="291">
                  <c:v>196.6868978291846</c:v>
                </c:pt>
                <c:pt idx="292">
                  <c:v>197.00862816332051</c:v>
                </c:pt>
                <c:pt idx="293">
                  <c:v>197.0560890834017</c:v>
                </c:pt>
                <c:pt idx="294">
                  <c:v>197.0564273863458</c:v>
                </c:pt>
                <c:pt idx="295">
                  <c:v>197.26741798872649</c:v>
                </c:pt>
                <c:pt idx="296">
                  <c:v>197.29502997628171</c:v>
                </c:pt>
                <c:pt idx="297">
                  <c:v>197.32735847814229</c:v>
                </c:pt>
                <c:pt idx="298">
                  <c:v>197.4032425514919</c:v>
                </c:pt>
                <c:pt idx="299">
                  <c:v>197.41905442535281</c:v>
                </c:pt>
                <c:pt idx="300">
                  <c:v>197.52923213772331</c:v>
                </c:pt>
                <c:pt idx="301">
                  <c:v>197.5915843842491</c:v>
                </c:pt>
                <c:pt idx="302">
                  <c:v>197.78613148486031</c:v>
                </c:pt>
                <c:pt idx="303">
                  <c:v>197.79641138532779</c:v>
                </c:pt>
                <c:pt idx="304">
                  <c:v>197.9091852520078</c:v>
                </c:pt>
                <c:pt idx="305">
                  <c:v>197.9706679900643</c:v>
                </c:pt>
                <c:pt idx="306">
                  <c:v>198.03561740562861</c:v>
                </c:pt>
                <c:pt idx="307">
                  <c:v>198.05221731230171</c:v>
                </c:pt>
                <c:pt idx="308">
                  <c:v>198.3940789901261</c:v>
                </c:pt>
                <c:pt idx="309">
                  <c:v>198.4000462294901</c:v>
                </c:pt>
                <c:pt idx="310">
                  <c:v>198.40880116295651</c:v>
                </c:pt>
                <c:pt idx="311">
                  <c:v>198.4836593786554</c:v>
                </c:pt>
                <c:pt idx="312">
                  <c:v>198.4969405900072</c:v>
                </c:pt>
                <c:pt idx="313">
                  <c:v>198.50696914659841</c:v>
                </c:pt>
                <c:pt idx="314">
                  <c:v>198.5187693326547</c:v>
                </c:pt>
                <c:pt idx="315">
                  <c:v>198.5798405280938</c:v>
                </c:pt>
                <c:pt idx="316">
                  <c:v>198.88603132325071</c:v>
                </c:pt>
                <c:pt idx="317">
                  <c:v>199.04443697872861</c:v>
                </c:pt>
                <c:pt idx="318">
                  <c:v>199.21565314064731</c:v>
                </c:pt>
                <c:pt idx="319">
                  <c:v>199.24124424707031</c:v>
                </c:pt>
                <c:pt idx="320">
                  <c:v>199.85663640060429</c:v>
                </c:pt>
                <c:pt idx="321">
                  <c:v>199.87978833240979</c:v>
                </c:pt>
                <c:pt idx="322">
                  <c:v>199.8941314741206</c:v>
                </c:pt>
                <c:pt idx="323">
                  <c:v>200.05994216254319</c:v>
                </c:pt>
                <c:pt idx="324">
                  <c:v>200.30643030813491</c:v>
                </c:pt>
                <c:pt idx="325">
                  <c:v>200.32374891105661</c:v>
                </c:pt>
                <c:pt idx="326">
                  <c:v>200.37797671525169</c:v>
                </c:pt>
                <c:pt idx="327">
                  <c:v>200.44454653150581</c:v>
                </c:pt>
                <c:pt idx="328">
                  <c:v>200.5053873552209</c:v>
                </c:pt>
                <c:pt idx="329">
                  <c:v>200.55138965767301</c:v>
                </c:pt>
                <c:pt idx="330">
                  <c:v>201.31552929352679</c:v>
                </c:pt>
                <c:pt idx="331">
                  <c:v>201.40656111716569</c:v>
                </c:pt>
                <c:pt idx="332">
                  <c:v>201.647318745018</c:v>
                </c:pt>
                <c:pt idx="333">
                  <c:v>201.71789073300801</c:v>
                </c:pt>
                <c:pt idx="334">
                  <c:v>202.1113679249693</c:v>
                </c:pt>
                <c:pt idx="335">
                  <c:v>202.11709172026681</c:v>
                </c:pt>
                <c:pt idx="336">
                  <c:v>202.19962793904341</c:v>
                </c:pt>
                <c:pt idx="337">
                  <c:v>202.20376580103309</c:v>
                </c:pt>
                <c:pt idx="338">
                  <c:v>202.38900389871131</c:v>
                </c:pt>
                <c:pt idx="339">
                  <c:v>202.3941301864439</c:v>
                </c:pt>
                <c:pt idx="340">
                  <c:v>202.44198516829499</c:v>
                </c:pt>
                <c:pt idx="341">
                  <c:v>202.8218734396834</c:v>
                </c:pt>
                <c:pt idx="342">
                  <c:v>202.8845703625384</c:v>
                </c:pt>
                <c:pt idx="343">
                  <c:v>202.9445548901204</c:v>
                </c:pt>
                <c:pt idx="344">
                  <c:v>202.96550518517961</c:v>
                </c:pt>
                <c:pt idx="345">
                  <c:v>203.84581889758181</c:v>
                </c:pt>
                <c:pt idx="346">
                  <c:v>203.87182546483791</c:v>
                </c:pt>
                <c:pt idx="347">
                  <c:v>203.87962639650709</c:v>
                </c:pt>
                <c:pt idx="348">
                  <c:v>204.00140208913609</c:v>
                </c:pt>
                <c:pt idx="349">
                  <c:v>204.15431823973569</c:v>
                </c:pt>
                <c:pt idx="350">
                  <c:v>204.2873776165535</c:v>
                </c:pt>
                <c:pt idx="351">
                  <c:v>204.37002422142709</c:v>
                </c:pt>
                <c:pt idx="352">
                  <c:v>204.4522622561515</c:v>
                </c:pt>
                <c:pt idx="353">
                  <c:v>204.50853291189671</c:v>
                </c:pt>
                <c:pt idx="354">
                  <c:v>204.69807098804591</c:v>
                </c:pt>
                <c:pt idx="355">
                  <c:v>204.72615096193641</c:v>
                </c:pt>
                <c:pt idx="356">
                  <c:v>204.7861218416117</c:v>
                </c:pt>
                <c:pt idx="357">
                  <c:v>204.89348647003939</c:v>
                </c:pt>
                <c:pt idx="358">
                  <c:v>205.33391452091439</c:v>
                </c:pt>
                <c:pt idx="359">
                  <c:v>205.62752166778401</c:v>
                </c:pt>
                <c:pt idx="360">
                  <c:v>205.6633247247037</c:v>
                </c:pt>
                <c:pt idx="361">
                  <c:v>205.86187529970459</c:v>
                </c:pt>
                <c:pt idx="362">
                  <c:v>205.9438718309267</c:v>
                </c:pt>
                <c:pt idx="363">
                  <c:v>206.00326345075749</c:v>
                </c:pt>
                <c:pt idx="364">
                  <c:v>206.13845695677389</c:v>
                </c:pt>
                <c:pt idx="365">
                  <c:v>206.36379265086779</c:v>
                </c:pt>
                <c:pt idx="366">
                  <c:v>206.91167553586399</c:v>
                </c:pt>
                <c:pt idx="367">
                  <c:v>207.0758833111262</c:v>
                </c:pt>
                <c:pt idx="368">
                  <c:v>207.10619375448439</c:v>
                </c:pt>
                <c:pt idx="369">
                  <c:v>207.50458247551731</c:v>
                </c:pt>
                <c:pt idx="370">
                  <c:v>207.57111744538261</c:v>
                </c:pt>
                <c:pt idx="371">
                  <c:v>207.82164937629889</c:v>
                </c:pt>
                <c:pt idx="372">
                  <c:v>207.94812438054501</c:v>
                </c:pt>
                <c:pt idx="373">
                  <c:v>208.08807423114459</c:v>
                </c:pt>
                <c:pt idx="374">
                  <c:v>208.2101662943023</c:v>
                </c:pt>
                <c:pt idx="375">
                  <c:v>208.25132594185189</c:v>
                </c:pt>
                <c:pt idx="376">
                  <c:v>208.2688641864527</c:v>
                </c:pt>
                <c:pt idx="377">
                  <c:v>208.4899435487479</c:v>
                </c:pt>
                <c:pt idx="378">
                  <c:v>208.50492437443009</c:v>
                </c:pt>
                <c:pt idx="379">
                  <c:v>208.788828800895</c:v>
                </c:pt>
                <c:pt idx="380">
                  <c:v>209.01504464639851</c:v>
                </c:pt>
                <c:pt idx="381">
                  <c:v>209.2983782489701</c:v>
                </c:pt>
                <c:pt idx="382">
                  <c:v>209.3345855189533</c:v>
                </c:pt>
                <c:pt idx="383">
                  <c:v>209.789047408795</c:v>
                </c:pt>
                <c:pt idx="384">
                  <c:v>210.112853984726</c:v>
                </c:pt>
                <c:pt idx="385">
                  <c:v>210.2486704493663</c:v>
                </c:pt>
                <c:pt idx="386">
                  <c:v>210.41954898368459</c:v>
                </c:pt>
                <c:pt idx="387">
                  <c:v>210.44751421726599</c:v>
                </c:pt>
                <c:pt idx="388">
                  <c:v>210.69843003253379</c:v>
                </c:pt>
                <c:pt idx="389">
                  <c:v>211.02947071173909</c:v>
                </c:pt>
                <c:pt idx="390">
                  <c:v>211.24754541655119</c:v>
                </c:pt>
                <c:pt idx="391">
                  <c:v>211.3695596479416</c:v>
                </c:pt>
                <c:pt idx="392">
                  <c:v>211.55143348603099</c:v>
                </c:pt>
                <c:pt idx="393">
                  <c:v>211.72042379356509</c:v>
                </c:pt>
                <c:pt idx="394">
                  <c:v>211.76662296102779</c:v>
                </c:pt>
                <c:pt idx="395">
                  <c:v>211.91399169034599</c:v>
                </c:pt>
                <c:pt idx="396">
                  <c:v>211.92169964662389</c:v>
                </c:pt>
                <c:pt idx="397">
                  <c:v>211.98284221188371</c:v>
                </c:pt>
                <c:pt idx="398">
                  <c:v>212.0367889498707</c:v>
                </c:pt>
                <c:pt idx="399">
                  <c:v>212.07310371605681</c:v>
                </c:pt>
                <c:pt idx="400">
                  <c:v>212.1512388447909</c:v>
                </c:pt>
                <c:pt idx="401">
                  <c:v>212.34157434239171</c:v>
                </c:pt>
                <c:pt idx="402">
                  <c:v>212.42088657959869</c:v>
                </c:pt>
                <c:pt idx="403">
                  <c:v>213.14823756503921</c:v>
                </c:pt>
                <c:pt idx="404">
                  <c:v>213.53271113604669</c:v>
                </c:pt>
                <c:pt idx="405">
                  <c:v>213.5640155158176</c:v>
                </c:pt>
                <c:pt idx="406">
                  <c:v>213.8561811143436</c:v>
                </c:pt>
                <c:pt idx="407">
                  <c:v>214.24918261215311</c:v>
                </c:pt>
                <c:pt idx="408">
                  <c:v>214.3746579663289</c:v>
                </c:pt>
                <c:pt idx="409">
                  <c:v>214.38686222261609</c:v>
                </c:pt>
                <c:pt idx="410">
                  <c:v>214.59334050692621</c:v>
                </c:pt>
                <c:pt idx="411">
                  <c:v>214.9046259535302</c:v>
                </c:pt>
                <c:pt idx="412">
                  <c:v>214.9422245595394</c:v>
                </c:pt>
                <c:pt idx="413">
                  <c:v>215.25121426872661</c:v>
                </c:pt>
                <c:pt idx="414">
                  <c:v>215.34854118888089</c:v>
                </c:pt>
                <c:pt idx="415">
                  <c:v>215.35397483129569</c:v>
                </c:pt>
                <c:pt idx="416">
                  <c:v>215.5118937823143</c:v>
                </c:pt>
                <c:pt idx="417">
                  <c:v>215.86916327297729</c:v>
                </c:pt>
                <c:pt idx="418">
                  <c:v>215.96059217632049</c:v>
                </c:pt>
                <c:pt idx="419">
                  <c:v>216.25066559565349</c:v>
                </c:pt>
                <c:pt idx="420">
                  <c:v>216.25352509245729</c:v>
                </c:pt>
                <c:pt idx="421">
                  <c:v>216.59331233899431</c:v>
                </c:pt>
                <c:pt idx="422">
                  <c:v>216.787179020466</c:v>
                </c:pt>
                <c:pt idx="423">
                  <c:v>216.81515086301721</c:v>
                </c:pt>
                <c:pt idx="424">
                  <c:v>216.9606364039582</c:v>
                </c:pt>
                <c:pt idx="425">
                  <c:v>217.001790958133</c:v>
                </c:pt>
                <c:pt idx="426">
                  <c:v>217.44894869480311</c:v>
                </c:pt>
                <c:pt idx="427">
                  <c:v>217.81907807483981</c:v>
                </c:pt>
                <c:pt idx="428">
                  <c:v>218.1002146468725</c:v>
                </c:pt>
                <c:pt idx="429">
                  <c:v>218.53804029079811</c:v>
                </c:pt>
                <c:pt idx="430">
                  <c:v>218.57491544393699</c:v>
                </c:pt>
                <c:pt idx="431">
                  <c:v>218.5899890969699</c:v>
                </c:pt>
                <c:pt idx="432">
                  <c:v>218.7387060660287</c:v>
                </c:pt>
                <c:pt idx="433">
                  <c:v>218.80980921752339</c:v>
                </c:pt>
                <c:pt idx="434">
                  <c:v>218.8121741288561</c:v>
                </c:pt>
                <c:pt idx="435">
                  <c:v>219.12209526644861</c:v>
                </c:pt>
                <c:pt idx="436">
                  <c:v>219.1743570750057</c:v>
                </c:pt>
                <c:pt idx="437">
                  <c:v>219.2054144658043</c:v>
                </c:pt>
                <c:pt idx="438">
                  <c:v>219.21855377061621</c:v>
                </c:pt>
                <c:pt idx="439">
                  <c:v>219.2458556942955</c:v>
                </c:pt>
                <c:pt idx="440">
                  <c:v>219.3431944892896</c:v>
                </c:pt>
                <c:pt idx="441">
                  <c:v>219.36515192930261</c:v>
                </c:pt>
                <c:pt idx="442">
                  <c:v>219.9373231920157</c:v>
                </c:pt>
                <c:pt idx="443">
                  <c:v>220.02501387023159</c:v>
                </c:pt>
                <c:pt idx="444">
                  <c:v>220.08972402155629</c:v>
                </c:pt>
                <c:pt idx="445">
                  <c:v>220.30485861177229</c:v>
                </c:pt>
                <c:pt idx="446">
                  <c:v>220.4604071877435</c:v>
                </c:pt>
                <c:pt idx="447">
                  <c:v>220.4624567623766</c:v>
                </c:pt>
                <c:pt idx="448">
                  <c:v>220.66647388838709</c:v>
                </c:pt>
                <c:pt idx="449">
                  <c:v>221.07041759700331</c:v>
                </c:pt>
                <c:pt idx="450">
                  <c:v>221.150552332041</c:v>
                </c:pt>
                <c:pt idx="451">
                  <c:v>221.22297609109529</c:v>
                </c:pt>
                <c:pt idx="452">
                  <c:v>221.36166088500079</c:v>
                </c:pt>
                <c:pt idx="453">
                  <c:v>221.6335975359604</c:v>
                </c:pt>
                <c:pt idx="454">
                  <c:v>221.68828847495439</c:v>
                </c:pt>
                <c:pt idx="455">
                  <c:v>221.77285790222851</c:v>
                </c:pt>
                <c:pt idx="456">
                  <c:v>222.42460205013191</c:v>
                </c:pt>
                <c:pt idx="457">
                  <c:v>222.4722903044177</c:v>
                </c:pt>
                <c:pt idx="458">
                  <c:v>222.5322627591774</c:v>
                </c:pt>
                <c:pt idx="459">
                  <c:v>222.5497327946868</c:v>
                </c:pt>
                <c:pt idx="460">
                  <c:v>222.68814817319691</c:v>
                </c:pt>
                <c:pt idx="461">
                  <c:v>222.88869039283861</c:v>
                </c:pt>
                <c:pt idx="462">
                  <c:v>222.90462146401441</c:v>
                </c:pt>
                <c:pt idx="463">
                  <c:v>222.91728231693099</c:v>
                </c:pt>
                <c:pt idx="464">
                  <c:v>223.09779389117489</c:v>
                </c:pt>
                <c:pt idx="465">
                  <c:v>223.12765997417651</c:v>
                </c:pt>
                <c:pt idx="466">
                  <c:v>223.54599112006869</c:v>
                </c:pt>
                <c:pt idx="467">
                  <c:v>223.9126682147737</c:v>
                </c:pt>
                <c:pt idx="468">
                  <c:v>224.16761446125611</c:v>
                </c:pt>
                <c:pt idx="469">
                  <c:v>224.26862235209731</c:v>
                </c:pt>
                <c:pt idx="470">
                  <c:v>224.43465346442511</c:v>
                </c:pt>
                <c:pt idx="471">
                  <c:v>224.48142172761831</c:v>
                </c:pt>
                <c:pt idx="472">
                  <c:v>224.62671738007089</c:v>
                </c:pt>
                <c:pt idx="473">
                  <c:v>224.71596898335221</c:v>
                </c:pt>
                <c:pt idx="474">
                  <c:v>224.8177453107304</c:v>
                </c:pt>
                <c:pt idx="475">
                  <c:v>224.8612652342201</c:v>
                </c:pt>
                <c:pt idx="476">
                  <c:v>224.87250954585349</c:v>
                </c:pt>
                <c:pt idx="477">
                  <c:v>225.32760242277621</c:v>
                </c:pt>
                <c:pt idx="478">
                  <c:v>225.6341888055052</c:v>
                </c:pt>
                <c:pt idx="479">
                  <c:v>225.89321283077339</c:v>
                </c:pt>
                <c:pt idx="480">
                  <c:v>225.94571779400309</c:v>
                </c:pt>
                <c:pt idx="481">
                  <c:v>226.0653518705015</c:v>
                </c:pt>
                <c:pt idx="482">
                  <c:v>226.24279320891009</c:v>
                </c:pt>
                <c:pt idx="483">
                  <c:v>226.30459577110639</c:v>
                </c:pt>
                <c:pt idx="484">
                  <c:v>226.30680647185849</c:v>
                </c:pt>
                <c:pt idx="485">
                  <c:v>226.51035155064079</c:v>
                </c:pt>
                <c:pt idx="486">
                  <c:v>226.5117100637919</c:v>
                </c:pt>
                <c:pt idx="487">
                  <c:v>226.77133180521449</c:v>
                </c:pt>
                <c:pt idx="488">
                  <c:v>227.38375237572481</c:v>
                </c:pt>
                <c:pt idx="489">
                  <c:v>227.7478860288403</c:v>
                </c:pt>
                <c:pt idx="490">
                  <c:v>228.12843586249789</c:v>
                </c:pt>
                <c:pt idx="491">
                  <c:v>228.2470376005507</c:v>
                </c:pt>
                <c:pt idx="492">
                  <c:v>228.43047282006481</c:v>
                </c:pt>
                <c:pt idx="493">
                  <c:v>228.52479302507351</c:v>
                </c:pt>
                <c:pt idx="494">
                  <c:v>228.55768668279839</c:v>
                </c:pt>
                <c:pt idx="495">
                  <c:v>228.7443572680757</c:v>
                </c:pt>
                <c:pt idx="496">
                  <c:v>228.8773157684098</c:v>
                </c:pt>
                <c:pt idx="497">
                  <c:v>228.9352503584393</c:v>
                </c:pt>
                <c:pt idx="498">
                  <c:v>229.05648620344269</c:v>
                </c:pt>
                <c:pt idx="499">
                  <c:v>229.121889291516</c:v>
                </c:pt>
                <c:pt idx="500">
                  <c:v>229.1504750133758</c:v>
                </c:pt>
                <c:pt idx="501">
                  <c:v>229.1582903215749</c:v>
                </c:pt>
                <c:pt idx="502">
                  <c:v>229.38045854545831</c:v>
                </c:pt>
                <c:pt idx="503">
                  <c:v>229.43094803813841</c:v>
                </c:pt>
                <c:pt idx="504">
                  <c:v>229.63094868296491</c:v>
                </c:pt>
                <c:pt idx="505">
                  <c:v>230.77237632045569</c:v>
                </c:pt>
                <c:pt idx="506">
                  <c:v>230.91366047739899</c:v>
                </c:pt>
                <c:pt idx="507">
                  <c:v>230.9221088044674</c:v>
                </c:pt>
                <c:pt idx="508">
                  <c:v>231.0730453003199</c:v>
                </c:pt>
                <c:pt idx="509">
                  <c:v>231.08006044185171</c:v>
                </c:pt>
                <c:pt idx="510">
                  <c:v>231.32750995897831</c:v>
                </c:pt>
                <c:pt idx="511">
                  <c:v>231.5937267312579</c:v>
                </c:pt>
                <c:pt idx="512">
                  <c:v>231.9813110083098</c:v>
                </c:pt>
                <c:pt idx="513">
                  <c:v>232.09018194492381</c:v>
                </c:pt>
                <c:pt idx="514">
                  <c:v>232.23922083890179</c:v>
                </c:pt>
                <c:pt idx="515">
                  <c:v>232.3103112577474</c:v>
                </c:pt>
                <c:pt idx="516">
                  <c:v>233.16548674078399</c:v>
                </c:pt>
                <c:pt idx="517">
                  <c:v>233.38280730159241</c:v>
                </c:pt>
                <c:pt idx="518">
                  <c:v>233.58306014919461</c:v>
                </c:pt>
                <c:pt idx="519">
                  <c:v>233.63571364670219</c:v>
                </c:pt>
                <c:pt idx="520">
                  <c:v>233.6553912002791</c:v>
                </c:pt>
                <c:pt idx="521">
                  <c:v>233.6583763449508</c:v>
                </c:pt>
                <c:pt idx="522">
                  <c:v>233.6672616099992</c:v>
                </c:pt>
                <c:pt idx="523">
                  <c:v>233.715155045182</c:v>
                </c:pt>
                <c:pt idx="524">
                  <c:v>233.74589453329921</c:v>
                </c:pt>
                <c:pt idx="525">
                  <c:v>233.81821711894759</c:v>
                </c:pt>
                <c:pt idx="526">
                  <c:v>233.84689378878949</c:v>
                </c:pt>
                <c:pt idx="527">
                  <c:v>233.88562212279891</c:v>
                </c:pt>
                <c:pt idx="528">
                  <c:v>234.0332867515252</c:v>
                </c:pt>
                <c:pt idx="529">
                  <c:v>234.25270519085291</c:v>
                </c:pt>
                <c:pt idx="530">
                  <c:v>234.3735912672274</c:v>
                </c:pt>
                <c:pt idx="531">
                  <c:v>234.49563472870071</c:v>
                </c:pt>
                <c:pt idx="532">
                  <c:v>234.71037851192969</c:v>
                </c:pt>
                <c:pt idx="533">
                  <c:v>234.77221060781901</c:v>
                </c:pt>
                <c:pt idx="534">
                  <c:v>234.9276925672437</c:v>
                </c:pt>
                <c:pt idx="535">
                  <c:v>234.98364734097669</c:v>
                </c:pt>
                <c:pt idx="536">
                  <c:v>235.18112035525851</c:v>
                </c:pt>
                <c:pt idx="537">
                  <c:v>235.34333434892881</c:v>
                </c:pt>
                <c:pt idx="538">
                  <c:v>235.46758796871899</c:v>
                </c:pt>
                <c:pt idx="539">
                  <c:v>236.14486734176589</c:v>
                </c:pt>
                <c:pt idx="540">
                  <c:v>236.35654201723781</c:v>
                </c:pt>
                <c:pt idx="541">
                  <c:v>236.5236443490125</c:v>
                </c:pt>
                <c:pt idx="542">
                  <c:v>236.54653256049349</c:v>
                </c:pt>
                <c:pt idx="543">
                  <c:v>237.02783298123589</c:v>
                </c:pt>
                <c:pt idx="544">
                  <c:v>237.09264424943501</c:v>
                </c:pt>
                <c:pt idx="545">
                  <c:v>237.14043919394339</c:v>
                </c:pt>
                <c:pt idx="546">
                  <c:v>237.26465861856559</c:v>
                </c:pt>
                <c:pt idx="547">
                  <c:v>237.40577124672359</c:v>
                </c:pt>
                <c:pt idx="548">
                  <c:v>237.4553086417605</c:v>
                </c:pt>
                <c:pt idx="549">
                  <c:v>237.80414111894731</c:v>
                </c:pt>
                <c:pt idx="550">
                  <c:v>237.8986505695205</c:v>
                </c:pt>
                <c:pt idx="551">
                  <c:v>237.92422357357361</c:v>
                </c:pt>
                <c:pt idx="552">
                  <c:v>238.06162126948419</c:v>
                </c:pt>
                <c:pt idx="553">
                  <c:v>238.2501383448197</c:v>
                </c:pt>
                <c:pt idx="554">
                  <c:v>238.4203613556958</c:v>
                </c:pt>
                <c:pt idx="555">
                  <c:v>238.431852955045</c:v>
                </c:pt>
                <c:pt idx="556">
                  <c:v>238.43894358050341</c:v>
                </c:pt>
                <c:pt idx="557">
                  <c:v>238.53472694828841</c:v>
                </c:pt>
                <c:pt idx="558">
                  <c:v>238.67151515742421</c:v>
                </c:pt>
                <c:pt idx="559">
                  <c:v>238.76578616828681</c:v>
                </c:pt>
                <c:pt idx="560">
                  <c:v>238.81552339031961</c:v>
                </c:pt>
                <c:pt idx="561">
                  <c:v>238.89729883548469</c:v>
                </c:pt>
                <c:pt idx="562">
                  <c:v>238.93105704742391</c:v>
                </c:pt>
                <c:pt idx="563">
                  <c:v>239.00851318034191</c:v>
                </c:pt>
                <c:pt idx="564">
                  <c:v>239.18140381631571</c:v>
                </c:pt>
                <c:pt idx="565">
                  <c:v>239.18673674543859</c:v>
                </c:pt>
                <c:pt idx="566">
                  <c:v>239.22084437411999</c:v>
                </c:pt>
                <c:pt idx="567">
                  <c:v>239.22096589099701</c:v>
                </c:pt>
                <c:pt idx="568">
                  <c:v>239.3613165923534</c:v>
                </c:pt>
                <c:pt idx="569">
                  <c:v>239.57078232502221</c:v>
                </c:pt>
                <c:pt idx="570">
                  <c:v>239.6807100068803</c:v>
                </c:pt>
                <c:pt idx="571">
                  <c:v>239.89985443594759</c:v>
                </c:pt>
                <c:pt idx="572">
                  <c:v>239.91742539495939</c:v>
                </c:pt>
                <c:pt idx="573">
                  <c:v>240.55806958337979</c:v>
                </c:pt>
                <c:pt idx="574">
                  <c:v>240.56606712545221</c:v>
                </c:pt>
                <c:pt idx="575">
                  <c:v>240.720726510058</c:v>
                </c:pt>
                <c:pt idx="576">
                  <c:v>241.13607696538571</c:v>
                </c:pt>
                <c:pt idx="577">
                  <c:v>241.36230483876611</c:v>
                </c:pt>
                <c:pt idx="578">
                  <c:v>242.10165333414</c:v>
                </c:pt>
                <c:pt idx="579">
                  <c:v>242.24504086934871</c:v>
                </c:pt>
                <c:pt idx="580">
                  <c:v>242.25227472197719</c:v>
                </c:pt>
                <c:pt idx="581">
                  <c:v>242.60610099286589</c:v>
                </c:pt>
                <c:pt idx="582">
                  <c:v>242.62041921057161</c:v>
                </c:pt>
                <c:pt idx="583">
                  <c:v>242.6727571181938</c:v>
                </c:pt>
                <c:pt idx="584">
                  <c:v>243.23355318654851</c:v>
                </c:pt>
                <c:pt idx="585">
                  <c:v>243.25009067921391</c:v>
                </c:pt>
                <c:pt idx="586">
                  <c:v>243.5190453881886</c:v>
                </c:pt>
                <c:pt idx="587">
                  <c:v>243.72594628309551</c:v>
                </c:pt>
                <c:pt idx="588">
                  <c:v>243.9082897747243</c:v>
                </c:pt>
                <c:pt idx="589">
                  <c:v>243.98646085400739</c:v>
                </c:pt>
                <c:pt idx="590">
                  <c:v>244.00869047923641</c:v>
                </c:pt>
                <c:pt idx="591">
                  <c:v>244.05149837755599</c:v>
                </c:pt>
                <c:pt idx="592">
                  <c:v>244.14701886315819</c:v>
                </c:pt>
                <c:pt idx="593">
                  <c:v>244.19353534460171</c:v>
                </c:pt>
                <c:pt idx="594">
                  <c:v>244.20314708378339</c:v>
                </c:pt>
                <c:pt idx="595">
                  <c:v>244.26740431302801</c:v>
                </c:pt>
                <c:pt idx="596">
                  <c:v>244.63302012591481</c:v>
                </c:pt>
                <c:pt idx="597">
                  <c:v>244.79734478775629</c:v>
                </c:pt>
                <c:pt idx="598">
                  <c:v>244.90901489790079</c:v>
                </c:pt>
                <c:pt idx="599">
                  <c:v>245.55446356077721</c:v>
                </c:pt>
                <c:pt idx="600">
                  <c:v>245.64580364281869</c:v>
                </c:pt>
                <c:pt idx="601">
                  <c:v>245.66218701997369</c:v>
                </c:pt>
                <c:pt idx="602">
                  <c:v>245.80542203880449</c:v>
                </c:pt>
                <c:pt idx="603">
                  <c:v>245.92447146209159</c:v>
                </c:pt>
                <c:pt idx="604">
                  <c:v>246.495934353541</c:v>
                </c:pt>
                <c:pt idx="605">
                  <c:v>246.66145196570309</c:v>
                </c:pt>
                <c:pt idx="606">
                  <c:v>246.77193466840581</c:v>
                </c:pt>
                <c:pt idx="607">
                  <c:v>247.08679503659059</c:v>
                </c:pt>
                <c:pt idx="608">
                  <c:v>247.21127110436319</c:v>
                </c:pt>
                <c:pt idx="609">
                  <c:v>247.26356839218519</c:v>
                </c:pt>
                <c:pt idx="610">
                  <c:v>247.46394464575789</c:v>
                </c:pt>
                <c:pt idx="611">
                  <c:v>247.58764281703449</c:v>
                </c:pt>
                <c:pt idx="612">
                  <c:v>247.70563996402771</c:v>
                </c:pt>
                <c:pt idx="613">
                  <c:v>247.95238563550771</c:v>
                </c:pt>
                <c:pt idx="614">
                  <c:v>247.95597037417281</c:v>
                </c:pt>
                <c:pt idx="615">
                  <c:v>248.02203959547569</c:v>
                </c:pt>
                <c:pt idx="616">
                  <c:v>248.53305777671409</c:v>
                </c:pt>
                <c:pt idx="617">
                  <c:v>248.85785279465551</c:v>
                </c:pt>
                <c:pt idx="618">
                  <c:v>249.06727439362859</c:v>
                </c:pt>
                <c:pt idx="619">
                  <c:v>249.14118301044809</c:v>
                </c:pt>
                <c:pt idx="620">
                  <c:v>249.2267970415061</c:v>
                </c:pt>
                <c:pt idx="621">
                  <c:v>249.24257610300191</c:v>
                </c:pt>
                <c:pt idx="622">
                  <c:v>249.62647231530951</c:v>
                </c:pt>
                <c:pt idx="623">
                  <c:v>249.63408211509071</c:v>
                </c:pt>
                <c:pt idx="624">
                  <c:v>249.64476523335389</c:v>
                </c:pt>
                <c:pt idx="625">
                  <c:v>249.65471848120819</c:v>
                </c:pt>
                <c:pt idx="626">
                  <c:v>249.9548159877877</c:v>
                </c:pt>
                <c:pt idx="627">
                  <c:v>250.17526003978909</c:v>
                </c:pt>
                <c:pt idx="628">
                  <c:v>250.22982797521419</c:v>
                </c:pt>
                <c:pt idx="629">
                  <c:v>250.37328924013221</c:v>
                </c:pt>
                <c:pt idx="630">
                  <c:v>250.6286596385965</c:v>
                </c:pt>
                <c:pt idx="631">
                  <c:v>250.8958538228427</c:v>
                </c:pt>
                <c:pt idx="632">
                  <c:v>251.114040029341</c:v>
                </c:pt>
                <c:pt idx="633">
                  <c:v>251.13946557871711</c:v>
                </c:pt>
                <c:pt idx="634">
                  <c:v>251.2404883403332</c:v>
                </c:pt>
                <c:pt idx="635">
                  <c:v>251.96874242156639</c:v>
                </c:pt>
                <c:pt idx="636">
                  <c:v>252.0879740435424</c:v>
                </c:pt>
                <c:pt idx="637">
                  <c:v>252.24299532599051</c:v>
                </c:pt>
                <c:pt idx="638">
                  <c:v>252.57347842591321</c:v>
                </c:pt>
                <c:pt idx="639">
                  <c:v>252.9430806508295</c:v>
                </c:pt>
                <c:pt idx="640">
                  <c:v>253.06713374717171</c:v>
                </c:pt>
                <c:pt idx="641">
                  <c:v>253.7100975735446</c:v>
                </c:pt>
                <c:pt idx="642">
                  <c:v>253.92338300329899</c:v>
                </c:pt>
                <c:pt idx="643">
                  <c:v>254.19552042486069</c:v>
                </c:pt>
                <c:pt idx="644">
                  <c:v>254.25124571398959</c:v>
                </c:pt>
                <c:pt idx="645">
                  <c:v>254.566402003728</c:v>
                </c:pt>
                <c:pt idx="646">
                  <c:v>255.26578773468981</c:v>
                </c:pt>
                <c:pt idx="647">
                  <c:v>255.52393760256831</c:v>
                </c:pt>
                <c:pt idx="648">
                  <c:v>255.69568274210749</c:v>
                </c:pt>
                <c:pt idx="649">
                  <c:v>256.10410780392817</c:v>
                </c:pt>
                <c:pt idx="650">
                  <c:v>256.13099350383578</c:v>
                </c:pt>
                <c:pt idx="651">
                  <c:v>256.28221632405251</c:v>
                </c:pt>
                <c:pt idx="652">
                  <c:v>256.34652450719079</c:v>
                </c:pt>
                <c:pt idx="653">
                  <c:v>256.84709850863618</c:v>
                </c:pt>
                <c:pt idx="654">
                  <c:v>257.1868717245755</c:v>
                </c:pt>
                <c:pt idx="655">
                  <c:v>257.34356994203029</c:v>
                </c:pt>
                <c:pt idx="656">
                  <c:v>257.7894992754986</c:v>
                </c:pt>
                <c:pt idx="657">
                  <c:v>258.62007614660803</c:v>
                </c:pt>
                <c:pt idx="658">
                  <c:v>258.62431327755121</c:v>
                </c:pt>
                <c:pt idx="659">
                  <c:v>258.99140422434812</c:v>
                </c:pt>
                <c:pt idx="660">
                  <c:v>259.30071273330663</c:v>
                </c:pt>
                <c:pt idx="661">
                  <c:v>259.37294457721828</c:v>
                </c:pt>
                <c:pt idx="662">
                  <c:v>259.68313679326258</c:v>
                </c:pt>
                <c:pt idx="663">
                  <c:v>260.01243227283658</c:v>
                </c:pt>
                <c:pt idx="664">
                  <c:v>260.09404057427759</c:v>
                </c:pt>
                <c:pt idx="665">
                  <c:v>260.22663074989879</c:v>
                </c:pt>
                <c:pt idx="666">
                  <c:v>260.23564031068378</c:v>
                </c:pt>
                <c:pt idx="667">
                  <c:v>260.45879788591708</c:v>
                </c:pt>
                <c:pt idx="668">
                  <c:v>260.48834429262638</c:v>
                </c:pt>
                <c:pt idx="669">
                  <c:v>260.48866744931718</c:v>
                </c:pt>
                <c:pt idx="670">
                  <c:v>260.56823386779178</c:v>
                </c:pt>
                <c:pt idx="671">
                  <c:v>260.72376699278749</c:v>
                </c:pt>
                <c:pt idx="672">
                  <c:v>260.74251529437942</c:v>
                </c:pt>
                <c:pt idx="673">
                  <c:v>260.79614419941771</c:v>
                </c:pt>
                <c:pt idx="674">
                  <c:v>260.84938124553838</c:v>
                </c:pt>
                <c:pt idx="675">
                  <c:v>260.87184764200282</c:v>
                </c:pt>
                <c:pt idx="676">
                  <c:v>261.01457732785968</c:v>
                </c:pt>
                <c:pt idx="677">
                  <c:v>261.262152050216</c:v>
                </c:pt>
                <c:pt idx="678">
                  <c:v>261.43197523148001</c:v>
                </c:pt>
                <c:pt idx="679">
                  <c:v>261.63252940640041</c:v>
                </c:pt>
                <c:pt idx="680">
                  <c:v>261.73475533391007</c:v>
                </c:pt>
                <c:pt idx="681">
                  <c:v>261.80714036102103</c:v>
                </c:pt>
                <c:pt idx="682">
                  <c:v>261.83784677524727</c:v>
                </c:pt>
                <c:pt idx="683">
                  <c:v>261.85881867872803</c:v>
                </c:pt>
                <c:pt idx="684">
                  <c:v>261.90593936793772</c:v>
                </c:pt>
                <c:pt idx="685">
                  <c:v>262.13099533101769</c:v>
                </c:pt>
                <c:pt idx="686">
                  <c:v>262.18548296893101</c:v>
                </c:pt>
                <c:pt idx="687">
                  <c:v>262.65546141634297</c:v>
                </c:pt>
                <c:pt idx="688">
                  <c:v>262.71528595980521</c:v>
                </c:pt>
                <c:pt idx="689">
                  <c:v>262.93573812631342</c:v>
                </c:pt>
                <c:pt idx="690">
                  <c:v>262.95920111352422</c:v>
                </c:pt>
                <c:pt idx="691">
                  <c:v>263.04507836805539</c:v>
                </c:pt>
                <c:pt idx="692">
                  <c:v>263.35254009546509</c:v>
                </c:pt>
                <c:pt idx="693">
                  <c:v>263.6290864104339</c:v>
                </c:pt>
                <c:pt idx="694">
                  <c:v>263.71552038267248</c:v>
                </c:pt>
                <c:pt idx="695">
                  <c:v>264.04166428329353</c:v>
                </c:pt>
                <c:pt idx="696">
                  <c:v>264.16299784825281</c:v>
                </c:pt>
                <c:pt idx="697">
                  <c:v>264.24691933028669</c:v>
                </c:pt>
                <c:pt idx="698">
                  <c:v>264.36451334898368</c:v>
                </c:pt>
                <c:pt idx="699">
                  <c:v>264.67274674732982</c:v>
                </c:pt>
                <c:pt idx="700">
                  <c:v>264.77555965065721</c:v>
                </c:pt>
                <c:pt idx="701">
                  <c:v>265.11120302090723</c:v>
                </c:pt>
                <c:pt idx="702">
                  <c:v>265.24040910672642</c:v>
                </c:pt>
                <c:pt idx="703">
                  <c:v>265.38720163524482</c:v>
                </c:pt>
                <c:pt idx="704">
                  <c:v>265.61964025675229</c:v>
                </c:pt>
                <c:pt idx="705">
                  <c:v>266.11977623324788</c:v>
                </c:pt>
                <c:pt idx="706">
                  <c:v>266.25370361327879</c:v>
                </c:pt>
                <c:pt idx="707">
                  <c:v>266.27837872763632</c:v>
                </c:pt>
                <c:pt idx="708">
                  <c:v>266.32579825911961</c:v>
                </c:pt>
                <c:pt idx="709">
                  <c:v>266.46790580933879</c:v>
                </c:pt>
                <c:pt idx="710">
                  <c:v>266.70639468162562</c:v>
                </c:pt>
                <c:pt idx="711">
                  <c:v>267.05836872475209</c:v>
                </c:pt>
                <c:pt idx="712">
                  <c:v>267.16000460585548</c:v>
                </c:pt>
                <c:pt idx="713">
                  <c:v>267.29910814183512</c:v>
                </c:pt>
                <c:pt idx="714">
                  <c:v>267.34722885571739</c:v>
                </c:pt>
                <c:pt idx="715">
                  <c:v>267.65286941000761</c:v>
                </c:pt>
                <c:pt idx="716">
                  <c:v>267.66368645393061</c:v>
                </c:pt>
                <c:pt idx="717">
                  <c:v>268.25899994847367</c:v>
                </c:pt>
                <c:pt idx="718">
                  <c:v>268.42384796518542</c:v>
                </c:pt>
                <c:pt idx="719">
                  <c:v>268.44417842447308</c:v>
                </c:pt>
                <c:pt idx="720">
                  <c:v>268.60310217579138</c:v>
                </c:pt>
                <c:pt idx="721">
                  <c:v>269.09185220075608</c:v>
                </c:pt>
                <c:pt idx="722">
                  <c:v>269.11511189999948</c:v>
                </c:pt>
                <c:pt idx="723">
                  <c:v>269.32719384607458</c:v>
                </c:pt>
                <c:pt idx="724">
                  <c:v>269.93151439678343</c:v>
                </c:pt>
                <c:pt idx="725">
                  <c:v>270.14686576887419</c:v>
                </c:pt>
                <c:pt idx="726">
                  <c:v>270.206902152677</c:v>
                </c:pt>
                <c:pt idx="727">
                  <c:v>270.22903507469272</c:v>
                </c:pt>
                <c:pt idx="728">
                  <c:v>270.278905497224</c:v>
                </c:pt>
                <c:pt idx="729">
                  <c:v>270.27993267841242</c:v>
                </c:pt>
                <c:pt idx="730">
                  <c:v>270.3407575595599</c:v>
                </c:pt>
                <c:pt idx="731">
                  <c:v>270.62086649932661</c:v>
                </c:pt>
                <c:pt idx="732">
                  <c:v>270.63546320129279</c:v>
                </c:pt>
                <c:pt idx="733">
                  <c:v>270.73267592456318</c:v>
                </c:pt>
                <c:pt idx="734">
                  <c:v>271.14963958373602</c:v>
                </c:pt>
                <c:pt idx="735">
                  <c:v>271.41970827325281</c:v>
                </c:pt>
                <c:pt idx="736">
                  <c:v>271.43213676844022</c:v>
                </c:pt>
                <c:pt idx="737">
                  <c:v>272.05118315831129</c:v>
                </c:pt>
                <c:pt idx="738">
                  <c:v>272.0774295345837</c:v>
                </c:pt>
                <c:pt idx="739">
                  <c:v>273.25804970819371</c:v>
                </c:pt>
                <c:pt idx="740">
                  <c:v>273.46406914544349</c:v>
                </c:pt>
                <c:pt idx="741">
                  <c:v>273.96893091300939</c:v>
                </c:pt>
                <c:pt idx="742">
                  <c:v>273.98324604890081</c:v>
                </c:pt>
                <c:pt idx="743">
                  <c:v>274.47840612072793</c:v>
                </c:pt>
                <c:pt idx="744">
                  <c:v>274.96444645621949</c:v>
                </c:pt>
                <c:pt idx="745">
                  <c:v>275.30215278658892</c:v>
                </c:pt>
                <c:pt idx="746">
                  <c:v>275.53642479368608</c:v>
                </c:pt>
                <c:pt idx="747">
                  <c:v>275.76779763449753</c:v>
                </c:pt>
                <c:pt idx="748">
                  <c:v>276.0046838750518</c:v>
                </c:pt>
                <c:pt idx="749">
                  <c:v>276.19278093666628</c:v>
                </c:pt>
                <c:pt idx="750">
                  <c:v>276.7582057087559</c:v>
                </c:pt>
                <c:pt idx="751">
                  <c:v>276.85304205343681</c:v>
                </c:pt>
                <c:pt idx="752">
                  <c:v>276.92425414368091</c:v>
                </c:pt>
                <c:pt idx="753">
                  <c:v>277.13943099066472</c:v>
                </c:pt>
                <c:pt idx="754">
                  <c:v>277.16002497212747</c:v>
                </c:pt>
                <c:pt idx="755">
                  <c:v>277.26740542619342</c:v>
                </c:pt>
                <c:pt idx="756">
                  <c:v>277.93106400389092</c:v>
                </c:pt>
                <c:pt idx="757">
                  <c:v>278.12279673167961</c:v>
                </c:pt>
                <c:pt idx="758">
                  <c:v>278.40414998112999</c:v>
                </c:pt>
                <c:pt idx="759">
                  <c:v>278.44557127558869</c:v>
                </c:pt>
                <c:pt idx="760">
                  <c:v>278.50674462696259</c:v>
                </c:pt>
                <c:pt idx="761">
                  <c:v>278.73372778591471</c:v>
                </c:pt>
                <c:pt idx="762">
                  <c:v>278.9376911885127</c:v>
                </c:pt>
                <c:pt idx="763">
                  <c:v>279.78460976862112</c:v>
                </c:pt>
                <c:pt idx="764">
                  <c:v>280.07898370468507</c:v>
                </c:pt>
                <c:pt idx="765">
                  <c:v>280.27128169082511</c:v>
                </c:pt>
                <c:pt idx="766">
                  <c:v>281.77754419010932</c:v>
                </c:pt>
                <c:pt idx="767">
                  <c:v>281.97273988542412</c:v>
                </c:pt>
                <c:pt idx="768">
                  <c:v>282.2907710393045</c:v>
                </c:pt>
                <c:pt idx="769">
                  <c:v>282.41111373756809</c:v>
                </c:pt>
                <c:pt idx="770">
                  <c:v>282.53037918587012</c:v>
                </c:pt>
                <c:pt idx="771">
                  <c:v>282.83632858764207</c:v>
                </c:pt>
                <c:pt idx="772">
                  <c:v>283.7137327889277</c:v>
                </c:pt>
                <c:pt idx="773">
                  <c:v>284.09581885355033</c:v>
                </c:pt>
                <c:pt idx="774">
                  <c:v>284.57708194021041</c:v>
                </c:pt>
                <c:pt idx="775">
                  <c:v>284.63256756068472</c:v>
                </c:pt>
                <c:pt idx="776">
                  <c:v>285.57189657276291</c:v>
                </c:pt>
                <c:pt idx="777">
                  <c:v>285.77678525116232</c:v>
                </c:pt>
                <c:pt idx="778">
                  <c:v>286.29306695081073</c:v>
                </c:pt>
                <c:pt idx="779">
                  <c:v>286.83842948059271</c:v>
                </c:pt>
                <c:pt idx="780">
                  <c:v>287.54228700195159</c:v>
                </c:pt>
                <c:pt idx="781">
                  <c:v>287.74804385547611</c:v>
                </c:pt>
                <c:pt idx="782">
                  <c:v>288.32191829199292</c:v>
                </c:pt>
                <c:pt idx="783">
                  <c:v>288.36921849265411</c:v>
                </c:pt>
                <c:pt idx="784">
                  <c:v>289.06858578775581</c:v>
                </c:pt>
                <c:pt idx="785">
                  <c:v>289.12414339496598</c:v>
                </c:pt>
                <c:pt idx="786">
                  <c:v>289.39434258927793</c:v>
                </c:pt>
                <c:pt idx="787">
                  <c:v>290.22954446810093</c:v>
                </c:pt>
                <c:pt idx="788">
                  <c:v>291.26375016480671</c:v>
                </c:pt>
                <c:pt idx="789">
                  <c:v>291.77481263866082</c:v>
                </c:pt>
                <c:pt idx="790">
                  <c:v>292.87491573703619</c:v>
                </c:pt>
                <c:pt idx="791">
                  <c:v>292.99966834287108</c:v>
                </c:pt>
                <c:pt idx="792">
                  <c:v>293.30479537966801</c:v>
                </c:pt>
                <c:pt idx="793">
                  <c:v>293.33014366064828</c:v>
                </c:pt>
                <c:pt idx="794">
                  <c:v>293.58235113476047</c:v>
                </c:pt>
                <c:pt idx="795">
                  <c:v>293.92278746222752</c:v>
                </c:pt>
                <c:pt idx="796">
                  <c:v>293.96450700589708</c:v>
                </c:pt>
                <c:pt idx="797">
                  <c:v>294.31686469412659</c:v>
                </c:pt>
                <c:pt idx="798">
                  <c:v>294.35499232870222</c:v>
                </c:pt>
                <c:pt idx="799">
                  <c:v>294.49880668025321</c:v>
                </c:pt>
                <c:pt idx="800">
                  <c:v>294.80231619586237</c:v>
                </c:pt>
                <c:pt idx="801">
                  <c:v>294.83871475269689</c:v>
                </c:pt>
                <c:pt idx="802">
                  <c:v>295.64001178591519</c:v>
                </c:pt>
                <c:pt idx="803">
                  <c:v>295.9919699681945</c:v>
                </c:pt>
                <c:pt idx="804">
                  <c:v>296.30027418262392</c:v>
                </c:pt>
                <c:pt idx="805">
                  <c:v>296.98256081200668</c:v>
                </c:pt>
                <c:pt idx="806">
                  <c:v>297.11531395234277</c:v>
                </c:pt>
                <c:pt idx="807">
                  <c:v>298.10581521319881</c:v>
                </c:pt>
                <c:pt idx="808">
                  <c:v>298.5998914688787</c:v>
                </c:pt>
                <c:pt idx="809">
                  <c:v>298.75081514035747</c:v>
                </c:pt>
                <c:pt idx="810">
                  <c:v>298.91842068588232</c:v>
                </c:pt>
                <c:pt idx="811">
                  <c:v>298.97088450768791</c:v>
                </c:pt>
                <c:pt idx="812">
                  <c:v>299.00881696856902</c:v>
                </c:pt>
                <c:pt idx="813">
                  <c:v>299.03814155194078</c:v>
                </c:pt>
                <c:pt idx="814">
                  <c:v>299.19835659728631</c:v>
                </c:pt>
                <c:pt idx="815">
                  <c:v>299.9704445853929</c:v>
                </c:pt>
                <c:pt idx="816">
                  <c:v>300.33379842488409</c:v>
                </c:pt>
                <c:pt idx="817">
                  <c:v>300.59815612940429</c:v>
                </c:pt>
                <c:pt idx="818">
                  <c:v>301.15398224945642</c:v>
                </c:pt>
                <c:pt idx="819">
                  <c:v>301.408918938</c:v>
                </c:pt>
                <c:pt idx="820">
                  <c:v>301.45461532125063</c:v>
                </c:pt>
                <c:pt idx="821">
                  <c:v>302.27069361857332</c:v>
                </c:pt>
                <c:pt idx="822">
                  <c:v>302.55691719783073</c:v>
                </c:pt>
                <c:pt idx="823">
                  <c:v>302.80275131982393</c:v>
                </c:pt>
                <c:pt idx="824">
                  <c:v>302.80455736164151</c:v>
                </c:pt>
                <c:pt idx="825">
                  <c:v>302.96361620231011</c:v>
                </c:pt>
                <c:pt idx="826">
                  <c:v>303.13865889101947</c:v>
                </c:pt>
                <c:pt idx="827">
                  <c:v>303.16180825946509</c:v>
                </c:pt>
                <c:pt idx="828">
                  <c:v>303.46244969398379</c:v>
                </c:pt>
                <c:pt idx="829">
                  <c:v>304.66451738561688</c:v>
                </c:pt>
                <c:pt idx="830">
                  <c:v>304.84161477559638</c:v>
                </c:pt>
                <c:pt idx="831">
                  <c:v>305.13375791534418</c:v>
                </c:pt>
                <c:pt idx="832">
                  <c:v>305.27449248512738</c:v>
                </c:pt>
                <c:pt idx="833">
                  <c:v>305.40730818890609</c:v>
                </c:pt>
                <c:pt idx="834">
                  <c:v>305.79921308849811</c:v>
                </c:pt>
                <c:pt idx="835">
                  <c:v>306.45142309920362</c:v>
                </c:pt>
                <c:pt idx="836">
                  <c:v>306.57185428139019</c:v>
                </c:pt>
                <c:pt idx="837">
                  <c:v>307.53585330898619</c:v>
                </c:pt>
                <c:pt idx="838">
                  <c:v>307.97072260057172</c:v>
                </c:pt>
                <c:pt idx="839">
                  <c:v>308.84951078307131</c:v>
                </c:pt>
                <c:pt idx="840">
                  <c:v>308.87522503673301</c:v>
                </c:pt>
                <c:pt idx="841">
                  <c:v>309.1039052029098</c:v>
                </c:pt>
                <c:pt idx="842">
                  <c:v>309.13541499691559</c:v>
                </c:pt>
                <c:pt idx="843">
                  <c:v>310.66796958494263</c:v>
                </c:pt>
                <c:pt idx="844">
                  <c:v>311.27909119273221</c:v>
                </c:pt>
                <c:pt idx="845">
                  <c:v>311.37174825017439</c:v>
                </c:pt>
                <c:pt idx="846">
                  <c:v>311.77196701198312</c:v>
                </c:pt>
                <c:pt idx="847">
                  <c:v>311.95319708474091</c:v>
                </c:pt>
                <c:pt idx="848">
                  <c:v>311.9708477386713</c:v>
                </c:pt>
                <c:pt idx="849">
                  <c:v>313.27775724733311</c:v>
                </c:pt>
                <c:pt idx="850">
                  <c:v>313.82040072466668</c:v>
                </c:pt>
                <c:pt idx="851">
                  <c:v>314.16481725876258</c:v>
                </c:pt>
                <c:pt idx="852">
                  <c:v>314.17351080284351</c:v>
                </c:pt>
                <c:pt idx="853">
                  <c:v>314.26625025481837</c:v>
                </c:pt>
                <c:pt idx="854">
                  <c:v>314.30482903847951</c:v>
                </c:pt>
                <c:pt idx="855">
                  <c:v>314.37470673048358</c:v>
                </c:pt>
                <c:pt idx="856">
                  <c:v>314.58507250341859</c:v>
                </c:pt>
                <c:pt idx="857">
                  <c:v>315.27772154942937</c:v>
                </c:pt>
                <c:pt idx="858">
                  <c:v>315.35436643561923</c:v>
                </c:pt>
                <c:pt idx="859">
                  <c:v>315.92998639919119</c:v>
                </c:pt>
                <c:pt idx="860">
                  <c:v>316.00329749221203</c:v>
                </c:pt>
                <c:pt idx="861">
                  <c:v>316.32656833585509</c:v>
                </c:pt>
                <c:pt idx="862">
                  <c:v>316.89211724287378</c:v>
                </c:pt>
                <c:pt idx="863">
                  <c:v>317.03956472565028</c:v>
                </c:pt>
                <c:pt idx="864">
                  <c:v>317.37712099140481</c:v>
                </c:pt>
                <c:pt idx="865">
                  <c:v>317.52054145275741</c:v>
                </c:pt>
                <c:pt idx="866">
                  <c:v>317.61089832218312</c:v>
                </c:pt>
                <c:pt idx="867">
                  <c:v>318.30174863419501</c:v>
                </c:pt>
                <c:pt idx="868">
                  <c:v>318.61912531446399</c:v>
                </c:pt>
                <c:pt idx="869">
                  <c:v>319.13233591853219</c:v>
                </c:pt>
                <c:pt idx="870">
                  <c:v>320.27781345639289</c:v>
                </c:pt>
                <c:pt idx="871">
                  <c:v>321.82525249938112</c:v>
                </c:pt>
                <c:pt idx="872">
                  <c:v>322.47554469953582</c:v>
                </c:pt>
                <c:pt idx="873">
                  <c:v>323.30740518791401</c:v>
                </c:pt>
                <c:pt idx="874">
                  <c:v>323.36116620468852</c:v>
                </c:pt>
                <c:pt idx="875">
                  <c:v>323.3771892178998</c:v>
                </c:pt>
                <c:pt idx="876">
                  <c:v>323.39427221533248</c:v>
                </c:pt>
                <c:pt idx="877">
                  <c:v>323.50809297989468</c:v>
                </c:pt>
                <c:pt idx="878">
                  <c:v>323.75930898639041</c:v>
                </c:pt>
                <c:pt idx="879">
                  <c:v>323.9563395237505</c:v>
                </c:pt>
                <c:pt idx="880">
                  <c:v>324.67595404748022</c:v>
                </c:pt>
                <c:pt idx="881">
                  <c:v>325.39300638324789</c:v>
                </c:pt>
                <c:pt idx="882">
                  <c:v>326.07623492003978</c:v>
                </c:pt>
                <c:pt idx="883">
                  <c:v>328.07319423263868</c:v>
                </c:pt>
                <c:pt idx="884">
                  <c:v>329.78563267098622</c:v>
                </c:pt>
                <c:pt idx="885">
                  <c:v>330.61105056623779</c:v>
                </c:pt>
                <c:pt idx="886">
                  <c:v>331.16107813979829</c:v>
                </c:pt>
                <c:pt idx="887">
                  <c:v>331.76742674913299</c:v>
                </c:pt>
                <c:pt idx="888">
                  <c:v>331.82537984127612</c:v>
                </c:pt>
                <c:pt idx="889">
                  <c:v>332.29432614638029</c:v>
                </c:pt>
                <c:pt idx="890">
                  <c:v>332.56839777861472</c:v>
                </c:pt>
                <c:pt idx="891">
                  <c:v>332.85391214192862</c:v>
                </c:pt>
                <c:pt idx="892">
                  <c:v>334.6074323352168</c:v>
                </c:pt>
                <c:pt idx="893">
                  <c:v>334.78650991097749</c:v>
                </c:pt>
                <c:pt idx="894">
                  <c:v>335.03533131189869</c:v>
                </c:pt>
                <c:pt idx="895">
                  <c:v>337.27052604964609</c:v>
                </c:pt>
                <c:pt idx="896">
                  <c:v>338.08040729310892</c:v>
                </c:pt>
                <c:pt idx="897">
                  <c:v>339.29470901239341</c:v>
                </c:pt>
                <c:pt idx="898">
                  <c:v>340.2873311815938</c:v>
                </c:pt>
                <c:pt idx="899">
                  <c:v>342.01028600076268</c:v>
                </c:pt>
                <c:pt idx="900">
                  <c:v>345.3251341674183</c:v>
                </c:pt>
                <c:pt idx="901">
                  <c:v>345.63321720830811</c:v>
                </c:pt>
                <c:pt idx="902">
                  <c:v>345.96979165653801</c:v>
                </c:pt>
                <c:pt idx="903">
                  <c:v>347.39633396573419</c:v>
                </c:pt>
                <c:pt idx="904">
                  <c:v>348.02445762197061</c:v>
                </c:pt>
                <c:pt idx="905">
                  <c:v>348.39215781947757</c:v>
                </c:pt>
                <c:pt idx="906">
                  <c:v>349.00885974297751</c:v>
                </c:pt>
                <c:pt idx="907">
                  <c:v>349.49470097104268</c:v>
                </c:pt>
                <c:pt idx="908">
                  <c:v>349.60014666114131</c:v>
                </c:pt>
                <c:pt idx="909">
                  <c:v>350.25399405477799</c:v>
                </c:pt>
                <c:pt idx="910">
                  <c:v>350.81999885953883</c:v>
                </c:pt>
                <c:pt idx="911">
                  <c:v>351.0600807686809</c:v>
                </c:pt>
                <c:pt idx="912">
                  <c:v>352.17267529364199</c:v>
                </c:pt>
                <c:pt idx="913">
                  <c:v>355.168870269644</c:v>
                </c:pt>
                <c:pt idx="914">
                  <c:v>355.39131970944868</c:v>
                </c:pt>
                <c:pt idx="915">
                  <c:v>355.93077502409727</c:v>
                </c:pt>
                <c:pt idx="916">
                  <c:v>356.08758721332299</c:v>
                </c:pt>
                <c:pt idx="917">
                  <c:v>356.86769200080198</c:v>
                </c:pt>
                <c:pt idx="918">
                  <c:v>357.20865817110308</c:v>
                </c:pt>
                <c:pt idx="919">
                  <c:v>357.92628007537547</c:v>
                </c:pt>
                <c:pt idx="920">
                  <c:v>358.40581035256878</c:v>
                </c:pt>
                <c:pt idx="921">
                  <c:v>358.44980371115889</c:v>
                </c:pt>
                <c:pt idx="922">
                  <c:v>358.88617524642939</c:v>
                </c:pt>
                <c:pt idx="923">
                  <c:v>359.44485598899371</c:v>
                </c:pt>
                <c:pt idx="924">
                  <c:v>359.52128554904442</c:v>
                </c:pt>
                <c:pt idx="925">
                  <c:v>360.06542460813631</c:v>
                </c:pt>
                <c:pt idx="926">
                  <c:v>360.24959513000027</c:v>
                </c:pt>
                <c:pt idx="927">
                  <c:v>361.41658699894077</c:v>
                </c:pt>
                <c:pt idx="928">
                  <c:v>361.48760237842367</c:v>
                </c:pt>
                <c:pt idx="929">
                  <c:v>361.84631057424298</c:v>
                </c:pt>
                <c:pt idx="930">
                  <c:v>362.15902381362321</c:v>
                </c:pt>
                <c:pt idx="931">
                  <c:v>362.32264632781801</c:v>
                </c:pt>
                <c:pt idx="932">
                  <c:v>362.80450585772343</c:v>
                </c:pt>
                <c:pt idx="933">
                  <c:v>363.22804388780878</c:v>
                </c:pt>
                <c:pt idx="934">
                  <c:v>364.10861621518887</c:v>
                </c:pt>
                <c:pt idx="935">
                  <c:v>365.12061550916928</c:v>
                </c:pt>
                <c:pt idx="936">
                  <c:v>365.17116519587489</c:v>
                </c:pt>
                <c:pt idx="937">
                  <c:v>365.60323701359812</c:v>
                </c:pt>
                <c:pt idx="938">
                  <c:v>365.88128901514199</c:v>
                </c:pt>
                <c:pt idx="939">
                  <c:v>366.02232827435222</c:v>
                </c:pt>
                <c:pt idx="940">
                  <c:v>367.27069377853292</c:v>
                </c:pt>
                <c:pt idx="941">
                  <c:v>367.67358592573117</c:v>
                </c:pt>
                <c:pt idx="942">
                  <c:v>367.85546496549108</c:v>
                </c:pt>
                <c:pt idx="943">
                  <c:v>368.31401118053577</c:v>
                </c:pt>
                <c:pt idx="944">
                  <c:v>368.63975863907888</c:v>
                </c:pt>
                <c:pt idx="945">
                  <c:v>368.64605823443179</c:v>
                </c:pt>
                <c:pt idx="946">
                  <c:v>368.89819739048539</c:v>
                </c:pt>
                <c:pt idx="947">
                  <c:v>368.92301105710072</c:v>
                </c:pt>
                <c:pt idx="948">
                  <c:v>369.18678218950811</c:v>
                </c:pt>
                <c:pt idx="949">
                  <c:v>369.20005449525792</c:v>
                </c:pt>
                <c:pt idx="950">
                  <c:v>369.54783249407262</c:v>
                </c:pt>
                <c:pt idx="951">
                  <c:v>370.2783749014302</c:v>
                </c:pt>
                <c:pt idx="952">
                  <c:v>370.85829918113097</c:v>
                </c:pt>
                <c:pt idx="953">
                  <c:v>370.86701748856632</c:v>
                </c:pt>
                <c:pt idx="954">
                  <c:v>371.13115462744702</c:v>
                </c:pt>
                <c:pt idx="955">
                  <c:v>371.15398385461759</c:v>
                </c:pt>
                <c:pt idx="956">
                  <c:v>371.26435348693451</c:v>
                </c:pt>
                <c:pt idx="957">
                  <c:v>371.57531864052919</c:v>
                </c:pt>
                <c:pt idx="958">
                  <c:v>371.69626129397051</c:v>
                </c:pt>
                <c:pt idx="959">
                  <c:v>372.89836395977551</c:v>
                </c:pt>
                <c:pt idx="960">
                  <c:v>375.2020346711692</c:v>
                </c:pt>
                <c:pt idx="961">
                  <c:v>375.63042275824728</c:v>
                </c:pt>
                <c:pt idx="962">
                  <c:v>376.24116567833818</c:v>
                </c:pt>
                <c:pt idx="963">
                  <c:v>377.64383404230239</c:v>
                </c:pt>
                <c:pt idx="964">
                  <c:v>378.65133593679877</c:v>
                </c:pt>
                <c:pt idx="965">
                  <c:v>379.30673021744531</c:v>
                </c:pt>
                <c:pt idx="966">
                  <c:v>379.45033402872502</c:v>
                </c:pt>
                <c:pt idx="967">
                  <c:v>380.06938809505681</c:v>
                </c:pt>
                <c:pt idx="968">
                  <c:v>382.44760231663571</c:v>
                </c:pt>
                <c:pt idx="969">
                  <c:v>382.64749188916522</c:v>
                </c:pt>
                <c:pt idx="970">
                  <c:v>386.03711629674189</c:v>
                </c:pt>
                <c:pt idx="971">
                  <c:v>386.75689120010679</c:v>
                </c:pt>
                <c:pt idx="972">
                  <c:v>387.61988009438181</c:v>
                </c:pt>
                <c:pt idx="973">
                  <c:v>387.71624448378691</c:v>
                </c:pt>
                <c:pt idx="974">
                  <c:v>388.18090531549979</c:v>
                </c:pt>
                <c:pt idx="975">
                  <c:v>389.49484280395899</c:v>
                </c:pt>
                <c:pt idx="976">
                  <c:v>391.25955099127202</c:v>
                </c:pt>
                <c:pt idx="977">
                  <c:v>394.2582898329527</c:v>
                </c:pt>
                <c:pt idx="978">
                  <c:v>395.71147530623568</c:v>
                </c:pt>
                <c:pt idx="979">
                  <c:v>396.05368243099491</c:v>
                </c:pt>
                <c:pt idx="980">
                  <c:v>401.96480655451541</c:v>
                </c:pt>
                <c:pt idx="981">
                  <c:v>402.02759920557571</c:v>
                </c:pt>
                <c:pt idx="982">
                  <c:v>402.79676858241089</c:v>
                </c:pt>
                <c:pt idx="983">
                  <c:v>410.50952596346087</c:v>
                </c:pt>
                <c:pt idx="984">
                  <c:v>415.94363354348309</c:v>
                </c:pt>
                <c:pt idx="985">
                  <c:v>430.66013781962852</c:v>
                </c:pt>
                <c:pt idx="986">
                  <c:v>648.04910247771784</c:v>
                </c:pt>
                <c:pt idx="987">
                  <c:v>689.54007878777622</c:v>
                </c:pt>
                <c:pt idx="988">
                  <c:v>1450.126246587497</c:v>
                </c:pt>
                <c:pt idx="989">
                  <c:v>1471.5321663711291</c:v>
                </c:pt>
                <c:pt idx="990">
                  <c:v>1504.3932719015979</c:v>
                </c:pt>
                <c:pt idx="991">
                  <c:v>5883.4441171877379</c:v>
                </c:pt>
                <c:pt idx="992">
                  <c:v>5891.0933870588242</c:v>
                </c:pt>
                <c:pt idx="993">
                  <c:v>5894.9053522341419</c:v>
                </c:pt>
                <c:pt idx="994">
                  <c:v>5895.559589004888</c:v>
                </c:pt>
                <c:pt idx="995">
                  <c:v>5895.6574938309896</c:v>
                </c:pt>
                <c:pt idx="996">
                  <c:v>5896.2153288018544</c:v>
                </c:pt>
                <c:pt idx="997">
                  <c:v>5898.7434379429533</c:v>
                </c:pt>
                <c:pt idx="998">
                  <c:v>5899.0770868378986</c:v>
                </c:pt>
                <c:pt idx="999">
                  <c:v>5899.7127829949422</c:v>
                </c:pt>
                <c:pt idx="1000">
                  <c:v>5913.7456119338813</c:v>
                </c:pt>
                <c:pt idx="1001">
                  <c:v>5917.9430890862895</c:v>
                </c:pt>
                <c:pt idx="1002">
                  <c:v>5923.238505967397</c:v>
                </c:pt>
                <c:pt idx="1003">
                  <c:v>5928.1675356226006</c:v>
                </c:pt>
                <c:pt idx="1004">
                  <c:v>5934.946687169635</c:v>
                </c:pt>
                <c:pt idx="1005">
                  <c:v>5939.0302816535268</c:v>
                </c:pt>
                <c:pt idx="1006">
                  <c:v>5942.8254365434595</c:v>
                </c:pt>
                <c:pt idx="1007">
                  <c:v>5946.7576601000646</c:v>
                </c:pt>
                <c:pt idx="1008">
                  <c:v>5956.3919049540973</c:v>
                </c:pt>
                <c:pt idx="1009">
                  <c:v>5974.0238879288636</c:v>
                </c:pt>
                <c:pt idx="1010">
                  <c:v>5978.3329778660891</c:v>
                </c:pt>
                <c:pt idx="1011">
                  <c:v>6075.0775952001732</c:v>
                </c:pt>
                <c:pt idx="1012">
                  <c:v>6308.2587073142267</c:v>
                </c:pt>
                <c:pt idx="1013">
                  <c:v>6322.2963793014605</c:v>
                </c:pt>
                <c:pt idx="1014">
                  <c:v>6440.949471480284</c:v>
                </c:pt>
              </c:numCache>
            </c:numRef>
          </c:xVal>
          <c:yVal>
            <c:numRef>
              <c:f>Laholm!$D$4:$D$1018</c:f>
              <c:numCache>
                <c:formatCode>General</c:formatCode>
                <c:ptCount val="10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numCache>
            </c:numRef>
          </c:yVal>
          <c:smooth val="0"/>
          <c:extLst>
            <c:ext xmlns:c16="http://schemas.microsoft.com/office/drawing/2014/chart" uri="{C3380CC4-5D6E-409C-BE32-E72D297353CC}">
              <c16:uniqueId val="{00000001-32BC-47EB-BCDF-4780B607B28F}"/>
            </c:ext>
          </c:extLst>
        </c:ser>
        <c:ser>
          <c:idx val="2"/>
          <c:order val="2"/>
          <c:tx>
            <c:strRef>
              <c:f>Kungsbacka!$A$2</c:f>
              <c:strCache>
                <c:ptCount val="1"/>
                <c:pt idx="0">
                  <c:v>Kungsbacka</c:v>
                </c:pt>
              </c:strCache>
            </c:strRef>
          </c:tx>
          <c:spPr>
            <a:ln w="19050" cap="rnd">
              <a:solidFill>
                <a:schemeClr val="accent3"/>
              </a:solidFill>
              <a:round/>
            </a:ln>
            <a:effectLst/>
          </c:spPr>
          <c:marker>
            <c:symbol val="none"/>
          </c:marker>
          <c:xVal>
            <c:numRef>
              <c:f>Kungsbacka!$B$4:$B$2337</c:f>
              <c:numCache>
                <c:formatCode>0</c:formatCode>
                <c:ptCount val="2334"/>
                <c:pt idx="0">
                  <c:v>10.62277324388219</c:v>
                </c:pt>
                <c:pt idx="1">
                  <c:v>11.566761178665899</c:v>
                </c:pt>
                <c:pt idx="2">
                  <c:v>12.13018067898804</c:v>
                </c:pt>
                <c:pt idx="3">
                  <c:v>12.25217897825399</c:v>
                </c:pt>
                <c:pt idx="4">
                  <c:v>13.243306564754031</c:v>
                </c:pt>
                <c:pt idx="5">
                  <c:v>14.272980370127019</c:v>
                </c:pt>
                <c:pt idx="6">
                  <c:v>15.98181220502058</c:v>
                </c:pt>
                <c:pt idx="7">
                  <c:v>19.06676388243055</c:v>
                </c:pt>
                <c:pt idx="8">
                  <c:v>19.62796699108528</c:v>
                </c:pt>
                <c:pt idx="9">
                  <c:v>19.810566548135469</c:v>
                </c:pt>
                <c:pt idx="10">
                  <c:v>19.83667501723442</c:v>
                </c:pt>
                <c:pt idx="11">
                  <c:v>19.989494889369318</c:v>
                </c:pt>
                <c:pt idx="12">
                  <c:v>20.37400786373831</c:v>
                </c:pt>
                <c:pt idx="13">
                  <c:v>20.922703629130979</c:v>
                </c:pt>
                <c:pt idx="14">
                  <c:v>21.45433121662759</c:v>
                </c:pt>
                <c:pt idx="15">
                  <c:v>22.055896448566081</c:v>
                </c:pt>
                <c:pt idx="16">
                  <c:v>22.307381824064251</c:v>
                </c:pt>
                <c:pt idx="17">
                  <c:v>23.243997005909531</c:v>
                </c:pt>
                <c:pt idx="18">
                  <c:v>23.884429034550319</c:v>
                </c:pt>
                <c:pt idx="19">
                  <c:v>24.159207723485519</c:v>
                </c:pt>
                <c:pt idx="20">
                  <c:v>24.465858568013591</c:v>
                </c:pt>
                <c:pt idx="21">
                  <c:v>24.756681656679291</c:v>
                </c:pt>
                <c:pt idx="22">
                  <c:v>25.37545160001892</c:v>
                </c:pt>
                <c:pt idx="23">
                  <c:v>26.220931407577471</c:v>
                </c:pt>
                <c:pt idx="24">
                  <c:v>26.411352072339341</c:v>
                </c:pt>
                <c:pt idx="25">
                  <c:v>26.638744411681369</c:v>
                </c:pt>
                <c:pt idx="26">
                  <c:v>26.832930540177308</c:v>
                </c:pt>
                <c:pt idx="27">
                  <c:v>26.916223269802149</c:v>
                </c:pt>
                <c:pt idx="28">
                  <c:v>27.330062055780431</c:v>
                </c:pt>
                <c:pt idx="29">
                  <c:v>27.363573462077142</c:v>
                </c:pt>
                <c:pt idx="30">
                  <c:v>27.61845097798026</c:v>
                </c:pt>
                <c:pt idx="31">
                  <c:v>27.933279463421179</c:v>
                </c:pt>
                <c:pt idx="32">
                  <c:v>28.316239358845841</c:v>
                </c:pt>
                <c:pt idx="33">
                  <c:v>28.494609302458048</c:v>
                </c:pt>
                <c:pt idx="34">
                  <c:v>29.106018215303529</c:v>
                </c:pt>
                <c:pt idx="35">
                  <c:v>29.111751612137141</c:v>
                </c:pt>
                <c:pt idx="36">
                  <c:v>29.30369019480441</c:v>
                </c:pt>
                <c:pt idx="37">
                  <c:v>29.4740715468442</c:v>
                </c:pt>
                <c:pt idx="38">
                  <c:v>29.619063928037981</c:v>
                </c:pt>
                <c:pt idx="39">
                  <c:v>29.76035336166662</c:v>
                </c:pt>
                <c:pt idx="40">
                  <c:v>29.84807988817791</c:v>
                </c:pt>
                <c:pt idx="41">
                  <c:v>29.95421332763048</c:v>
                </c:pt>
                <c:pt idx="42">
                  <c:v>30.25493666859553</c:v>
                </c:pt>
                <c:pt idx="43">
                  <c:v>30.45191520442247</c:v>
                </c:pt>
                <c:pt idx="44">
                  <c:v>30.47307283494558</c:v>
                </c:pt>
                <c:pt idx="45">
                  <c:v>31.03713293914684</c:v>
                </c:pt>
                <c:pt idx="46">
                  <c:v>31.537982404700021</c:v>
                </c:pt>
                <c:pt idx="47">
                  <c:v>31.702106466928001</c:v>
                </c:pt>
                <c:pt idx="48">
                  <c:v>31.993152324913758</c:v>
                </c:pt>
                <c:pt idx="49">
                  <c:v>32.421107039077221</c:v>
                </c:pt>
                <c:pt idx="50">
                  <c:v>32.95182541960795</c:v>
                </c:pt>
                <c:pt idx="51">
                  <c:v>32.979938722895341</c:v>
                </c:pt>
                <c:pt idx="52">
                  <c:v>33.014708776929993</c:v>
                </c:pt>
                <c:pt idx="53">
                  <c:v>33.131307863976417</c:v>
                </c:pt>
                <c:pt idx="54">
                  <c:v>33.228621587759548</c:v>
                </c:pt>
                <c:pt idx="55">
                  <c:v>34.001483954864092</c:v>
                </c:pt>
                <c:pt idx="56">
                  <c:v>34.577276863446293</c:v>
                </c:pt>
                <c:pt idx="57">
                  <c:v>34.694381539034637</c:v>
                </c:pt>
                <c:pt idx="58">
                  <c:v>34.876419192332278</c:v>
                </c:pt>
                <c:pt idx="59">
                  <c:v>35.14489952329555</c:v>
                </c:pt>
                <c:pt idx="60">
                  <c:v>35.214024871236937</c:v>
                </c:pt>
                <c:pt idx="61">
                  <c:v>35.230647723987261</c:v>
                </c:pt>
                <c:pt idx="62">
                  <c:v>35.477243545739597</c:v>
                </c:pt>
                <c:pt idx="63">
                  <c:v>35.588315420478168</c:v>
                </c:pt>
                <c:pt idx="64">
                  <c:v>35.658554087853993</c:v>
                </c:pt>
                <c:pt idx="65">
                  <c:v>36.037106964093653</c:v>
                </c:pt>
                <c:pt idx="66">
                  <c:v>36.13421958603066</c:v>
                </c:pt>
                <c:pt idx="67">
                  <c:v>36.232569897860053</c:v>
                </c:pt>
                <c:pt idx="68">
                  <c:v>36.273166722679413</c:v>
                </c:pt>
                <c:pt idx="69">
                  <c:v>36.500007245583618</c:v>
                </c:pt>
                <c:pt idx="70">
                  <c:v>36.779047069075681</c:v>
                </c:pt>
                <c:pt idx="71">
                  <c:v>37.024333520264257</c:v>
                </c:pt>
                <c:pt idx="72">
                  <c:v>37.058645890237919</c:v>
                </c:pt>
                <c:pt idx="73">
                  <c:v>37.132924117230793</c:v>
                </c:pt>
                <c:pt idx="74">
                  <c:v>37.38690534303543</c:v>
                </c:pt>
                <c:pt idx="75">
                  <c:v>37.406952501763072</c:v>
                </c:pt>
                <c:pt idx="76">
                  <c:v>37.60393059655155</c:v>
                </c:pt>
                <c:pt idx="77">
                  <c:v>37.972807810104477</c:v>
                </c:pt>
                <c:pt idx="78">
                  <c:v>38.536772096401577</c:v>
                </c:pt>
                <c:pt idx="79">
                  <c:v>39.304247544812817</c:v>
                </c:pt>
                <c:pt idx="80">
                  <c:v>39.34935599856226</c:v>
                </c:pt>
                <c:pt idx="81">
                  <c:v>39.350876599033207</c:v>
                </c:pt>
                <c:pt idx="82">
                  <c:v>39.365703126109651</c:v>
                </c:pt>
                <c:pt idx="83">
                  <c:v>40.157761949022422</c:v>
                </c:pt>
                <c:pt idx="84">
                  <c:v>40.453869663590567</c:v>
                </c:pt>
                <c:pt idx="85">
                  <c:v>40.587452387851428</c:v>
                </c:pt>
                <c:pt idx="86">
                  <c:v>40.804307604591308</c:v>
                </c:pt>
                <c:pt idx="87">
                  <c:v>41.142287066936902</c:v>
                </c:pt>
                <c:pt idx="88">
                  <c:v>41.420773873817488</c:v>
                </c:pt>
                <c:pt idx="89">
                  <c:v>41.421539195452787</c:v>
                </c:pt>
                <c:pt idx="90">
                  <c:v>41.460871282676031</c:v>
                </c:pt>
                <c:pt idx="91">
                  <c:v>41.499110914246231</c:v>
                </c:pt>
                <c:pt idx="92">
                  <c:v>41.602707490913112</c:v>
                </c:pt>
                <c:pt idx="93">
                  <c:v>41.729671581349393</c:v>
                </c:pt>
                <c:pt idx="94">
                  <c:v>41.755262317880181</c:v>
                </c:pt>
                <c:pt idx="95">
                  <c:v>42.182152905084124</c:v>
                </c:pt>
                <c:pt idx="96">
                  <c:v>42.209578078257223</c:v>
                </c:pt>
                <c:pt idx="97">
                  <c:v>42.21181870145643</c:v>
                </c:pt>
                <c:pt idx="98">
                  <c:v>42.703341090058672</c:v>
                </c:pt>
                <c:pt idx="99">
                  <c:v>42.737772774877328</c:v>
                </c:pt>
                <c:pt idx="100">
                  <c:v>42.739047671762258</c:v>
                </c:pt>
                <c:pt idx="101">
                  <c:v>42.849348961095437</c:v>
                </c:pt>
                <c:pt idx="102">
                  <c:v>43.001913255863712</c:v>
                </c:pt>
                <c:pt idx="103">
                  <c:v>43.091142918931403</c:v>
                </c:pt>
                <c:pt idx="104">
                  <c:v>43.799596731032487</c:v>
                </c:pt>
                <c:pt idx="105">
                  <c:v>43.851595177629733</c:v>
                </c:pt>
                <c:pt idx="106">
                  <c:v>43.895091765875151</c:v>
                </c:pt>
                <c:pt idx="107">
                  <c:v>44.444326351044033</c:v>
                </c:pt>
                <c:pt idx="108">
                  <c:v>44.609657719471549</c:v>
                </c:pt>
                <c:pt idx="109">
                  <c:v>44.618531764415067</c:v>
                </c:pt>
                <c:pt idx="110">
                  <c:v>44.642961079959029</c:v>
                </c:pt>
                <c:pt idx="111">
                  <c:v>44.767198104052348</c:v>
                </c:pt>
                <c:pt idx="112">
                  <c:v>45.211280738765332</c:v>
                </c:pt>
                <c:pt idx="113">
                  <c:v>45.245810383871621</c:v>
                </c:pt>
                <c:pt idx="114">
                  <c:v>46.627343074181248</c:v>
                </c:pt>
                <c:pt idx="115">
                  <c:v>46.67951586508191</c:v>
                </c:pt>
                <c:pt idx="116">
                  <c:v>47.682045456362317</c:v>
                </c:pt>
                <c:pt idx="117">
                  <c:v>47.785448571331827</c:v>
                </c:pt>
                <c:pt idx="118">
                  <c:v>48.79000507274263</c:v>
                </c:pt>
                <c:pt idx="119">
                  <c:v>48.829206786156632</c:v>
                </c:pt>
                <c:pt idx="120">
                  <c:v>48.924675329595203</c:v>
                </c:pt>
                <c:pt idx="121">
                  <c:v>48.933315601321063</c:v>
                </c:pt>
                <c:pt idx="122">
                  <c:v>49.136153348678533</c:v>
                </c:pt>
                <c:pt idx="123">
                  <c:v>49.348903171656772</c:v>
                </c:pt>
                <c:pt idx="124">
                  <c:v>49.459509504890129</c:v>
                </c:pt>
                <c:pt idx="125">
                  <c:v>49.489655902447261</c:v>
                </c:pt>
                <c:pt idx="126">
                  <c:v>49.551206139534727</c:v>
                </c:pt>
                <c:pt idx="127">
                  <c:v>49.625383163359821</c:v>
                </c:pt>
                <c:pt idx="128">
                  <c:v>49.663012226074237</c:v>
                </c:pt>
                <c:pt idx="129">
                  <c:v>49.673932976265696</c:v>
                </c:pt>
                <c:pt idx="130">
                  <c:v>49.927300011394919</c:v>
                </c:pt>
                <c:pt idx="131">
                  <c:v>50.04877939099368</c:v>
                </c:pt>
                <c:pt idx="132">
                  <c:v>50.06209911713119</c:v>
                </c:pt>
                <c:pt idx="133">
                  <c:v>50.269886949849678</c:v>
                </c:pt>
                <c:pt idx="134">
                  <c:v>50.398809351739267</c:v>
                </c:pt>
                <c:pt idx="135">
                  <c:v>50.604704451408551</c:v>
                </c:pt>
                <c:pt idx="136">
                  <c:v>50.679170415866103</c:v>
                </c:pt>
                <c:pt idx="137">
                  <c:v>51.516339349904648</c:v>
                </c:pt>
                <c:pt idx="138">
                  <c:v>52.133738900230519</c:v>
                </c:pt>
                <c:pt idx="139">
                  <c:v>52.229609161327801</c:v>
                </c:pt>
                <c:pt idx="140">
                  <c:v>52.249415330761401</c:v>
                </c:pt>
                <c:pt idx="141">
                  <c:v>52.321761233964587</c:v>
                </c:pt>
                <c:pt idx="142">
                  <c:v>53.028243511084092</c:v>
                </c:pt>
                <c:pt idx="143">
                  <c:v>53.111312637543392</c:v>
                </c:pt>
                <c:pt idx="144">
                  <c:v>53.175502113420343</c:v>
                </c:pt>
                <c:pt idx="145">
                  <c:v>53.31835359457147</c:v>
                </c:pt>
                <c:pt idx="146">
                  <c:v>53.619338017953282</c:v>
                </c:pt>
                <c:pt idx="147">
                  <c:v>53.673385256287418</c:v>
                </c:pt>
                <c:pt idx="148">
                  <c:v>54.087826076041367</c:v>
                </c:pt>
                <c:pt idx="149">
                  <c:v>54.09850810799491</c:v>
                </c:pt>
                <c:pt idx="150">
                  <c:v>54.121638949042527</c:v>
                </c:pt>
                <c:pt idx="151">
                  <c:v>55.356426951580083</c:v>
                </c:pt>
                <c:pt idx="152">
                  <c:v>55.720284227969692</c:v>
                </c:pt>
                <c:pt idx="153">
                  <c:v>56.128324645473278</c:v>
                </c:pt>
                <c:pt idx="154">
                  <c:v>56.140035287530722</c:v>
                </c:pt>
                <c:pt idx="155">
                  <c:v>56.175017648043188</c:v>
                </c:pt>
                <c:pt idx="156">
                  <c:v>56.178314244367897</c:v>
                </c:pt>
                <c:pt idx="157">
                  <c:v>56.301615796893671</c:v>
                </c:pt>
                <c:pt idx="158">
                  <c:v>56.359701511356697</c:v>
                </c:pt>
                <c:pt idx="159">
                  <c:v>56.733191930885248</c:v>
                </c:pt>
                <c:pt idx="160">
                  <c:v>57.148984020571007</c:v>
                </c:pt>
                <c:pt idx="161">
                  <c:v>57.20671068123459</c:v>
                </c:pt>
                <c:pt idx="162">
                  <c:v>58.153537311987257</c:v>
                </c:pt>
                <c:pt idx="163">
                  <c:v>58.203451804939043</c:v>
                </c:pt>
                <c:pt idx="164">
                  <c:v>58.334439880673898</c:v>
                </c:pt>
                <c:pt idx="165">
                  <c:v>58.409492435384031</c:v>
                </c:pt>
                <c:pt idx="166">
                  <c:v>58.41485404231382</c:v>
                </c:pt>
                <c:pt idx="167">
                  <c:v>58.56921739680584</c:v>
                </c:pt>
                <c:pt idx="168">
                  <c:v>58.629121786358162</c:v>
                </c:pt>
                <c:pt idx="169">
                  <c:v>58.743620738624472</c:v>
                </c:pt>
                <c:pt idx="170">
                  <c:v>58.919414575240602</c:v>
                </c:pt>
                <c:pt idx="171">
                  <c:v>59.519747564527201</c:v>
                </c:pt>
                <c:pt idx="172">
                  <c:v>59.911075344551747</c:v>
                </c:pt>
                <c:pt idx="173">
                  <c:v>60.025670454334637</c:v>
                </c:pt>
                <c:pt idx="174">
                  <c:v>60.390773354717439</c:v>
                </c:pt>
                <c:pt idx="175">
                  <c:v>60.868750377607967</c:v>
                </c:pt>
                <c:pt idx="176">
                  <c:v>60.920939566495917</c:v>
                </c:pt>
                <c:pt idx="177">
                  <c:v>60.97364336720765</c:v>
                </c:pt>
                <c:pt idx="178">
                  <c:v>61.095614137162698</c:v>
                </c:pt>
                <c:pt idx="179">
                  <c:v>61.141947604839459</c:v>
                </c:pt>
                <c:pt idx="180">
                  <c:v>61.221186595496007</c:v>
                </c:pt>
                <c:pt idx="181">
                  <c:v>61.711941281561877</c:v>
                </c:pt>
                <c:pt idx="182">
                  <c:v>61.895817972140613</c:v>
                </c:pt>
                <c:pt idx="183">
                  <c:v>61.930119756057707</c:v>
                </c:pt>
                <c:pt idx="184">
                  <c:v>61.948890818331691</c:v>
                </c:pt>
                <c:pt idx="185">
                  <c:v>62.439926187269513</c:v>
                </c:pt>
                <c:pt idx="186">
                  <c:v>62.499360351064503</c:v>
                </c:pt>
                <c:pt idx="187">
                  <c:v>62.655162102661059</c:v>
                </c:pt>
                <c:pt idx="188">
                  <c:v>62.728724153701201</c:v>
                </c:pt>
                <c:pt idx="189">
                  <c:v>62.794312936779377</c:v>
                </c:pt>
                <c:pt idx="190">
                  <c:v>62.978291786519641</c:v>
                </c:pt>
                <c:pt idx="191">
                  <c:v>63.011459095010949</c:v>
                </c:pt>
                <c:pt idx="192">
                  <c:v>63.066488958689881</c:v>
                </c:pt>
                <c:pt idx="193">
                  <c:v>63.095445066696847</c:v>
                </c:pt>
                <c:pt idx="194">
                  <c:v>63.166746692575607</c:v>
                </c:pt>
                <c:pt idx="195">
                  <c:v>63.24970777625812</c:v>
                </c:pt>
                <c:pt idx="196">
                  <c:v>63.40468815458096</c:v>
                </c:pt>
                <c:pt idx="197">
                  <c:v>63.504949239668242</c:v>
                </c:pt>
                <c:pt idx="198">
                  <c:v>63.507117509955059</c:v>
                </c:pt>
                <c:pt idx="199">
                  <c:v>63.526985790353528</c:v>
                </c:pt>
                <c:pt idx="200">
                  <c:v>63.956774863012789</c:v>
                </c:pt>
                <c:pt idx="201">
                  <c:v>64.451789310139944</c:v>
                </c:pt>
                <c:pt idx="202">
                  <c:v>64.595990761113327</c:v>
                </c:pt>
                <c:pt idx="203">
                  <c:v>64.767116791039115</c:v>
                </c:pt>
                <c:pt idx="204">
                  <c:v>64.839505885050784</c:v>
                </c:pt>
                <c:pt idx="205">
                  <c:v>64.998274898365707</c:v>
                </c:pt>
                <c:pt idx="206">
                  <c:v>65.114753590425806</c:v>
                </c:pt>
                <c:pt idx="207">
                  <c:v>65.652025303652934</c:v>
                </c:pt>
                <c:pt idx="208">
                  <c:v>65.707320924004335</c:v>
                </c:pt>
                <c:pt idx="209">
                  <c:v>65.842439140013255</c:v>
                </c:pt>
                <c:pt idx="210">
                  <c:v>66.04678329761812</c:v>
                </c:pt>
                <c:pt idx="211">
                  <c:v>66.178777517026816</c:v>
                </c:pt>
                <c:pt idx="212">
                  <c:v>66.209424295907098</c:v>
                </c:pt>
                <c:pt idx="213">
                  <c:v>66.209847458788971</c:v>
                </c:pt>
                <c:pt idx="214">
                  <c:v>66.466312770758606</c:v>
                </c:pt>
                <c:pt idx="215">
                  <c:v>66.764096048073768</c:v>
                </c:pt>
                <c:pt idx="216">
                  <c:v>67.232195954050553</c:v>
                </c:pt>
                <c:pt idx="217">
                  <c:v>67.571130679694079</c:v>
                </c:pt>
                <c:pt idx="218">
                  <c:v>67.685775451655459</c:v>
                </c:pt>
                <c:pt idx="219">
                  <c:v>67.823742766864797</c:v>
                </c:pt>
                <c:pt idx="220">
                  <c:v>68.408895094322617</c:v>
                </c:pt>
                <c:pt idx="221">
                  <c:v>68.790899215898776</c:v>
                </c:pt>
                <c:pt idx="222">
                  <c:v>68.945880187438036</c:v>
                </c:pt>
                <c:pt idx="223">
                  <c:v>69.184170717157016</c:v>
                </c:pt>
                <c:pt idx="224">
                  <c:v>69.273135693702699</c:v>
                </c:pt>
                <c:pt idx="225">
                  <c:v>69.409015408447715</c:v>
                </c:pt>
                <c:pt idx="226">
                  <c:v>69.437704855696779</c:v>
                </c:pt>
                <c:pt idx="227">
                  <c:v>69.509555425201583</c:v>
                </c:pt>
                <c:pt idx="228">
                  <c:v>69.681542693782418</c:v>
                </c:pt>
                <c:pt idx="229">
                  <c:v>70.236248068558638</c:v>
                </c:pt>
                <c:pt idx="230">
                  <c:v>70.33288169401267</c:v>
                </c:pt>
                <c:pt idx="231">
                  <c:v>70.654065512030797</c:v>
                </c:pt>
                <c:pt idx="232">
                  <c:v>70.740609872029069</c:v>
                </c:pt>
                <c:pt idx="233">
                  <c:v>70.754641765284418</c:v>
                </c:pt>
                <c:pt idx="234">
                  <c:v>70.940582558905859</c:v>
                </c:pt>
                <c:pt idx="235">
                  <c:v>71.138063744443485</c:v>
                </c:pt>
                <c:pt idx="236">
                  <c:v>71.337375618248089</c:v>
                </c:pt>
                <c:pt idx="237">
                  <c:v>71.814515193438126</c:v>
                </c:pt>
                <c:pt idx="238">
                  <c:v>72.439489669959983</c:v>
                </c:pt>
                <c:pt idx="239">
                  <c:v>72.481789095864102</c:v>
                </c:pt>
                <c:pt idx="240">
                  <c:v>72.496532073434082</c:v>
                </c:pt>
                <c:pt idx="241">
                  <c:v>72.961050378513136</c:v>
                </c:pt>
                <c:pt idx="242">
                  <c:v>73.083869882585546</c:v>
                </c:pt>
                <c:pt idx="243">
                  <c:v>73.086420089585502</c:v>
                </c:pt>
                <c:pt idx="244">
                  <c:v>73.318386836118748</c:v>
                </c:pt>
                <c:pt idx="245">
                  <c:v>73.389093427911803</c:v>
                </c:pt>
                <c:pt idx="246">
                  <c:v>73.4520391513513</c:v>
                </c:pt>
                <c:pt idx="247">
                  <c:v>73.837480287433877</c:v>
                </c:pt>
                <c:pt idx="248">
                  <c:v>74.108399479862541</c:v>
                </c:pt>
                <c:pt idx="249">
                  <c:v>74.118846652287701</c:v>
                </c:pt>
                <c:pt idx="250">
                  <c:v>74.294190354413018</c:v>
                </c:pt>
                <c:pt idx="251">
                  <c:v>75.242701251311104</c:v>
                </c:pt>
                <c:pt idx="252">
                  <c:v>75.890371625146628</c:v>
                </c:pt>
                <c:pt idx="253">
                  <c:v>76.037310966971177</c:v>
                </c:pt>
                <c:pt idx="254">
                  <c:v>76.157220471424736</c:v>
                </c:pt>
                <c:pt idx="255">
                  <c:v>76.244387354907829</c:v>
                </c:pt>
                <c:pt idx="256">
                  <c:v>76.672138184394797</c:v>
                </c:pt>
                <c:pt idx="257">
                  <c:v>77.94054562717605</c:v>
                </c:pt>
                <c:pt idx="258">
                  <c:v>77.993638381948102</c:v>
                </c:pt>
                <c:pt idx="259">
                  <c:v>78.377091184834399</c:v>
                </c:pt>
                <c:pt idx="260">
                  <c:v>78.484355839136811</c:v>
                </c:pt>
                <c:pt idx="261">
                  <c:v>78.603570313121097</c:v>
                </c:pt>
                <c:pt idx="262">
                  <c:v>78.802703907850841</c:v>
                </c:pt>
                <c:pt idx="263">
                  <c:v>78.829634095290103</c:v>
                </c:pt>
                <c:pt idx="264">
                  <c:v>78.957457035579054</c:v>
                </c:pt>
                <c:pt idx="265">
                  <c:v>79.405503814577443</c:v>
                </c:pt>
                <c:pt idx="266">
                  <c:v>79.541008617538068</c:v>
                </c:pt>
                <c:pt idx="267">
                  <c:v>79.866346353359205</c:v>
                </c:pt>
                <c:pt idx="268">
                  <c:v>80.251841758689594</c:v>
                </c:pt>
                <c:pt idx="269">
                  <c:v>80.410261517417524</c:v>
                </c:pt>
                <c:pt idx="270">
                  <c:v>80.83212585695702</c:v>
                </c:pt>
                <c:pt idx="271">
                  <c:v>80.851942778083327</c:v>
                </c:pt>
                <c:pt idx="272">
                  <c:v>80.860454575164752</c:v>
                </c:pt>
                <c:pt idx="273">
                  <c:v>80.944103817109351</c:v>
                </c:pt>
                <c:pt idx="274">
                  <c:v>80.954731703307985</c:v>
                </c:pt>
                <c:pt idx="275">
                  <c:v>81.350479028499095</c:v>
                </c:pt>
                <c:pt idx="276">
                  <c:v>81.449086043415363</c:v>
                </c:pt>
                <c:pt idx="277">
                  <c:v>81.533323299733681</c:v>
                </c:pt>
                <c:pt idx="278">
                  <c:v>81.647802096992436</c:v>
                </c:pt>
                <c:pt idx="279">
                  <c:v>81.737231232041566</c:v>
                </c:pt>
                <c:pt idx="280">
                  <c:v>81.904530819653431</c:v>
                </c:pt>
                <c:pt idx="281">
                  <c:v>81.983738477225444</c:v>
                </c:pt>
                <c:pt idx="282">
                  <c:v>81.986178631068015</c:v>
                </c:pt>
                <c:pt idx="283">
                  <c:v>82.62292097616411</c:v>
                </c:pt>
                <c:pt idx="284">
                  <c:v>82.775357349216321</c:v>
                </c:pt>
                <c:pt idx="285">
                  <c:v>82.820040505347649</c:v>
                </c:pt>
                <c:pt idx="286">
                  <c:v>82.82084635409629</c:v>
                </c:pt>
                <c:pt idx="287">
                  <c:v>83.532307210431611</c:v>
                </c:pt>
                <c:pt idx="288">
                  <c:v>83.5530359415107</c:v>
                </c:pt>
                <c:pt idx="289">
                  <c:v>83.561498922322357</c:v>
                </c:pt>
                <c:pt idx="290">
                  <c:v>83.768290554037662</c:v>
                </c:pt>
                <c:pt idx="291">
                  <c:v>84.336269262830612</c:v>
                </c:pt>
                <c:pt idx="292">
                  <c:v>85.070843729015877</c:v>
                </c:pt>
                <c:pt idx="293">
                  <c:v>85.250580912245596</c:v>
                </c:pt>
                <c:pt idx="294">
                  <c:v>85.251423744970879</c:v>
                </c:pt>
                <c:pt idx="295">
                  <c:v>85.503918879901079</c:v>
                </c:pt>
                <c:pt idx="296">
                  <c:v>86.21567588113902</c:v>
                </c:pt>
                <c:pt idx="297">
                  <c:v>86.283994375452068</c:v>
                </c:pt>
                <c:pt idx="298">
                  <c:v>86.307082054499631</c:v>
                </c:pt>
                <c:pt idx="299">
                  <c:v>86.333203436001583</c:v>
                </c:pt>
                <c:pt idx="300">
                  <c:v>87.766316150710367</c:v>
                </c:pt>
                <c:pt idx="301">
                  <c:v>87.996360485528783</c:v>
                </c:pt>
                <c:pt idx="302">
                  <c:v>88.1132684340823</c:v>
                </c:pt>
                <c:pt idx="303">
                  <c:v>88.175139676020237</c:v>
                </c:pt>
                <c:pt idx="304">
                  <c:v>88.324566930200348</c:v>
                </c:pt>
                <c:pt idx="305">
                  <c:v>89.272574941182299</c:v>
                </c:pt>
                <c:pt idx="306">
                  <c:v>89.312209478283876</c:v>
                </c:pt>
                <c:pt idx="307">
                  <c:v>89.369639555764536</c:v>
                </c:pt>
                <c:pt idx="308">
                  <c:v>89.757423951105267</c:v>
                </c:pt>
                <c:pt idx="309">
                  <c:v>89.804808060974565</c:v>
                </c:pt>
                <c:pt idx="310">
                  <c:v>90.047555041782857</c:v>
                </c:pt>
                <c:pt idx="311">
                  <c:v>90.337419204644505</c:v>
                </c:pt>
                <c:pt idx="312">
                  <c:v>90.480885328426055</c:v>
                </c:pt>
                <c:pt idx="313">
                  <c:v>90.788998630116552</c:v>
                </c:pt>
                <c:pt idx="314">
                  <c:v>90.816181799264697</c:v>
                </c:pt>
                <c:pt idx="315">
                  <c:v>90.936324459026224</c:v>
                </c:pt>
                <c:pt idx="316">
                  <c:v>91.141243389088899</c:v>
                </c:pt>
                <c:pt idx="317">
                  <c:v>91.345759331024325</c:v>
                </c:pt>
                <c:pt idx="318">
                  <c:v>91.425534458705044</c:v>
                </c:pt>
                <c:pt idx="319">
                  <c:v>92.0036508489206</c:v>
                </c:pt>
                <c:pt idx="320">
                  <c:v>92.037666194191544</c:v>
                </c:pt>
                <c:pt idx="321">
                  <c:v>92.075591912150557</c:v>
                </c:pt>
                <c:pt idx="322">
                  <c:v>92.424443429275939</c:v>
                </c:pt>
                <c:pt idx="323">
                  <c:v>92.623093101097226</c:v>
                </c:pt>
                <c:pt idx="324">
                  <c:v>92.699120004292183</c:v>
                </c:pt>
                <c:pt idx="325">
                  <c:v>92.910664704014835</c:v>
                </c:pt>
                <c:pt idx="326">
                  <c:v>92.998075392997777</c:v>
                </c:pt>
                <c:pt idx="327">
                  <c:v>93.05316102254659</c:v>
                </c:pt>
                <c:pt idx="328">
                  <c:v>93.082779044336988</c:v>
                </c:pt>
                <c:pt idx="329">
                  <c:v>93.185050997505599</c:v>
                </c:pt>
                <c:pt idx="330">
                  <c:v>93.541639797636932</c:v>
                </c:pt>
                <c:pt idx="331">
                  <c:v>93.862598402908986</c:v>
                </c:pt>
                <c:pt idx="332">
                  <c:v>94.409466355027078</c:v>
                </c:pt>
                <c:pt idx="333">
                  <c:v>95.134995635604398</c:v>
                </c:pt>
                <c:pt idx="334">
                  <c:v>95.851715667131941</c:v>
                </c:pt>
                <c:pt idx="335">
                  <c:v>96.859025201918058</c:v>
                </c:pt>
                <c:pt idx="336">
                  <c:v>97.452443522696029</c:v>
                </c:pt>
                <c:pt idx="337">
                  <c:v>97.824798181520777</c:v>
                </c:pt>
                <c:pt idx="338">
                  <c:v>97.92036552385693</c:v>
                </c:pt>
                <c:pt idx="339">
                  <c:v>98.044495183743564</c:v>
                </c:pt>
                <c:pt idx="340">
                  <c:v>98.505546703311424</c:v>
                </c:pt>
                <c:pt idx="341">
                  <c:v>98.607269079504732</c:v>
                </c:pt>
                <c:pt idx="342">
                  <c:v>98.754124609673653</c:v>
                </c:pt>
                <c:pt idx="343">
                  <c:v>98.793562646724936</c:v>
                </c:pt>
                <c:pt idx="344">
                  <c:v>98.988810705900448</c:v>
                </c:pt>
                <c:pt idx="345">
                  <c:v>99.211524500395839</c:v>
                </c:pt>
                <c:pt idx="346">
                  <c:v>99.693042388979265</c:v>
                </c:pt>
                <c:pt idx="347">
                  <c:v>99.737267575356199</c:v>
                </c:pt>
                <c:pt idx="348">
                  <c:v>99.756905949617803</c:v>
                </c:pt>
                <c:pt idx="349">
                  <c:v>99.813585735557311</c:v>
                </c:pt>
                <c:pt idx="350">
                  <c:v>100.01374521407671</c:v>
                </c:pt>
                <c:pt idx="351">
                  <c:v>100.03897710154089</c:v>
                </c:pt>
                <c:pt idx="352">
                  <c:v>100.1040119779196</c:v>
                </c:pt>
                <c:pt idx="353">
                  <c:v>100.1333912392048</c:v>
                </c:pt>
                <c:pt idx="354">
                  <c:v>100.154693236699</c:v>
                </c:pt>
                <c:pt idx="355">
                  <c:v>100.3974204903474</c:v>
                </c:pt>
                <c:pt idx="356">
                  <c:v>101.2756148690394</c:v>
                </c:pt>
                <c:pt idx="357">
                  <c:v>101.41920507180011</c:v>
                </c:pt>
                <c:pt idx="358">
                  <c:v>101.6607875379205</c:v>
                </c:pt>
                <c:pt idx="359">
                  <c:v>101.8816200787214</c:v>
                </c:pt>
                <c:pt idx="360">
                  <c:v>101.9931654531899</c:v>
                </c:pt>
                <c:pt idx="361">
                  <c:v>102.4727235343027</c:v>
                </c:pt>
                <c:pt idx="362">
                  <c:v>102.47672183292821</c:v>
                </c:pt>
                <c:pt idx="363">
                  <c:v>102.5444372779789</c:v>
                </c:pt>
                <c:pt idx="364">
                  <c:v>102.6536100626829</c:v>
                </c:pt>
                <c:pt idx="365">
                  <c:v>102.77837054622211</c:v>
                </c:pt>
                <c:pt idx="366">
                  <c:v>103.2109442530728</c:v>
                </c:pt>
                <c:pt idx="367">
                  <c:v>103.3914504971861</c:v>
                </c:pt>
                <c:pt idx="368">
                  <c:v>103.60755800345849</c:v>
                </c:pt>
                <c:pt idx="369">
                  <c:v>103.6697585841481</c:v>
                </c:pt>
                <c:pt idx="370">
                  <c:v>103.7888840884866</c:v>
                </c:pt>
                <c:pt idx="371">
                  <c:v>103.88090319602109</c:v>
                </c:pt>
                <c:pt idx="372">
                  <c:v>103.9121679517494</c:v>
                </c:pt>
                <c:pt idx="373">
                  <c:v>104.0834805954555</c:v>
                </c:pt>
                <c:pt idx="374">
                  <c:v>104.1105338789058</c:v>
                </c:pt>
                <c:pt idx="375">
                  <c:v>104.25917036045151</c:v>
                </c:pt>
                <c:pt idx="376">
                  <c:v>104.60889046700539</c:v>
                </c:pt>
                <c:pt idx="377">
                  <c:v>105.299658048262</c:v>
                </c:pt>
                <c:pt idx="378">
                  <c:v>105.5051969689484</c:v>
                </c:pt>
                <c:pt idx="379">
                  <c:v>105.55796591064509</c:v>
                </c:pt>
                <c:pt idx="380">
                  <c:v>105.64097668500651</c:v>
                </c:pt>
                <c:pt idx="381">
                  <c:v>106.0833507118522</c:v>
                </c:pt>
                <c:pt idx="382">
                  <c:v>106.0889450842798</c:v>
                </c:pt>
                <c:pt idx="383">
                  <c:v>106.2447006720102</c:v>
                </c:pt>
                <c:pt idx="384">
                  <c:v>106.6451047443781</c:v>
                </c:pt>
                <c:pt idx="385">
                  <c:v>106.6575769338934</c:v>
                </c:pt>
                <c:pt idx="386">
                  <c:v>107.39343658714689</c:v>
                </c:pt>
                <c:pt idx="387">
                  <c:v>107.43546116205709</c:v>
                </c:pt>
                <c:pt idx="388">
                  <c:v>107.4430676776559</c:v>
                </c:pt>
                <c:pt idx="389">
                  <c:v>107.5638612773628</c:v>
                </c:pt>
                <c:pt idx="390">
                  <c:v>107.8043750105296</c:v>
                </c:pt>
                <c:pt idx="391">
                  <c:v>107.9890131077719</c:v>
                </c:pt>
                <c:pt idx="392">
                  <c:v>108.2335829710234</c:v>
                </c:pt>
                <c:pt idx="393">
                  <c:v>108.4333081834631</c:v>
                </c:pt>
                <c:pt idx="394">
                  <c:v>108.73450576961839</c:v>
                </c:pt>
                <c:pt idx="395">
                  <c:v>108.8063789297896</c:v>
                </c:pt>
                <c:pt idx="396">
                  <c:v>109.3714747689345</c:v>
                </c:pt>
                <c:pt idx="397">
                  <c:v>109.71463220688609</c:v>
                </c:pt>
                <c:pt idx="398">
                  <c:v>109.79417998225399</c:v>
                </c:pt>
                <c:pt idx="399">
                  <c:v>110.20466799041709</c:v>
                </c:pt>
                <c:pt idx="400">
                  <c:v>110.2709206488444</c:v>
                </c:pt>
                <c:pt idx="401">
                  <c:v>110.6948502300515</c:v>
                </c:pt>
                <c:pt idx="402">
                  <c:v>111.0256748919056</c:v>
                </c:pt>
                <c:pt idx="403">
                  <c:v>111.24250773928451</c:v>
                </c:pt>
                <c:pt idx="404">
                  <c:v>111.5071317567773</c:v>
                </c:pt>
                <c:pt idx="405">
                  <c:v>111.60303480247811</c:v>
                </c:pt>
                <c:pt idx="406">
                  <c:v>111.8074912986241</c:v>
                </c:pt>
                <c:pt idx="407">
                  <c:v>112.4057514209953</c:v>
                </c:pt>
                <c:pt idx="408">
                  <c:v>112.501541021031</c:v>
                </c:pt>
                <c:pt idx="409">
                  <c:v>112.60631079534301</c:v>
                </c:pt>
                <c:pt idx="410">
                  <c:v>112.8275992331219</c:v>
                </c:pt>
                <c:pt idx="411">
                  <c:v>112.9324337476783</c:v>
                </c:pt>
                <c:pt idx="412">
                  <c:v>113.5192271571141</c:v>
                </c:pt>
                <c:pt idx="413">
                  <c:v>113.60332632177899</c:v>
                </c:pt>
                <c:pt idx="414">
                  <c:v>114.0042745024228</c:v>
                </c:pt>
                <c:pt idx="415">
                  <c:v>114.0399460935466</c:v>
                </c:pt>
                <c:pt idx="416">
                  <c:v>114.45272906137799</c:v>
                </c:pt>
                <c:pt idx="417">
                  <c:v>114.7358709039141</c:v>
                </c:pt>
                <c:pt idx="418">
                  <c:v>114.8510228629675</c:v>
                </c:pt>
                <c:pt idx="419">
                  <c:v>115.19863673969989</c:v>
                </c:pt>
                <c:pt idx="420">
                  <c:v>116.5672658237707</c:v>
                </c:pt>
                <c:pt idx="421">
                  <c:v>116.84899817207101</c:v>
                </c:pt>
                <c:pt idx="422">
                  <c:v>116.9321208368122</c:v>
                </c:pt>
                <c:pt idx="423">
                  <c:v>117.09674132574629</c:v>
                </c:pt>
                <c:pt idx="424">
                  <c:v>117.1444750291887</c:v>
                </c:pt>
                <c:pt idx="425">
                  <c:v>117.1598295997087</c:v>
                </c:pt>
                <c:pt idx="426">
                  <c:v>117.3161090661512</c:v>
                </c:pt>
                <c:pt idx="427">
                  <c:v>118.7041523700769</c:v>
                </c:pt>
                <c:pt idx="428">
                  <c:v>118.7469051144808</c:v>
                </c:pt>
                <c:pt idx="429">
                  <c:v>119.0215529093164</c:v>
                </c:pt>
                <c:pt idx="430">
                  <c:v>119.0776136249073</c:v>
                </c:pt>
                <c:pt idx="431">
                  <c:v>119.4224960508368</c:v>
                </c:pt>
                <c:pt idx="432">
                  <c:v>119.4672866987531</c:v>
                </c:pt>
                <c:pt idx="433">
                  <c:v>119.52989434454</c:v>
                </c:pt>
                <c:pt idx="434">
                  <c:v>119.57607385700609</c:v>
                </c:pt>
                <c:pt idx="435">
                  <c:v>120.02576608573121</c:v>
                </c:pt>
                <c:pt idx="436">
                  <c:v>120.6702866084195</c:v>
                </c:pt>
                <c:pt idx="437">
                  <c:v>120.7777424757698</c:v>
                </c:pt>
                <c:pt idx="438">
                  <c:v>121.0126676113622</c:v>
                </c:pt>
                <c:pt idx="439">
                  <c:v>121.2890660352061</c:v>
                </c:pt>
                <c:pt idx="440">
                  <c:v>121.3887423436116</c:v>
                </c:pt>
                <c:pt idx="441">
                  <c:v>121.6757410784291</c:v>
                </c:pt>
                <c:pt idx="442">
                  <c:v>122.0682746993423</c:v>
                </c:pt>
                <c:pt idx="443">
                  <c:v>122.9113635362572</c:v>
                </c:pt>
                <c:pt idx="444">
                  <c:v>123.49670353776899</c:v>
                </c:pt>
                <c:pt idx="445">
                  <c:v>123.517854466697</c:v>
                </c:pt>
                <c:pt idx="446">
                  <c:v>124.8312067861914</c:v>
                </c:pt>
                <c:pt idx="447">
                  <c:v>124.9707742654786</c:v>
                </c:pt>
                <c:pt idx="448">
                  <c:v>125.9694997823936</c:v>
                </c:pt>
                <c:pt idx="449">
                  <c:v>126.2097392952912</c:v>
                </c:pt>
                <c:pt idx="450">
                  <c:v>126.25261839116931</c:v>
                </c:pt>
                <c:pt idx="451">
                  <c:v>126.45481641888399</c:v>
                </c:pt>
                <c:pt idx="452">
                  <c:v>126.51753338605199</c:v>
                </c:pt>
                <c:pt idx="453">
                  <c:v>126.56550097257769</c:v>
                </c:pt>
                <c:pt idx="454">
                  <c:v>126.894422407066</c:v>
                </c:pt>
                <c:pt idx="455">
                  <c:v>127.4484358447678</c:v>
                </c:pt>
                <c:pt idx="456">
                  <c:v>127.7493704825724</c:v>
                </c:pt>
                <c:pt idx="457">
                  <c:v>127.80076103047639</c:v>
                </c:pt>
                <c:pt idx="458">
                  <c:v>128.35020814651591</c:v>
                </c:pt>
                <c:pt idx="459">
                  <c:v>128.7689275997632</c:v>
                </c:pt>
                <c:pt idx="460">
                  <c:v>129.17817887516219</c:v>
                </c:pt>
                <c:pt idx="461">
                  <c:v>129.23246962489</c:v>
                </c:pt>
                <c:pt idx="462">
                  <c:v>129.53216857495269</c:v>
                </c:pt>
                <c:pt idx="463">
                  <c:v>130.42392174471351</c:v>
                </c:pt>
                <c:pt idx="464">
                  <c:v>130.44208608249019</c:v>
                </c:pt>
                <c:pt idx="465">
                  <c:v>131.02408748358459</c:v>
                </c:pt>
                <c:pt idx="466">
                  <c:v>131.08361558732199</c:v>
                </c:pt>
                <c:pt idx="467">
                  <c:v>131.55698300977281</c:v>
                </c:pt>
                <c:pt idx="468">
                  <c:v>131.74261590950391</c:v>
                </c:pt>
                <c:pt idx="469">
                  <c:v>131.7803499464149</c:v>
                </c:pt>
                <c:pt idx="470">
                  <c:v>131.87184215630541</c:v>
                </c:pt>
                <c:pt idx="471">
                  <c:v>132.27191619474209</c:v>
                </c:pt>
                <c:pt idx="472">
                  <c:v>132.86731014597211</c:v>
                </c:pt>
                <c:pt idx="473">
                  <c:v>132.9491814342926</c:v>
                </c:pt>
                <c:pt idx="474">
                  <c:v>133.17611621944491</c:v>
                </c:pt>
                <c:pt idx="475">
                  <c:v>133.74623533143941</c:v>
                </c:pt>
                <c:pt idx="476">
                  <c:v>134.11311025490701</c:v>
                </c:pt>
                <c:pt idx="477">
                  <c:v>134.19156478260189</c:v>
                </c:pt>
                <c:pt idx="478">
                  <c:v>134.21991421589939</c:v>
                </c:pt>
                <c:pt idx="479">
                  <c:v>134.24566436599869</c:v>
                </c:pt>
                <c:pt idx="480">
                  <c:v>134.49423183948781</c:v>
                </c:pt>
                <c:pt idx="481">
                  <c:v>134.91372029220869</c:v>
                </c:pt>
                <c:pt idx="482">
                  <c:v>135.18195277002229</c:v>
                </c:pt>
                <c:pt idx="483">
                  <c:v>135.5086887615887</c:v>
                </c:pt>
                <c:pt idx="484">
                  <c:v>135.77854867722311</c:v>
                </c:pt>
                <c:pt idx="485">
                  <c:v>135.84344191003359</c:v>
                </c:pt>
                <c:pt idx="486">
                  <c:v>135.85598643126059</c:v>
                </c:pt>
                <c:pt idx="487">
                  <c:v>136.14143672313079</c:v>
                </c:pt>
                <c:pt idx="488">
                  <c:v>136.3084090114956</c:v>
                </c:pt>
                <c:pt idx="489">
                  <c:v>136.31582080432281</c:v>
                </c:pt>
                <c:pt idx="490">
                  <c:v>136.58373453160971</c:v>
                </c:pt>
                <c:pt idx="491">
                  <c:v>136.7601694472778</c:v>
                </c:pt>
                <c:pt idx="492">
                  <c:v>136.80406166636101</c:v>
                </c:pt>
                <c:pt idx="493">
                  <c:v>136.87826536072069</c:v>
                </c:pt>
                <c:pt idx="494">
                  <c:v>136.97799773629109</c:v>
                </c:pt>
                <c:pt idx="495">
                  <c:v>137.13041378027671</c:v>
                </c:pt>
                <c:pt idx="496">
                  <c:v>137.29468238632941</c:v>
                </c:pt>
                <c:pt idx="497">
                  <c:v>137.44074113434661</c:v>
                </c:pt>
                <c:pt idx="498">
                  <c:v>137.47510747652609</c:v>
                </c:pt>
                <c:pt idx="499">
                  <c:v>137.4818502346132</c:v>
                </c:pt>
                <c:pt idx="500">
                  <c:v>137.68479336384851</c:v>
                </c:pt>
                <c:pt idx="501">
                  <c:v>137.74951359140911</c:v>
                </c:pt>
                <c:pt idx="502">
                  <c:v>137.8592013637018</c:v>
                </c:pt>
                <c:pt idx="503">
                  <c:v>138.15800609644651</c:v>
                </c:pt>
                <c:pt idx="504">
                  <c:v>138.41941501591461</c:v>
                </c:pt>
                <c:pt idx="505">
                  <c:v>138.9354881857534</c:v>
                </c:pt>
                <c:pt idx="506">
                  <c:v>138.99961199754131</c:v>
                </c:pt>
                <c:pt idx="507">
                  <c:v>139.02632110008281</c:v>
                </c:pt>
                <c:pt idx="508">
                  <c:v>139.19788772830589</c:v>
                </c:pt>
                <c:pt idx="509">
                  <c:v>139.5497779912761</c:v>
                </c:pt>
                <c:pt idx="510">
                  <c:v>139.69243356762311</c:v>
                </c:pt>
                <c:pt idx="511">
                  <c:v>139.71852082507471</c:v>
                </c:pt>
                <c:pt idx="512">
                  <c:v>139.77100085916081</c:v>
                </c:pt>
                <c:pt idx="513">
                  <c:v>140.06565598927381</c:v>
                </c:pt>
                <c:pt idx="514">
                  <c:v>140.88975002670489</c:v>
                </c:pt>
                <c:pt idx="515">
                  <c:v>141.10859875744291</c:v>
                </c:pt>
                <c:pt idx="516">
                  <c:v>141.41561632933491</c:v>
                </c:pt>
                <c:pt idx="517">
                  <c:v>141.47885012099101</c:v>
                </c:pt>
                <c:pt idx="518">
                  <c:v>142.12049189512601</c:v>
                </c:pt>
                <c:pt idx="519">
                  <c:v>142.13051810930179</c:v>
                </c:pt>
                <c:pt idx="520">
                  <c:v>142.4523776479179</c:v>
                </c:pt>
                <c:pt idx="521">
                  <c:v>142.70578276268759</c:v>
                </c:pt>
                <c:pt idx="522">
                  <c:v>143.0396645022216</c:v>
                </c:pt>
                <c:pt idx="523">
                  <c:v>143.17847716161509</c:v>
                </c:pt>
                <c:pt idx="524">
                  <c:v>143.6866095780467</c:v>
                </c:pt>
                <c:pt idx="525">
                  <c:v>143.79560445886719</c:v>
                </c:pt>
                <c:pt idx="526">
                  <c:v>144.466559102562</c:v>
                </c:pt>
                <c:pt idx="527">
                  <c:v>144.53351444471289</c:v>
                </c:pt>
                <c:pt idx="528">
                  <c:v>145.2606839055934</c:v>
                </c:pt>
                <c:pt idx="529">
                  <c:v>145.46524987457909</c:v>
                </c:pt>
                <c:pt idx="530">
                  <c:v>145.5879489722781</c:v>
                </c:pt>
                <c:pt idx="531">
                  <c:v>145.727520499755</c:v>
                </c:pt>
                <c:pt idx="532">
                  <c:v>146.1579800491981</c:v>
                </c:pt>
                <c:pt idx="533">
                  <c:v>146.4995898227549</c:v>
                </c:pt>
                <c:pt idx="534">
                  <c:v>146.61947890311691</c:v>
                </c:pt>
                <c:pt idx="535">
                  <c:v>147.05757479465919</c:v>
                </c:pt>
                <c:pt idx="536">
                  <c:v>147.55626182618451</c:v>
                </c:pt>
                <c:pt idx="537">
                  <c:v>147.9633573558144</c:v>
                </c:pt>
                <c:pt idx="538">
                  <c:v>148.05135927491099</c:v>
                </c:pt>
                <c:pt idx="539">
                  <c:v>148.19302378796829</c:v>
                </c:pt>
                <c:pt idx="540">
                  <c:v>149.54413603751991</c:v>
                </c:pt>
                <c:pt idx="541">
                  <c:v>149.90475143187709</c:v>
                </c:pt>
                <c:pt idx="542">
                  <c:v>149.96183709752631</c:v>
                </c:pt>
                <c:pt idx="543">
                  <c:v>150.94085329029491</c:v>
                </c:pt>
                <c:pt idx="544">
                  <c:v>150.9442874085307</c:v>
                </c:pt>
                <c:pt idx="545">
                  <c:v>151.557620514435</c:v>
                </c:pt>
                <c:pt idx="546">
                  <c:v>152.61736675597319</c:v>
                </c:pt>
                <c:pt idx="547">
                  <c:v>153.4426194134345</c:v>
                </c:pt>
                <c:pt idx="548">
                  <c:v>153.68862328181731</c:v>
                </c:pt>
                <c:pt idx="549">
                  <c:v>153.76065502903441</c:v>
                </c:pt>
                <c:pt idx="550">
                  <c:v>153.94989579546271</c:v>
                </c:pt>
                <c:pt idx="551">
                  <c:v>154.28574175699771</c:v>
                </c:pt>
                <c:pt idx="552">
                  <c:v>154.29061730194491</c:v>
                </c:pt>
                <c:pt idx="553">
                  <c:v>154.92698919758891</c:v>
                </c:pt>
                <c:pt idx="554">
                  <c:v>155.4177804219284</c:v>
                </c:pt>
                <c:pt idx="555">
                  <c:v>155.4728495689393</c:v>
                </c:pt>
                <c:pt idx="556">
                  <c:v>155.59577926974291</c:v>
                </c:pt>
                <c:pt idx="557">
                  <c:v>155.71813050265521</c:v>
                </c:pt>
                <c:pt idx="558">
                  <c:v>155.87338684996209</c:v>
                </c:pt>
                <c:pt idx="559">
                  <c:v>155.89721504267081</c:v>
                </c:pt>
                <c:pt idx="560">
                  <c:v>155.99217257946839</c:v>
                </c:pt>
                <c:pt idx="561">
                  <c:v>155.99283518481249</c:v>
                </c:pt>
                <c:pt idx="562">
                  <c:v>156.07606114704859</c:v>
                </c:pt>
                <c:pt idx="563">
                  <c:v>156.43580530080041</c:v>
                </c:pt>
                <c:pt idx="564">
                  <c:v>157.01935474102811</c:v>
                </c:pt>
                <c:pt idx="565">
                  <c:v>157.0706012528216</c:v>
                </c:pt>
                <c:pt idx="566">
                  <c:v>157.67308321148701</c:v>
                </c:pt>
                <c:pt idx="567">
                  <c:v>158.03802223598001</c:v>
                </c:pt>
                <c:pt idx="568">
                  <c:v>158.69466860091609</c:v>
                </c:pt>
                <c:pt idx="569">
                  <c:v>158.75520114508851</c:v>
                </c:pt>
                <c:pt idx="570">
                  <c:v>158.9626414727378</c:v>
                </c:pt>
                <c:pt idx="571">
                  <c:v>159.04654079953741</c:v>
                </c:pt>
                <c:pt idx="572">
                  <c:v>159.86580584662411</c:v>
                </c:pt>
                <c:pt idx="573">
                  <c:v>159.88294561830921</c:v>
                </c:pt>
                <c:pt idx="574">
                  <c:v>159.94416846330009</c:v>
                </c:pt>
                <c:pt idx="575">
                  <c:v>160.27926206348349</c:v>
                </c:pt>
                <c:pt idx="576">
                  <c:v>160.33311581565869</c:v>
                </c:pt>
                <c:pt idx="577">
                  <c:v>160.37553323812159</c:v>
                </c:pt>
                <c:pt idx="578">
                  <c:v>160.5206677174194</c:v>
                </c:pt>
                <c:pt idx="579">
                  <c:v>160.98525343383909</c:v>
                </c:pt>
                <c:pt idx="580">
                  <c:v>161.1323528912088</c:v>
                </c:pt>
                <c:pt idx="581">
                  <c:v>161.37881485059299</c:v>
                </c:pt>
                <c:pt idx="582">
                  <c:v>162.2059033867526</c:v>
                </c:pt>
                <c:pt idx="583">
                  <c:v>162.21813445985069</c:v>
                </c:pt>
                <c:pt idx="584">
                  <c:v>162.22449082409571</c:v>
                </c:pt>
                <c:pt idx="585">
                  <c:v>162.38378703267799</c:v>
                </c:pt>
                <c:pt idx="586">
                  <c:v>162.40009254342169</c:v>
                </c:pt>
                <c:pt idx="587">
                  <c:v>162.48515976017009</c:v>
                </c:pt>
                <c:pt idx="588">
                  <c:v>162.53455587721669</c:v>
                </c:pt>
                <c:pt idx="589">
                  <c:v>162.84184012191929</c:v>
                </c:pt>
                <c:pt idx="590">
                  <c:v>162.96330032318309</c:v>
                </c:pt>
                <c:pt idx="591">
                  <c:v>163.1612733146375</c:v>
                </c:pt>
                <c:pt idx="592">
                  <c:v>163.3289020466745</c:v>
                </c:pt>
                <c:pt idx="593">
                  <c:v>163.4655276975021</c:v>
                </c:pt>
                <c:pt idx="594">
                  <c:v>163.72094886175179</c:v>
                </c:pt>
                <c:pt idx="595">
                  <c:v>163.9037137480554</c:v>
                </c:pt>
                <c:pt idx="596">
                  <c:v>163.94657073492999</c:v>
                </c:pt>
                <c:pt idx="597">
                  <c:v>163.95276819794219</c:v>
                </c:pt>
                <c:pt idx="598">
                  <c:v>164.01883683133491</c:v>
                </c:pt>
                <c:pt idx="599">
                  <c:v>164.80377766215301</c:v>
                </c:pt>
                <c:pt idx="600">
                  <c:v>165.83266551168609</c:v>
                </c:pt>
                <c:pt idx="601">
                  <c:v>166.0897199684091</c:v>
                </c:pt>
                <c:pt idx="602">
                  <c:v>166.3942214983451</c:v>
                </c:pt>
                <c:pt idx="603">
                  <c:v>166.4862670256029</c:v>
                </c:pt>
                <c:pt idx="604">
                  <c:v>166.50372328476919</c:v>
                </c:pt>
                <c:pt idx="605">
                  <c:v>166.62425397339811</c:v>
                </c:pt>
                <c:pt idx="606">
                  <c:v>167.16806996566331</c:v>
                </c:pt>
                <c:pt idx="607">
                  <c:v>167.21015703909441</c:v>
                </c:pt>
                <c:pt idx="608">
                  <c:v>167.4257140954555</c:v>
                </c:pt>
                <c:pt idx="609">
                  <c:v>167.61022798584079</c:v>
                </c:pt>
                <c:pt idx="610">
                  <c:v>168.04551178272871</c:v>
                </c:pt>
                <c:pt idx="611">
                  <c:v>168.133689429724</c:v>
                </c:pt>
                <c:pt idx="612">
                  <c:v>168.53187256623161</c:v>
                </c:pt>
                <c:pt idx="613">
                  <c:v>168.57152367562369</c:v>
                </c:pt>
                <c:pt idx="614">
                  <c:v>168.76856030360321</c:v>
                </c:pt>
                <c:pt idx="615">
                  <c:v>168.99418936568489</c:v>
                </c:pt>
                <c:pt idx="616">
                  <c:v>169.1041070446594</c:v>
                </c:pt>
                <c:pt idx="617">
                  <c:v>169.82503462539441</c:v>
                </c:pt>
                <c:pt idx="618">
                  <c:v>169.86419263622881</c:v>
                </c:pt>
                <c:pt idx="619">
                  <c:v>169.97474538975769</c:v>
                </c:pt>
                <c:pt idx="620">
                  <c:v>170.04961972362369</c:v>
                </c:pt>
                <c:pt idx="621">
                  <c:v>170.14565481340551</c:v>
                </c:pt>
                <c:pt idx="622">
                  <c:v>170.71198177040111</c:v>
                </c:pt>
                <c:pt idx="623">
                  <c:v>171.09311315491129</c:v>
                </c:pt>
                <c:pt idx="624">
                  <c:v>171.23718262339369</c:v>
                </c:pt>
                <c:pt idx="625">
                  <c:v>171.60754259259409</c:v>
                </c:pt>
                <c:pt idx="626">
                  <c:v>171.77463275141261</c:v>
                </c:pt>
                <c:pt idx="627">
                  <c:v>171.82825231096481</c:v>
                </c:pt>
                <c:pt idx="628">
                  <c:v>171.88464489386229</c:v>
                </c:pt>
                <c:pt idx="629">
                  <c:v>172.441135531507</c:v>
                </c:pt>
                <c:pt idx="630">
                  <c:v>172.7813765239456</c:v>
                </c:pt>
                <c:pt idx="631">
                  <c:v>173.49366767655991</c:v>
                </c:pt>
                <c:pt idx="632">
                  <c:v>173.81863259279001</c:v>
                </c:pt>
                <c:pt idx="633">
                  <c:v>173.94662679740799</c:v>
                </c:pt>
                <c:pt idx="634">
                  <c:v>173.9655576269187</c:v>
                </c:pt>
                <c:pt idx="635">
                  <c:v>174.33366995640691</c:v>
                </c:pt>
                <c:pt idx="636">
                  <c:v>174.40494916496519</c:v>
                </c:pt>
                <c:pt idx="637">
                  <c:v>175.2496042084635</c:v>
                </c:pt>
                <c:pt idx="638">
                  <c:v>175.2675528685287</c:v>
                </c:pt>
                <c:pt idx="639">
                  <c:v>175.45776659975641</c:v>
                </c:pt>
                <c:pt idx="640">
                  <c:v>176.42258040306911</c:v>
                </c:pt>
                <c:pt idx="641">
                  <c:v>176.44981757047361</c:v>
                </c:pt>
                <c:pt idx="642">
                  <c:v>177.76092254914749</c:v>
                </c:pt>
                <c:pt idx="643">
                  <c:v>177.97723244748809</c:v>
                </c:pt>
                <c:pt idx="644">
                  <c:v>178.0364051148718</c:v>
                </c:pt>
                <c:pt idx="645">
                  <c:v>178.11177055981949</c:v>
                </c:pt>
                <c:pt idx="646">
                  <c:v>178.65644600003441</c:v>
                </c:pt>
                <c:pt idx="647">
                  <c:v>179.6093096952782</c:v>
                </c:pt>
                <c:pt idx="648">
                  <c:v>180.31609655767389</c:v>
                </c:pt>
                <c:pt idx="649">
                  <c:v>180.4229244600489</c:v>
                </c:pt>
                <c:pt idx="650">
                  <c:v>181.0535466144365</c:v>
                </c:pt>
                <c:pt idx="651">
                  <c:v>181.88077248454249</c:v>
                </c:pt>
                <c:pt idx="652">
                  <c:v>181.92505264910139</c:v>
                </c:pt>
                <c:pt idx="653">
                  <c:v>182.30714799799929</c:v>
                </c:pt>
                <c:pt idx="654">
                  <c:v>182.46583689697431</c:v>
                </c:pt>
                <c:pt idx="655">
                  <c:v>182.60142606386739</c:v>
                </c:pt>
                <c:pt idx="656">
                  <c:v>182.6135555707568</c:v>
                </c:pt>
                <c:pt idx="657">
                  <c:v>183.78367350714109</c:v>
                </c:pt>
                <c:pt idx="658">
                  <c:v>184.07364498744789</c:v>
                </c:pt>
                <c:pt idx="659">
                  <c:v>184.56566986032459</c:v>
                </c:pt>
                <c:pt idx="660">
                  <c:v>184.64052482194319</c:v>
                </c:pt>
                <c:pt idx="661">
                  <c:v>184.87159656534371</c:v>
                </c:pt>
                <c:pt idx="662">
                  <c:v>184.87329914441099</c:v>
                </c:pt>
                <c:pt idx="663">
                  <c:v>185.30790686985699</c:v>
                </c:pt>
                <c:pt idx="664">
                  <c:v>185.44479782526449</c:v>
                </c:pt>
                <c:pt idx="665">
                  <c:v>185.73418341272111</c:v>
                </c:pt>
                <c:pt idx="666">
                  <c:v>186.0575404532396</c:v>
                </c:pt>
                <c:pt idx="667">
                  <c:v>186.06445624773639</c:v>
                </c:pt>
                <c:pt idx="668">
                  <c:v>186.44660646476331</c:v>
                </c:pt>
                <c:pt idx="669">
                  <c:v>186.82698037965159</c:v>
                </c:pt>
                <c:pt idx="670">
                  <c:v>186.88641261462459</c:v>
                </c:pt>
                <c:pt idx="671">
                  <c:v>186.8996606343826</c:v>
                </c:pt>
                <c:pt idx="672">
                  <c:v>187.0342859805869</c:v>
                </c:pt>
                <c:pt idx="673">
                  <c:v>187.18660667266801</c:v>
                </c:pt>
                <c:pt idx="674">
                  <c:v>187.26065856733771</c:v>
                </c:pt>
                <c:pt idx="675">
                  <c:v>187.461378025355</c:v>
                </c:pt>
                <c:pt idx="676">
                  <c:v>187.6879782215903</c:v>
                </c:pt>
                <c:pt idx="677">
                  <c:v>188.06492526612581</c:v>
                </c:pt>
                <c:pt idx="678">
                  <c:v>188.91163307476859</c:v>
                </c:pt>
                <c:pt idx="679">
                  <c:v>188.9144250651901</c:v>
                </c:pt>
                <c:pt idx="680">
                  <c:v>189.23876498085531</c:v>
                </c:pt>
                <c:pt idx="681">
                  <c:v>190.0594886111397</c:v>
                </c:pt>
                <c:pt idx="682">
                  <c:v>190.1065244093104</c:v>
                </c:pt>
                <c:pt idx="683">
                  <c:v>190.17759576472869</c:v>
                </c:pt>
                <c:pt idx="684">
                  <c:v>190.58721833977029</c:v>
                </c:pt>
                <c:pt idx="685">
                  <c:v>190.8523503559594</c:v>
                </c:pt>
                <c:pt idx="686">
                  <c:v>191.10899854782369</c:v>
                </c:pt>
                <c:pt idx="687">
                  <c:v>191.34932033467049</c:v>
                </c:pt>
                <c:pt idx="688">
                  <c:v>191.84795706395821</c:v>
                </c:pt>
                <c:pt idx="689">
                  <c:v>191.86359122638621</c:v>
                </c:pt>
                <c:pt idx="690">
                  <c:v>191.8915378825811</c:v>
                </c:pt>
                <c:pt idx="691">
                  <c:v>191.91212603846799</c:v>
                </c:pt>
                <c:pt idx="692">
                  <c:v>192.23718190992849</c:v>
                </c:pt>
                <c:pt idx="693">
                  <c:v>192.34493186928989</c:v>
                </c:pt>
                <c:pt idx="694">
                  <c:v>192.45905987960069</c:v>
                </c:pt>
                <c:pt idx="695">
                  <c:v>192.5786814304611</c:v>
                </c:pt>
                <c:pt idx="696">
                  <c:v>192.73624623571669</c:v>
                </c:pt>
                <c:pt idx="697">
                  <c:v>192.7728034664421</c:v>
                </c:pt>
                <c:pt idx="698">
                  <c:v>193.15395201670509</c:v>
                </c:pt>
                <c:pt idx="699">
                  <c:v>193.30390562110509</c:v>
                </c:pt>
                <c:pt idx="700">
                  <c:v>193.5566607755845</c:v>
                </c:pt>
                <c:pt idx="701">
                  <c:v>194.31346100646371</c:v>
                </c:pt>
                <c:pt idx="702">
                  <c:v>194.5930195286748</c:v>
                </c:pt>
                <c:pt idx="703">
                  <c:v>195.0437123498439</c:v>
                </c:pt>
                <c:pt idx="704">
                  <c:v>195.106413532137</c:v>
                </c:pt>
                <c:pt idx="705">
                  <c:v>195.47634662639271</c:v>
                </c:pt>
                <c:pt idx="706">
                  <c:v>196.13125726583539</c:v>
                </c:pt>
                <c:pt idx="707">
                  <c:v>196.64063946608761</c:v>
                </c:pt>
                <c:pt idx="708">
                  <c:v>196.78294966713401</c:v>
                </c:pt>
                <c:pt idx="709">
                  <c:v>197.48516375291391</c:v>
                </c:pt>
                <c:pt idx="710">
                  <c:v>197.8762456058615</c:v>
                </c:pt>
                <c:pt idx="711">
                  <c:v>197.94815464776349</c:v>
                </c:pt>
                <c:pt idx="712">
                  <c:v>198.10623893320249</c:v>
                </c:pt>
                <c:pt idx="713">
                  <c:v>198.63851370641021</c:v>
                </c:pt>
                <c:pt idx="714">
                  <c:v>199.29269614423151</c:v>
                </c:pt>
                <c:pt idx="715">
                  <c:v>199.3718002864772</c:v>
                </c:pt>
                <c:pt idx="716">
                  <c:v>199.54678794043741</c:v>
                </c:pt>
                <c:pt idx="717">
                  <c:v>199.61484619016909</c:v>
                </c:pt>
                <c:pt idx="718">
                  <c:v>201.22385703944829</c:v>
                </c:pt>
                <c:pt idx="719">
                  <c:v>201.2712572918274</c:v>
                </c:pt>
                <c:pt idx="720">
                  <c:v>201.33746175208631</c:v>
                </c:pt>
                <c:pt idx="721">
                  <c:v>201.63642074242259</c:v>
                </c:pt>
                <c:pt idx="722">
                  <c:v>202.2226729976592</c:v>
                </c:pt>
                <c:pt idx="723">
                  <c:v>202.73257388297381</c:v>
                </c:pt>
                <c:pt idx="724">
                  <c:v>203.46095811842309</c:v>
                </c:pt>
                <c:pt idx="725">
                  <c:v>203.5842899771001</c:v>
                </c:pt>
                <c:pt idx="726">
                  <c:v>204.513767805556</c:v>
                </c:pt>
                <c:pt idx="727">
                  <c:v>204.89783208111129</c:v>
                </c:pt>
                <c:pt idx="728">
                  <c:v>205.2561953423652</c:v>
                </c:pt>
                <c:pt idx="729">
                  <c:v>205.7603833294088</c:v>
                </c:pt>
                <c:pt idx="730">
                  <c:v>206.48983560396681</c:v>
                </c:pt>
                <c:pt idx="731">
                  <c:v>206.91818694764859</c:v>
                </c:pt>
                <c:pt idx="732">
                  <c:v>206.94290246267451</c:v>
                </c:pt>
                <c:pt idx="733">
                  <c:v>207.092727728911</c:v>
                </c:pt>
                <c:pt idx="734">
                  <c:v>207.15229939598109</c:v>
                </c:pt>
                <c:pt idx="735">
                  <c:v>207.23670554453449</c:v>
                </c:pt>
                <c:pt idx="736">
                  <c:v>207.2788389997003</c:v>
                </c:pt>
                <c:pt idx="737">
                  <c:v>207.76958670925251</c:v>
                </c:pt>
                <c:pt idx="738">
                  <c:v>207.8214496242019</c:v>
                </c:pt>
                <c:pt idx="739">
                  <c:v>208.14224043962361</c:v>
                </c:pt>
                <c:pt idx="740">
                  <c:v>208.7589178155782</c:v>
                </c:pt>
                <c:pt idx="741">
                  <c:v>208.86876827232169</c:v>
                </c:pt>
                <c:pt idx="742">
                  <c:v>209.1503190622677</c:v>
                </c:pt>
                <c:pt idx="743">
                  <c:v>209.23804508567949</c:v>
                </c:pt>
                <c:pt idx="744">
                  <c:v>209.8626843768495</c:v>
                </c:pt>
                <c:pt idx="745">
                  <c:v>209.92257121787</c:v>
                </c:pt>
                <c:pt idx="746">
                  <c:v>210.24391020379721</c:v>
                </c:pt>
                <c:pt idx="747">
                  <c:v>210.78292400506169</c:v>
                </c:pt>
                <c:pt idx="748">
                  <c:v>210.8345200687852</c:v>
                </c:pt>
                <c:pt idx="749">
                  <c:v>211.00187534941691</c:v>
                </c:pt>
                <c:pt idx="750">
                  <c:v>211.34951091520611</c:v>
                </c:pt>
                <c:pt idx="751">
                  <c:v>211.80923085985751</c:v>
                </c:pt>
                <c:pt idx="752">
                  <c:v>211.99443966664739</c:v>
                </c:pt>
                <c:pt idx="753">
                  <c:v>213.10766878137019</c:v>
                </c:pt>
                <c:pt idx="754">
                  <c:v>213.8026191076012</c:v>
                </c:pt>
                <c:pt idx="755">
                  <c:v>213.90183112698921</c:v>
                </c:pt>
                <c:pt idx="756">
                  <c:v>214.76340257668579</c:v>
                </c:pt>
                <c:pt idx="757">
                  <c:v>214.78035740125051</c:v>
                </c:pt>
                <c:pt idx="758">
                  <c:v>215.2924495637362</c:v>
                </c:pt>
                <c:pt idx="759">
                  <c:v>215.3361898353231</c:v>
                </c:pt>
                <c:pt idx="760">
                  <c:v>215.4540248811914</c:v>
                </c:pt>
                <c:pt idx="761">
                  <c:v>215.47944670447359</c:v>
                </c:pt>
                <c:pt idx="762">
                  <c:v>216.26640827234479</c:v>
                </c:pt>
                <c:pt idx="763">
                  <c:v>216.46626573988991</c:v>
                </c:pt>
                <c:pt idx="764">
                  <c:v>216.67562257753519</c:v>
                </c:pt>
                <c:pt idx="765">
                  <c:v>217.45387533641019</c:v>
                </c:pt>
                <c:pt idx="766">
                  <c:v>217.801764664541</c:v>
                </c:pt>
                <c:pt idx="767">
                  <c:v>217.84449832499189</c:v>
                </c:pt>
                <c:pt idx="768">
                  <c:v>218.09889093921061</c:v>
                </c:pt>
                <c:pt idx="769">
                  <c:v>218.73444812067149</c:v>
                </c:pt>
                <c:pt idx="770">
                  <c:v>219.14297455935269</c:v>
                </c:pt>
                <c:pt idx="771">
                  <c:v>220.00726931575531</c:v>
                </c:pt>
                <c:pt idx="772">
                  <c:v>220.16675015732781</c:v>
                </c:pt>
                <c:pt idx="773">
                  <c:v>220.37272848604741</c:v>
                </c:pt>
                <c:pt idx="774">
                  <c:v>220.77035957488579</c:v>
                </c:pt>
                <c:pt idx="775">
                  <c:v>220.77983205865749</c:v>
                </c:pt>
                <c:pt idx="776">
                  <c:v>221.9326721554331</c:v>
                </c:pt>
                <c:pt idx="777">
                  <c:v>222.07821068380969</c:v>
                </c:pt>
                <c:pt idx="778">
                  <c:v>222.14598595451369</c:v>
                </c:pt>
                <c:pt idx="779">
                  <c:v>222.71339538258351</c:v>
                </c:pt>
                <c:pt idx="780">
                  <c:v>223.36504728657991</c:v>
                </c:pt>
                <c:pt idx="781">
                  <c:v>224.5575806715776</c:v>
                </c:pt>
                <c:pt idx="782">
                  <c:v>224.88659133497839</c:v>
                </c:pt>
                <c:pt idx="783">
                  <c:v>226.0889712631556</c:v>
                </c:pt>
                <c:pt idx="784">
                  <c:v>226.24712857330411</c:v>
                </c:pt>
                <c:pt idx="785">
                  <c:v>226.67852246413261</c:v>
                </c:pt>
                <c:pt idx="786">
                  <c:v>226.716487738674</c:v>
                </c:pt>
                <c:pt idx="787">
                  <c:v>227.43737762076299</c:v>
                </c:pt>
                <c:pt idx="788">
                  <c:v>227.71943103328479</c:v>
                </c:pt>
                <c:pt idx="789">
                  <c:v>228.26615844898751</c:v>
                </c:pt>
                <c:pt idx="790">
                  <c:v>228.57418656861941</c:v>
                </c:pt>
                <c:pt idx="791">
                  <c:v>228.61780298050539</c:v>
                </c:pt>
                <c:pt idx="792">
                  <c:v>229.23838187896641</c:v>
                </c:pt>
                <c:pt idx="793">
                  <c:v>229.288248333159</c:v>
                </c:pt>
                <c:pt idx="794">
                  <c:v>229.3040665131835</c:v>
                </c:pt>
                <c:pt idx="795">
                  <c:v>229.53514354266139</c:v>
                </c:pt>
                <c:pt idx="796">
                  <c:v>229.68014948609229</c:v>
                </c:pt>
                <c:pt idx="797">
                  <c:v>229.79736413812779</c:v>
                </c:pt>
                <c:pt idx="798">
                  <c:v>229.93953062562241</c:v>
                </c:pt>
                <c:pt idx="799">
                  <c:v>230.80878821057999</c:v>
                </c:pt>
                <c:pt idx="800">
                  <c:v>231.08180054687529</c:v>
                </c:pt>
                <c:pt idx="801">
                  <c:v>231.34239487011229</c:v>
                </c:pt>
                <c:pt idx="802">
                  <c:v>231.35396460505271</c:v>
                </c:pt>
                <c:pt idx="803">
                  <c:v>231.80249232866589</c:v>
                </c:pt>
                <c:pt idx="804">
                  <c:v>231.9210571480435</c:v>
                </c:pt>
                <c:pt idx="805">
                  <c:v>232.17256324842481</c:v>
                </c:pt>
                <c:pt idx="806">
                  <c:v>232.95602586910451</c:v>
                </c:pt>
                <c:pt idx="807">
                  <c:v>233.67286590530841</c:v>
                </c:pt>
                <c:pt idx="808">
                  <c:v>233.86675424463019</c:v>
                </c:pt>
                <c:pt idx="809">
                  <c:v>234.06892148507549</c:v>
                </c:pt>
                <c:pt idx="810">
                  <c:v>234.10354842890999</c:v>
                </c:pt>
                <c:pt idx="811">
                  <c:v>234.17098200729981</c:v>
                </c:pt>
                <c:pt idx="812">
                  <c:v>234.61264197964351</c:v>
                </c:pt>
                <c:pt idx="813">
                  <c:v>235.46938496405841</c:v>
                </c:pt>
                <c:pt idx="814">
                  <c:v>236.4028239838789</c:v>
                </c:pt>
                <c:pt idx="815">
                  <c:v>236.41581835276349</c:v>
                </c:pt>
                <c:pt idx="816">
                  <c:v>237.33884510526181</c:v>
                </c:pt>
                <c:pt idx="817">
                  <c:v>237.41533271220919</c:v>
                </c:pt>
                <c:pt idx="818">
                  <c:v>237.47335567988301</c:v>
                </c:pt>
                <c:pt idx="819">
                  <c:v>237.51928911611441</c:v>
                </c:pt>
                <c:pt idx="820">
                  <c:v>237.75180351911351</c:v>
                </c:pt>
                <c:pt idx="821">
                  <c:v>238.12237004809839</c:v>
                </c:pt>
                <c:pt idx="822">
                  <c:v>238.16887269174529</c:v>
                </c:pt>
                <c:pt idx="823">
                  <c:v>238.72326252713711</c:v>
                </c:pt>
                <c:pt idx="824">
                  <c:v>239.3848532287634</c:v>
                </c:pt>
                <c:pt idx="825">
                  <c:v>239.42701433224121</c:v>
                </c:pt>
                <c:pt idx="826">
                  <c:v>239.9965334585801</c:v>
                </c:pt>
                <c:pt idx="827">
                  <c:v>240.1463272434697</c:v>
                </c:pt>
                <c:pt idx="828">
                  <c:v>240.34729307939489</c:v>
                </c:pt>
                <c:pt idx="829">
                  <c:v>240.3838335106158</c:v>
                </c:pt>
                <c:pt idx="830">
                  <c:v>240.40323602461319</c:v>
                </c:pt>
                <c:pt idx="831">
                  <c:v>240.50170621690651</c:v>
                </c:pt>
                <c:pt idx="832">
                  <c:v>240.93708516503301</c:v>
                </c:pt>
                <c:pt idx="833">
                  <c:v>241.03372123180731</c:v>
                </c:pt>
                <c:pt idx="834">
                  <c:v>241.11789169749019</c:v>
                </c:pt>
                <c:pt idx="835">
                  <c:v>241.44325712731211</c:v>
                </c:pt>
                <c:pt idx="836">
                  <c:v>241.83020065584881</c:v>
                </c:pt>
                <c:pt idx="837">
                  <c:v>241.83466865967389</c:v>
                </c:pt>
                <c:pt idx="838">
                  <c:v>242.22088529123849</c:v>
                </c:pt>
                <c:pt idx="839">
                  <c:v>242.22733153295991</c:v>
                </c:pt>
                <c:pt idx="840">
                  <c:v>242.32425342899509</c:v>
                </c:pt>
                <c:pt idx="841">
                  <c:v>242.58249090300961</c:v>
                </c:pt>
                <c:pt idx="842">
                  <c:v>243.02481727001049</c:v>
                </c:pt>
                <c:pt idx="843">
                  <c:v>243.43540804508481</c:v>
                </c:pt>
                <c:pt idx="844">
                  <c:v>243.78531029620169</c:v>
                </c:pt>
                <c:pt idx="845">
                  <c:v>244.8377755178789</c:v>
                </c:pt>
                <c:pt idx="846">
                  <c:v>244.86380989838671</c:v>
                </c:pt>
                <c:pt idx="847">
                  <c:v>244.8746831115522</c:v>
                </c:pt>
                <c:pt idx="848">
                  <c:v>245.41339114999309</c:v>
                </c:pt>
                <c:pt idx="849">
                  <c:v>245.70611893161521</c:v>
                </c:pt>
                <c:pt idx="850">
                  <c:v>245.73279996051019</c:v>
                </c:pt>
                <c:pt idx="851">
                  <c:v>245.98336849394471</c:v>
                </c:pt>
                <c:pt idx="852">
                  <c:v>246.17684902459521</c:v>
                </c:pt>
                <c:pt idx="853">
                  <c:v>246.4662873179783</c:v>
                </c:pt>
                <c:pt idx="854">
                  <c:v>246.5281246518804</c:v>
                </c:pt>
                <c:pt idx="855">
                  <c:v>246.8858462744802</c:v>
                </c:pt>
                <c:pt idx="856">
                  <c:v>246.90121419100751</c:v>
                </c:pt>
                <c:pt idx="857">
                  <c:v>248.60295098844139</c:v>
                </c:pt>
                <c:pt idx="858">
                  <c:v>248.95293827640239</c:v>
                </c:pt>
                <c:pt idx="859">
                  <c:v>249.03008536224411</c:v>
                </c:pt>
                <c:pt idx="860">
                  <c:v>249.81906532605959</c:v>
                </c:pt>
                <c:pt idx="861">
                  <c:v>250.05985848346381</c:v>
                </c:pt>
                <c:pt idx="862">
                  <c:v>250.4711353913998</c:v>
                </c:pt>
                <c:pt idx="863">
                  <c:v>250.68923007352109</c:v>
                </c:pt>
                <c:pt idx="864">
                  <c:v>251.4985686878442</c:v>
                </c:pt>
                <c:pt idx="865">
                  <c:v>251.59237226498479</c:v>
                </c:pt>
                <c:pt idx="866">
                  <c:v>252.25806552927949</c:v>
                </c:pt>
                <c:pt idx="867">
                  <c:v>252.27597507039181</c:v>
                </c:pt>
                <c:pt idx="868">
                  <c:v>252.68889310562341</c:v>
                </c:pt>
                <c:pt idx="869">
                  <c:v>252.68905683522229</c:v>
                </c:pt>
                <c:pt idx="870">
                  <c:v>253.48711950051879</c:v>
                </c:pt>
                <c:pt idx="871">
                  <c:v>253.72241640025831</c:v>
                </c:pt>
                <c:pt idx="872">
                  <c:v>254.1017549984721</c:v>
                </c:pt>
                <c:pt idx="873">
                  <c:v>254.31340236272331</c:v>
                </c:pt>
                <c:pt idx="874">
                  <c:v>254.4770253120854</c:v>
                </c:pt>
                <c:pt idx="875">
                  <c:v>254.49098837119149</c:v>
                </c:pt>
                <c:pt idx="876">
                  <c:v>254.81921030683091</c:v>
                </c:pt>
                <c:pt idx="877">
                  <c:v>255.3096622066509</c:v>
                </c:pt>
                <c:pt idx="878">
                  <c:v>256.51823792773018</c:v>
                </c:pt>
                <c:pt idx="879">
                  <c:v>256.59321399657182</c:v>
                </c:pt>
                <c:pt idx="880">
                  <c:v>256.77513736904177</c:v>
                </c:pt>
                <c:pt idx="881">
                  <c:v>258.33096385650219</c:v>
                </c:pt>
                <c:pt idx="882">
                  <c:v>258.3446989520794</c:v>
                </c:pt>
                <c:pt idx="883">
                  <c:v>258.48042876281119</c:v>
                </c:pt>
                <c:pt idx="884">
                  <c:v>259.37250417944722</c:v>
                </c:pt>
                <c:pt idx="885">
                  <c:v>259.40192871707501</c:v>
                </c:pt>
                <c:pt idx="886">
                  <c:v>259.41837698123561</c:v>
                </c:pt>
                <c:pt idx="887">
                  <c:v>260.05228804295012</c:v>
                </c:pt>
                <c:pt idx="888">
                  <c:v>260.2262292474399</c:v>
                </c:pt>
                <c:pt idx="889">
                  <c:v>261.16121971759668</c:v>
                </c:pt>
                <c:pt idx="890">
                  <c:v>262.70391548437021</c:v>
                </c:pt>
                <c:pt idx="891">
                  <c:v>262.8184824279241</c:v>
                </c:pt>
                <c:pt idx="892">
                  <c:v>263.95933700963411</c:v>
                </c:pt>
                <c:pt idx="893">
                  <c:v>264.46209904249378</c:v>
                </c:pt>
                <c:pt idx="894">
                  <c:v>264.60911920548818</c:v>
                </c:pt>
                <c:pt idx="895">
                  <c:v>264.7789742534215</c:v>
                </c:pt>
                <c:pt idx="896">
                  <c:v>264.8362902213936</c:v>
                </c:pt>
                <c:pt idx="897">
                  <c:v>265.240903344304</c:v>
                </c:pt>
                <c:pt idx="898">
                  <c:v>265.3753579522118</c:v>
                </c:pt>
                <c:pt idx="899">
                  <c:v>265.85310462388082</c:v>
                </c:pt>
                <c:pt idx="900">
                  <c:v>266.30725566236418</c:v>
                </c:pt>
                <c:pt idx="901">
                  <c:v>266.86697038062658</c:v>
                </c:pt>
                <c:pt idx="902">
                  <c:v>267.47198331070922</c:v>
                </c:pt>
                <c:pt idx="903">
                  <c:v>267.86081823138829</c:v>
                </c:pt>
                <c:pt idx="904">
                  <c:v>268.093905998563</c:v>
                </c:pt>
                <c:pt idx="905">
                  <c:v>268.5314178092591</c:v>
                </c:pt>
                <c:pt idx="906">
                  <c:v>268.90510797208623</c:v>
                </c:pt>
                <c:pt idx="907">
                  <c:v>269.34580825433909</c:v>
                </c:pt>
                <c:pt idx="908">
                  <c:v>269.71245166833251</c:v>
                </c:pt>
                <c:pt idx="909">
                  <c:v>269.98151715533919</c:v>
                </c:pt>
                <c:pt idx="910">
                  <c:v>270.20814682384918</c:v>
                </c:pt>
                <c:pt idx="911">
                  <c:v>270.67547991154748</c:v>
                </c:pt>
                <c:pt idx="912">
                  <c:v>271.36399899628668</c:v>
                </c:pt>
                <c:pt idx="913">
                  <c:v>271.64542438976821</c:v>
                </c:pt>
                <c:pt idx="914">
                  <c:v>271.80443173709631</c:v>
                </c:pt>
                <c:pt idx="915">
                  <c:v>272.12101759903948</c:v>
                </c:pt>
                <c:pt idx="916">
                  <c:v>272.60780361758538</c:v>
                </c:pt>
                <c:pt idx="917">
                  <c:v>272.91914528203807</c:v>
                </c:pt>
                <c:pt idx="918">
                  <c:v>273.11815930088977</c:v>
                </c:pt>
                <c:pt idx="919">
                  <c:v>273.12450485987091</c:v>
                </c:pt>
                <c:pt idx="920">
                  <c:v>273.24646738798668</c:v>
                </c:pt>
                <c:pt idx="921">
                  <c:v>273.69326008329659</c:v>
                </c:pt>
                <c:pt idx="922">
                  <c:v>274.01502110754899</c:v>
                </c:pt>
                <c:pt idx="923">
                  <c:v>275.14242423265932</c:v>
                </c:pt>
                <c:pt idx="924">
                  <c:v>275.85088467621091</c:v>
                </c:pt>
                <c:pt idx="925">
                  <c:v>276.21774440053127</c:v>
                </c:pt>
                <c:pt idx="926">
                  <c:v>276.35385528253943</c:v>
                </c:pt>
                <c:pt idx="927">
                  <c:v>276.67539177834368</c:v>
                </c:pt>
                <c:pt idx="928">
                  <c:v>276.74350841279869</c:v>
                </c:pt>
                <c:pt idx="929">
                  <c:v>277.59694338593329</c:v>
                </c:pt>
                <c:pt idx="930">
                  <c:v>277.61127871367751</c:v>
                </c:pt>
                <c:pt idx="931">
                  <c:v>277.83335769175397</c:v>
                </c:pt>
                <c:pt idx="932">
                  <c:v>278.84128012587018</c:v>
                </c:pt>
                <c:pt idx="933">
                  <c:v>279.43976997230448</c:v>
                </c:pt>
                <c:pt idx="934">
                  <c:v>280.45080598943889</c:v>
                </c:pt>
                <c:pt idx="935">
                  <c:v>280.71319845308761</c:v>
                </c:pt>
                <c:pt idx="936">
                  <c:v>281.28467322878657</c:v>
                </c:pt>
                <c:pt idx="937">
                  <c:v>281.29055280477581</c:v>
                </c:pt>
                <c:pt idx="938">
                  <c:v>281.4060529952277</c:v>
                </c:pt>
                <c:pt idx="939">
                  <c:v>281.53332787669319</c:v>
                </c:pt>
                <c:pt idx="940">
                  <c:v>281.68663494063702</c:v>
                </c:pt>
                <c:pt idx="941">
                  <c:v>281.80134506907831</c:v>
                </c:pt>
                <c:pt idx="942">
                  <c:v>281.81722647838689</c:v>
                </c:pt>
                <c:pt idx="943">
                  <c:v>282.16542955615012</c:v>
                </c:pt>
                <c:pt idx="944">
                  <c:v>282.46394425155802</c:v>
                </c:pt>
                <c:pt idx="945">
                  <c:v>282.72131561227633</c:v>
                </c:pt>
                <c:pt idx="946">
                  <c:v>283.35472613405568</c:v>
                </c:pt>
                <c:pt idx="947">
                  <c:v>284.43131056561032</c:v>
                </c:pt>
                <c:pt idx="948">
                  <c:v>284.73167648630971</c:v>
                </c:pt>
                <c:pt idx="949">
                  <c:v>284.89643584570808</c:v>
                </c:pt>
                <c:pt idx="950">
                  <c:v>285.18104088351009</c:v>
                </c:pt>
                <c:pt idx="951">
                  <c:v>285.39682758918241</c:v>
                </c:pt>
                <c:pt idx="952">
                  <c:v>285.41121452992508</c:v>
                </c:pt>
                <c:pt idx="953">
                  <c:v>285.44136197059089</c:v>
                </c:pt>
                <c:pt idx="954">
                  <c:v>285.86097498811438</c:v>
                </c:pt>
                <c:pt idx="955">
                  <c:v>286.70688421800219</c:v>
                </c:pt>
                <c:pt idx="956">
                  <c:v>287.88450039513282</c:v>
                </c:pt>
                <c:pt idx="957">
                  <c:v>288.34312523732001</c:v>
                </c:pt>
                <c:pt idx="958">
                  <c:v>289.06036198994718</c:v>
                </c:pt>
                <c:pt idx="959">
                  <c:v>289.35879495478179</c:v>
                </c:pt>
                <c:pt idx="960">
                  <c:v>289.48728034809079</c:v>
                </c:pt>
                <c:pt idx="961">
                  <c:v>289.49060519595548</c:v>
                </c:pt>
                <c:pt idx="962">
                  <c:v>289.67355997733318</c:v>
                </c:pt>
                <c:pt idx="963">
                  <c:v>289.89455326618298</c:v>
                </c:pt>
                <c:pt idx="964">
                  <c:v>290.73591645772427</c:v>
                </c:pt>
                <c:pt idx="965">
                  <c:v>291.47604242707229</c:v>
                </c:pt>
                <c:pt idx="966">
                  <c:v>291.49822521045053</c:v>
                </c:pt>
                <c:pt idx="967">
                  <c:v>293.35236097880608</c:v>
                </c:pt>
                <c:pt idx="968">
                  <c:v>293.98286819614071</c:v>
                </c:pt>
                <c:pt idx="969">
                  <c:v>295.07046611115982</c:v>
                </c:pt>
                <c:pt idx="970">
                  <c:v>295.18906748651858</c:v>
                </c:pt>
                <c:pt idx="971">
                  <c:v>295.4038775094798</c:v>
                </c:pt>
                <c:pt idx="972">
                  <c:v>295.62659103990421</c:v>
                </c:pt>
                <c:pt idx="973">
                  <c:v>296.27776824532123</c:v>
                </c:pt>
                <c:pt idx="974">
                  <c:v>296.76559206729451</c:v>
                </c:pt>
                <c:pt idx="975">
                  <c:v>296.77816969426959</c:v>
                </c:pt>
                <c:pt idx="976">
                  <c:v>297.05681273679119</c:v>
                </c:pt>
                <c:pt idx="977">
                  <c:v>297.38457512564861</c:v>
                </c:pt>
                <c:pt idx="978">
                  <c:v>297.83118296475322</c:v>
                </c:pt>
                <c:pt idx="979">
                  <c:v>297.94890690962939</c:v>
                </c:pt>
                <c:pt idx="980">
                  <c:v>299.48448924200852</c:v>
                </c:pt>
                <c:pt idx="981">
                  <c:v>299.5298432973031</c:v>
                </c:pt>
                <c:pt idx="982">
                  <c:v>299.60728169893031</c:v>
                </c:pt>
                <c:pt idx="983">
                  <c:v>300.0367897377098</c:v>
                </c:pt>
                <c:pt idx="984">
                  <c:v>300.22595342902861</c:v>
                </c:pt>
                <c:pt idx="985">
                  <c:v>300.82114751003968</c:v>
                </c:pt>
                <c:pt idx="986">
                  <c:v>300.83583262835828</c:v>
                </c:pt>
                <c:pt idx="987">
                  <c:v>300.97725627884091</c:v>
                </c:pt>
                <c:pt idx="988">
                  <c:v>301.00264410892282</c:v>
                </c:pt>
                <c:pt idx="989">
                  <c:v>301.05668995239841</c:v>
                </c:pt>
                <c:pt idx="990">
                  <c:v>301.71329013619987</c:v>
                </c:pt>
                <c:pt idx="991">
                  <c:v>302.36005417212903</c:v>
                </c:pt>
                <c:pt idx="992">
                  <c:v>302.67970614929487</c:v>
                </c:pt>
                <c:pt idx="993">
                  <c:v>302.96353934817307</c:v>
                </c:pt>
                <c:pt idx="994">
                  <c:v>303.71969792600578</c:v>
                </c:pt>
                <c:pt idx="995">
                  <c:v>304.89968359897671</c:v>
                </c:pt>
                <c:pt idx="996">
                  <c:v>304.94145957826782</c:v>
                </c:pt>
                <c:pt idx="997">
                  <c:v>304.94227740820332</c:v>
                </c:pt>
                <c:pt idx="998">
                  <c:v>305.07219841545322</c:v>
                </c:pt>
                <c:pt idx="999">
                  <c:v>305.49944649833378</c:v>
                </c:pt>
                <c:pt idx="1000">
                  <c:v>305.98116229819868</c:v>
                </c:pt>
                <c:pt idx="1001">
                  <c:v>306.08603400307521</c:v>
                </c:pt>
                <c:pt idx="1002">
                  <c:v>306.13980822721271</c:v>
                </c:pt>
                <c:pt idx="1003">
                  <c:v>306.22000374614203</c:v>
                </c:pt>
                <c:pt idx="1004">
                  <c:v>306.33481124549621</c:v>
                </c:pt>
                <c:pt idx="1005">
                  <c:v>306.39578098690959</c:v>
                </c:pt>
                <c:pt idx="1006">
                  <c:v>306.94821046556513</c:v>
                </c:pt>
                <c:pt idx="1007">
                  <c:v>306.95015546232571</c:v>
                </c:pt>
                <c:pt idx="1008">
                  <c:v>307.59174101717639</c:v>
                </c:pt>
                <c:pt idx="1009">
                  <c:v>308.53213220539601</c:v>
                </c:pt>
                <c:pt idx="1010">
                  <c:v>308.80497435696827</c:v>
                </c:pt>
                <c:pt idx="1011">
                  <c:v>308.92337511233671</c:v>
                </c:pt>
                <c:pt idx="1012">
                  <c:v>309.26811786370581</c:v>
                </c:pt>
                <c:pt idx="1013">
                  <c:v>310.2617309475815</c:v>
                </c:pt>
                <c:pt idx="1014">
                  <c:v>310.7259854231433</c:v>
                </c:pt>
                <c:pt idx="1015">
                  <c:v>310.75024565231541</c:v>
                </c:pt>
                <c:pt idx="1016">
                  <c:v>311.66700609447872</c:v>
                </c:pt>
                <c:pt idx="1017">
                  <c:v>311.95233484699583</c:v>
                </c:pt>
                <c:pt idx="1018">
                  <c:v>312.22033157363882</c:v>
                </c:pt>
                <c:pt idx="1019">
                  <c:v>312.25137126089612</c:v>
                </c:pt>
                <c:pt idx="1020">
                  <c:v>312.5135115191971</c:v>
                </c:pt>
                <c:pt idx="1021">
                  <c:v>312.69562543374462</c:v>
                </c:pt>
                <c:pt idx="1022">
                  <c:v>312.74164650484528</c:v>
                </c:pt>
                <c:pt idx="1023">
                  <c:v>313.18834691372052</c:v>
                </c:pt>
                <c:pt idx="1024">
                  <c:v>314.01766707787613</c:v>
                </c:pt>
                <c:pt idx="1025">
                  <c:v>314.138411851233</c:v>
                </c:pt>
                <c:pt idx="1026">
                  <c:v>314.31122662081481</c:v>
                </c:pt>
                <c:pt idx="1027">
                  <c:v>314.73900193914398</c:v>
                </c:pt>
                <c:pt idx="1028">
                  <c:v>315.07811497995749</c:v>
                </c:pt>
                <c:pt idx="1029">
                  <c:v>316.11275995310473</c:v>
                </c:pt>
                <c:pt idx="1030">
                  <c:v>316.49912223072022</c:v>
                </c:pt>
                <c:pt idx="1031">
                  <c:v>316.77019248328952</c:v>
                </c:pt>
                <c:pt idx="1032">
                  <c:v>317.70916306738047</c:v>
                </c:pt>
                <c:pt idx="1033">
                  <c:v>317.74219673225082</c:v>
                </c:pt>
                <c:pt idx="1034">
                  <c:v>317.91002918980121</c:v>
                </c:pt>
                <c:pt idx="1035">
                  <c:v>318.34471070361258</c:v>
                </c:pt>
                <c:pt idx="1036">
                  <c:v>318.3725385773285</c:v>
                </c:pt>
                <c:pt idx="1037">
                  <c:v>318.65684388506469</c:v>
                </c:pt>
                <c:pt idx="1038">
                  <c:v>318.7894260045602</c:v>
                </c:pt>
                <c:pt idx="1039">
                  <c:v>319.15303107585783</c:v>
                </c:pt>
                <c:pt idx="1040">
                  <c:v>319.67482929059918</c:v>
                </c:pt>
                <c:pt idx="1041">
                  <c:v>320.5901719504526</c:v>
                </c:pt>
                <c:pt idx="1042">
                  <c:v>321.50231396853337</c:v>
                </c:pt>
                <c:pt idx="1043">
                  <c:v>322.62517387272732</c:v>
                </c:pt>
                <c:pt idx="1044">
                  <c:v>323.01463021481919</c:v>
                </c:pt>
                <c:pt idx="1045">
                  <c:v>323.65458556762081</c:v>
                </c:pt>
                <c:pt idx="1046">
                  <c:v>323.94967847980911</c:v>
                </c:pt>
                <c:pt idx="1047">
                  <c:v>326.37922487568488</c:v>
                </c:pt>
                <c:pt idx="1048">
                  <c:v>326.63405437789709</c:v>
                </c:pt>
                <c:pt idx="1049">
                  <c:v>329.34757405170882</c:v>
                </c:pt>
                <c:pt idx="1050">
                  <c:v>330.11559228896749</c:v>
                </c:pt>
                <c:pt idx="1051">
                  <c:v>330.29086512863512</c:v>
                </c:pt>
                <c:pt idx="1052">
                  <c:v>331.19116988208538</c:v>
                </c:pt>
                <c:pt idx="1053">
                  <c:v>331.42680118853173</c:v>
                </c:pt>
                <c:pt idx="1054">
                  <c:v>331.8599704294993</c:v>
                </c:pt>
                <c:pt idx="1055">
                  <c:v>331.8873845396156</c:v>
                </c:pt>
                <c:pt idx="1056">
                  <c:v>332.39299572902502</c:v>
                </c:pt>
                <c:pt idx="1057">
                  <c:v>332.51181905061452</c:v>
                </c:pt>
                <c:pt idx="1058">
                  <c:v>335.0346411606771</c:v>
                </c:pt>
                <c:pt idx="1059">
                  <c:v>335.55999526617239</c:v>
                </c:pt>
                <c:pt idx="1060">
                  <c:v>335.76978042286783</c:v>
                </c:pt>
                <c:pt idx="1061">
                  <c:v>335.78318341934681</c:v>
                </c:pt>
                <c:pt idx="1062">
                  <c:v>336.14026735926723</c:v>
                </c:pt>
                <c:pt idx="1063">
                  <c:v>336.94461243394062</c:v>
                </c:pt>
                <c:pt idx="1064">
                  <c:v>336.99111082038121</c:v>
                </c:pt>
                <c:pt idx="1065">
                  <c:v>338.12598612334818</c:v>
                </c:pt>
                <c:pt idx="1066">
                  <c:v>338.1335240902398</c:v>
                </c:pt>
                <c:pt idx="1067">
                  <c:v>338.44791161775743</c:v>
                </c:pt>
                <c:pt idx="1068">
                  <c:v>338.64295202822439</c:v>
                </c:pt>
                <c:pt idx="1069">
                  <c:v>338.78020698014359</c:v>
                </c:pt>
                <c:pt idx="1070">
                  <c:v>338.87697205926509</c:v>
                </c:pt>
                <c:pt idx="1071">
                  <c:v>339.26561858774738</c:v>
                </c:pt>
                <c:pt idx="1072">
                  <c:v>340.6248000447253</c:v>
                </c:pt>
                <c:pt idx="1073">
                  <c:v>340.99894022725113</c:v>
                </c:pt>
                <c:pt idx="1074">
                  <c:v>341.02762920850307</c:v>
                </c:pt>
                <c:pt idx="1075">
                  <c:v>342.52597323062571</c:v>
                </c:pt>
                <c:pt idx="1076">
                  <c:v>343.43231918934708</c:v>
                </c:pt>
                <c:pt idx="1077">
                  <c:v>343.69253773554561</c:v>
                </c:pt>
                <c:pt idx="1078">
                  <c:v>344.01379675036509</c:v>
                </c:pt>
                <c:pt idx="1079">
                  <c:v>344.54425375374768</c:v>
                </c:pt>
                <c:pt idx="1080">
                  <c:v>345.95014575785763</c:v>
                </c:pt>
                <c:pt idx="1081">
                  <c:v>346.80698773811389</c:v>
                </c:pt>
                <c:pt idx="1082">
                  <c:v>347.27214423280361</c:v>
                </c:pt>
                <c:pt idx="1083">
                  <c:v>347.69671273228442</c:v>
                </c:pt>
                <c:pt idx="1084">
                  <c:v>347.77953910607448</c:v>
                </c:pt>
                <c:pt idx="1085">
                  <c:v>347.91489892966382</c:v>
                </c:pt>
                <c:pt idx="1086">
                  <c:v>348.43826209679759</c:v>
                </c:pt>
                <c:pt idx="1087">
                  <c:v>349.09036343102082</c:v>
                </c:pt>
                <c:pt idx="1088">
                  <c:v>349.64790524200401</c:v>
                </c:pt>
                <c:pt idx="1089">
                  <c:v>350.01369855086767</c:v>
                </c:pt>
                <c:pt idx="1090">
                  <c:v>351.69152716831081</c:v>
                </c:pt>
                <c:pt idx="1091">
                  <c:v>351.87490076667552</c:v>
                </c:pt>
                <c:pt idx="1092">
                  <c:v>352.0301158130797</c:v>
                </c:pt>
                <c:pt idx="1093">
                  <c:v>352.04948125898812</c:v>
                </c:pt>
                <c:pt idx="1094">
                  <c:v>352.53612323691272</c:v>
                </c:pt>
                <c:pt idx="1095">
                  <c:v>352.91801655673072</c:v>
                </c:pt>
                <c:pt idx="1096">
                  <c:v>353.2753543839849</c:v>
                </c:pt>
                <c:pt idx="1097">
                  <c:v>354.04496615848262</c:v>
                </c:pt>
                <c:pt idx="1098">
                  <c:v>354.95444595184961</c:v>
                </c:pt>
                <c:pt idx="1099">
                  <c:v>355.44778748316668</c:v>
                </c:pt>
                <c:pt idx="1100">
                  <c:v>355.81419921009081</c:v>
                </c:pt>
                <c:pt idx="1101">
                  <c:v>356.29899834789722</c:v>
                </c:pt>
                <c:pt idx="1102">
                  <c:v>356.85860156916812</c:v>
                </c:pt>
                <c:pt idx="1103">
                  <c:v>357.26199545821657</c:v>
                </c:pt>
                <c:pt idx="1104">
                  <c:v>357.54630431820482</c:v>
                </c:pt>
                <c:pt idx="1105">
                  <c:v>357.92177400284749</c:v>
                </c:pt>
                <c:pt idx="1106">
                  <c:v>359.55715694762262</c:v>
                </c:pt>
                <c:pt idx="1107">
                  <c:v>360.06203568605582</c:v>
                </c:pt>
                <c:pt idx="1108">
                  <c:v>360.12354068955511</c:v>
                </c:pt>
                <c:pt idx="1109">
                  <c:v>360.31724083891089</c:v>
                </c:pt>
                <c:pt idx="1110">
                  <c:v>360.36069128218332</c:v>
                </c:pt>
                <c:pt idx="1111">
                  <c:v>361.15222032679952</c:v>
                </c:pt>
                <c:pt idx="1112">
                  <c:v>361.15739471252817</c:v>
                </c:pt>
                <c:pt idx="1113">
                  <c:v>361.18527204948998</c:v>
                </c:pt>
                <c:pt idx="1114">
                  <c:v>361.97946203331901</c:v>
                </c:pt>
                <c:pt idx="1115">
                  <c:v>363.12039399251552</c:v>
                </c:pt>
                <c:pt idx="1116">
                  <c:v>363.21205730233072</c:v>
                </c:pt>
                <c:pt idx="1117">
                  <c:v>363.33445766383568</c:v>
                </c:pt>
                <c:pt idx="1118">
                  <c:v>363.97519215331448</c:v>
                </c:pt>
                <c:pt idx="1119">
                  <c:v>364.54122450843511</c:v>
                </c:pt>
                <c:pt idx="1120">
                  <c:v>365.03869292111438</c:v>
                </c:pt>
                <c:pt idx="1121">
                  <c:v>365.2864764470134</c:v>
                </c:pt>
                <c:pt idx="1122">
                  <c:v>365.39281176287909</c:v>
                </c:pt>
                <c:pt idx="1123">
                  <c:v>365.71581261973262</c:v>
                </c:pt>
                <c:pt idx="1124">
                  <c:v>366.44891236054679</c:v>
                </c:pt>
                <c:pt idx="1125">
                  <c:v>366.4517722550865</c:v>
                </c:pt>
                <c:pt idx="1126">
                  <c:v>366.61469347572512</c:v>
                </c:pt>
                <c:pt idx="1127">
                  <c:v>367.90552601891778</c:v>
                </c:pt>
                <c:pt idx="1128">
                  <c:v>369.95018712956733</c:v>
                </c:pt>
                <c:pt idx="1129">
                  <c:v>370.05763942386062</c:v>
                </c:pt>
                <c:pt idx="1130">
                  <c:v>373.81358878759431</c:v>
                </c:pt>
                <c:pt idx="1131">
                  <c:v>373.9603187447579</c:v>
                </c:pt>
                <c:pt idx="1132">
                  <c:v>374.40637548255211</c:v>
                </c:pt>
                <c:pt idx="1133">
                  <c:v>374.95436618786931</c:v>
                </c:pt>
                <c:pt idx="1134">
                  <c:v>375.95615190995949</c:v>
                </c:pt>
                <c:pt idx="1135">
                  <c:v>376.05173802255018</c:v>
                </c:pt>
                <c:pt idx="1136">
                  <c:v>376.12014693437328</c:v>
                </c:pt>
                <c:pt idx="1137">
                  <c:v>376.34721597291667</c:v>
                </c:pt>
                <c:pt idx="1138">
                  <c:v>376.70607352353579</c:v>
                </c:pt>
                <c:pt idx="1139">
                  <c:v>377.19474219642268</c:v>
                </c:pt>
                <c:pt idx="1140">
                  <c:v>377.22313480384349</c:v>
                </c:pt>
                <c:pt idx="1141">
                  <c:v>377.32598060632131</c:v>
                </c:pt>
                <c:pt idx="1142">
                  <c:v>377.81647088251327</c:v>
                </c:pt>
                <c:pt idx="1143">
                  <c:v>378.11717713627843</c:v>
                </c:pt>
                <c:pt idx="1144">
                  <c:v>379.07979130150369</c:v>
                </c:pt>
                <c:pt idx="1145">
                  <c:v>379.64383931453779</c:v>
                </c:pt>
                <c:pt idx="1146">
                  <c:v>379.75622596193119</c:v>
                </c:pt>
                <c:pt idx="1147">
                  <c:v>379.88903762190012</c:v>
                </c:pt>
                <c:pt idx="1148">
                  <c:v>380.13302923692368</c:v>
                </c:pt>
                <c:pt idx="1149">
                  <c:v>380.86435868655548</c:v>
                </c:pt>
                <c:pt idx="1150">
                  <c:v>382.14336627768012</c:v>
                </c:pt>
                <c:pt idx="1151">
                  <c:v>382.3821704509931</c:v>
                </c:pt>
                <c:pt idx="1152">
                  <c:v>382.44457105991029</c:v>
                </c:pt>
                <c:pt idx="1153">
                  <c:v>382.77668025787563</c:v>
                </c:pt>
                <c:pt idx="1154">
                  <c:v>382.82461455257578</c:v>
                </c:pt>
                <c:pt idx="1155">
                  <c:v>384.35614702317582</c:v>
                </c:pt>
                <c:pt idx="1156">
                  <c:v>384.74749589730152</c:v>
                </c:pt>
                <c:pt idx="1157">
                  <c:v>386.44316346511329</c:v>
                </c:pt>
                <c:pt idx="1158">
                  <c:v>386.56945176858488</c:v>
                </c:pt>
                <c:pt idx="1159">
                  <c:v>386.60012670455882</c:v>
                </c:pt>
                <c:pt idx="1160">
                  <c:v>387.14237548974302</c:v>
                </c:pt>
                <c:pt idx="1161">
                  <c:v>387.45389908884789</c:v>
                </c:pt>
                <c:pt idx="1162">
                  <c:v>388.10048909816459</c:v>
                </c:pt>
                <c:pt idx="1163">
                  <c:v>388.10859864436048</c:v>
                </c:pt>
                <c:pt idx="1164">
                  <c:v>388.16385650980732</c:v>
                </c:pt>
                <c:pt idx="1165">
                  <c:v>388.44300376421887</c:v>
                </c:pt>
                <c:pt idx="1166">
                  <c:v>389.46553933670867</c:v>
                </c:pt>
                <c:pt idx="1167">
                  <c:v>389.73586468366</c:v>
                </c:pt>
                <c:pt idx="1168">
                  <c:v>389.99000193240607</c:v>
                </c:pt>
                <c:pt idx="1169">
                  <c:v>390.17348318949928</c:v>
                </c:pt>
                <c:pt idx="1170">
                  <c:v>390.31947614500638</c:v>
                </c:pt>
                <c:pt idx="1171">
                  <c:v>391.49466123924662</c:v>
                </c:pt>
                <c:pt idx="1172">
                  <c:v>392.4148051521268</c:v>
                </c:pt>
                <c:pt idx="1173">
                  <c:v>392.44990014921478</c:v>
                </c:pt>
                <c:pt idx="1174">
                  <c:v>393.80180377886722</c:v>
                </c:pt>
                <c:pt idx="1175">
                  <c:v>395.06773672543108</c:v>
                </c:pt>
                <c:pt idx="1176">
                  <c:v>395.12632740801138</c:v>
                </c:pt>
                <c:pt idx="1177">
                  <c:v>397.27518329895429</c:v>
                </c:pt>
                <c:pt idx="1178">
                  <c:v>397.60706286419179</c:v>
                </c:pt>
                <c:pt idx="1179">
                  <c:v>398.66009172103333</c:v>
                </c:pt>
                <c:pt idx="1180">
                  <c:v>398.72259073185228</c:v>
                </c:pt>
                <c:pt idx="1181">
                  <c:v>399.46022232068071</c:v>
                </c:pt>
                <c:pt idx="1182">
                  <c:v>399.7514615689235</c:v>
                </c:pt>
                <c:pt idx="1183">
                  <c:v>401.20414573097702</c:v>
                </c:pt>
                <c:pt idx="1184">
                  <c:v>404.00472546219061</c:v>
                </c:pt>
                <c:pt idx="1185">
                  <c:v>404.90795071556812</c:v>
                </c:pt>
                <c:pt idx="1186">
                  <c:v>405.2266827109413</c:v>
                </c:pt>
                <c:pt idx="1187">
                  <c:v>405.3591322220289</c:v>
                </c:pt>
                <c:pt idx="1188">
                  <c:v>407.80664341233859</c:v>
                </c:pt>
                <c:pt idx="1189">
                  <c:v>408.06969703864479</c:v>
                </c:pt>
                <c:pt idx="1190">
                  <c:v>408.4932029495676</c:v>
                </c:pt>
                <c:pt idx="1191">
                  <c:v>409.07730916817081</c:v>
                </c:pt>
                <c:pt idx="1192">
                  <c:v>409.36450599927269</c:v>
                </c:pt>
                <c:pt idx="1193">
                  <c:v>409.52051881220177</c:v>
                </c:pt>
                <c:pt idx="1194">
                  <c:v>410.79881593807983</c:v>
                </c:pt>
                <c:pt idx="1195">
                  <c:v>411.86166171301221</c:v>
                </c:pt>
                <c:pt idx="1196">
                  <c:v>412.10333526606797</c:v>
                </c:pt>
                <c:pt idx="1197">
                  <c:v>413.03081582996998</c:v>
                </c:pt>
                <c:pt idx="1198">
                  <c:v>413.10900811131108</c:v>
                </c:pt>
                <c:pt idx="1199">
                  <c:v>413.45984067440509</c:v>
                </c:pt>
                <c:pt idx="1200">
                  <c:v>413.79100164266691</c:v>
                </c:pt>
                <c:pt idx="1201">
                  <c:v>413.92121502462447</c:v>
                </c:pt>
                <c:pt idx="1202">
                  <c:v>414.50009448473548</c:v>
                </c:pt>
                <c:pt idx="1203">
                  <c:v>416.27793569047338</c:v>
                </c:pt>
                <c:pt idx="1204">
                  <c:v>416.40925577399997</c:v>
                </c:pt>
                <c:pt idx="1205">
                  <c:v>416.4867574708735</c:v>
                </c:pt>
                <c:pt idx="1206">
                  <c:v>418.05602071139703</c:v>
                </c:pt>
                <c:pt idx="1207">
                  <c:v>418.27986029440751</c:v>
                </c:pt>
                <c:pt idx="1208">
                  <c:v>419.31824843401893</c:v>
                </c:pt>
                <c:pt idx="1209">
                  <c:v>421.17754590187911</c:v>
                </c:pt>
                <c:pt idx="1210">
                  <c:v>421.5423486508314</c:v>
                </c:pt>
                <c:pt idx="1211">
                  <c:v>421.81327819578001</c:v>
                </c:pt>
                <c:pt idx="1212">
                  <c:v>422.26373905919888</c:v>
                </c:pt>
                <c:pt idx="1213">
                  <c:v>422.35384592823209</c:v>
                </c:pt>
                <c:pt idx="1214">
                  <c:v>422.65564845775282</c:v>
                </c:pt>
                <c:pt idx="1215">
                  <c:v>423.23895341343967</c:v>
                </c:pt>
                <c:pt idx="1216">
                  <c:v>425.40861852380573</c:v>
                </c:pt>
                <c:pt idx="1217">
                  <c:v>426.14448142654868</c:v>
                </c:pt>
                <c:pt idx="1218">
                  <c:v>427.12944135903717</c:v>
                </c:pt>
                <c:pt idx="1219">
                  <c:v>428.69319098720513</c:v>
                </c:pt>
                <c:pt idx="1220">
                  <c:v>428.92866218874792</c:v>
                </c:pt>
                <c:pt idx="1221">
                  <c:v>428.95952636192777</c:v>
                </c:pt>
                <c:pt idx="1222">
                  <c:v>431.84025542628342</c:v>
                </c:pt>
                <c:pt idx="1223">
                  <c:v>434.62527765242538</c:v>
                </c:pt>
                <c:pt idx="1224">
                  <c:v>434.81991825049931</c:v>
                </c:pt>
                <c:pt idx="1225">
                  <c:v>435.2275639895588</c:v>
                </c:pt>
                <c:pt idx="1226">
                  <c:v>436.01702461160301</c:v>
                </c:pt>
                <c:pt idx="1227">
                  <c:v>436.12957431855767</c:v>
                </c:pt>
                <c:pt idx="1228">
                  <c:v>437.42389651398389</c:v>
                </c:pt>
                <c:pt idx="1229">
                  <c:v>438.49703292518859</c:v>
                </c:pt>
                <c:pt idx="1230">
                  <c:v>439.76693265536971</c:v>
                </c:pt>
                <c:pt idx="1231">
                  <c:v>440.1828535152041</c:v>
                </c:pt>
                <c:pt idx="1232">
                  <c:v>440.37487330765492</c:v>
                </c:pt>
                <c:pt idx="1233">
                  <c:v>440.43056383860909</c:v>
                </c:pt>
                <c:pt idx="1234">
                  <c:v>443.80704788178429</c:v>
                </c:pt>
                <c:pt idx="1235">
                  <c:v>444.86598098830513</c:v>
                </c:pt>
                <c:pt idx="1236">
                  <c:v>445.34979954379918</c:v>
                </c:pt>
                <c:pt idx="1237">
                  <c:v>445.65885590651789</c:v>
                </c:pt>
                <c:pt idx="1238">
                  <c:v>446.93563858302758</c:v>
                </c:pt>
                <c:pt idx="1239">
                  <c:v>447.10827638729438</c:v>
                </c:pt>
                <c:pt idx="1240">
                  <c:v>447.80575617995697</c:v>
                </c:pt>
                <c:pt idx="1241">
                  <c:v>450.29215005103867</c:v>
                </c:pt>
                <c:pt idx="1242">
                  <c:v>450.31365929087451</c:v>
                </c:pt>
                <c:pt idx="1243">
                  <c:v>450.51636105037352</c:v>
                </c:pt>
                <c:pt idx="1244">
                  <c:v>450.68487936675263</c:v>
                </c:pt>
                <c:pt idx="1245">
                  <c:v>452.64164531430328</c:v>
                </c:pt>
                <c:pt idx="1246">
                  <c:v>452.7828913352227</c:v>
                </c:pt>
                <c:pt idx="1247">
                  <c:v>452.90786681888119</c:v>
                </c:pt>
                <c:pt idx="1248">
                  <c:v>453.7267156408401</c:v>
                </c:pt>
                <c:pt idx="1249">
                  <c:v>455.96470372525818</c:v>
                </c:pt>
                <c:pt idx="1250">
                  <c:v>456.07048476898638</c:v>
                </c:pt>
                <c:pt idx="1251">
                  <c:v>458.55027044947889</c:v>
                </c:pt>
                <c:pt idx="1252">
                  <c:v>459.20108018575178</c:v>
                </c:pt>
                <c:pt idx="1253">
                  <c:v>459.56722945482107</c:v>
                </c:pt>
                <c:pt idx="1254">
                  <c:v>460.62281296791991</c:v>
                </c:pt>
                <c:pt idx="1255">
                  <c:v>460.78858956953059</c:v>
                </c:pt>
                <c:pt idx="1256">
                  <c:v>461.64347407905382</c:v>
                </c:pt>
                <c:pt idx="1257">
                  <c:v>461.87454768606682</c:v>
                </c:pt>
                <c:pt idx="1258">
                  <c:v>461.88502996467469</c:v>
                </c:pt>
                <c:pt idx="1259">
                  <c:v>462.20469758352323</c:v>
                </c:pt>
                <c:pt idx="1260">
                  <c:v>464.09068548792072</c:v>
                </c:pt>
                <c:pt idx="1261">
                  <c:v>464.61968464760548</c:v>
                </c:pt>
                <c:pt idx="1262">
                  <c:v>464.74603373341648</c:v>
                </c:pt>
                <c:pt idx="1263">
                  <c:v>466.47077393979339</c:v>
                </c:pt>
                <c:pt idx="1264">
                  <c:v>466.77757321111801</c:v>
                </c:pt>
                <c:pt idx="1265">
                  <c:v>467.0700654535562</c:v>
                </c:pt>
                <c:pt idx="1266">
                  <c:v>470.78270848845381</c:v>
                </c:pt>
                <c:pt idx="1267">
                  <c:v>471.07569358177682</c:v>
                </c:pt>
                <c:pt idx="1268">
                  <c:v>471.39185678818569</c:v>
                </c:pt>
                <c:pt idx="1269">
                  <c:v>472.30307712109322</c:v>
                </c:pt>
                <c:pt idx="1270">
                  <c:v>472.71303290655311</c:v>
                </c:pt>
                <c:pt idx="1271">
                  <c:v>473.04517659674968</c:v>
                </c:pt>
                <c:pt idx="1272">
                  <c:v>473.8474267371767</c:v>
                </c:pt>
                <c:pt idx="1273">
                  <c:v>476.44513011243072</c:v>
                </c:pt>
                <c:pt idx="1274">
                  <c:v>477.26861153281419</c:v>
                </c:pt>
                <c:pt idx="1275">
                  <c:v>477.61831891896082</c:v>
                </c:pt>
                <c:pt idx="1276">
                  <c:v>477.65640573303591</c:v>
                </c:pt>
                <c:pt idx="1277">
                  <c:v>479.30133399044553</c:v>
                </c:pt>
                <c:pt idx="1278">
                  <c:v>479.34808461043912</c:v>
                </c:pt>
                <c:pt idx="1279">
                  <c:v>479.66803935660027</c:v>
                </c:pt>
                <c:pt idx="1280">
                  <c:v>481.13038167296241</c:v>
                </c:pt>
                <c:pt idx="1281">
                  <c:v>481.62964202906949</c:v>
                </c:pt>
                <c:pt idx="1282">
                  <c:v>481.72404810037142</c:v>
                </c:pt>
                <c:pt idx="1283">
                  <c:v>483.30738521852771</c:v>
                </c:pt>
                <c:pt idx="1284">
                  <c:v>484.1610082531227</c:v>
                </c:pt>
                <c:pt idx="1285">
                  <c:v>484.22687558504953</c:v>
                </c:pt>
                <c:pt idx="1286">
                  <c:v>484.30142093937292</c:v>
                </c:pt>
                <c:pt idx="1287">
                  <c:v>484.58426525988631</c:v>
                </c:pt>
                <c:pt idx="1288">
                  <c:v>486.326151968028</c:v>
                </c:pt>
                <c:pt idx="1289">
                  <c:v>487.27328965288712</c:v>
                </c:pt>
                <c:pt idx="1290">
                  <c:v>489.48950607152187</c:v>
                </c:pt>
                <c:pt idx="1291">
                  <c:v>490.76942431516977</c:v>
                </c:pt>
                <c:pt idx="1292">
                  <c:v>491.19970678474482</c:v>
                </c:pt>
                <c:pt idx="1293">
                  <c:v>491.82855442075549</c:v>
                </c:pt>
                <c:pt idx="1294">
                  <c:v>492.09037571996271</c:v>
                </c:pt>
                <c:pt idx="1295">
                  <c:v>492.30831085217039</c:v>
                </c:pt>
                <c:pt idx="1296">
                  <c:v>493.25252617160379</c:v>
                </c:pt>
                <c:pt idx="1297">
                  <c:v>493.8590320085047</c:v>
                </c:pt>
                <c:pt idx="1298">
                  <c:v>495.5471792869381</c:v>
                </c:pt>
                <c:pt idx="1299">
                  <c:v>496.7565658048054</c:v>
                </c:pt>
                <c:pt idx="1300">
                  <c:v>497.64397570885347</c:v>
                </c:pt>
                <c:pt idx="1301">
                  <c:v>498.61561590843041</c:v>
                </c:pt>
                <c:pt idx="1302">
                  <c:v>499.50432304773528</c:v>
                </c:pt>
                <c:pt idx="1303">
                  <c:v>500.377306702792</c:v>
                </c:pt>
                <c:pt idx="1304">
                  <c:v>500.89005864582629</c:v>
                </c:pt>
                <c:pt idx="1305">
                  <c:v>501.46127480015679</c:v>
                </c:pt>
                <c:pt idx="1306">
                  <c:v>503.12522887972989</c:v>
                </c:pt>
                <c:pt idx="1307">
                  <c:v>503.13592210813277</c:v>
                </c:pt>
                <c:pt idx="1308">
                  <c:v>506.08063605235748</c:v>
                </c:pt>
                <c:pt idx="1309">
                  <c:v>507.04755209321809</c:v>
                </c:pt>
                <c:pt idx="1310">
                  <c:v>507.06654718577619</c:v>
                </c:pt>
                <c:pt idx="1311">
                  <c:v>507.09006255876551</c:v>
                </c:pt>
                <c:pt idx="1312">
                  <c:v>507.31356763760101</c:v>
                </c:pt>
                <c:pt idx="1313">
                  <c:v>507.57668543193148</c:v>
                </c:pt>
                <c:pt idx="1314">
                  <c:v>508.38338608470411</c:v>
                </c:pt>
                <c:pt idx="1315">
                  <c:v>508.97458194278522</c:v>
                </c:pt>
                <c:pt idx="1316">
                  <c:v>511.34122790606358</c:v>
                </c:pt>
                <c:pt idx="1317">
                  <c:v>511.40644959701979</c:v>
                </c:pt>
                <c:pt idx="1318">
                  <c:v>511.73746016790898</c:v>
                </c:pt>
                <c:pt idx="1319">
                  <c:v>512.43082104826317</c:v>
                </c:pt>
                <c:pt idx="1320">
                  <c:v>512.5700670202325</c:v>
                </c:pt>
                <c:pt idx="1321">
                  <c:v>513.03242985544375</c:v>
                </c:pt>
                <c:pt idx="1322">
                  <c:v>513.56728111746111</c:v>
                </c:pt>
                <c:pt idx="1323">
                  <c:v>514.33999371610946</c:v>
                </c:pt>
                <c:pt idx="1324">
                  <c:v>514.42175449960735</c:v>
                </c:pt>
                <c:pt idx="1325">
                  <c:v>515.51041905602597</c:v>
                </c:pt>
                <c:pt idx="1326">
                  <c:v>516.15672374886231</c:v>
                </c:pt>
                <c:pt idx="1327">
                  <c:v>517.55374394359421</c:v>
                </c:pt>
                <c:pt idx="1328">
                  <c:v>518.25098939792622</c:v>
                </c:pt>
                <c:pt idx="1329">
                  <c:v>518.41666324492587</c:v>
                </c:pt>
                <c:pt idx="1330">
                  <c:v>518.42514825886326</c:v>
                </c:pt>
                <c:pt idx="1331">
                  <c:v>519.72792583823377</c:v>
                </c:pt>
                <c:pt idx="1332">
                  <c:v>522.1534039082112</c:v>
                </c:pt>
                <c:pt idx="1333">
                  <c:v>522.2720720947782</c:v>
                </c:pt>
                <c:pt idx="1334">
                  <c:v>523.43236275310812</c:v>
                </c:pt>
                <c:pt idx="1335">
                  <c:v>523.96896485543311</c:v>
                </c:pt>
                <c:pt idx="1336">
                  <c:v>524.60353253402741</c:v>
                </c:pt>
                <c:pt idx="1337">
                  <c:v>525.80490290644809</c:v>
                </c:pt>
                <c:pt idx="1338">
                  <c:v>526.64476763127084</c:v>
                </c:pt>
                <c:pt idx="1339">
                  <c:v>529.88212523942457</c:v>
                </c:pt>
                <c:pt idx="1340">
                  <c:v>530.97555356964222</c:v>
                </c:pt>
                <c:pt idx="1341">
                  <c:v>531.10501826530617</c:v>
                </c:pt>
                <c:pt idx="1342">
                  <c:v>532.01454901737691</c:v>
                </c:pt>
                <c:pt idx="1343">
                  <c:v>532.25216827667805</c:v>
                </c:pt>
                <c:pt idx="1344">
                  <c:v>532.47522173122718</c:v>
                </c:pt>
                <c:pt idx="1345">
                  <c:v>532.74721665525226</c:v>
                </c:pt>
                <c:pt idx="1346">
                  <c:v>537.44380894886308</c:v>
                </c:pt>
                <c:pt idx="1347">
                  <c:v>539.36887740542295</c:v>
                </c:pt>
                <c:pt idx="1348">
                  <c:v>539.48612430083119</c:v>
                </c:pt>
                <c:pt idx="1349">
                  <c:v>541.8215591337879</c:v>
                </c:pt>
                <c:pt idx="1350">
                  <c:v>542.26749466218268</c:v>
                </c:pt>
                <c:pt idx="1351">
                  <c:v>542.72476175441216</c:v>
                </c:pt>
                <c:pt idx="1352">
                  <c:v>543.55280068736613</c:v>
                </c:pt>
                <c:pt idx="1353">
                  <c:v>543.62811102021658</c:v>
                </c:pt>
                <c:pt idx="1354">
                  <c:v>543.8259940540886</c:v>
                </c:pt>
                <c:pt idx="1355">
                  <c:v>543.96488232671516</c:v>
                </c:pt>
                <c:pt idx="1356">
                  <c:v>546.24550229601891</c:v>
                </c:pt>
                <c:pt idx="1357">
                  <c:v>547.1929679627001</c:v>
                </c:pt>
                <c:pt idx="1358">
                  <c:v>549.77067115946591</c:v>
                </c:pt>
                <c:pt idx="1359">
                  <c:v>550.42557682257882</c:v>
                </c:pt>
                <c:pt idx="1360">
                  <c:v>550.95730429163291</c:v>
                </c:pt>
                <c:pt idx="1361">
                  <c:v>551.49681021610627</c:v>
                </c:pt>
                <c:pt idx="1362">
                  <c:v>551.60589977174209</c:v>
                </c:pt>
                <c:pt idx="1363">
                  <c:v>551.67853924237113</c:v>
                </c:pt>
                <c:pt idx="1364">
                  <c:v>551.91514997992397</c:v>
                </c:pt>
                <c:pt idx="1365">
                  <c:v>552.93859901116434</c:v>
                </c:pt>
                <c:pt idx="1366">
                  <c:v>553.08675265734928</c:v>
                </c:pt>
                <c:pt idx="1367">
                  <c:v>553.51011984154775</c:v>
                </c:pt>
                <c:pt idx="1368">
                  <c:v>555.70373211382412</c:v>
                </c:pt>
                <c:pt idx="1369">
                  <c:v>560.355849344067</c:v>
                </c:pt>
                <c:pt idx="1370">
                  <c:v>564.42099855166794</c:v>
                </c:pt>
                <c:pt idx="1371">
                  <c:v>565.82514187843276</c:v>
                </c:pt>
                <c:pt idx="1372">
                  <c:v>566.8098202426504</c:v>
                </c:pt>
                <c:pt idx="1373">
                  <c:v>570.97614024686754</c:v>
                </c:pt>
                <c:pt idx="1374">
                  <c:v>574.89068930544329</c:v>
                </c:pt>
                <c:pt idx="1375">
                  <c:v>576.30701823992058</c:v>
                </c:pt>
                <c:pt idx="1376">
                  <c:v>580.62995528603471</c:v>
                </c:pt>
                <c:pt idx="1377">
                  <c:v>583.88741680265184</c:v>
                </c:pt>
                <c:pt idx="1378">
                  <c:v>588.02113952823674</c:v>
                </c:pt>
                <c:pt idx="1379">
                  <c:v>593.89938197079744</c:v>
                </c:pt>
                <c:pt idx="1380">
                  <c:v>595.2735080994272</c:v>
                </c:pt>
                <c:pt idx="1381">
                  <c:v>595.39682558039613</c:v>
                </c:pt>
                <c:pt idx="1382">
                  <c:v>599.25078112644564</c:v>
                </c:pt>
                <c:pt idx="1383">
                  <c:v>600.46502574446879</c:v>
                </c:pt>
                <c:pt idx="1384">
                  <c:v>603.44172226929504</c:v>
                </c:pt>
                <c:pt idx="1385">
                  <c:v>604.13657368900579</c:v>
                </c:pt>
                <c:pt idx="1386">
                  <c:v>604.86408446309269</c:v>
                </c:pt>
                <c:pt idx="1387">
                  <c:v>609.30302443957748</c:v>
                </c:pt>
                <c:pt idx="1388">
                  <c:v>610.85396029213348</c:v>
                </c:pt>
                <c:pt idx="1389">
                  <c:v>618.79644826484832</c:v>
                </c:pt>
                <c:pt idx="1390">
                  <c:v>620.81873164552962</c:v>
                </c:pt>
                <c:pt idx="1391">
                  <c:v>621.42277799712986</c:v>
                </c:pt>
                <c:pt idx="1392">
                  <c:v>625.67227537972587</c:v>
                </c:pt>
                <c:pt idx="1393">
                  <c:v>627.63221486507518</c:v>
                </c:pt>
                <c:pt idx="1394">
                  <c:v>627.71479241949214</c:v>
                </c:pt>
                <c:pt idx="1395">
                  <c:v>637.17701355942506</c:v>
                </c:pt>
                <c:pt idx="1396">
                  <c:v>646.65665136184259</c:v>
                </c:pt>
                <c:pt idx="1397">
                  <c:v>648.55652954832351</c:v>
                </c:pt>
                <c:pt idx="1398">
                  <c:v>656.55387631143026</c:v>
                </c:pt>
                <c:pt idx="1399">
                  <c:v>660.85417527835921</c:v>
                </c:pt>
                <c:pt idx="1400">
                  <c:v>661.81278453175162</c:v>
                </c:pt>
                <c:pt idx="1401">
                  <c:v>664.03853354875946</c:v>
                </c:pt>
                <c:pt idx="1402">
                  <c:v>665.44792296955734</c:v>
                </c:pt>
                <c:pt idx="1403">
                  <c:v>668.04952389474192</c:v>
                </c:pt>
                <c:pt idx="1404">
                  <c:v>669.58925387619342</c:v>
                </c:pt>
                <c:pt idx="1405">
                  <c:v>671.55814212565338</c:v>
                </c:pt>
                <c:pt idx="1406">
                  <c:v>671.56938002891752</c:v>
                </c:pt>
                <c:pt idx="1407">
                  <c:v>673.63260639089151</c:v>
                </c:pt>
                <c:pt idx="1408">
                  <c:v>677.42326361947323</c:v>
                </c:pt>
                <c:pt idx="1409">
                  <c:v>678.72762747586182</c:v>
                </c:pt>
                <c:pt idx="1410">
                  <c:v>680.98647261864517</c:v>
                </c:pt>
                <c:pt idx="1411">
                  <c:v>687.30406302979145</c:v>
                </c:pt>
                <c:pt idx="1412">
                  <c:v>688.0350915586813</c:v>
                </c:pt>
                <c:pt idx="1413">
                  <c:v>696.46354259708176</c:v>
                </c:pt>
                <c:pt idx="1414">
                  <c:v>697.64818884971896</c:v>
                </c:pt>
                <c:pt idx="1415">
                  <c:v>698.09492260214142</c:v>
                </c:pt>
                <c:pt idx="1416">
                  <c:v>700.33267202714183</c:v>
                </c:pt>
                <c:pt idx="1417">
                  <c:v>701.73676319366837</c:v>
                </c:pt>
                <c:pt idx="1418">
                  <c:v>702.89588189475614</c:v>
                </c:pt>
                <c:pt idx="1419">
                  <c:v>707.2057939692254</c:v>
                </c:pt>
                <c:pt idx="1420">
                  <c:v>712.45946316998004</c:v>
                </c:pt>
                <c:pt idx="1421">
                  <c:v>714.05966704415653</c:v>
                </c:pt>
                <c:pt idx="1422">
                  <c:v>717.48817819433816</c:v>
                </c:pt>
                <c:pt idx="1423">
                  <c:v>718.00670219761298</c:v>
                </c:pt>
                <c:pt idx="1424">
                  <c:v>723.0080201331499</c:v>
                </c:pt>
                <c:pt idx="1425">
                  <c:v>723.13645142558278</c:v>
                </c:pt>
                <c:pt idx="1426">
                  <c:v>723.69760984944742</c:v>
                </c:pt>
                <c:pt idx="1427">
                  <c:v>728.48811382953681</c:v>
                </c:pt>
                <c:pt idx="1428">
                  <c:v>729.90564262130022</c:v>
                </c:pt>
                <c:pt idx="1429">
                  <c:v>731.56393089745814</c:v>
                </c:pt>
                <c:pt idx="1430">
                  <c:v>732.47766571091006</c:v>
                </c:pt>
                <c:pt idx="1431">
                  <c:v>732.55868915972724</c:v>
                </c:pt>
                <c:pt idx="1432">
                  <c:v>732.72425125353789</c:v>
                </c:pt>
                <c:pt idx="1433">
                  <c:v>733.22456458514921</c:v>
                </c:pt>
                <c:pt idx="1434">
                  <c:v>734.15023624589833</c:v>
                </c:pt>
                <c:pt idx="1435">
                  <c:v>736.00235949601938</c:v>
                </c:pt>
                <c:pt idx="1436">
                  <c:v>737.08359074858834</c:v>
                </c:pt>
                <c:pt idx="1437">
                  <c:v>737.96847079763995</c:v>
                </c:pt>
                <c:pt idx="1438">
                  <c:v>738.9894200768731</c:v>
                </c:pt>
                <c:pt idx="1439">
                  <c:v>740.57447993906419</c:v>
                </c:pt>
                <c:pt idx="1440">
                  <c:v>743.48996344233149</c:v>
                </c:pt>
                <c:pt idx="1441">
                  <c:v>744.54829417186284</c:v>
                </c:pt>
                <c:pt idx="1442">
                  <c:v>745.69040975505516</c:v>
                </c:pt>
                <c:pt idx="1443">
                  <c:v>754.52179436384301</c:v>
                </c:pt>
                <c:pt idx="1444">
                  <c:v>757.34261951821952</c:v>
                </c:pt>
                <c:pt idx="1445">
                  <c:v>758.80084539194274</c:v>
                </c:pt>
                <c:pt idx="1446">
                  <c:v>758.88767196207618</c:v>
                </c:pt>
                <c:pt idx="1447">
                  <c:v>759.16655116869208</c:v>
                </c:pt>
                <c:pt idx="1448">
                  <c:v>759.17708733112624</c:v>
                </c:pt>
                <c:pt idx="1449">
                  <c:v>759.23517404239328</c:v>
                </c:pt>
                <c:pt idx="1450">
                  <c:v>762.48173155022846</c:v>
                </c:pt>
                <c:pt idx="1451">
                  <c:v>765.40353381903947</c:v>
                </c:pt>
                <c:pt idx="1452">
                  <c:v>765.40464080723552</c:v>
                </c:pt>
                <c:pt idx="1453">
                  <c:v>766.55612173705049</c:v>
                </c:pt>
                <c:pt idx="1454">
                  <c:v>773.00607650967743</c:v>
                </c:pt>
                <c:pt idx="1455">
                  <c:v>774.55919168215962</c:v>
                </c:pt>
                <c:pt idx="1456">
                  <c:v>782.28026740992459</c:v>
                </c:pt>
                <c:pt idx="1457">
                  <c:v>784.54588825613212</c:v>
                </c:pt>
                <c:pt idx="1458">
                  <c:v>785.69726750420807</c:v>
                </c:pt>
                <c:pt idx="1459">
                  <c:v>787.68056004730499</c:v>
                </c:pt>
                <c:pt idx="1460">
                  <c:v>788.64405722843071</c:v>
                </c:pt>
                <c:pt idx="1461">
                  <c:v>794.04467794487095</c:v>
                </c:pt>
                <c:pt idx="1462">
                  <c:v>797.53609665696445</c:v>
                </c:pt>
                <c:pt idx="1463">
                  <c:v>806.9926272692403</c:v>
                </c:pt>
                <c:pt idx="1464">
                  <c:v>807.35245948544991</c:v>
                </c:pt>
                <c:pt idx="1465">
                  <c:v>808.52340241028128</c:v>
                </c:pt>
                <c:pt idx="1466">
                  <c:v>815.73490495376984</c:v>
                </c:pt>
                <c:pt idx="1467">
                  <c:v>818.43208447177642</c:v>
                </c:pt>
                <c:pt idx="1468">
                  <c:v>818.50873268286205</c:v>
                </c:pt>
                <c:pt idx="1469">
                  <c:v>820.73013522541555</c:v>
                </c:pt>
                <c:pt idx="1470">
                  <c:v>821.11393073860847</c:v>
                </c:pt>
                <c:pt idx="1471">
                  <c:v>822.20089763605642</c:v>
                </c:pt>
                <c:pt idx="1472">
                  <c:v>822.3691254646925</c:v>
                </c:pt>
                <c:pt idx="1473">
                  <c:v>823.19465038587884</c:v>
                </c:pt>
                <c:pt idx="1474">
                  <c:v>823.19683567715026</c:v>
                </c:pt>
                <c:pt idx="1475">
                  <c:v>823.85745364114689</c:v>
                </c:pt>
                <c:pt idx="1476">
                  <c:v>824.33728337322191</c:v>
                </c:pt>
                <c:pt idx="1477">
                  <c:v>825.26027942619714</c:v>
                </c:pt>
                <c:pt idx="1478">
                  <c:v>830.95486524471266</c:v>
                </c:pt>
                <c:pt idx="1479">
                  <c:v>831.82108574783535</c:v>
                </c:pt>
                <c:pt idx="1480">
                  <c:v>832.82714979712443</c:v>
                </c:pt>
                <c:pt idx="1481">
                  <c:v>836.84486888391666</c:v>
                </c:pt>
                <c:pt idx="1482">
                  <c:v>840.62854017061875</c:v>
                </c:pt>
                <c:pt idx="1483">
                  <c:v>841.52451215767815</c:v>
                </c:pt>
                <c:pt idx="1484">
                  <c:v>843.32334049766746</c:v>
                </c:pt>
                <c:pt idx="1485">
                  <c:v>848.47904065916271</c:v>
                </c:pt>
                <c:pt idx="1486">
                  <c:v>851.41996753368585</c:v>
                </c:pt>
                <c:pt idx="1487">
                  <c:v>852.49532602219426</c:v>
                </c:pt>
                <c:pt idx="1488">
                  <c:v>853.64015551156206</c:v>
                </c:pt>
                <c:pt idx="1489">
                  <c:v>853.90910818703173</c:v>
                </c:pt>
                <c:pt idx="1490">
                  <c:v>854.80240393832651</c:v>
                </c:pt>
                <c:pt idx="1491">
                  <c:v>858.30406005488965</c:v>
                </c:pt>
                <c:pt idx="1492">
                  <c:v>863.64386898252565</c:v>
                </c:pt>
                <c:pt idx="1493">
                  <c:v>866.56848176576341</c:v>
                </c:pt>
                <c:pt idx="1494">
                  <c:v>869.44943031733692</c:v>
                </c:pt>
                <c:pt idx="1495">
                  <c:v>874.76768724233375</c:v>
                </c:pt>
                <c:pt idx="1496">
                  <c:v>879.12121232989034</c:v>
                </c:pt>
                <c:pt idx="1497">
                  <c:v>880.60710288207679</c:v>
                </c:pt>
                <c:pt idx="1498">
                  <c:v>883.77342676986166</c:v>
                </c:pt>
                <c:pt idx="1499">
                  <c:v>888.373290414434</c:v>
                </c:pt>
                <c:pt idx="1500">
                  <c:v>889.9248559288676</c:v>
                </c:pt>
                <c:pt idx="1501">
                  <c:v>892.23410069405099</c:v>
                </c:pt>
                <c:pt idx="1502">
                  <c:v>896.35475203303065</c:v>
                </c:pt>
                <c:pt idx="1503">
                  <c:v>896.57006726370935</c:v>
                </c:pt>
                <c:pt idx="1504">
                  <c:v>899.10412825945002</c:v>
                </c:pt>
                <c:pt idx="1505">
                  <c:v>902.28906548247494</c:v>
                </c:pt>
                <c:pt idx="1506">
                  <c:v>908.62220396211978</c:v>
                </c:pt>
                <c:pt idx="1507">
                  <c:v>911.40370929869687</c:v>
                </c:pt>
                <c:pt idx="1508">
                  <c:v>914.58538307794379</c:v>
                </c:pt>
                <c:pt idx="1509">
                  <c:v>915.51872830652383</c:v>
                </c:pt>
                <c:pt idx="1510">
                  <c:v>917.96699454342343</c:v>
                </c:pt>
                <c:pt idx="1511">
                  <c:v>917.97899660994187</c:v>
                </c:pt>
                <c:pt idx="1512">
                  <c:v>921.0915629642991</c:v>
                </c:pt>
                <c:pt idx="1513">
                  <c:v>925.39705216670291</c:v>
                </c:pt>
                <c:pt idx="1514">
                  <c:v>930.21801717946084</c:v>
                </c:pt>
                <c:pt idx="1515">
                  <c:v>933.90263737599082</c:v>
                </c:pt>
                <c:pt idx="1516">
                  <c:v>935.92177311525325</c:v>
                </c:pt>
                <c:pt idx="1517">
                  <c:v>941.34814657723314</c:v>
                </c:pt>
                <c:pt idx="1518">
                  <c:v>942.21893014850491</c:v>
                </c:pt>
                <c:pt idx="1519">
                  <c:v>942.79185999029357</c:v>
                </c:pt>
                <c:pt idx="1520">
                  <c:v>946.78379953829733</c:v>
                </c:pt>
                <c:pt idx="1521">
                  <c:v>947.34496942037674</c:v>
                </c:pt>
                <c:pt idx="1522">
                  <c:v>949.57949656238907</c:v>
                </c:pt>
                <c:pt idx="1523">
                  <c:v>954.82833626811885</c:v>
                </c:pt>
                <c:pt idx="1524">
                  <c:v>955.41114015516234</c:v>
                </c:pt>
                <c:pt idx="1525">
                  <c:v>959.51976949991547</c:v>
                </c:pt>
                <c:pt idx="1526">
                  <c:v>961.25925555842537</c:v>
                </c:pt>
                <c:pt idx="1527">
                  <c:v>962.36169886369032</c:v>
                </c:pt>
                <c:pt idx="1528">
                  <c:v>966.49737296975559</c:v>
                </c:pt>
                <c:pt idx="1529">
                  <c:v>966.57601123193001</c:v>
                </c:pt>
                <c:pt idx="1530">
                  <c:v>970.05541791961059</c:v>
                </c:pt>
                <c:pt idx="1531">
                  <c:v>970.18359010290987</c:v>
                </c:pt>
                <c:pt idx="1532">
                  <c:v>972.37877617489471</c:v>
                </c:pt>
                <c:pt idx="1533">
                  <c:v>972.44359786128086</c:v>
                </c:pt>
                <c:pt idx="1534">
                  <c:v>977.66894585235138</c:v>
                </c:pt>
                <c:pt idx="1535">
                  <c:v>983.7196606248109</c:v>
                </c:pt>
                <c:pt idx="1536">
                  <c:v>986.39600388484394</c:v>
                </c:pt>
                <c:pt idx="1537">
                  <c:v>994.80483411953298</c:v>
                </c:pt>
                <c:pt idx="1538">
                  <c:v>997.31496012431501</c:v>
                </c:pt>
                <c:pt idx="1539">
                  <c:v>1006.9656172683329</c:v>
                </c:pt>
                <c:pt idx="1540">
                  <c:v>1009.394287106851</c:v>
                </c:pt>
                <c:pt idx="1541">
                  <c:v>1013.220708579582</c:v>
                </c:pt>
                <c:pt idx="1542">
                  <c:v>1016.1238877474181</c:v>
                </c:pt>
                <c:pt idx="1543">
                  <c:v>1019.603971420115</c:v>
                </c:pt>
                <c:pt idx="1544">
                  <c:v>1022.4200985162749</c:v>
                </c:pt>
                <c:pt idx="1545">
                  <c:v>1023.094017810056</c:v>
                </c:pt>
                <c:pt idx="1546">
                  <c:v>1023.230286389483</c:v>
                </c:pt>
                <c:pt idx="1547">
                  <c:v>1024.7070770806561</c:v>
                </c:pt>
                <c:pt idx="1548">
                  <c:v>1028.6387512618221</c:v>
                </c:pt>
                <c:pt idx="1549">
                  <c:v>1030.278225574702</c:v>
                </c:pt>
                <c:pt idx="1550">
                  <c:v>1034.239848328544</c:v>
                </c:pt>
                <c:pt idx="1551">
                  <c:v>1035.5745962382259</c:v>
                </c:pt>
                <c:pt idx="1552">
                  <c:v>1035.614921314781</c:v>
                </c:pt>
                <c:pt idx="1553">
                  <c:v>1037.28964846022</c:v>
                </c:pt>
                <c:pt idx="1554">
                  <c:v>1037.694601400234</c:v>
                </c:pt>
                <c:pt idx="1555">
                  <c:v>1043.8657929036549</c:v>
                </c:pt>
                <c:pt idx="1556">
                  <c:v>1044.395705342524</c:v>
                </c:pt>
                <c:pt idx="1557">
                  <c:v>1048.2731381773799</c:v>
                </c:pt>
                <c:pt idx="1558">
                  <c:v>1050.1922244815539</c:v>
                </c:pt>
                <c:pt idx="1559">
                  <c:v>1056.425759999024</c:v>
                </c:pt>
                <c:pt idx="1560">
                  <c:v>1066.029621976302</c:v>
                </c:pt>
                <c:pt idx="1561">
                  <c:v>1067.8880997043921</c:v>
                </c:pt>
                <c:pt idx="1562">
                  <c:v>1072.408858921779</c:v>
                </c:pt>
                <c:pt idx="1563">
                  <c:v>1078.287730484089</c:v>
                </c:pt>
                <c:pt idx="1564">
                  <c:v>1084.4070701179239</c:v>
                </c:pt>
                <c:pt idx="1565">
                  <c:v>1090.648509002687</c:v>
                </c:pt>
                <c:pt idx="1566">
                  <c:v>1093.9293188012971</c:v>
                </c:pt>
                <c:pt idx="1567">
                  <c:v>1097.0163091075419</c:v>
                </c:pt>
                <c:pt idx="1568">
                  <c:v>1104.495595258509</c:v>
                </c:pt>
                <c:pt idx="1569">
                  <c:v>1111.8023236119741</c:v>
                </c:pt>
                <c:pt idx="1570">
                  <c:v>1117.751114108358</c:v>
                </c:pt>
                <c:pt idx="1571">
                  <c:v>1124.1000588215149</c:v>
                </c:pt>
                <c:pt idx="1572">
                  <c:v>1130.054372666772</c:v>
                </c:pt>
                <c:pt idx="1573">
                  <c:v>1136.412168133158</c:v>
                </c:pt>
                <c:pt idx="1574">
                  <c:v>1142.3604568674359</c:v>
                </c:pt>
                <c:pt idx="1575">
                  <c:v>1142.7864912198661</c:v>
                </c:pt>
                <c:pt idx="1576">
                  <c:v>1148.790182354481</c:v>
                </c:pt>
                <c:pt idx="1577">
                  <c:v>1153.087887814939</c:v>
                </c:pt>
                <c:pt idx="1578">
                  <c:v>1200.630702642532</c:v>
                </c:pt>
                <c:pt idx="1579">
                  <c:v>1203.130276800691</c:v>
                </c:pt>
                <c:pt idx="1580">
                  <c:v>1214.527002978188</c:v>
                </c:pt>
                <c:pt idx="1581">
                  <c:v>1237.2605851356129</c:v>
                </c:pt>
                <c:pt idx="1582">
                  <c:v>1240.133113315896</c:v>
                </c:pt>
                <c:pt idx="1583">
                  <c:v>1243.4617101548261</c:v>
                </c:pt>
                <c:pt idx="1584">
                  <c:v>1246.7930485565621</c:v>
                </c:pt>
                <c:pt idx="1585">
                  <c:v>1250.27018290049</c:v>
                </c:pt>
                <c:pt idx="1586">
                  <c:v>1256.6679585100901</c:v>
                </c:pt>
                <c:pt idx="1587">
                  <c:v>1260.0738597837981</c:v>
                </c:pt>
                <c:pt idx="1588">
                  <c:v>1261.0949144401659</c:v>
                </c:pt>
                <c:pt idx="1589">
                  <c:v>1262.4181927670229</c:v>
                </c:pt>
                <c:pt idx="1590">
                  <c:v>1264.061044140625</c:v>
                </c:pt>
                <c:pt idx="1591">
                  <c:v>1268.916373701376</c:v>
                </c:pt>
                <c:pt idx="1592">
                  <c:v>1271.248561031568</c:v>
                </c:pt>
                <c:pt idx="1593">
                  <c:v>1273.830968925176</c:v>
                </c:pt>
                <c:pt idx="1594">
                  <c:v>1274.1050189363909</c:v>
                </c:pt>
                <c:pt idx="1595">
                  <c:v>1277.6595875036401</c:v>
                </c:pt>
                <c:pt idx="1596">
                  <c:v>1278.804431621938</c:v>
                </c:pt>
                <c:pt idx="1597">
                  <c:v>1281.250154295569</c:v>
                </c:pt>
                <c:pt idx="1598">
                  <c:v>1284.8742288902729</c:v>
                </c:pt>
                <c:pt idx="1599">
                  <c:v>1288.486516679307</c:v>
                </c:pt>
                <c:pt idx="1600">
                  <c:v>1289.410547530975</c:v>
                </c:pt>
                <c:pt idx="1601">
                  <c:v>1292.2939074474491</c:v>
                </c:pt>
                <c:pt idx="1602">
                  <c:v>1309.1287722119571</c:v>
                </c:pt>
                <c:pt idx="1603">
                  <c:v>1309.6978619531781</c:v>
                </c:pt>
                <c:pt idx="1604">
                  <c:v>1314.819485796249</c:v>
                </c:pt>
                <c:pt idx="1605">
                  <c:v>1314.9543561535891</c:v>
                </c:pt>
                <c:pt idx="1606">
                  <c:v>1315.542471529862</c:v>
                </c:pt>
                <c:pt idx="1607">
                  <c:v>1321.4435582944679</c:v>
                </c:pt>
                <c:pt idx="1608">
                  <c:v>1324.068517750572</c:v>
                </c:pt>
                <c:pt idx="1609">
                  <c:v>1325.4988760151609</c:v>
                </c:pt>
                <c:pt idx="1610">
                  <c:v>1333.1351891749971</c:v>
                </c:pt>
                <c:pt idx="1611">
                  <c:v>1334.3272968984761</c:v>
                </c:pt>
                <c:pt idx="1612">
                  <c:v>1341.311335441942</c:v>
                </c:pt>
                <c:pt idx="1613">
                  <c:v>1346.6551385374601</c:v>
                </c:pt>
                <c:pt idx="1614">
                  <c:v>1350.261401170653</c:v>
                </c:pt>
                <c:pt idx="1615">
                  <c:v>1350.3583674688541</c:v>
                </c:pt>
                <c:pt idx="1616">
                  <c:v>1352.1032160639991</c:v>
                </c:pt>
                <c:pt idx="1617">
                  <c:v>1354.6642622153799</c:v>
                </c:pt>
                <c:pt idx="1618">
                  <c:v>1354.9417457838199</c:v>
                </c:pt>
                <c:pt idx="1619">
                  <c:v>1357.396677885293</c:v>
                </c:pt>
                <c:pt idx="1620">
                  <c:v>1357.448375368152</c:v>
                </c:pt>
                <c:pt idx="1621">
                  <c:v>1361.806820118162</c:v>
                </c:pt>
                <c:pt idx="1622">
                  <c:v>1362.6941323489009</c:v>
                </c:pt>
                <c:pt idx="1623">
                  <c:v>1367.2754641097299</c:v>
                </c:pt>
                <c:pt idx="1624">
                  <c:v>1369.668754633293</c:v>
                </c:pt>
                <c:pt idx="1625">
                  <c:v>1370.39052660577</c:v>
                </c:pt>
                <c:pt idx="1626">
                  <c:v>1371.589481842849</c:v>
                </c:pt>
                <c:pt idx="1627">
                  <c:v>1371.9827513259211</c:v>
                </c:pt>
                <c:pt idx="1628">
                  <c:v>1372.9812122840431</c:v>
                </c:pt>
                <c:pt idx="1629">
                  <c:v>1374.4654040648791</c:v>
                </c:pt>
                <c:pt idx="1630">
                  <c:v>1375.7287740425929</c:v>
                </c:pt>
                <c:pt idx="1631">
                  <c:v>1378.515724340308</c:v>
                </c:pt>
                <c:pt idx="1632">
                  <c:v>1378.9351665606359</c:v>
                </c:pt>
                <c:pt idx="1633">
                  <c:v>1380.7336385139361</c:v>
                </c:pt>
                <c:pt idx="1634">
                  <c:v>1381.3424993283991</c:v>
                </c:pt>
                <c:pt idx="1635">
                  <c:v>1382.593540746175</c:v>
                </c:pt>
                <c:pt idx="1636">
                  <c:v>1383.076371300308</c:v>
                </c:pt>
                <c:pt idx="1637">
                  <c:v>1383.953487821776</c:v>
                </c:pt>
                <c:pt idx="1638">
                  <c:v>1384.262135038816</c:v>
                </c:pt>
                <c:pt idx="1639">
                  <c:v>1384.5711634244969</c:v>
                </c:pt>
                <c:pt idx="1640">
                  <c:v>1386.973078425701</c:v>
                </c:pt>
                <c:pt idx="1641">
                  <c:v>1393.2551355301459</c:v>
                </c:pt>
                <c:pt idx="1642">
                  <c:v>1398.0773899865151</c:v>
                </c:pt>
                <c:pt idx="1643">
                  <c:v>1399.969271800371</c:v>
                </c:pt>
                <c:pt idx="1644">
                  <c:v>1406.089287705089</c:v>
                </c:pt>
                <c:pt idx="1645">
                  <c:v>1406.203739212267</c:v>
                </c:pt>
                <c:pt idx="1646">
                  <c:v>1407.036793705754</c:v>
                </c:pt>
                <c:pt idx="1647">
                  <c:v>1408.349084992708</c:v>
                </c:pt>
                <c:pt idx="1648">
                  <c:v>1410.364278510775</c:v>
                </c:pt>
                <c:pt idx="1649">
                  <c:v>1411.072230367495</c:v>
                </c:pt>
                <c:pt idx="1650">
                  <c:v>1411.671010798349</c:v>
                </c:pt>
                <c:pt idx="1651">
                  <c:v>1412.3755817830061</c:v>
                </c:pt>
                <c:pt idx="1652">
                  <c:v>1414.4370985316659</c:v>
                </c:pt>
                <c:pt idx="1653">
                  <c:v>1414.4598001214019</c:v>
                </c:pt>
                <c:pt idx="1654">
                  <c:v>1419.9341475487861</c:v>
                </c:pt>
                <c:pt idx="1655">
                  <c:v>1420.4928324197799</c:v>
                </c:pt>
                <c:pt idx="1656">
                  <c:v>1422.437529733972</c:v>
                </c:pt>
                <c:pt idx="1657">
                  <c:v>1423.2993252205199</c:v>
                </c:pt>
                <c:pt idx="1658">
                  <c:v>1424.3868550945081</c:v>
                </c:pt>
                <c:pt idx="1659">
                  <c:v>1426.3662571940631</c:v>
                </c:pt>
                <c:pt idx="1660">
                  <c:v>1428.373985923389</c:v>
                </c:pt>
                <c:pt idx="1661">
                  <c:v>1428.8379714435839</c:v>
                </c:pt>
                <c:pt idx="1662">
                  <c:v>1430.435184568239</c:v>
                </c:pt>
                <c:pt idx="1663">
                  <c:v>1432.6008841247799</c:v>
                </c:pt>
                <c:pt idx="1664">
                  <c:v>1432.736611559038</c:v>
                </c:pt>
                <c:pt idx="1665">
                  <c:v>1437.240647465848</c:v>
                </c:pt>
                <c:pt idx="1666">
                  <c:v>1438.4774176399301</c:v>
                </c:pt>
                <c:pt idx="1667">
                  <c:v>1442.0342110054</c:v>
                </c:pt>
                <c:pt idx="1668">
                  <c:v>1443.923121712359</c:v>
                </c:pt>
                <c:pt idx="1669">
                  <c:v>1444.488123237637</c:v>
                </c:pt>
                <c:pt idx="1670">
                  <c:v>1444.519878721359</c:v>
                </c:pt>
                <c:pt idx="1671">
                  <c:v>1445.7180225120139</c:v>
                </c:pt>
                <c:pt idx="1672">
                  <c:v>1447.5118252091479</c:v>
                </c:pt>
                <c:pt idx="1673">
                  <c:v>1447.922053962739</c:v>
                </c:pt>
                <c:pt idx="1674">
                  <c:v>1448.3528665280569</c:v>
                </c:pt>
                <c:pt idx="1675">
                  <c:v>1449.330945309908</c:v>
                </c:pt>
                <c:pt idx="1676">
                  <c:v>1451.093650061393</c:v>
                </c:pt>
                <c:pt idx="1677">
                  <c:v>1451.171431798668</c:v>
                </c:pt>
                <c:pt idx="1678">
                  <c:v>1452.7504915973859</c:v>
                </c:pt>
                <c:pt idx="1679">
                  <c:v>1453.058175703281</c:v>
                </c:pt>
                <c:pt idx="1680">
                  <c:v>1453.7138882221041</c:v>
                </c:pt>
                <c:pt idx="1681">
                  <c:v>1455.492354191721</c:v>
                </c:pt>
                <c:pt idx="1682">
                  <c:v>1456.093585445087</c:v>
                </c:pt>
                <c:pt idx="1683">
                  <c:v>1456.5627113002861</c:v>
                </c:pt>
                <c:pt idx="1684">
                  <c:v>1457.4393649855631</c:v>
                </c:pt>
                <c:pt idx="1685">
                  <c:v>1458.27940616979</c:v>
                </c:pt>
                <c:pt idx="1686">
                  <c:v>1459.736464803435</c:v>
                </c:pt>
                <c:pt idx="1687">
                  <c:v>1462.122402515256</c:v>
                </c:pt>
                <c:pt idx="1688">
                  <c:v>1462.934099687646</c:v>
                </c:pt>
                <c:pt idx="1689">
                  <c:v>1463.761310822483</c:v>
                </c:pt>
                <c:pt idx="1690">
                  <c:v>1466.3468318502171</c:v>
                </c:pt>
                <c:pt idx="1691">
                  <c:v>1471.465653924482</c:v>
                </c:pt>
                <c:pt idx="1692">
                  <c:v>1472.16170844001</c:v>
                </c:pt>
                <c:pt idx="1693">
                  <c:v>1475.128704435713</c:v>
                </c:pt>
                <c:pt idx="1694">
                  <c:v>1476.143822903058</c:v>
                </c:pt>
                <c:pt idx="1695">
                  <c:v>1477.3015947588351</c:v>
                </c:pt>
                <c:pt idx="1696">
                  <c:v>1480.8154149781819</c:v>
                </c:pt>
                <c:pt idx="1697">
                  <c:v>1482.2366185604831</c:v>
                </c:pt>
                <c:pt idx="1698">
                  <c:v>1488.5634089477351</c:v>
                </c:pt>
                <c:pt idx="1699">
                  <c:v>1490.1690743158131</c:v>
                </c:pt>
                <c:pt idx="1700">
                  <c:v>1490.2600014105731</c:v>
                </c:pt>
                <c:pt idx="1701">
                  <c:v>1491.415137667344</c:v>
                </c:pt>
                <c:pt idx="1702">
                  <c:v>1492.025026312964</c:v>
                </c:pt>
                <c:pt idx="1703">
                  <c:v>1495.4307393214931</c:v>
                </c:pt>
                <c:pt idx="1704">
                  <c:v>1498.487628840697</c:v>
                </c:pt>
                <c:pt idx="1705">
                  <c:v>1508.4500434463509</c:v>
                </c:pt>
                <c:pt idx="1706">
                  <c:v>1509.6518832732829</c:v>
                </c:pt>
                <c:pt idx="1707">
                  <c:v>1513.7464227915939</c:v>
                </c:pt>
                <c:pt idx="1708">
                  <c:v>1514.576191514295</c:v>
                </c:pt>
                <c:pt idx="1709">
                  <c:v>1516.874558964226</c:v>
                </c:pt>
                <c:pt idx="1710">
                  <c:v>1523.571421881308</c:v>
                </c:pt>
                <c:pt idx="1711">
                  <c:v>1543.7541569834659</c:v>
                </c:pt>
                <c:pt idx="1712">
                  <c:v>1544.6416328267469</c:v>
                </c:pt>
                <c:pt idx="1713">
                  <c:v>1544.956290187813</c:v>
                </c:pt>
                <c:pt idx="1714">
                  <c:v>1545.969525612345</c:v>
                </c:pt>
                <c:pt idx="1715">
                  <c:v>1547.26464315314</c:v>
                </c:pt>
                <c:pt idx="1716">
                  <c:v>1551.112398309529</c:v>
                </c:pt>
                <c:pt idx="1717">
                  <c:v>1551.1376022417101</c:v>
                </c:pt>
                <c:pt idx="1718">
                  <c:v>1552.60937714038</c:v>
                </c:pt>
                <c:pt idx="1719">
                  <c:v>1554.6587465631501</c:v>
                </c:pt>
                <c:pt idx="1720">
                  <c:v>1558.4523622570721</c:v>
                </c:pt>
                <c:pt idx="1721">
                  <c:v>1566.5659853148679</c:v>
                </c:pt>
                <c:pt idx="1722">
                  <c:v>1570.645832932646</c:v>
                </c:pt>
                <c:pt idx="1723">
                  <c:v>1571.973399787664</c:v>
                </c:pt>
                <c:pt idx="1724">
                  <c:v>1573.1243911443489</c:v>
                </c:pt>
                <c:pt idx="1725">
                  <c:v>1575.11540363074</c:v>
                </c:pt>
                <c:pt idx="1726">
                  <c:v>1577.1638540469139</c:v>
                </c:pt>
                <c:pt idx="1727">
                  <c:v>1577.353929709916</c:v>
                </c:pt>
                <c:pt idx="1728">
                  <c:v>1577.735835457476</c:v>
                </c:pt>
                <c:pt idx="1729">
                  <c:v>1586.1884773525221</c:v>
                </c:pt>
                <c:pt idx="1730">
                  <c:v>1586.203070543675</c:v>
                </c:pt>
                <c:pt idx="1731">
                  <c:v>1587.6774073753461</c:v>
                </c:pt>
                <c:pt idx="1732">
                  <c:v>1594.385435174584</c:v>
                </c:pt>
                <c:pt idx="1733">
                  <c:v>1599.4997036946579</c:v>
                </c:pt>
                <c:pt idx="1734">
                  <c:v>1602.8744934359911</c:v>
                </c:pt>
                <c:pt idx="1735">
                  <c:v>1604.13764716131</c:v>
                </c:pt>
                <c:pt idx="1736">
                  <c:v>1605.561261944408</c:v>
                </c:pt>
                <c:pt idx="1737">
                  <c:v>1605.9915394587099</c:v>
                </c:pt>
                <c:pt idx="1738">
                  <c:v>1613.253789935538</c:v>
                </c:pt>
                <c:pt idx="1739">
                  <c:v>1616.72953224141</c:v>
                </c:pt>
                <c:pt idx="1740">
                  <c:v>1617.252019431681</c:v>
                </c:pt>
                <c:pt idx="1741">
                  <c:v>1621.651124512586</c:v>
                </c:pt>
                <c:pt idx="1742">
                  <c:v>1637.4648669201861</c:v>
                </c:pt>
                <c:pt idx="1743">
                  <c:v>1640.583889654006</c:v>
                </c:pt>
                <c:pt idx="1744">
                  <c:v>1641.138796786978</c:v>
                </c:pt>
                <c:pt idx="1745">
                  <c:v>1641.488108454163</c:v>
                </c:pt>
                <c:pt idx="1746">
                  <c:v>1642.8096326384259</c:v>
                </c:pt>
                <c:pt idx="1747">
                  <c:v>1661.9456608110891</c:v>
                </c:pt>
                <c:pt idx="1748">
                  <c:v>1664.732991738706</c:v>
                </c:pt>
                <c:pt idx="1749">
                  <c:v>1664.8692903340941</c:v>
                </c:pt>
                <c:pt idx="1750">
                  <c:v>1666.8539384589569</c:v>
                </c:pt>
                <c:pt idx="1751">
                  <c:v>1671.803922325694</c:v>
                </c:pt>
                <c:pt idx="1752">
                  <c:v>1676.0977878431829</c:v>
                </c:pt>
                <c:pt idx="1753">
                  <c:v>1676.2896892709939</c:v>
                </c:pt>
                <c:pt idx="1754">
                  <c:v>1690.1498056203379</c:v>
                </c:pt>
                <c:pt idx="1755">
                  <c:v>1691.37008461202</c:v>
                </c:pt>
                <c:pt idx="1756">
                  <c:v>1693.390274917389</c:v>
                </c:pt>
                <c:pt idx="1757">
                  <c:v>1698.52407396799</c:v>
                </c:pt>
                <c:pt idx="1758">
                  <c:v>1699.520894702812</c:v>
                </c:pt>
                <c:pt idx="1759">
                  <c:v>1700.98853505683</c:v>
                </c:pt>
                <c:pt idx="1760">
                  <c:v>1703.129287630961</c:v>
                </c:pt>
                <c:pt idx="1761">
                  <c:v>1704.1183187407521</c:v>
                </c:pt>
                <c:pt idx="1762">
                  <c:v>1707.1576439685989</c:v>
                </c:pt>
                <c:pt idx="1763">
                  <c:v>1714.471318672671</c:v>
                </c:pt>
                <c:pt idx="1764">
                  <c:v>1719.673695266971</c:v>
                </c:pt>
                <c:pt idx="1765">
                  <c:v>1721.185591711235</c:v>
                </c:pt>
                <c:pt idx="1766">
                  <c:v>1727.9261386634851</c:v>
                </c:pt>
                <c:pt idx="1767">
                  <c:v>1729.1753587263811</c:v>
                </c:pt>
                <c:pt idx="1768">
                  <c:v>1735.862749324112</c:v>
                </c:pt>
                <c:pt idx="1769">
                  <c:v>1736.473657195754</c:v>
                </c:pt>
                <c:pt idx="1770">
                  <c:v>1739.9274500002059</c:v>
                </c:pt>
                <c:pt idx="1771">
                  <c:v>1744.2008341248811</c:v>
                </c:pt>
                <c:pt idx="1772">
                  <c:v>1745.0583553818551</c:v>
                </c:pt>
                <c:pt idx="1773">
                  <c:v>1746.3709408179791</c:v>
                </c:pt>
                <c:pt idx="1774">
                  <c:v>1753.45795483448</c:v>
                </c:pt>
                <c:pt idx="1775">
                  <c:v>1756.610898772883</c:v>
                </c:pt>
                <c:pt idx="1776">
                  <c:v>1766.669533711736</c:v>
                </c:pt>
                <c:pt idx="1777">
                  <c:v>1767.476619169453</c:v>
                </c:pt>
                <c:pt idx="1778">
                  <c:v>1769.375677109736</c:v>
                </c:pt>
                <c:pt idx="1779">
                  <c:v>1774.1267040210751</c:v>
                </c:pt>
                <c:pt idx="1780">
                  <c:v>1774.2206644561579</c:v>
                </c:pt>
                <c:pt idx="1781">
                  <c:v>1780.579327195961</c:v>
                </c:pt>
                <c:pt idx="1782">
                  <c:v>1794.348504785014</c:v>
                </c:pt>
                <c:pt idx="1783">
                  <c:v>1807.56346585202</c:v>
                </c:pt>
                <c:pt idx="1784">
                  <c:v>1808.229228369288</c:v>
                </c:pt>
                <c:pt idx="1785">
                  <c:v>1815.097588862923</c:v>
                </c:pt>
                <c:pt idx="1786">
                  <c:v>1824.754752631354</c:v>
                </c:pt>
                <c:pt idx="1787">
                  <c:v>1827.61903007468</c:v>
                </c:pt>
                <c:pt idx="1788">
                  <c:v>1827.879322288014</c:v>
                </c:pt>
                <c:pt idx="1789">
                  <c:v>1833.3247531423781</c:v>
                </c:pt>
                <c:pt idx="1790">
                  <c:v>1841.0377492798009</c:v>
                </c:pt>
                <c:pt idx="1791">
                  <c:v>1842.7895349876001</c:v>
                </c:pt>
                <c:pt idx="1792">
                  <c:v>1854.6685464345171</c:v>
                </c:pt>
                <c:pt idx="1793">
                  <c:v>1860.299444161579</c:v>
                </c:pt>
                <c:pt idx="1794">
                  <c:v>1860.451882979889</c:v>
                </c:pt>
                <c:pt idx="1795">
                  <c:v>1876.8653514179821</c:v>
                </c:pt>
                <c:pt idx="1796">
                  <c:v>1877.8625963080481</c:v>
                </c:pt>
                <c:pt idx="1797">
                  <c:v>1878.7713372898399</c:v>
                </c:pt>
                <c:pt idx="1798">
                  <c:v>1881.496714688705</c:v>
                </c:pt>
                <c:pt idx="1799">
                  <c:v>1881.5624063983059</c:v>
                </c:pt>
                <c:pt idx="1800">
                  <c:v>1888.001450096272</c:v>
                </c:pt>
                <c:pt idx="1801">
                  <c:v>1906.5861100619129</c:v>
                </c:pt>
                <c:pt idx="1802">
                  <c:v>1909.181809191419</c:v>
                </c:pt>
                <c:pt idx="1803">
                  <c:v>1910.662378120903</c:v>
                </c:pt>
                <c:pt idx="1804">
                  <c:v>1911.7560202856271</c:v>
                </c:pt>
                <c:pt idx="1805">
                  <c:v>1933.7243462997619</c:v>
                </c:pt>
                <c:pt idx="1806">
                  <c:v>1935.5134933712659</c:v>
                </c:pt>
                <c:pt idx="1807">
                  <c:v>1937.710776132152</c:v>
                </c:pt>
                <c:pt idx="1808">
                  <c:v>1948.782925489719</c:v>
                </c:pt>
                <c:pt idx="1809">
                  <c:v>1952.807037596328</c:v>
                </c:pt>
                <c:pt idx="1810">
                  <c:v>1959.096936715905</c:v>
                </c:pt>
                <c:pt idx="1811">
                  <c:v>1969.0694434903819</c:v>
                </c:pt>
                <c:pt idx="1812">
                  <c:v>1969.926685922452</c:v>
                </c:pt>
                <c:pt idx="1813">
                  <c:v>1973.5503137567821</c:v>
                </c:pt>
                <c:pt idx="1814">
                  <c:v>1975.6940880936199</c:v>
                </c:pt>
                <c:pt idx="1815">
                  <c:v>1976.1087624617121</c:v>
                </c:pt>
                <c:pt idx="1816">
                  <c:v>1976.8034517455919</c:v>
                </c:pt>
                <c:pt idx="1817">
                  <c:v>1981.4590298645919</c:v>
                </c:pt>
                <c:pt idx="1818">
                  <c:v>1987.893381218571</c:v>
                </c:pt>
                <c:pt idx="1819">
                  <c:v>1990.0233955199369</c:v>
                </c:pt>
                <c:pt idx="1820">
                  <c:v>1992.7965416653981</c:v>
                </c:pt>
                <c:pt idx="1821">
                  <c:v>1997.7233550169881</c:v>
                </c:pt>
                <c:pt idx="1822">
                  <c:v>1999.195721145358</c:v>
                </c:pt>
                <c:pt idx="1823">
                  <c:v>2000.3953187433481</c:v>
                </c:pt>
                <c:pt idx="1824">
                  <c:v>2001.133237812352</c:v>
                </c:pt>
                <c:pt idx="1825">
                  <c:v>2014.6436298314241</c:v>
                </c:pt>
                <c:pt idx="1826">
                  <c:v>2015.3256892232271</c:v>
                </c:pt>
                <c:pt idx="1827">
                  <c:v>2019.5119105862079</c:v>
                </c:pt>
                <c:pt idx="1828">
                  <c:v>2031.0639201724539</c:v>
                </c:pt>
                <c:pt idx="1829">
                  <c:v>2034.388124608739</c:v>
                </c:pt>
                <c:pt idx="1830">
                  <c:v>2038.687889793619</c:v>
                </c:pt>
                <c:pt idx="1831">
                  <c:v>2044.2185574836601</c:v>
                </c:pt>
                <c:pt idx="1832">
                  <c:v>2046.8208955303519</c:v>
                </c:pt>
                <c:pt idx="1833">
                  <c:v>2053.33238027077</c:v>
                </c:pt>
                <c:pt idx="1834">
                  <c:v>2058.9191863195229</c:v>
                </c:pt>
                <c:pt idx="1835">
                  <c:v>2062.1992863723272</c:v>
                </c:pt>
                <c:pt idx="1836">
                  <c:v>2066.9899452190921</c:v>
                </c:pt>
                <c:pt idx="1837">
                  <c:v>2079.476005496877</c:v>
                </c:pt>
                <c:pt idx="1838">
                  <c:v>2084.7829587232432</c:v>
                </c:pt>
                <c:pt idx="1839">
                  <c:v>2086.318941861844</c:v>
                </c:pt>
                <c:pt idx="1840">
                  <c:v>2096.2137983939788</c:v>
                </c:pt>
                <c:pt idx="1841">
                  <c:v>2099.1517410398492</c:v>
                </c:pt>
                <c:pt idx="1842">
                  <c:v>2102.851001696306</c:v>
                </c:pt>
                <c:pt idx="1843">
                  <c:v>2110.8153213919331</c:v>
                </c:pt>
                <c:pt idx="1844">
                  <c:v>2126.3077691845838</c:v>
                </c:pt>
                <c:pt idx="1845">
                  <c:v>2126.4331406519641</c:v>
                </c:pt>
                <c:pt idx="1846">
                  <c:v>2130.9651538839448</c:v>
                </c:pt>
                <c:pt idx="1847">
                  <c:v>2140.885246233473</c:v>
                </c:pt>
                <c:pt idx="1848">
                  <c:v>2144.954111687091</c:v>
                </c:pt>
                <c:pt idx="1849">
                  <c:v>2149.8248389171731</c:v>
                </c:pt>
                <c:pt idx="1850">
                  <c:v>2150.3756300452878</c:v>
                </c:pt>
                <c:pt idx="1851">
                  <c:v>2153.2930378711321</c:v>
                </c:pt>
                <c:pt idx="1852">
                  <c:v>2156.8139402917859</c:v>
                </c:pt>
                <c:pt idx="1853">
                  <c:v>2157.7865039114931</c:v>
                </c:pt>
                <c:pt idx="1854">
                  <c:v>2168.662953533842</c:v>
                </c:pt>
                <c:pt idx="1855">
                  <c:v>2171.646897966019</c:v>
                </c:pt>
                <c:pt idx="1856">
                  <c:v>2182.913844544842</c:v>
                </c:pt>
                <c:pt idx="1857">
                  <c:v>2190.222010414233</c:v>
                </c:pt>
                <c:pt idx="1858">
                  <c:v>2220.6888529801558</c:v>
                </c:pt>
                <c:pt idx="1859">
                  <c:v>2233.829024934515</c:v>
                </c:pt>
                <c:pt idx="1860">
                  <c:v>2236.8916289643298</c:v>
                </c:pt>
                <c:pt idx="1861">
                  <c:v>2241.81090808514</c:v>
                </c:pt>
                <c:pt idx="1862">
                  <c:v>2253.5860049057251</c:v>
                </c:pt>
                <c:pt idx="1863">
                  <c:v>2265.8688225954988</c:v>
                </c:pt>
                <c:pt idx="1864">
                  <c:v>2277.7814304365988</c:v>
                </c:pt>
                <c:pt idx="1865">
                  <c:v>2282.2115777899762</c:v>
                </c:pt>
                <c:pt idx="1866">
                  <c:v>2296.292869935316</c:v>
                </c:pt>
                <c:pt idx="1867">
                  <c:v>2319.886161606717</c:v>
                </c:pt>
                <c:pt idx="1868">
                  <c:v>2332.425595777187</c:v>
                </c:pt>
                <c:pt idx="1869">
                  <c:v>2341.5459361952148</c:v>
                </c:pt>
                <c:pt idx="1870">
                  <c:v>2343.1535156250402</c:v>
                </c:pt>
                <c:pt idx="1871">
                  <c:v>2343.8353785957829</c:v>
                </c:pt>
                <c:pt idx="1872">
                  <c:v>2344.705989021963</c:v>
                </c:pt>
                <c:pt idx="1873">
                  <c:v>2347.739392696702</c:v>
                </c:pt>
                <c:pt idx="1874">
                  <c:v>2348.1190285089879</c:v>
                </c:pt>
                <c:pt idx="1875">
                  <c:v>2365.6094454397839</c:v>
                </c:pt>
                <c:pt idx="1876">
                  <c:v>2377.5732681727131</c:v>
                </c:pt>
                <c:pt idx="1877">
                  <c:v>2377.7223588467532</c:v>
                </c:pt>
                <c:pt idx="1878">
                  <c:v>2378.1254080341928</c:v>
                </c:pt>
                <c:pt idx="1879">
                  <c:v>2381.1582752399759</c:v>
                </c:pt>
                <c:pt idx="1880">
                  <c:v>2381.3013654195988</c:v>
                </c:pt>
                <c:pt idx="1881">
                  <c:v>2382.0427300355559</c:v>
                </c:pt>
                <c:pt idx="1882">
                  <c:v>2383.1766962914621</c:v>
                </c:pt>
                <c:pt idx="1883">
                  <c:v>2387.2514700264328</c:v>
                </c:pt>
                <c:pt idx="1884">
                  <c:v>2392.641643939935</c:v>
                </c:pt>
                <c:pt idx="1885">
                  <c:v>2405.659851797825</c:v>
                </c:pt>
                <c:pt idx="1886">
                  <c:v>2406.9855892223009</c:v>
                </c:pt>
                <c:pt idx="1887">
                  <c:v>2412.466421540496</c:v>
                </c:pt>
                <c:pt idx="1888">
                  <c:v>2415.0003425973928</c:v>
                </c:pt>
                <c:pt idx="1889">
                  <c:v>2422.14891331329</c:v>
                </c:pt>
                <c:pt idx="1890">
                  <c:v>2422.328793465369</c:v>
                </c:pt>
                <c:pt idx="1891">
                  <c:v>2426.0092337290789</c:v>
                </c:pt>
                <c:pt idx="1892">
                  <c:v>2427.6062759034039</c:v>
                </c:pt>
                <c:pt idx="1893">
                  <c:v>2429.6371871208221</c:v>
                </c:pt>
                <c:pt idx="1894">
                  <c:v>2429.8240748494318</c:v>
                </c:pt>
                <c:pt idx="1895">
                  <c:v>2433.7972748867601</c:v>
                </c:pt>
                <c:pt idx="1896">
                  <c:v>2434.526053028731</c:v>
                </c:pt>
                <c:pt idx="1897">
                  <c:v>2435.092889122845</c:v>
                </c:pt>
                <c:pt idx="1898">
                  <c:v>2437.2606621808782</c:v>
                </c:pt>
                <c:pt idx="1899">
                  <c:v>2438.3240402112028</c:v>
                </c:pt>
                <c:pt idx="1900">
                  <c:v>2439.8601722402541</c:v>
                </c:pt>
                <c:pt idx="1901">
                  <c:v>2440.9445727255161</c:v>
                </c:pt>
                <c:pt idx="1902">
                  <c:v>2444.0631626478039</c:v>
                </c:pt>
                <c:pt idx="1903">
                  <c:v>2444.667204879152</c:v>
                </c:pt>
                <c:pt idx="1904">
                  <c:v>2447.4191050937061</c:v>
                </c:pt>
                <c:pt idx="1905">
                  <c:v>2451.9380256642912</c:v>
                </c:pt>
                <c:pt idx="1906">
                  <c:v>2457.375145988623</c:v>
                </c:pt>
                <c:pt idx="1907">
                  <c:v>2459.4120354527658</c:v>
                </c:pt>
                <c:pt idx="1908">
                  <c:v>2459.7710633312331</c:v>
                </c:pt>
                <c:pt idx="1909">
                  <c:v>2459.8849716079289</c:v>
                </c:pt>
                <c:pt idx="1910">
                  <c:v>2460.1564858395732</c:v>
                </c:pt>
                <c:pt idx="1911">
                  <c:v>2460.71807168133</c:v>
                </c:pt>
                <c:pt idx="1912">
                  <c:v>2463.3467645630121</c:v>
                </c:pt>
                <c:pt idx="1913">
                  <c:v>2468.6015118901391</c:v>
                </c:pt>
                <c:pt idx="1914">
                  <c:v>2470.012924022401</c:v>
                </c:pt>
                <c:pt idx="1915">
                  <c:v>2471.818817932518</c:v>
                </c:pt>
                <c:pt idx="1916">
                  <c:v>2474.305982184525</c:v>
                </c:pt>
                <c:pt idx="1917">
                  <c:v>2474.9873347794128</c:v>
                </c:pt>
                <c:pt idx="1918">
                  <c:v>2475.774840110807</c:v>
                </c:pt>
                <c:pt idx="1919">
                  <c:v>2479.7571360253619</c:v>
                </c:pt>
                <c:pt idx="1920">
                  <c:v>2479.9672376472372</c:v>
                </c:pt>
                <c:pt idx="1921">
                  <c:v>2480.5804106443479</c:v>
                </c:pt>
                <c:pt idx="1922">
                  <c:v>2484.2225108713851</c:v>
                </c:pt>
                <c:pt idx="1923">
                  <c:v>2486.411598438865</c:v>
                </c:pt>
                <c:pt idx="1924">
                  <c:v>2488.9815261065119</c:v>
                </c:pt>
                <c:pt idx="1925">
                  <c:v>2495.9275377416152</c:v>
                </c:pt>
                <c:pt idx="1926">
                  <c:v>2498.744400521211</c:v>
                </c:pt>
                <c:pt idx="1927">
                  <c:v>2499.657860798909</c:v>
                </c:pt>
                <c:pt idx="1928">
                  <c:v>2505.7972663862229</c:v>
                </c:pt>
                <c:pt idx="1929">
                  <c:v>2506.4335354182431</c:v>
                </c:pt>
                <c:pt idx="1930">
                  <c:v>2516.5206332965581</c:v>
                </c:pt>
                <c:pt idx="1931">
                  <c:v>2518.1231405938061</c:v>
                </c:pt>
                <c:pt idx="1932">
                  <c:v>2518.6379830110518</c:v>
                </c:pt>
                <c:pt idx="1933">
                  <c:v>2523.399086799051</c:v>
                </c:pt>
                <c:pt idx="1934">
                  <c:v>2523.5345165079229</c:v>
                </c:pt>
                <c:pt idx="1935">
                  <c:v>2525.614842463624</c:v>
                </c:pt>
                <c:pt idx="1936">
                  <c:v>2531.0044702026689</c:v>
                </c:pt>
                <c:pt idx="1937">
                  <c:v>2531.4735165248321</c:v>
                </c:pt>
                <c:pt idx="1938">
                  <c:v>2535.909374040069</c:v>
                </c:pt>
                <c:pt idx="1939">
                  <c:v>2536.1357073112999</c:v>
                </c:pt>
                <c:pt idx="1940">
                  <c:v>2543.6061001115768</c:v>
                </c:pt>
                <c:pt idx="1941">
                  <c:v>2545.9413162135852</c:v>
                </c:pt>
                <c:pt idx="1942">
                  <c:v>2550.368705403233</c:v>
                </c:pt>
                <c:pt idx="1943">
                  <c:v>2550.7474945215708</c:v>
                </c:pt>
                <c:pt idx="1944">
                  <c:v>2559.3008679625118</c:v>
                </c:pt>
                <c:pt idx="1945">
                  <c:v>2566.914569059004</c:v>
                </c:pt>
                <c:pt idx="1946">
                  <c:v>2569.456456704871</c:v>
                </c:pt>
                <c:pt idx="1947">
                  <c:v>2571.037274721084</c:v>
                </c:pt>
                <c:pt idx="1948">
                  <c:v>2577.0087310264548</c:v>
                </c:pt>
                <c:pt idx="1949">
                  <c:v>2577.81442200218</c:v>
                </c:pt>
                <c:pt idx="1950">
                  <c:v>2578.0879589990818</c:v>
                </c:pt>
                <c:pt idx="1951">
                  <c:v>2582.331726908676</c:v>
                </c:pt>
                <c:pt idx="1952">
                  <c:v>2585.888609986253</c:v>
                </c:pt>
                <c:pt idx="1953">
                  <c:v>2588.4399946948711</c:v>
                </c:pt>
                <c:pt idx="1954">
                  <c:v>2592.605200015103</c:v>
                </c:pt>
                <c:pt idx="1955">
                  <c:v>2593.5756501364149</c:v>
                </c:pt>
                <c:pt idx="1956">
                  <c:v>2603.1877268082781</c:v>
                </c:pt>
                <c:pt idx="1957">
                  <c:v>2604.700208504401</c:v>
                </c:pt>
                <c:pt idx="1958">
                  <c:v>2605.029731524377</c:v>
                </c:pt>
                <c:pt idx="1959">
                  <c:v>2605.062579950828</c:v>
                </c:pt>
                <c:pt idx="1960">
                  <c:v>2606.7770588008239</c:v>
                </c:pt>
                <c:pt idx="1961">
                  <c:v>2611.2342602683029</c:v>
                </c:pt>
                <c:pt idx="1962">
                  <c:v>2614.7748851923652</c:v>
                </c:pt>
                <c:pt idx="1963">
                  <c:v>2619.697007639747</c:v>
                </c:pt>
                <c:pt idx="1964">
                  <c:v>2619.911434832296</c:v>
                </c:pt>
                <c:pt idx="1965">
                  <c:v>2623.8551265804131</c:v>
                </c:pt>
                <c:pt idx="1966">
                  <c:v>2626.688747398422</c:v>
                </c:pt>
                <c:pt idx="1967">
                  <c:v>2628.9828137564659</c:v>
                </c:pt>
                <c:pt idx="1968">
                  <c:v>2629.3944823909278</c:v>
                </c:pt>
                <c:pt idx="1969">
                  <c:v>2629.6693318499551</c:v>
                </c:pt>
                <c:pt idx="1970">
                  <c:v>2630.3752420131</c:v>
                </c:pt>
                <c:pt idx="1971">
                  <c:v>2630.816865142679</c:v>
                </c:pt>
                <c:pt idx="1972">
                  <c:v>2631.0062931198049</c:v>
                </c:pt>
                <c:pt idx="1973">
                  <c:v>2633.4509650183149</c:v>
                </c:pt>
                <c:pt idx="1974">
                  <c:v>2637.260888096695</c:v>
                </c:pt>
                <c:pt idx="1975">
                  <c:v>2637.2801396675468</c:v>
                </c:pt>
                <c:pt idx="1976">
                  <c:v>2638.575010625304</c:v>
                </c:pt>
                <c:pt idx="1977">
                  <c:v>2643.078997939263</c:v>
                </c:pt>
                <c:pt idx="1978">
                  <c:v>2647.2437230000601</c:v>
                </c:pt>
                <c:pt idx="1979">
                  <c:v>2649.5172625029791</c:v>
                </c:pt>
                <c:pt idx="1980">
                  <c:v>2649.6680010992141</c:v>
                </c:pt>
                <c:pt idx="1981">
                  <c:v>2653.8479701210281</c:v>
                </c:pt>
                <c:pt idx="1982">
                  <c:v>2655.623519333139</c:v>
                </c:pt>
                <c:pt idx="1983">
                  <c:v>2656.7825865219661</c:v>
                </c:pt>
                <c:pt idx="1984">
                  <c:v>2657.2462353323508</c:v>
                </c:pt>
                <c:pt idx="1985">
                  <c:v>2657.4447102790591</c:v>
                </c:pt>
                <c:pt idx="1986">
                  <c:v>2659.0970933842541</c:v>
                </c:pt>
                <c:pt idx="1987">
                  <c:v>2659.1043822507768</c:v>
                </c:pt>
                <c:pt idx="1988">
                  <c:v>2659.2994834145352</c:v>
                </c:pt>
                <c:pt idx="1989">
                  <c:v>2660.1633657022448</c:v>
                </c:pt>
                <c:pt idx="1990">
                  <c:v>2661.6513619348129</c:v>
                </c:pt>
                <c:pt idx="1991">
                  <c:v>2663.82787901749</c:v>
                </c:pt>
                <c:pt idx="1992">
                  <c:v>2664.8238558994831</c:v>
                </c:pt>
                <c:pt idx="1993">
                  <c:v>2665.534336731479</c:v>
                </c:pt>
                <c:pt idx="1994">
                  <c:v>2667.7948205982871</c:v>
                </c:pt>
                <c:pt idx="1995">
                  <c:v>2668.0709721195062</c:v>
                </c:pt>
                <c:pt idx="1996">
                  <c:v>2668.2846482646328</c:v>
                </c:pt>
                <c:pt idx="1997">
                  <c:v>2670.2445294204381</c:v>
                </c:pt>
                <c:pt idx="1998">
                  <c:v>2670.5490234546478</c:v>
                </c:pt>
                <c:pt idx="1999">
                  <c:v>2670.7922817325498</c:v>
                </c:pt>
                <c:pt idx="2000">
                  <c:v>2674.4777332341559</c:v>
                </c:pt>
                <c:pt idx="2001">
                  <c:v>2676.683395055637</c:v>
                </c:pt>
                <c:pt idx="2002">
                  <c:v>2678.045736491933</c:v>
                </c:pt>
                <c:pt idx="2003">
                  <c:v>2680.5039718165472</c:v>
                </c:pt>
                <c:pt idx="2004">
                  <c:v>2680.9282346192031</c:v>
                </c:pt>
                <c:pt idx="2005">
                  <c:v>2681.9721786247692</c:v>
                </c:pt>
                <c:pt idx="2006">
                  <c:v>2682.1764270386061</c:v>
                </c:pt>
                <c:pt idx="2007">
                  <c:v>2682.9601290338151</c:v>
                </c:pt>
                <c:pt idx="2008">
                  <c:v>2683.158582755887</c:v>
                </c:pt>
                <c:pt idx="2009">
                  <c:v>2686.3527128775909</c:v>
                </c:pt>
                <c:pt idx="2010">
                  <c:v>2687.3119488750322</c:v>
                </c:pt>
                <c:pt idx="2011">
                  <c:v>2693.2334009082028</c:v>
                </c:pt>
                <c:pt idx="2012">
                  <c:v>2693.9756474953851</c:v>
                </c:pt>
                <c:pt idx="2013">
                  <c:v>2696.7645736031591</c:v>
                </c:pt>
                <c:pt idx="2014">
                  <c:v>2700.7107680231452</c:v>
                </c:pt>
                <c:pt idx="2015">
                  <c:v>2700.8643048086919</c:v>
                </c:pt>
                <c:pt idx="2016">
                  <c:v>2701.694900448751</c:v>
                </c:pt>
                <c:pt idx="2017">
                  <c:v>2704.708516477951</c:v>
                </c:pt>
                <c:pt idx="2018">
                  <c:v>2705.8865292229721</c:v>
                </c:pt>
                <c:pt idx="2019">
                  <c:v>2708.0152339623269</c:v>
                </c:pt>
                <c:pt idx="2020">
                  <c:v>2711.7244524060188</c:v>
                </c:pt>
                <c:pt idx="2021">
                  <c:v>2715.4261424908382</c:v>
                </c:pt>
                <c:pt idx="2022">
                  <c:v>2716.9947958911648</c:v>
                </c:pt>
                <c:pt idx="2023">
                  <c:v>2717.9812721822159</c:v>
                </c:pt>
                <c:pt idx="2024">
                  <c:v>2719.1415354391988</c:v>
                </c:pt>
                <c:pt idx="2025">
                  <c:v>2720.5280846198661</c:v>
                </c:pt>
                <c:pt idx="2026">
                  <c:v>2720.8519180113931</c:v>
                </c:pt>
                <c:pt idx="2027">
                  <c:v>2724.1158228539321</c:v>
                </c:pt>
                <c:pt idx="2028">
                  <c:v>2726.0374477603709</c:v>
                </c:pt>
                <c:pt idx="2029">
                  <c:v>2727.869270996619</c:v>
                </c:pt>
                <c:pt idx="2030">
                  <c:v>2732.6651170326199</c:v>
                </c:pt>
                <c:pt idx="2031">
                  <c:v>2733.3532611237279</c:v>
                </c:pt>
                <c:pt idx="2032">
                  <c:v>2733.877328053552</c:v>
                </c:pt>
                <c:pt idx="2033">
                  <c:v>2735.32689353876</c:v>
                </c:pt>
                <c:pt idx="2034">
                  <c:v>2735.4328445706801</c:v>
                </c:pt>
                <c:pt idx="2035">
                  <c:v>2736.0862156345602</c:v>
                </c:pt>
                <c:pt idx="2036">
                  <c:v>2742.6371203701492</c:v>
                </c:pt>
                <c:pt idx="2037">
                  <c:v>2743.156713787389</c:v>
                </c:pt>
                <c:pt idx="2038">
                  <c:v>2743.7481941449</c:v>
                </c:pt>
                <c:pt idx="2039">
                  <c:v>2745.1508331035402</c:v>
                </c:pt>
                <c:pt idx="2040">
                  <c:v>2745.3441384368821</c:v>
                </c:pt>
                <c:pt idx="2041">
                  <c:v>2747.3183651117351</c:v>
                </c:pt>
                <c:pt idx="2042">
                  <c:v>2747.6943901948362</c:v>
                </c:pt>
                <c:pt idx="2043">
                  <c:v>2753.4692950910662</c:v>
                </c:pt>
                <c:pt idx="2044">
                  <c:v>2756.0182784818121</c:v>
                </c:pt>
                <c:pt idx="2045">
                  <c:v>2756.597269059233</c:v>
                </c:pt>
                <c:pt idx="2046">
                  <c:v>2762.6902329334898</c:v>
                </c:pt>
                <c:pt idx="2047">
                  <c:v>2763.4636868318621</c:v>
                </c:pt>
                <c:pt idx="2048">
                  <c:v>2763.6615282998691</c:v>
                </c:pt>
                <c:pt idx="2049">
                  <c:v>2763.8966163887721</c:v>
                </c:pt>
                <c:pt idx="2050">
                  <c:v>2764.7309780046639</c:v>
                </c:pt>
                <c:pt idx="2051">
                  <c:v>2775.5953776826541</c:v>
                </c:pt>
                <c:pt idx="2052">
                  <c:v>2777.615627439427</c:v>
                </c:pt>
                <c:pt idx="2053">
                  <c:v>2778.9450510262291</c:v>
                </c:pt>
                <c:pt idx="2054">
                  <c:v>2781.974435478724</c:v>
                </c:pt>
                <c:pt idx="2055">
                  <c:v>2782.3364903646038</c:v>
                </c:pt>
                <c:pt idx="2056">
                  <c:v>2783.2696530017711</c:v>
                </c:pt>
                <c:pt idx="2057">
                  <c:v>2784.5072367600828</c:v>
                </c:pt>
                <c:pt idx="2058">
                  <c:v>2786.2486257724931</c:v>
                </c:pt>
                <c:pt idx="2059">
                  <c:v>2786.444167866201</c:v>
                </c:pt>
                <c:pt idx="2060">
                  <c:v>2799.049883853545</c:v>
                </c:pt>
                <c:pt idx="2061">
                  <c:v>2799.2730165671642</c:v>
                </c:pt>
                <c:pt idx="2062">
                  <c:v>2804.4814123909459</c:v>
                </c:pt>
                <c:pt idx="2063">
                  <c:v>2806.2347600619592</c:v>
                </c:pt>
                <c:pt idx="2064">
                  <c:v>2807.2210984346862</c:v>
                </c:pt>
                <c:pt idx="2065">
                  <c:v>2807.7892637143191</c:v>
                </c:pt>
                <c:pt idx="2066">
                  <c:v>2808.5383176076712</c:v>
                </c:pt>
                <c:pt idx="2067">
                  <c:v>2812.0787501569371</c:v>
                </c:pt>
                <c:pt idx="2068">
                  <c:v>2815.8072683842101</c:v>
                </c:pt>
                <c:pt idx="2069">
                  <c:v>2818.9750501461181</c:v>
                </c:pt>
                <c:pt idx="2070">
                  <c:v>2821.320808900638</c:v>
                </c:pt>
                <c:pt idx="2071">
                  <c:v>2822.95667439608</c:v>
                </c:pt>
                <c:pt idx="2072">
                  <c:v>2824.824750321558</c:v>
                </c:pt>
                <c:pt idx="2073">
                  <c:v>2826.4091747517982</c:v>
                </c:pt>
                <c:pt idx="2074">
                  <c:v>2835.5507429774821</c:v>
                </c:pt>
                <c:pt idx="2075">
                  <c:v>2840.284804052726</c:v>
                </c:pt>
                <c:pt idx="2076">
                  <c:v>2840.6367488773772</c:v>
                </c:pt>
                <c:pt idx="2077">
                  <c:v>2842.4807854481642</c:v>
                </c:pt>
                <c:pt idx="2078">
                  <c:v>2845.4890185099412</c:v>
                </c:pt>
                <c:pt idx="2079">
                  <c:v>2847.2955516741508</c:v>
                </c:pt>
                <c:pt idx="2080">
                  <c:v>2849.8865714293879</c:v>
                </c:pt>
                <c:pt idx="2081">
                  <c:v>2850.5924322476531</c:v>
                </c:pt>
                <c:pt idx="2082">
                  <c:v>2852.259604403378</c:v>
                </c:pt>
                <c:pt idx="2083">
                  <c:v>2853.6999479308411</c:v>
                </c:pt>
                <c:pt idx="2084">
                  <c:v>2856.6567216818171</c:v>
                </c:pt>
                <c:pt idx="2085">
                  <c:v>2857.6548445591188</c:v>
                </c:pt>
                <c:pt idx="2086">
                  <c:v>2862.843685946033</c:v>
                </c:pt>
                <c:pt idx="2087">
                  <c:v>2866.3785363684851</c:v>
                </c:pt>
                <c:pt idx="2088">
                  <c:v>2867.125742644424</c:v>
                </c:pt>
                <c:pt idx="2089">
                  <c:v>2867.3781859276519</c:v>
                </c:pt>
                <c:pt idx="2090">
                  <c:v>2870.6386070061621</c:v>
                </c:pt>
                <c:pt idx="2091">
                  <c:v>2870.6588489707979</c:v>
                </c:pt>
                <c:pt idx="2092">
                  <c:v>2876.6369230139489</c:v>
                </c:pt>
                <c:pt idx="2093">
                  <c:v>2880.2810636747831</c:v>
                </c:pt>
                <c:pt idx="2094">
                  <c:v>2886.065361017203</c:v>
                </c:pt>
                <c:pt idx="2095">
                  <c:v>2886.6529437948702</c:v>
                </c:pt>
                <c:pt idx="2096">
                  <c:v>2888.1857648862938</c:v>
                </c:pt>
                <c:pt idx="2097">
                  <c:v>2889.0762563611888</c:v>
                </c:pt>
                <c:pt idx="2098">
                  <c:v>2895.1491746147899</c:v>
                </c:pt>
                <c:pt idx="2099">
                  <c:v>2895.6096157584188</c:v>
                </c:pt>
                <c:pt idx="2100">
                  <c:v>2897.6791681917439</c:v>
                </c:pt>
                <c:pt idx="2101">
                  <c:v>2897.9040934557388</c:v>
                </c:pt>
                <c:pt idx="2102">
                  <c:v>2898.0601150602979</c:v>
                </c:pt>
                <c:pt idx="2103">
                  <c:v>2900.560169566013</c:v>
                </c:pt>
                <c:pt idx="2104">
                  <c:v>2903.9801042115482</c:v>
                </c:pt>
                <c:pt idx="2105">
                  <c:v>2905.1414941598518</c:v>
                </c:pt>
                <c:pt idx="2106">
                  <c:v>2905.324108376431</c:v>
                </c:pt>
                <c:pt idx="2107">
                  <c:v>2907.0101174764268</c:v>
                </c:pt>
                <c:pt idx="2108">
                  <c:v>2909.062467209902</c:v>
                </c:pt>
                <c:pt idx="2109">
                  <c:v>2921.437472508881</c:v>
                </c:pt>
                <c:pt idx="2110">
                  <c:v>2921.5187580340971</c:v>
                </c:pt>
                <c:pt idx="2111">
                  <c:v>2924.954573925319</c:v>
                </c:pt>
                <c:pt idx="2112">
                  <c:v>2928.0172549596041</c:v>
                </c:pt>
                <c:pt idx="2113">
                  <c:v>2928.6414403023582</c:v>
                </c:pt>
                <c:pt idx="2114">
                  <c:v>2934.5881802491422</c:v>
                </c:pt>
                <c:pt idx="2115">
                  <c:v>2935.3792017967871</c:v>
                </c:pt>
                <c:pt idx="2116">
                  <c:v>2940.6061298434702</c:v>
                </c:pt>
                <c:pt idx="2117">
                  <c:v>2940.7011999780502</c:v>
                </c:pt>
                <c:pt idx="2118">
                  <c:v>2943.4912037424292</c:v>
                </c:pt>
                <c:pt idx="2119">
                  <c:v>2945.8333016083589</c:v>
                </c:pt>
                <c:pt idx="2120">
                  <c:v>2948.234239033703</c:v>
                </c:pt>
                <c:pt idx="2121">
                  <c:v>2957.038216840057</c:v>
                </c:pt>
                <c:pt idx="2122">
                  <c:v>2960.0597623598051</c:v>
                </c:pt>
                <c:pt idx="2123">
                  <c:v>2963.2024689884238</c:v>
                </c:pt>
                <c:pt idx="2124">
                  <c:v>2965.8730621150321</c:v>
                </c:pt>
                <c:pt idx="2125">
                  <c:v>2966.2910973846092</c:v>
                </c:pt>
                <c:pt idx="2126">
                  <c:v>2967.8110374663411</c:v>
                </c:pt>
                <c:pt idx="2127">
                  <c:v>2968.5699401045458</c:v>
                </c:pt>
                <c:pt idx="2128">
                  <c:v>2969.538428961032</c:v>
                </c:pt>
                <c:pt idx="2129">
                  <c:v>2984.3720481782848</c:v>
                </c:pt>
                <c:pt idx="2130">
                  <c:v>2989.9949047830842</c:v>
                </c:pt>
                <c:pt idx="2131">
                  <c:v>2991.1561333135969</c:v>
                </c:pt>
                <c:pt idx="2132">
                  <c:v>2992.168391150723</c:v>
                </c:pt>
                <c:pt idx="2133">
                  <c:v>2995.0601251343669</c:v>
                </c:pt>
                <c:pt idx="2134">
                  <c:v>2995.9832284200752</c:v>
                </c:pt>
                <c:pt idx="2135">
                  <c:v>2997.122090318072</c:v>
                </c:pt>
                <c:pt idx="2136">
                  <c:v>2999.1405909962191</c:v>
                </c:pt>
                <c:pt idx="2137">
                  <c:v>3000.2807256195879</c:v>
                </c:pt>
                <c:pt idx="2138">
                  <c:v>3005.236546759254</c:v>
                </c:pt>
                <c:pt idx="2139">
                  <c:v>3008.7935467767711</c:v>
                </c:pt>
                <c:pt idx="2140">
                  <c:v>3012.0800929740258</c:v>
                </c:pt>
                <c:pt idx="2141">
                  <c:v>3016.2721424708261</c:v>
                </c:pt>
                <c:pt idx="2142">
                  <c:v>3017.849209545228</c:v>
                </c:pt>
                <c:pt idx="2143">
                  <c:v>3017.945520050127</c:v>
                </c:pt>
                <c:pt idx="2144">
                  <c:v>3023.1254888361832</c:v>
                </c:pt>
                <c:pt idx="2145">
                  <c:v>3023.8837927864661</c:v>
                </c:pt>
                <c:pt idx="2146">
                  <c:v>3024.8775854999722</c:v>
                </c:pt>
                <c:pt idx="2147">
                  <c:v>3025.5390777635162</c:v>
                </c:pt>
                <c:pt idx="2148">
                  <c:v>3029.9816537529091</c:v>
                </c:pt>
                <c:pt idx="2149">
                  <c:v>3031.3597973483852</c:v>
                </c:pt>
                <c:pt idx="2150">
                  <c:v>3037.0430579593112</c:v>
                </c:pt>
                <c:pt idx="2151">
                  <c:v>3041.2891382214289</c:v>
                </c:pt>
                <c:pt idx="2152">
                  <c:v>3043.045371612086</c:v>
                </c:pt>
                <c:pt idx="2153">
                  <c:v>3043.7034647467508</c:v>
                </c:pt>
                <c:pt idx="2154">
                  <c:v>3045.1440525625299</c:v>
                </c:pt>
                <c:pt idx="2155">
                  <c:v>3049.170066938846</c:v>
                </c:pt>
                <c:pt idx="2156">
                  <c:v>3054.4837169172251</c:v>
                </c:pt>
                <c:pt idx="2157">
                  <c:v>3056.845313289371</c:v>
                </c:pt>
                <c:pt idx="2158">
                  <c:v>3056.9631471798871</c:v>
                </c:pt>
                <c:pt idx="2159">
                  <c:v>3057.3310784729579</c:v>
                </c:pt>
                <c:pt idx="2160">
                  <c:v>3060.4893513634602</c:v>
                </c:pt>
                <c:pt idx="2161">
                  <c:v>3061.3152296379872</c:v>
                </c:pt>
                <c:pt idx="2162">
                  <c:v>3063.711050001647</c:v>
                </c:pt>
                <c:pt idx="2163">
                  <c:v>3066.5415845460452</c:v>
                </c:pt>
                <c:pt idx="2164">
                  <c:v>3072.0077061453808</c:v>
                </c:pt>
                <c:pt idx="2165">
                  <c:v>3078.0984569594989</c:v>
                </c:pt>
                <c:pt idx="2166">
                  <c:v>3084.1768281353689</c:v>
                </c:pt>
                <c:pt idx="2167">
                  <c:v>3085.6061105348022</c:v>
                </c:pt>
                <c:pt idx="2168">
                  <c:v>3086.1070337881151</c:v>
                </c:pt>
                <c:pt idx="2169">
                  <c:v>3087.115167941402</c:v>
                </c:pt>
                <c:pt idx="2170">
                  <c:v>3097.0430159072448</c:v>
                </c:pt>
                <c:pt idx="2171">
                  <c:v>3103.7586015295151</c:v>
                </c:pt>
                <c:pt idx="2172">
                  <c:v>3104.488206754269</c:v>
                </c:pt>
                <c:pt idx="2173">
                  <c:v>3117.3444258098989</c:v>
                </c:pt>
                <c:pt idx="2174">
                  <c:v>3119.8624907426929</c:v>
                </c:pt>
                <c:pt idx="2175">
                  <c:v>3121.117992310903</c:v>
                </c:pt>
                <c:pt idx="2176">
                  <c:v>3123.18162139579</c:v>
                </c:pt>
                <c:pt idx="2177">
                  <c:v>3123.8776334910021</c:v>
                </c:pt>
                <c:pt idx="2178">
                  <c:v>3124.2277641788278</c:v>
                </c:pt>
                <c:pt idx="2179">
                  <c:v>3124.813233051414</c:v>
                </c:pt>
                <c:pt idx="2180">
                  <c:v>3125.434071673621</c:v>
                </c:pt>
                <c:pt idx="2181">
                  <c:v>3127.8454507192391</c:v>
                </c:pt>
                <c:pt idx="2182">
                  <c:v>3144.4140528975308</c:v>
                </c:pt>
                <c:pt idx="2183">
                  <c:v>3154.824561584659</c:v>
                </c:pt>
                <c:pt idx="2184">
                  <c:v>3157.5373379291791</c:v>
                </c:pt>
                <c:pt idx="2185">
                  <c:v>3158.03852283076</c:v>
                </c:pt>
                <c:pt idx="2186">
                  <c:v>3160.5139069420061</c:v>
                </c:pt>
                <c:pt idx="2187">
                  <c:v>3162.6212439522492</c:v>
                </c:pt>
                <c:pt idx="2188">
                  <c:v>3164.2000071458078</c:v>
                </c:pt>
                <c:pt idx="2189">
                  <c:v>3164.4742515293992</c:v>
                </c:pt>
                <c:pt idx="2190">
                  <c:v>3165.4843531074421</c:v>
                </c:pt>
                <c:pt idx="2191">
                  <c:v>3178.3981501500998</c:v>
                </c:pt>
                <c:pt idx="2192">
                  <c:v>3182.1618126575149</c:v>
                </c:pt>
                <c:pt idx="2193">
                  <c:v>3186.124859497937</c:v>
                </c:pt>
                <c:pt idx="2194">
                  <c:v>3190.3888124814571</c:v>
                </c:pt>
                <c:pt idx="2195">
                  <c:v>3191.3879316887619</c:v>
                </c:pt>
                <c:pt idx="2196">
                  <c:v>3191.8117328722128</c:v>
                </c:pt>
                <c:pt idx="2197">
                  <c:v>3192.6525080124711</c:v>
                </c:pt>
                <c:pt idx="2198">
                  <c:v>3202.3867837699031</c:v>
                </c:pt>
                <c:pt idx="2199">
                  <c:v>3210.996834984519</c:v>
                </c:pt>
                <c:pt idx="2200">
                  <c:v>3224.8682862255182</c:v>
                </c:pt>
                <c:pt idx="2201">
                  <c:v>3225.463529679851</c:v>
                </c:pt>
                <c:pt idx="2202">
                  <c:v>3227.0274906038239</c:v>
                </c:pt>
                <c:pt idx="2203">
                  <c:v>3228.144280332519</c:v>
                </c:pt>
                <c:pt idx="2204">
                  <c:v>3228.7928426437388</c:v>
                </c:pt>
                <c:pt idx="2205">
                  <c:v>3230.5119734137838</c:v>
                </c:pt>
                <c:pt idx="2206">
                  <c:v>3232.456255452104</c:v>
                </c:pt>
                <c:pt idx="2207">
                  <c:v>3233.307569148581</c:v>
                </c:pt>
                <c:pt idx="2208">
                  <c:v>3255.154803534544</c:v>
                </c:pt>
                <c:pt idx="2209">
                  <c:v>3260.1486045332081</c:v>
                </c:pt>
                <c:pt idx="2210">
                  <c:v>3267.2976643243442</c:v>
                </c:pt>
                <c:pt idx="2211">
                  <c:v>3270.4477859785452</c:v>
                </c:pt>
                <c:pt idx="2212">
                  <c:v>3292.2731019847661</c:v>
                </c:pt>
                <c:pt idx="2213">
                  <c:v>3292.3416996119231</c:v>
                </c:pt>
                <c:pt idx="2214">
                  <c:v>3298.616263079994</c:v>
                </c:pt>
                <c:pt idx="2215">
                  <c:v>3314.8828758919062</c:v>
                </c:pt>
                <c:pt idx="2216">
                  <c:v>3317.2304416176862</c:v>
                </c:pt>
                <c:pt idx="2217">
                  <c:v>3319.9591968670161</c:v>
                </c:pt>
                <c:pt idx="2218">
                  <c:v>3336.2862163068789</c:v>
                </c:pt>
                <c:pt idx="2219">
                  <c:v>3340.888462726708</c:v>
                </c:pt>
                <c:pt idx="2220">
                  <c:v>3343.0214537350621</c:v>
                </c:pt>
                <c:pt idx="2221">
                  <c:v>3354.564995093378</c:v>
                </c:pt>
                <c:pt idx="2222">
                  <c:v>3354.6805348290882</c:v>
                </c:pt>
                <c:pt idx="2223">
                  <c:v>3359.7449780530178</c:v>
                </c:pt>
                <c:pt idx="2224">
                  <c:v>3360.3802656781659</c:v>
                </c:pt>
                <c:pt idx="2225">
                  <c:v>3364.104238533957</c:v>
                </c:pt>
                <c:pt idx="2226">
                  <c:v>3365.169823468862</c:v>
                </c:pt>
                <c:pt idx="2227">
                  <c:v>3370.969808238809</c:v>
                </c:pt>
                <c:pt idx="2228">
                  <c:v>3372.654247145796</c:v>
                </c:pt>
                <c:pt idx="2229">
                  <c:v>3386.6966177428312</c:v>
                </c:pt>
                <c:pt idx="2230">
                  <c:v>3388.0786739336522</c:v>
                </c:pt>
                <c:pt idx="2231">
                  <c:v>3391.3401161044621</c:v>
                </c:pt>
                <c:pt idx="2232">
                  <c:v>3391.7889461596219</c:v>
                </c:pt>
                <c:pt idx="2233">
                  <c:v>3396.933046215242</c:v>
                </c:pt>
                <c:pt idx="2234">
                  <c:v>3405.0458562636991</c:v>
                </c:pt>
                <c:pt idx="2235">
                  <c:v>3405.3900660981358</c:v>
                </c:pt>
                <c:pt idx="2236">
                  <c:v>3408.825479532245</c:v>
                </c:pt>
                <c:pt idx="2237">
                  <c:v>3409.4310934698942</c:v>
                </c:pt>
                <c:pt idx="2238">
                  <c:v>3410.895244521002</c:v>
                </c:pt>
                <c:pt idx="2239">
                  <c:v>3411.5241292830278</c:v>
                </c:pt>
                <c:pt idx="2240">
                  <c:v>3413.9229340069151</c:v>
                </c:pt>
                <c:pt idx="2241">
                  <c:v>3416.9909443431052</c:v>
                </c:pt>
                <c:pt idx="2242">
                  <c:v>3419.3690325339289</c:v>
                </c:pt>
                <c:pt idx="2243">
                  <c:v>3420.34449590336</c:v>
                </c:pt>
                <c:pt idx="2244">
                  <c:v>3424.705307591159</c:v>
                </c:pt>
                <c:pt idx="2245">
                  <c:v>3425.849631286947</c:v>
                </c:pt>
                <c:pt idx="2246">
                  <c:v>3426.8144155293799</c:v>
                </c:pt>
                <c:pt idx="2247">
                  <c:v>3430.0790972504242</c:v>
                </c:pt>
                <c:pt idx="2248">
                  <c:v>3430.0857370949961</c:v>
                </c:pt>
                <c:pt idx="2249">
                  <c:v>3434.154465439914</c:v>
                </c:pt>
                <c:pt idx="2250">
                  <c:v>3434.7661301682929</c:v>
                </c:pt>
                <c:pt idx="2251">
                  <c:v>3436.412233098546</c:v>
                </c:pt>
                <c:pt idx="2252">
                  <c:v>3439.1849941621222</c:v>
                </c:pt>
                <c:pt idx="2253">
                  <c:v>3443.0254119480192</c:v>
                </c:pt>
                <c:pt idx="2254">
                  <c:v>3445.240585717359</c:v>
                </c:pt>
                <c:pt idx="2255">
                  <c:v>3445.8656782964149</c:v>
                </c:pt>
                <c:pt idx="2256">
                  <c:v>3446.1566833325569</c:v>
                </c:pt>
                <c:pt idx="2257">
                  <c:v>3448.692893207759</c:v>
                </c:pt>
                <c:pt idx="2258">
                  <c:v>3452.7799188405488</c:v>
                </c:pt>
                <c:pt idx="2259">
                  <c:v>3454.325724796855</c:v>
                </c:pt>
                <c:pt idx="2260">
                  <c:v>3454.9787591625159</c:v>
                </c:pt>
                <c:pt idx="2261">
                  <c:v>3455.2722457392392</c:v>
                </c:pt>
                <c:pt idx="2262">
                  <c:v>3460.5242225484849</c:v>
                </c:pt>
                <c:pt idx="2263">
                  <c:v>3461.1448525847418</c:v>
                </c:pt>
                <c:pt idx="2264">
                  <c:v>3461.5471239677258</c:v>
                </c:pt>
                <c:pt idx="2265">
                  <c:v>3463.7277180325168</c:v>
                </c:pt>
                <c:pt idx="2266">
                  <c:v>3465.9791180285529</c:v>
                </c:pt>
                <c:pt idx="2267">
                  <c:v>3470.9923217154819</c:v>
                </c:pt>
                <c:pt idx="2268">
                  <c:v>3472.335518876318</c:v>
                </c:pt>
                <c:pt idx="2269">
                  <c:v>3477.4175264872142</c:v>
                </c:pt>
                <c:pt idx="2270">
                  <c:v>3477.9264527302962</c:v>
                </c:pt>
                <c:pt idx="2271">
                  <c:v>3481.5594879615128</c:v>
                </c:pt>
                <c:pt idx="2272">
                  <c:v>3481.6464500821598</c:v>
                </c:pt>
                <c:pt idx="2273">
                  <c:v>3488.1620087873048</c:v>
                </c:pt>
                <c:pt idx="2274">
                  <c:v>3491.0248666661701</c:v>
                </c:pt>
                <c:pt idx="2275">
                  <c:v>3495.089536159021</c:v>
                </c:pt>
                <c:pt idx="2276">
                  <c:v>3500.1814785399479</c:v>
                </c:pt>
                <c:pt idx="2277">
                  <c:v>3504.3243656962732</c:v>
                </c:pt>
                <c:pt idx="2278">
                  <c:v>3505.199048133089</c:v>
                </c:pt>
                <c:pt idx="2279">
                  <c:v>3511.2870241160099</c:v>
                </c:pt>
                <c:pt idx="2280">
                  <c:v>3532.0844507026181</c:v>
                </c:pt>
                <c:pt idx="2281">
                  <c:v>3539.8302223356682</c:v>
                </c:pt>
                <c:pt idx="2282">
                  <c:v>3559.976432955104</c:v>
                </c:pt>
                <c:pt idx="2283">
                  <c:v>3564.1771377810619</c:v>
                </c:pt>
                <c:pt idx="2284">
                  <c:v>3567.131908185022</c:v>
                </c:pt>
                <c:pt idx="2285">
                  <c:v>3586.4696892375709</c:v>
                </c:pt>
                <c:pt idx="2286">
                  <c:v>3600.817716136572</c:v>
                </c:pt>
                <c:pt idx="2287">
                  <c:v>3606.308373207863</c:v>
                </c:pt>
                <c:pt idx="2288">
                  <c:v>3641.491487962362</c:v>
                </c:pt>
                <c:pt idx="2289">
                  <c:v>3661.4675056726151</c:v>
                </c:pt>
                <c:pt idx="2290">
                  <c:v>3677.979129670719</c:v>
                </c:pt>
                <c:pt idx="2291">
                  <c:v>3699.9674711530479</c:v>
                </c:pt>
                <c:pt idx="2292">
                  <c:v>3706.7848185859998</c:v>
                </c:pt>
                <c:pt idx="2293">
                  <c:v>3717.6402352396099</c:v>
                </c:pt>
                <c:pt idx="2294">
                  <c:v>3723.2059011336009</c:v>
                </c:pt>
                <c:pt idx="2295">
                  <c:v>3733.7516401485068</c:v>
                </c:pt>
                <c:pt idx="2296">
                  <c:v>3739.851740258975</c:v>
                </c:pt>
                <c:pt idx="2297">
                  <c:v>3740.7738929592588</c:v>
                </c:pt>
                <c:pt idx="2298">
                  <c:v>3749.1590497108909</c:v>
                </c:pt>
                <c:pt idx="2299">
                  <c:v>3763.7865772720352</c:v>
                </c:pt>
                <c:pt idx="2300">
                  <c:v>3767.0144856175548</c:v>
                </c:pt>
                <c:pt idx="2301">
                  <c:v>3776.697485513283</c:v>
                </c:pt>
                <c:pt idx="2302">
                  <c:v>3777.361256811254</c:v>
                </c:pt>
                <c:pt idx="2303">
                  <c:v>3779.360271510956</c:v>
                </c:pt>
                <c:pt idx="2304">
                  <c:v>3779.47200205731</c:v>
                </c:pt>
                <c:pt idx="2305">
                  <c:v>3785.5289397458282</c:v>
                </c:pt>
                <c:pt idx="2306">
                  <c:v>3788.1858263868639</c:v>
                </c:pt>
                <c:pt idx="2307">
                  <c:v>3792.307374357461</c:v>
                </c:pt>
                <c:pt idx="2308">
                  <c:v>3793.7335073086142</c:v>
                </c:pt>
                <c:pt idx="2309">
                  <c:v>3794.5305717549791</c:v>
                </c:pt>
                <c:pt idx="2310">
                  <c:v>3799.8465811156561</c:v>
                </c:pt>
                <c:pt idx="2311">
                  <c:v>3810.0234379613312</c:v>
                </c:pt>
                <c:pt idx="2312">
                  <c:v>3812.1810935961989</c:v>
                </c:pt>
                <c:pt idx="2313">
                  <c:v>3812.831744898956</c:v>
                </c:pt>
                <c:pt idx="2314">
                  <c:v>3819.0482076278722</c:v>
                </c:pt>
                <c:pt idx="2315">
                  <c:v>3825.1755355816808</c:v>
                </c:pt>
                <c:pt idx="2316">
                  <c:v>3828.1885038320602</c:v>
                </c:pt>
                <c:pt idx="2317">
                  <c:v>3830.3742381451289</c:v>
                </c:pt>
                <c:pt idx="2318">
                  <c:v>3831.1060824196538</c:v>
                </c:pt>
                <c:pt idx="2319">
                  <c:v>3840.5375362856589</c:v>
                </c:pt>
                <c:pt idx="2320">
                  <c:v>3844.1711927932779</c:v>
                </c:pt>
                <c:pt idx="2321">
                  <c:v>3845.8201994544738</c:v>
                </c:pt>
                <c:pt idx="2322">
                  <c:v>4140.1021805085893</c:v>
                </c:pt>
                <c:pt idx="2323">
                  <c:v>4239.6693590572204</c:v>
                </c:pt>
                <c:pt idx="2324">
                  <c:v>4241.7223934228095</c:v>
                </c:pt>
                <c:pt idx="2325">
                  <c:v>4254.7184697583734</c:v>
                </c:pt>
                <c:pt idx="2326">
                  <c:v>4274.6295354098183</c:v>
                </c:pt>
                <c:pt idx="2327">
                  <c:v>4275.2908551661567</c:v>
                </c:pt>
                <c:pt idx="2328">
                  <c:v>5756.5116622756123</c:v>
                </c:pt>
                <c:pt idx="2329">
                  <c:v>5797.3377526685854</c:v>
                </c:pt>
                <c:pt idx="2330">
                  <c:v>5810.8799437281668</c:v>
                </c:pt>
                <c:pt idx="2331">
                  <c:v>5832.2598791179034</c:v>
                </c:pt>
                <c:pt idx="2332">
                  <c:v>5863.8075100651376</c:v>
                </c:pt>
                <c:pt idx="2333">
                  <c:v>5922.5274657014425</c:v>
                </c:pt>
              </c:numCache>
            </c:numRef>
          </c:xVal>
          <c:yVal>
            <c:numRef>
              <c:f>Kungsbacka!$D$4:$D$2337</c:f>
              <c:numCache>
                <c:formatCode>General</c:formatCode>
                <c:ptCount val="23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numCache>
            </c:numRef>
          </c:yVal>
          <c:smooth val="0"/>
          <c:extLst>
            <c:ext xmlns:c16="http://schemas.microsoft.com/office/drawing/2014/chart" uri="{C3380CC4-5D6E-409C-BE32-E72D297353CC}">
              <c16:uniqueId val="{00000002-32BC-47EB-BCDF-4780B607B28F}"/>
            </c:ext>
          </c:extLst>
        </c:ser>
        <c:ser>
          <c:idx val="3"/>
          <c:order val="3"/>
          <c:tx>
            <c:strRef>
              <c:f>Halmstad!$A$2</c:f>
              <c:strCache>
                <c:ptCount val="1"/>
                <c:pt idx="0">
                  <c:v>Halmstad</c:v>
                </c:pt>
              </c:strCache>
            </c:strRef>
          </c:tx>
          <c:spPr>
            <a:ln w="19050" cap="rnd">
              <a:solidFill>
                <a:schemeClr val="accent4"/>
              </a:solidFill>
              <a:round/>
            </a:ln>
            <a:effectLst/>
          </c:spPr>
          <c:marker>
            <c:symbol val="none"/>
          </c:marker>
          <c:xVal>
            <c:numRef>
              <c:f>Halmstad!$B$4:$B$2775</c:f>
              <c:numCache>
                <c:formatCode>0</c:formatCode>
                <c:ptCount val="2772"/>
                <c:pt idx="0">
                  <c:v>20.034348666336001</c:v>
                </c:pt>
                <c:pt idx="1">
                  <c:v>26.55212415727356</c:v>
                </c:pt>
                <c:pt idx="2">
                  <c:v>30.047206195034342</c:v>
                </c:pt>
                <c:pt idx="3">
                  <c:v>32.735981642080809</c:v>
                </c:pt>
                <c:pt idx="4">
                  <c:v>37.801005195103059</c:v>
                </c:pt>
                <c:pt idx="5">
                  <c:v>41.036728466982908</c:v>
                </c:pt>
                <c:pt idx="6">
                  <c:v>41.606747222919232</c:v>
                </c:pt>
                <c:pt idx="7">
                  <c:v>42.10359510293911</c:v>
                </c:pt>
                <c:pt idx="8">
                  <c:v>42.230633370104613</c:v>
                </c:pt>
                <c:pt idx="9">
                  <c:v>42.96448531264614</c:v>
                </c:pt>
                <c:pt idx="10">
                  <c:v>55.344980005656573</c:v>
                </c:pt>
                <c:pt idx="11">
                  <c:v>57.243263436289652</c:v>
                </c:pt>
                <c:pt idx="12">
                  <c:v>58.284122740593133</c:v>
                </c:pt>
                <c:pt idx="13">
                  <c:v>59.615422989372668</c:v>
                </c:pt>
                <c:pt idx="14">
                  <c:v>59.652642553605737</c:v>
                </c:pt>
                <c:pt idx="15">
                  <c:v>60.004611048107073</c:v>
                </c:pt>
                <c:pt idx="16">
                  <c:v>60.298473431374681</c:v>
                </c:pt>
                <c:pt idx="17">
                  <c:v>61.03665991046244</c:v>
                </c:pt>
                <c:pt idx="18">
                  <c:v>61.356067609122412</c:v>
                </c:pt>
                <c:pt idx="19">
                  <c:v>61.888230325376597</c:v>
                </c:pt>
                <c:pt idx="20">
                  <c:v>62.361032031544219</c:v>
                </c:pt>
                <c:pt idx="21">
                  <c:v>62.368705033309389</c:v>
                </c:pt>
                <c:pt idx="22">
                  <c:v>62.616029541502328</c:v>
                </c:pt>
                <c:pt idx="23">
                  <c:v>64.850058226024302</c:v>
                </c:pt>
                <c:pt idx="24">
                  <c:v>65.018131897818847</c:v>
                </c:pt>
                <c:pt idx="25">
                  <c:v>65.216397339538702</c:v>
                </c:pt>
                <c:pt idx="26">
                  <c:v>65.343830395361564</c:v>
                </c:pt>
                <c:pt idx="27">
                  <c:v>65.790087538231703</c:v>
                </c:pt>
                <c:pt idx="28">
                  <c:v>66.221087819504959</c:v>
                </c:pt>
                <c:pt idx="29">
                  <c:v>66.421866196463526</c:v>
                </c:pt>
                <c:pt idx="30">
                  <c:v>66.780433679404254</c:v>
                </c:pt>
                <c:pt idx="31">
                  <c:v>69.038043528614352</c:v>
                </c:pt>
                <c:pt idx="32">
                  <c:v>69.414616919114607</c:v>
                </c:pt>
                <c:pt idx="33">
                  <c:v>71.403190473004599</c:v>
                </c:pt>
                <c:pt idx="34">
                  <c:v>73.40727454609052</c:v>
                </c:pt>
                <c:pt idx="35">
                  <c:v>73.422025153824961</c:v>
                </c:pt>
                <c:pt idx="36">
                  <c:v>73.437544243526077</c:v>
                </c:pt>
                <c:pt idx="37">
                  <c:v>74.564690079622082</c:v>
                </c:pt>
                <c:pt idx="38">
                  <c:v>74.872549088737983</c:v>
                </c:pt>
                <c:pt idx="39">
                  <c:v>75.028887329416179</c:v>
                </c:pt>
                <c:pt idx="40">
                  <c:v>75.560943128626519</c:v>
                </c:pt>
                <c:pt idx="41">
                  <c:v>75.827275251347416</c:v>
                </c:pt>
                <c:pt idx="42">
                  <c:v>76.568675846182387</c:v>
                </c:pt>
                <c:pt idx="43">
                  <c:v>76.65656014338785</c:v>
                </c:pt>
                <c:pt idx="44">
                  <c:v>76.94846579779815</c:v>
                </c:pt>
                <c:pt idx="45">
                  <c:v>77.180767492115535</c:v>
                </c:pt>
                <c:pt idx="46">
                  <c:v>77.847124234859422</c:v>
                </c:pt>
                <c:pt idx="47">
                  <c:v>78.509272401720239</c:v>
                </c:pt>
                <c:pt idx="48">
                  <c:v>78.580154894673001</c:v>
                </c:pt>
                <c:pt idx="49">
                  <c:v>78.86335968671797</c:v>
                </c:pt>
                <c:pt idx="50">
                  <c:v>78.934366932658222</c:v>
                </c:pt>
                <c:pt idx="51">
                  <c:v>79.011760980465908</c:v>
                </c:pt>
                <c:pt idx="52">
                  <c:v>79.119747578665923</c:v>
                </c:pt>
                <c:pt idx="53">
                  <c:v>80.021886329530332</c:v>
                </c:pt>
                <c:pt idx="54">
                  <c:v>80.880270664075795</c:v>
                </c:pt>
                <c:pt idx="55">
                  <c:v>81.429947506384593</c:v>
                </c:pt>
                <c:pt idx="56">
                  <c:v>81.577234055387805</c:v>
                </c:pt>
                <c:pt idx="57">
                  <c:v>81.781971026528993</c:v>
                </c:pt>
                <c:pt idx="58">
                  <c:v>82.245972152382876</c:v>
                </c:pt>
                <c:pt idx="59">
                  <c:v>82.341564681125917</c:v>
                </c:pt>
                <c:pt idx="60">
                  <c:v>82.876205516804305</c:v>
                </c:pt>
                <c:pt idx="61">
                  <c:v>83.537697244133753</c:v>
                </c:pt>
                <c:pt idx="62">
                  <c:v>83.608816550457448</c:v>
                </c:pt>
                <c:pt idx="63">
                  <c:v>84.067809245172853</c:v>
                </c:pt>
                <c:pt idx="64">
                  <c:v>84.083952531770464</c:v>
                </c:pt>
                <c:pt idx="65">
                  <c:v>84.090303926353187</c:v>
                </c:pt>
                <c:pt idx="66">
                  <c:v>84.262075577611455</c:v>
                </c:pt>
                <c:pt idx="67">
                  <c:v>84.567987100614317</c:v>
                </c:pt>
                <c:pt idx="68">
                  <c:v>84.601680731823564</c:v>
                </c:pt>
                <c:pt idx="69">
                  <c:v>84.984428884954156</c:v>
                </c:pt>
                <c:pt idx="70">
                  <c:v>85.250659242193308</c:v>
                </c:pt>
                <c:pt idx="71">
                  <c:v>85.317590323950441</c:v>
                </c:pt>
                <c:pt idx="72">
                  <c:v>85.344010441175399</c:v>
                </c:pt>
                <c:pt idx="73">
                  <c:v>85.432239994499312</c:v>
                </c:pt>
                <c:pt idx="74">
                  <c:v>85.441282643895036</c:v>
                </c:pt>
                <c:pt idx="75">
                  <c:v>85.465808208233256</c:v>
                </c:pt>
                <c:pt idx="76">
                  <c:v>85.491766381126837</c:v>
                </c:pt>
                <c:pt idx="77">
                  <c:v>85.492584265652624</c:v>
                </c:pt>
                <c:pt idx="78">
                  <c:v>85.635081660648879</c:v>
                </c:pt>
                <c:pt idx="79">
                  <c:v>85.72702955277127</c:v>
                </c:pt>
                <c:pt idx="80">
                  <c:v>85.82325877925291</c:v>
                </c:pt>
                <c:pt idx="81">
                  <c:v>86.012831575414623</c:v>
                </c:pt>
                <c:pt idx="82">
                  <c:v>86.107001574001785</c:v>
                </c:pt>
                <c:pt idx="83">
                  <c:v>86.255052198371459</c:v>
                </c:pt>
                <c:pt idx="84">
                  <c:v>86.330324177290663</c:v>
                </c:pt>
                <c:pt idx="85">
                  <c:v>86.399599280862375</c:v>
                </c:pt>
                <c:pt idx="86">
                  <c:v>86.501097798160018</c:v>
                </c:pt>
                <c:pt idx="87">
                  <c:v>86.504635366106925</c:v>
                </c:pt>
                <c:pt idx="88">
                  <c:v>86.670663372244107</c:v>
                </c:pt>
                <c:pt idx="89">
                  <c:v>86.710375668783769</c:v>
                </c:pt>
                <c:pt idx="90">
                  <c:v>86.928681068487691</c:v>
                </c:pt>
                <c:pt idx="91">
                  <c:v>86.97871363797087</c:v>
                </c:pt>
                <c:pt idx="92">
                  <c:v>87.291276482689668</c:v>
                </c:pt>
                <c:pt idx="93">
                  <c:v>87.544054667825563</c:v>
                </c:pt>
                <c:pt idx="94">
                  <c:v>87.545463552627069</c:v>
                </c:pt>
                <c:pt idx="95">
                  <c:v>87.790925643944831</c:v>
                </c:pt>
                <c:pt idx="96">
                  <c:v>87.842880645939246</c:v>
                </c:pt>
                <c:pt idx="97">
                  <c:v>87.907562830139042</c:v>
                </c:pt>
                <c:pt idx="98">
                  <c:v>87.91130590480644</c:v>
                </c:pt>
                <c:pt idx="99">
                  <c:v>87.927709874622167</c:v>
                </c:pt>
                <c:pt idx="100">
                  <c:v>87.985792394993865</c:v>
                </c:pt>
                <c:pt idx="101">
                  <c:v>88.014132440203042</c:v>
                </c:pt>
                <c:pt idx="102">
                  <c:v>88.308740668004404</c:v>
                </c:pt>
                <c:pt idx="103">
                  <c:v>88.348519114674602</c:v>
                </c:pt>
                <c:pt idx="104">
                  <c:v>88.436172600289851</c:v>
                </c:pt>
                <c:pt idx="105">
                  <c:v>88.686908629483781</c:v>
                </c:pt>
                <c:pt idx="106">
                  <c:v>88.740723362388536</c:v>
                </c:pt>
                <c:pt idx="107">
                  <c:v>89.000109314579774</c:v>
                </c:pt>
                <c:pt idx="108">
                  <c:v>89.169621615345989</c:v>
                </c:pt>
                <c:pt idx="109">
                  <c:v>89.603974910209061</c:v>
                </c:pt>
                <c:pt idx="110">
                  <c:v>89.668323266350285</c:v>
                </c:pt>
                <c:pt idx="111">
                  <c:v>90.125805828030934</c:v>
                </c:pt>
                <c:pt idx="112">
                  <c:v>90.471368006539649</c:v>
                </c:pt>
                <c:pt idx="113">
                  <c:v>90.497853305791963</c:v>
                </c:pt>
                <c:pt idx="114">
                  <c:v>90.60562305229989</c:v>
                </c:pt>
                <c:pt idx="115">
                  <c:v>90.755434125188799</c:v>
                </c:pt>
                <c:pt idx="116">
                  <c:v>90.774189954229456</c:v>
                </c:pt>
                <c:pt idx="117">
                  <c:v>90.891348697688159</c:v>
                </c:pt>
                <c:pt idx="118">
                  <c:v>91.072636680796037</c:v>
                </c:pt>
                <c:pt idx="119">
                  <c:v>91.234312089994702</c:v>
                </c:pt>
                <c:pt idx="120">
                  <c:v>91.319038600360813</c:v>
                </c:pt>
                <c:pt idx="121">
                  <c:v>91.323651845071225</c:v>
                </c:pt>
                <c:pt idx="122">
                  <c:v>91.741985530784518</c:v>
                </c:pt>
                <c:pt idx="123">
                  <c:v>91.818054131347111</c:v>
                </c:pt>
                <c:pt idx="124">
                  <c:v>92.062041090806773</c:v>
                </c:pt>
                <c:pt idx="125">
                  <c:v>92.910151860306257</c:v>
                </c:pt>
                <c:pt idx="126">
                  <c:v>93.133858231249022</c:v>
                </c:pt>
                <c:pt idx="127">
                  <c:v>93.251836887652061</c:v>
                </c:pt>
                <c:pt idx="128">
                  <c:v>93.282611256197626</c:v>
                </c:pt>
                <c:pt idx="129">
                  <c:v>93.404819340076969</c:v>
                </c:pt>
                <c:pt idx="130">
                  <c:v>93.405302545005753</c:v>
                </c:pt>
                <c:pt idx="131">
                  <c:v>93.520097027009385</c:v>
                </c:pt>
                <c:pt idx="132">
                  <c:v>93.746421711568729</c:v>
                </c:pt>
                <c:pt idx="133">
                  <c:v>95.241576817940555</c:v>
                </c:pt>
                <c:pt idx="134">
                  <c:v>95.357816389595314</c:v>
                </c:pt>
                <c:pt idx="135">
                  <c:v>95.390307657089423</c:v>
                </c:pt>
                <c:pt idx="136">
                  <c:v>95.48173373189266</c:v>
                </c:pt>
                <c:pt idx="137">
                  <c:v>95.901719700792384</c:v>
                </c:pt>
                <c:pt idx="138">
                  <c:v>96.040238978083849</c:v>
                </c:pt>
                <c:pt idx="139">
                  <c:v>96.05596706367605</c:v>
                </c:pt>
                <c:pt idx="140">
                  <c:v>96.335695636845344</c:v>
                </c:pt>
                <c:pt idx="141">
                  <c:v>96.724016216395313</c:v>
                </c:pt>
                <c:pt idx="142">
                  <c:v>96.916187379094083</c:v>
                </c:pt>
                <c:pt idx="143">
                  <c:v>97.589689027669777</c:v>
                </c:pt>
                <c:pt idx="144">
                  <c:v>97.799332237462124</c:v>
                </c:pt>
                <c:pt idx="145">
                  <c:v>97.90813078231055</c:v>
                </c:pt>
                <c:pt idx="146">
                  <c:v>98.070784245791913</c:v>
                </c:pt>
                <c:pt idx="147">
                  <c:v>98.084899982280007</c:v>
                </c:pt>
                <c:pt idx="148">
                  <c:v>98.366347977673527</c:v>
                </c:pt>
                <c:pt idx="149">
                  <c:v>98.761277132978506</c:v>
                </c:pt>
                <c:pt idx="150">
                  <c:v>98.828102818131256</c:v>
                </c:pt>
                <c:pt idx="151">
                  <c:v>99.187661856564972</c:v>
                </c:pt>
                <c:pt idx="152">
                  <c:v>99.547273293965802</c:v>
                </c:pt>
                <c:pt idx="153">
                  <c:v>99.605349468165187</c:v>
                </c:pt>
                <c:pt idx="154">
                  <c:v>99.662380031179651</c:v>
                </c:pt>
                <c:pt idx="155">
                  <c:v>99.721451930423541</c:v>
                </c:pt>
                <c:pt idx="156">
                  <c:v>99.80539963500641</c:v>
                </c:pt>
                <c:pt idx="157">
                  <c:v>99.850637651054598</c:v>
                </c:pt>
                <c:pt idx="158">
                  <c:v>99.965836617290279</c:v>
                </c:pt>
                <c:pt idx="159">
                  <c:v>100.1069569079385</c:v>
                </c:pt>
                <c:pt idx="160">
                  <c:v>100.3918600990491</c:v>
                </c:pt>
                <c:pt idx="161">
                  <c:v>100.41189944275921</c:v>
                </c:pt>
                <c:pt idx="162">
                  <c:v>100.593929688822</c:v>
                </c:pt>
                <c:pt idx="163">
                  <c:v>100.96189585879149</c:v>
                </c:pt>
                <c:pt idx="164">
                  <c:v>101.0296490723982</c:v>
                </c:pt>
                <c:pt idx="165">
                  <c:v>101.0747440217048</c:v>
                </c:pt>
                <c:pt idx="166">
                  <c:v>101.1389204039988</c:v>
                </c:pt>
                <c:pt idx="167">
                  <c:v>101.2908674203003</c:v>
                </c:pt>
                <c:pt idx="168">
                  <c:v>101.4113410329451</c:v>
                </c:pt>
                <c:pt idx="169">
                  <c:v>101.56097105530451</c:v>
                </c:pt>
                <c:pt idx="170">
                  <c:v>101.66044724847561</c:v>
                </c:pt>
                <c:pt idx="171">
                  <c:v>102.283146824981</c:v>
                </c:pt>
                <c:pt idx="172">
                  <c:v>102.3754350795158</c:v>
                </c:pt>
                <c:pt idx="173">
                  <c:v>102.38399066460229</c:v>
                </c:pt>
                <c:pt idx="174">
                  <c:v>102.4067825566616</c:v>
                </c:pt>
                <c:pt idx="175">
                  <c:v>102.4802466234819</c:v>
                </c:pt>
                <c:pt idx="176">
                  <c:v>102.7827102641532</c:v>
                </c:pt>
                <c:pt idx="177">
                  <c:v>102.8217230363918</c:v>
                </c:pt>
                <c:pt idx="178">
                  <c:v>102.8783785849006</c:v>
                </c:pt>
                <c:pt idx="179">
                  <c:v>103.09560700805049</c:v>
                </c:pt>
                <c:pt idx="180">
                  <c:v>103.1650273220566</c:v>
                </c:pt>
                <c:pt idx="181">
                  <c:v>103.1982095753666</c:v>
                </c:pt>
                <c:pt idx="182">
                  <c:v>103.26298086557421</c:v>
                </c:pt>
                <c:pt idx="183">
                  <c:v>103.27405328130141</c:v>
                </c:pt>
                <c:pt idx="184">
                  <c:v>103.3674890866335</c:v>
                </c:pt>
                <c:pt idx="185">
                  <c:v>103.36962339111059</c:v>
                </c:pt>
                <c:pt idx="186">
                  <c:v>103.7542672639733</c:v>
                </c:pt>
                <c:pt idx="187">
                  <c:v>103.8860857701796</c:v>
                </c:pt>
                <c:pt idx="188">
                  <c:v>103.8916110587145</c:v>
                </c:pt>
                <c:pt idx="189">
                  <c:v>103.9335421059258</c:v>
                </c:pt>
                <c:pt idx="190">
                  <c:v>103.9444326631735</c:v>
                </c:pt>
                <c:pt idx="191">
                  <c:v>104.1216395799148</c:v>
                </c:pt>
                <c:pt idx="192">
                  <c:v>104.16652268506181</c:v>
                </c:pt>
                <c:pt idx="193">
                  <c:v>104.2804112268494</c:v>
                </c:pt>
                <c:pt idx="194">
                  <c:v>104.3511265291059</c:v>
                </c:pt>
                <c:pt idx="195">
                  <c:v>104.4250254266571</c:v>
                </c:pt>
                <c:pt idx="196">
                  <c:v>104.5781813445349</c:v>
                </c:pt>
                <c:pt idx="197">
                  <c:v>104.71975415440581</c:v>
                </c:pt>
                <c:pt idx="198">
                  <c:v>105.0736827103857</c:v>
                </c:pt>
                <c:pt idx="199">
                  <c:v>105.25491218898659</c:v>
                </c:pt>
                <c:pt idx="200">
                  <c:v>105.62757711582751</c:v>
                </c:pt>
                <c:pt idx="201">
                  <c:v>106.0160818891179</c:v>
                </c:pt>
                <c:pt idx="202">
                  <c:v>106.1123906620968</c:v>
                </c:pt>
                <c:pt idx="203">
                  <c:v>106.1800042902078</c:v>
                </c:pt>
                <c:pt idx="204">
                  <c:v>106.2726284935044</c:v>
                </c:pt>
                <c:pt idx="205">
                  <c:v>106.3389419258219</c:v>
                </c:pt>
                <c:pt idx="206">
                  <c:v>106.5911316253713</c:v>
                </c:pt>
                <c:pt idx="207">
                  <c:v>107.0197012727464</c:v>
                </c:pt>
                <c:pt idx="208">
                  <c:v>107.1661716479209</c:v>
                </c:pt>
                <c:pt idx="209">
                  <c:v>107.2991495525755</c:v>
                </c:pt>
                <c:pt idx="210">
                  <c:v>107.4778414381136</c:v>
                </c:pt>
                <c:pt idx="211">
                  <c:v>107.5766327762274</c:v>
                </c:pt>
                <c:pt idx="212">
                  <c:v>108.2466989615736</c:v>
                </c:pt>
                <c:pt idx="213">
                  <c:v>108.3893055419279</c:v>
                </c:pt>
                <c:pt idx="214">
                  <c:v>108.7639045692614</c:v>
                </c:pt>
                <c:pt idx="215">
                  <c:v>108.9711143742816</c:v>
                </c:pt>
                <c:pt idx="216">
                  <c:v>109.0062810860572</c:v>
                </c:pt>
                <c:pt idx="217">
                  <c:v>109.0123509872099</c:v>
                </c:pt>
                <c:pt idx="218">
                  <c:v>109.0728228917621</c:v>
                </c:pt>
                <c:pt idx="219">
                  <c:v>109.2287116084035</c:v>
                </c:pt>
                <c:pt idx="220">
                  <c:v>109.8734899053983</c:v>
                </c:pt>
                <c:pt idx="221">
                  <c:v>109.8885950698312</c:v>
                </c:pt>
                <c:pt idx="222">
                  <c:v>110.86457893407361</c:v>
                </c:pt>
                <c:pt idx="223">
                  <c:v>110.90411401544441</c:v>
                </c:pt>
                <c:pt idx="224">
                  <c:v>111.0881828787218</c:v>
                </c:pt>
                <c:pt idx="225">
                  <c:v>112.33159892040629</c:v>
                </c:pt>
                <c:pt idx="226">
                  <c:v>112.4366038380237</c:v>
                </c:pt>
                <c:pt idx="227">
                  <c:v>112.6604893742301</c:v>
                </c:pt>
                <c:pt idx="228">
                  <c:v>112.6814346265909</c:v>
                </c:pt>
                <c:pt idx="229">
                  <c:v>112.8925050039384</c:v>
                </c:pt>
                <c:pt idx="230">
                  <c:v>113.4534561119733</c:v>
                </c:pt>
                <c:pt idx="231">
                  <c:v>113.4589131118385</c:v>
                </c:pt>
                <c:pt idx="232">
                  <c:v>113.63958696405869</c:v>
                </c:pt>
                <c:pt idx="233">
                  <c:v>113.6923869818697</c:v>
                </c:pt>
                <c:pt idx="234">
                  <c:v>113.800306299002</c:v>
                </c:pt>
                <c:pt idx="235">
                  <c:v>114.04238845741079</c:v>
                </c:pt>
                <c:pt idx="236">
                  <c:v>114.31632764393819</c:v>
                </c:pt>
                <c:pt idx="237">
                  <c:v>114.79571508648721</c:v>
                </c:pt>
                <c:pt idx="238">
                  <c:v>114.86529827467631</c:v>
                </c:pt>
                <c:pt idx="239">
                  <c:v>115.2759579609793</c:v>
                </c:pt>
                <c:pt idx="240">
                  <c:v>115.4331529712795</c:v>
                </c:pt>
                <c:pt idx="241">
                  <c:v>115.54208367980181</c:v>
                </c:pt>
                <c:pt idx="242">
                  <c:v>116.0143315949595</c:v>
                </c:pt>
                <c:pt idx="243">
                  <c:v>116.2243584384789</c:v>
                </c:pt>
                <c:pt idx="244">
                  <c:v>116.82768078898199</c:v>
                </c:pt>
                <c:pt idx="245">
                  <c:v>117.22487289322891</c:v>
                </c:pt>
                <c:pt idx="246">
                  <c:v>117.388486926101</c:v>
                </c:pt>
                <c:pt idx="247">
                  <c:v>117.51962067367781</c:v>
                </c:pt>
                <c:pt idx="248">
                  <c:v>117.7906974917847</c:v>
                </c:pt>
                <c:pt idx="249">
                  <c:v>117.81126828381829</c:v>
                </c:pt>
                <c:pt idx="250">
                  <c:v>117.8479357931044</c:v>
                </c:pt>
                <c:pt idx="251">
                  <c:v>118.0197468661119</c:v>
                </c:pt>
                <c:pt idx="252">
                  <c:v>118.4931708692385</c:v>
                </c:pt>
                <c:pt idx="253">
                  <c:v>118.5578813760889</c:v>
                </c:pt>
                <c:pt idx="254">
                  <c:v>118.5678014799073</c:v>
                </c:pt>
                <c:pt idx="255">
                  <c:v>118.7720673646475</c:v>
                </c:pt>
                <c:pt idx="256">
                  <c:v>119.0325229262414</c:v>
                </c:pt>
                <c:pt idx="257">
                  <c:v>119.208046472151</c:v>
                </c:pt>
                <c:pt idx="258">
                  <c:v>119.3113916002273</c:v>
                </c:pt>
                <c:pt idx="259">
                  <c:v>119.3956027410002</c:v>
                </c:pt>
                <c:pt idx="260">
                  <c:v>119.42331683333479</c:v>
                </c:pt>
                <c:pt idx="261">
                  <c:v>119.4862932858336</c:v>
                </c:pt>
                <c:pt idx="262">
                  <c:v>119.79030214236229</c:v>
                </c:pt>
                <c:pt idx="263">
                  <c:v>120.34091726937601</c:v>
                </c:pt>
                <c:pt idx="264">
                  <c:v>120.633279935909</c:v>
                </c:pt>
                <c:pt idx="265">
                  <c:v>120.6939065486597</c:v>
                </c:pt>
                <c:pt idx="266">
                  <c:v>120.82787165535331</c:v>
                </c:pt>
                <c:pt idx="267">
                  <c:v>120.8839765863794</c:v>
                </c:pt>
                <c:pt idx="268">
                  <c:v>121.85753903237431</c:v>
                </c:pt>
                <c:pt idx="269">
                  <c:v>122.1227358460974</c:v>
                </c:pt>
                <c:pt idx="270">
                  <c:v>122.6075021020401</c:v>
                </c:pt>
                <c:pt idx="271">
                  <c:v>123.0974922088886</c:v>
                </c:pt>
                <c:pt idx="272">
                  <c:v>123.12312252615649</c:v>
                </c:pt>
                <c:pt idx="273">
                  <c:v>123.7446995328731</c:v>
                </c:pt>
                <c:pt idx="274">
                  <c:v>123.8567689491537</c:v>
                </c:pt>
                <c:pt idx="275">
                  <c:v>124.0556850673827</c:v>
                </c:pt>
                <c:pt idx="276">
                  <c:v>124.0791386941528</c:v>
                </c:pt>
                <c:pt idx="277">
                  <c:v>124.0817575990767</c:v>
                </c:pt>
                <c:pt idx="278">
                  <c:v>124.3873013593436</c:v>
                </c:pt>
                <c:pt idx="279">
                  <c:v>124.42362991396929</c:v>
                </c:pt>
                <c:pt idx="280">
                  <c:v>124.48262856247131</c:v>
                </c:pt>
                <c:pt idx="281">
                  <c:v>124.59311964997831</c:v>
                </c:pt>
                <c:pt idx="282">
                  <c:v>124.6208969728318</c:v>
                </c:pt>
                <c:pt idx="283">
                  <c:v>124.7145218299531</c:v>
                </c:pt>
                <c:pt idx="284">
                  <c:v>125.5402565259171</c:v>
                </c:pt>
                <c:pt idx="285">
                  <c:v>125.5943525975276</c:v>
                </c:pt>
                <c:pt idx="286">
                  <c:v>125.9748367427688</c:v>
                </c:pt>
                <c:pt idx="287">
                  <c:v>126.06706728949339</c:v>
                </c:pt>
                <c:pt idx="288">
                  <c:v>126.1297747364425</c:v>
                </c:pt>
                <c:pt idx="289">
                  <c:v>126.2009359178024</c:v>
                </c:pt>
                <c:pt idx="290">
                  <c:v>127.1347340185808</c:v>
                </c:pt>
                <c:pt idx="291">
                  <c:v>127.1907730464057</c:v>
                </c:pt>
                <c:pt idx="292">
                  <c:v>127.4326364711757</c:v>
                </c:pt>
                <c:pt idx="293">
                  <c:v>127.74211309715049</c:v>
                </c:pt>
                <c:pt idx="294">
                  <c:v>127.7961443140611</c:v>
                </c:pt>
                <c:pt idx="295">
                  <c:v>127.8026662170937</c:v>
                </c:pt>
                <c:pt idx="296">
                  <c:v>127.8165603525416</c:v>
                </c:pt>
                <c:pt idx="297">
                  <c:v>127.9191038684892</c:v>
                </c:pt>
                <c:pt idx="298">
                  <c:v>128.8113273399301</c:v>
                </c:pt>
                <c:pt idx="299">
                  <c:v>128.8225743458116</c:v>
                </c:pt>
                <c:pt idx="300">
                  <c:v>128.83191102503801</c:v>
                </c:pt>
                <c:pt idx="301">
                  <c:v>128.8925807655194</c:v>
                </c:pt>
                <c:pt idx="302">
                  <c:v>129.53178697796591</c:v>
                </c:pt>
                <c:pt idx="303">
                  <c:v>129.99768072045271</c:v>
                </c:pt>
                <c:pt idx="304">
                  <c:v>130.0285387238724</c:v>
                </c:pt>
                <c:pt idx="305">
                  <c:v>130.04293727349929</c:v>
                </c:pt>
                <c:pt idx="306">
                  <c:v>130.12887974617911</c:v>
                </c:pt>
                <c:pt idx="307">
                  <c:v>130.31080197878109</c:v>
                </c:pt>
                <c:pt idx="308">
                  <c:v>130.36249811205829</c:v>
                </c:pt>
                <c:pt idx="309">
                  <c:v>130.42903818032079</c:v>
                </c:pt>
                <c:pt idx="310">
                  <c:v>130.43604826278141</c:v>
                </c:pt>
                <c:pt idx="311">
                  <c:v>130.49359285802859</c:v>
                </c:pt>
                <c:pt idx="312">
                  <c:v>130.496258452809</c:v>
                </c:pt>
                <c:pt idx="313">
                  <c:v>130.50536754759901</c:v>
                </c:pt>
                <c:pt idx="314">
                  <c:v>130.6400487624488</c:v>
                </c:pt>
                <c:pt idx="315">
                  <c:v>130.8117807078286</c:v>
                </c:pt>
                <c:pt idx="316">
                  <c:v>130.97324092643399</c:v>
                </c:pt>
                <c:pt idx="317">
                  <c:v>130.9993528194712</c:v>
                </c:pt>
                <c:pt idx="318">
                  <c:v>131.34306385983251</c:v>
                </c:pt>
                <c:pt idx="319">
                  <c:v>131.35359239645311</c:v>
                </c:pt>
                <c:pt idx="320">
                  <c:v>131.5919824643527</c:v>
                </c:pt>
                <c:pt idx="321">
                  <c:v>131.83043298750479</c:v>
                </c:pt>
                <c:pt idx="322">
                  <c:v>131.8721442657264</c:v>
                </c:pt>
                <c:pt idx="323">
                  <c:v>131.96594796929699</c:v>
                </c:pt>
                <c:pt idx="324">
                  <c:v>131.97317800536419</c:v>
                </c:pt>
                <c:pt idx="325">
                  <c:v>131.97789931362121</c:v>
                </c:pt>
                <c:pt idx="326">
                  <c:v>132.31084813920211</c:v>
                </c:pt>
                <c:pt idx="327">
                  <c:v>132.35886113977301</c:v>
                </c:pt>
                <c:pt idx="328">
                  <c:v>132.38519889412089</c:v>
                </c:pt>
                <c:pt idx="329">
                  <c:v>132.9242825805693</c:v>
                </c:pt>
                <c:pt idx="330">
                  <c:v>132.9396623392505</c:v>
                </c:pt>
                <c:pt idx="331">
                  <c:v>133.07168000023049</c:v>
                </c:pt>
                <c:pt idx="332">
                  <c:v>133.32590111090121</c:v>
                </c:pt>
                <c:pt idx="333">
                  <c:v>133.38558052787101</c:v>
                </c:pt>
                <c:pt idx="334">
                  <c:v>133.50902603007779</c:v>
                </c:pt>
                <c:pt idx="335">
                  <c:v>133.82101386141039</c:v>
                </c:pt>
                <c:pt idx="336">
                  <c:v>134.48036976952591</c:v>
                </c:pt>
                <c:pt idx="337">
                  <c:v>134.69239712640851</c:v>
                </c:pt>
                <c:pt idx="338">
                  <c:v>135.25866192924539</c:v>
                </c:pt>
                <c:pt idx="339">
                  <c:v>135.4805609865528</c:v>
                </c:pt>
                <c:pt idx="340">
                  <c:v>135.59599899966531</c:v>
                </c:pt>
                <c:pt idx="341">
                  <c:v>135.759021469663</c:v>
                </c:pt>
                <c:pt idx="342">
                  <c:v>135.79961654311739</c:v>
                </c:pt>
                <c:pt idx="343">
                  <c:v>136.53820466596321</c:v>
                </c:pt>
                <c:pt idx="344">
                  <c:v>137.2619907310422</c:v>
                </c:pt>
                <c:pt idx="345">
                  <c:v>137.42226534131049</c:v>
                </c:pt>
                <c:pt idx="346">
                  <c:v>137.48535671662819</c:v>
                </c:pt>
                <c:pt idx="347">
                  <c:v>137.80734173270179</c:v>
                </c:pt>
                <c:pt idx="348">
                  <c:v>138.0013328299944</c:v>
                </c:pt>
                <c:pt idx="349">
                  <c:v>138.025428920747</c:v>
                </c:pt>
                <c:pt idx="350">
                  <c:v>138.0264802484221</c:v>
                </c:pt>
                <c:pt idx="351">
                  <c:v>138.15590840274379</c:v>
                </c:pt>
                <c:pt idx="352">
                  <c:v>138.2355664610038</c:v>
                </c:pt>
                <c:pt idx="353">
                  <c:v>138.23956984900619</c:v>
                </c:pt>
                <c:pt idx="354">
                  <c:v>138.24350702608211</c:v>
                </c:pt>
                <c:pt idx="355">
                  <c:v>138.38473031580091</c:v>
                </c:pt>
                <c:pt idx="356">
                  <c:v>138.46329117910221</c:v>
                </c:pt>
                <c:pt idx="357">
                  <c:v>138.4786727194882</c:v>
                </c:pt>
                <c:pt idx="358">
                  <c:v>138.56775693136339</c:v>
                </c:pt>
                <c:pt idx="359">
                  <c:v>139.32343808348051</c:v>
                </c:pt>
                <c:pt idx="360">
                  <c:v>139.34236107329221</c:v>
                </c:pt>
                <c:pt idx="361">
                  <c:v>139.34286857028309</c:v>
                </c:pt>
                <c:pt idx="362">
                  <c:v>139.46545950666359</c:v>
                </c:pt>
                <c:pt idx="363">
                  <c:v>139.5449030592589</c:v>
                </c:pt>
                <c:pt idx="364">
                  <c:v>139.66707666414271</c:v>
                </c:pt>
                <c:pt idx="365">
                  <c:v>139.94989357042189</c:v>
                </c:pt>
                <c:pt idx="366">
                  <c:v>139.95697571746251</c:v>
                </c:pt>
                <c:pt idx="367">
                  <c:v>139.96556994346989</c:v>
                </c:pt>
                <c:pt idx="368">
                  <c:v>140.26065329513659</c:v>
                </c:pt>
                <c:pt idx="369">
                  <c:v>140.3760600914444</c:v>
                </c:pt>
                <c:pt idx="370">
                  <c:v>140.5898942774929</c:v>
                </c:pt>
                <c:pt idx="371">
                  <c:v>140.72820656247109</c:v>
                </c:pt>
                <c:pt idx="372">
                  <c:v>141.44006670151791</c:v>
                </c:pt>
                <c:pt idx="373">
                  <c:v>141.48998471801201</c:v>
                </c:pt>
                <c:pt idx="374">
                  <c:v>141.64723983161261</c:v>
                </c:pt>
                <c:pt idx="375">
                  <c:v>141.7999450250162</c:v>
                </c:pt>
                <c:pt idx="376">
                  <c:v>141.82731709227011</c:v>
                </c:pt>
                <c:pt idx="377">
                  <c:v>142.0065027981689</c:v>
                </c:pt>
                <c:pt idx="378">
                  <c:v>142.06248948331111</c:v>
                </c:pt>
                <c:pt idx="379">
                  <c:v>142.5519972266118</c:v>
                </c:pt>
                <c:pt idx="380">
                  <c:v>142.74624473040001</c:v>
                </c:pt>
                <c:pt idx="381">
                  <c:v>142.74738697745511</c:v>
                </c:pt>
                <c:pt idx="382">
                  <c:v>142.7921605649129</c:v>
                </c:pt>
                <c:pt idx="383">
                  <c:v>142.93678577954461</c:v>
                </c:pt>
                <c:pt idx="384">
                  <c:v>143.0305533217178</c:v>
                </c:pt>
                <c:pt idx="385">
                  <c:v>143.1270126475203</c:v>
                </c:pt>
                <c:pt idx="386">
                  <c:v>143.4172018866002</c:v>
                </c:pt>
                <c:pt idx="387">
                  <c:v>143.46681814910201</c:v>
                </c:pt>
                <c:pt idx="388">
                  <c:v>143.67613546162809</c:v>
                </c:pt>
                <c:pt idx="389">
                  <c:v>143.7263743214736</c:v>
                </c:pt>
                <c:pt idx="390">
                  <c:v>143.7836352214286</c:v>
                </c:pt>
                <c:pt idx="391">
                  <c:v>143.8793199732566</c:v>
                </c:pt>
                <c:pt idx="392">
                  <c:v>143.9369451496103</c:v>
                </c:pt>
                <c:pt idx="393">
                  <c:v>144.0031181046653</c:v>
                </c:pt>
                <c:pt idx="394">
                  <c:v>144.05862820112191</c:v>
                </c:pt>
                <c:pt idx="395">
                  <c:v>144.1174167056534</c:v>
                </c:pt>
                <c:pt idx="396">
                  <c:v>144.2430011840741</c:v>
                </c:pt>
                <c:pt idx="397">
                  <c:v>144.2856593673533</c:v>
                </c:pt>
                <c:pt idx="398">
                  <c:v>144.67296118170341</c:v>
                </c:pt>
                <c:pt idx="399">
                  <c:v>144.8079402811112</c:v>
                </c:pt>
                <c:pt idx="400">
                  <c:v>144.92200630869749</c:v>
                </c:pt>
                <c:pt idx="401">
                  <c:v>144.93233557155159</c:v>
                </c:pt>
                <c:pt idx="402">
                  <c:v>144.97137570567631</c:v>
                </c:pt>
                <c:pt idx="403">
                  <c:v>145.0096185524875</c:v>
                </c:pt>
                <c:pt idx="404">
                  <c:v>145.1862701916528</c:v>
                </c:pt>
                <c:pt idx="405">
                  <c:v>145.36040017470981</c:v>
                </c:pt>
                <c:pt idx="406">
                  <c:v>146.17515726825019</c:v>
                </c:pt>
                <c:pt idx="407">
                  <c:v>146.76226846554289</c:v>
                </c:pt>
                <c:pt idx="408">
                  <c:v>146.847319400353</c:v>
                </c:pt>
                <c:pt idx="409">
                  <c:v>146.86844883016249</c:v>
                </c:pt>
                <c:pt idx="410">
                  <c:v>147.31439865104821</c:v>
                </c:pt>
                <c:pt idx="411">
                  <c:v>147.37020771331291</c:v>
                </c:pt>
                <c:pt idx="412">
                  <c:v>147.3777695509209</c:v>
                </c:pt>
                <c:pt idx="413">
                  <c:v>147.8090929462918</c:v>
                </c:pt>
                <c:pt idx="414">
                  <c:v>148.24395646504419</c:v>
                </c:pt>
                <c:pt idx="415">
                  <c:v>148.30925638959951</c:v>
                </c:pt>
                <c:pt idx="416">
                  <c:v>148.41449374775391</c:v>
                </c:pt>
                <c:pt idx="417">
                  <c:v>148.62209565278209</c:v>
                </c:pt>
                <c:pt idx="418">
                  <c:v>148.97072450981349</c:v>
                </c:pt>
                <c:pt idx="419">
                  <c:v>149.15255595996891</c:v>
                </c:pt>
                <c:pt idx="420">
                  <c:v>149.253336755844</c:v>
                </c:pt>
                <c:pt idx="421">
                  <c:v>149.31381248442531</c:v>
                </c:pt>
                <c:pt idx="422">
                  <c:v>149.516609850782</c:v>
                </c:pt>
                <c:pt idx="423">
                  <c:v>149.58263074390919</c:v>
                </c:pt>
                <c:pt idx="424">
                  <c:v>149.66090350632359</c:v>
                </c:pt>
                <c:pt idx="425">
                  <c:v>149.73941174849591</c:v>
                </c:pt>
                <c:pt idx="426">
                  <c:v>149.99241487014521</c:v>
                </c:pt>
                <c:pt idx="427">
                  <c:v>150.23163488566351</c:v>
                </c:pt>
                <c:pt idx="428">
                  <c:v>150.25909256336871</c:v>
                </c:pt>
                <c:pt idx="429">
                  <c:v>150.53468029820809</c:v>
                </c:pt>
                <c:pt idx="430">
                  <c:v>152.04230414662339</c:v>
                </c:pt>
                <c:pt idx="431">
                  <c:v>152.264399111665</c:v>
                </c:pt>
                <c:pt idx="432">
                  <c:v>152.37594497719039</c:v>
                </c:pt>
                <c:pt idx="433">
                  <c:v>152.456462113409</c:v>
                </c:pt>
                <c:pt idx="434">
                  <c:v>152.56758517288199</c:v>
                </c:pt>
                <c:pt idx="435">
                  <c:v>153.00334606329289</c:v>
                </c:pt>
                <c:pt idx="436">
                  <c:v>153.6153406556214</c:v>
                </c:pt>
                <c:pt idx="437">
                  <c:v>153.74074340787891</c:v>
                </c:pt>
                <c:pt idx="438">
                  <c:v>154.1041331264606</c:v>
                </c:pt>
                <c:pt idx="439">
                  <c:v>155.05866697669001</c:v>
                </c:pt>
                <c:pt idx="440">
                  <c:v>155.19025048615319</c:v>
                </c:pt>
                <c:pt idx="441">
                  <c:v>155.24910244139591</c:v>
                </c:pt>
                <c:pt idx="442">
                  <c:v>155.26222824712619</c:v>
                </c:pt>
                <c:pt idx="443">
                  <c:v>155.71769333578251</c:v>
                </c:pt>
                <c:pt idx="444">
                  <c:v>155.9614897349953</c:v>
                </c:pt>
                <c:pt idx="445">
                  <c:v>155.96465790145959</c:v>
                </c:pt>
                <c:pt idx="446">
                  <c:v>156.46957205059181</c:v>
                </c:pt>
                <c:pt idx="447">
                  <c:v>156.5323428380494</c:v>
                </c:pt>
                <c:pt idx="448">
                  <c:v>156.76454470863791</c:v>
                </c:pt>
                <c:pt idx="449">
                  <c:v>156.90325190863931</c:v>
                </c:pt>
                <c:pt idx="450">
                  <c:v>156.91219728121391</c:v>
                </c:pt>
                <c:pt idx="451">
                  <c:v>157.209306705389</c:v>
                </c:pt>
                <c:pt idx="452">
                  <c:v>157.21357957105039</c:v>
                </c:pt>
                <c:pt idx="453">
                  <c:v>157.38635980007271</c:v>
                </c:pt>
                <c:pt idx="454">
                  <c:v>157.40512717663549</c:v>
                </c:pt>
                <c:pt idx="455">
                  <c:v>157.41822943906379</c:v>
                </c:pt>
                <c:pt idx="456">
                  <c:v>157.46830802411111</c:v>
                </c:pt>
                <c:pt idx="457">
                  <c:v>157.48791549852541</c:v>
                </c:pt>
                <c:pt idx="458">
                  <c:v>157.55048460759249</c:v>
                </c:pt>
                <c:pt idx="459">
                  <c:v>157.70008789244449</c:v>
                </c:pt>
                <c:pt idx="460">
                  <c:v>157.83971065945079</c:v>
                </c:pt>
                <c:pt idx="461">
                  <c:v>158.15112870678439</c:v>
                </c:pt>
                <c:pt idx="462">
                  <c:v>158.18939677605709</c:v>
                </c:pt>
                <c:pt idx="463">
                  <c:v>158.4101542427899</c:v>
                </c:pt>
                <c:pt idx="464">
                  <c:v>158.43609464070451</c:v>
                </c:pt>
                <c:pt idx="465">
                  <c:v>158.46439950225351</c:v>
                </c:pt>
                <c:pt idx="466">
                  <c:v>158.59676519754709</c:v>
                </c:pt>
                <c:pt idx="467">
                  <c:v>158.67496732184279</c:v>
                </c:pt>
                <c:pt idx="468">
                  <c:v>159.05556397572491</c:v>
                </c:pt>
                <c:pt idx="469">
                  <c:v>159.322210559724</c:v>
                </c:pt>
                <c:pt idx="470">
                  <c:v>159.3290600251942</c:v>
                </c:pt>
                <c:pt idx="471">
                  <c:v>159.4638593052652</c:v>
                </c:pt>
                <c:pt idx="472">
                  <c:v>159.51730976007019</c:v>
                </c:pt>
                <c:pt idx="473">
                  <c:v>159.5588904085655</c:v>
                </c:pt>
                <c:pt idx="474">
                  <c:v>160.06857277288219</c:v>
                </c:pt>
                <c:pt idx="475">
                  <c:v>160.2271986545808</c:v>
                </c:pt>
                <c:pt idx="476">
                  <c:v>160.40171611483939</c:v>
                </c:pt>
                <c:pt idx="477">
                  <c:v>160.80596887780399</c:v>
                </c:pt>
                <c:pt idx="478">
                  <c:v>161.13760584079091</c:v>
                </c:pt>
                <c:pt idx="479">
                  <c:v>161.43619650777771</c:v>
                </c:pt>
                <c:pt idx="480">
                  <c:v>161.55490814785631</c:v>
                </c:pt>
                <c:pt idx="481">
                  <c:v>161.62934155428019</c:v>
                </c:pt>
                <c:pt idx="482">
                  <c:v>162.17814411434011</c:v>
                </c:pt>
                <c:pt idx="483">
                  <c:v>162.28136681323949</c:v>
                </c:pt>
                <c:pt idx="484">
                  <c:v>162.30415191762501</c:v>
                </c:pt>
                <c:pt idx="485">
                  <c:v>162.43010952473779</c:v>
                </c:pt>
                <c:pt idx="486">
                  <c:v>162.7197772736304</c:v>
                </c:pt>
                <c:pt idx="487">
                  <c:v>162.91025737915891</c:v>
                </c:pt>
                <c:pt idx="488">
                  <c:v>163.44432577193339</c:v>
                </c:pt>
                <c:pt idx="489">
                  <c:v>163.50072417724559</c:v>
                </c:pt>
                <c:pt idx="490">
                  <c:v>163.5074607910104</c:v>
                </c:pt>
                <c:pt idx="491">
                  <c:v>163.7701695883363</c:v>
                </c:pt>
                <c:pt idx="492">
                  <c:v>163.89041556464261</c:v>
                </c:pt>
                <c:pt idx="493">
                  <c:v>164.0037349868779</c:v>
                </c:pt>
                <c:pt idx="494">
                  <c:v>164.13057149059799</c:v>
                </c:pt>
                <c:pt idx="495">
                  <c:v>164.51739828539269</c:v>
                </c:pt>
                <c:pt idx="496">
                  <c:v>164.62599738085351</c:v>
                </c:pt>
                <c:pt idx="497">
                  <c:v>164.76985552544031</c:v>
                </c:pt>
                <c:pt idx="498">
                  <c:v>165.2412618994575</c:v>
                </c:pt>
                <c:pt idx="499">
                  <c:v>165.30393787050949</c:v>
                </c:pt>
                <c:pt idx="500">
                  <c:v>165.57314824615179</c:v>
                </c:pt>
                <c:pt idx="501">
                  <c:v>166.40840752767761</c:v>
                </c:pt>
                <c:pt idx="502">
                  <c:v>166.60137258157479</c:v>
                </c:pt>
                <c:pt idx="503">
                  <c:v>166.67830085680851</c:v>
                </c:pt>
                <c:pt idx="504">
                  <c:v>167.1540418434297</c:v>
                </c:pt>
                <c:pt idx="505">
                  <c:v>167.4829196588172</c:v>
                </c:pt>
                <c:pt idx="506">
                  <c:v>167.5225524135364</c:v>
                </c:pt>
                <c:pt idx="507">
                  <c:v>167.64209677539739</c:v>
                </c:pt>
                <c:pt idx="508">
                  <c:v>167.65142845308941</c:v>
                </c:pt>
                <c:pt idx="509">
                  <c:v>167.73121077912441</c:v>
                </c:pt>
                <c:pt idx="510">
                  <c:v>168.4099461115093</c:v>
                </c:pt>
                <c:pt idx="511">
                  <c:v>168.65949518110139</c:v>
                </c:pt>
                <c:pt idx="512">
                  <c:v>168.73795369514281</c:v>
                </c:pt>
                <c:pt idx="513">
                  <c:v>169.23057304100689</c:v>
                </c:pt>
                <c:pt idx="514">
                  <c:v>169.81469483742271</c:v>
                </c:pt>
                <c:pt idx="515">
                  <c:v>169.8613091485081</c:v>
                </c:pt>
                <c:pt idx="516">
                  <c:v>170.23718412299681</c:v>
                </c:pt>
                <c:pt idx="517">
                  <c:v>170.3193370529269</c:v>
                </c:pt>
                <c:pt idx="518">
                  <c:v>170.4078889240146</c:v>
                </c:pt>
                <c:pt idx="519">
                  <c:v>170.48723300032529</c:v>
                </c:pt>
                <c:pt idx="520">
                  <c:v>170.58530377596401</c:v>
                </c:pt>
                <c:pt idx="521">
                  <c:v>170.7850243884146</c:v>
                </c:pt>
                <c:pt idx="522">
                  <c:v>170.97444487671041</c:v>
                </c:pt>
                <c:pt idx="523">
                  <c:v>171.24752816505949</c:v>
                </c:pt>
                <c:pt idx="524">
                  <c:v>171.3081588898923</c:v>
                </c:pt>
                <c:pt idx="525">
                  <c:v>171.3883706188733</c:v>
                </c:pt>
                <c:pt idx="526">
                  <c:v>171.76541780975509</c:v>
                </c:pt>
                <c:pt idx="527">
                  <c:v>171.86387625542531</c:v>
                </c:pt>
                <c:pt idx="528">
                  <c:v>172.11462250798539</c:v>
                </c:pt>
                <c:pt idx="529">
                  <c:v>172.27814607917389</c:v>
                </c:pt>
                <c:pt idx="530">
                  <c:v>172.50079547259219</c:v>
                </c:pt>
                <c:pt idx="531">
                  <c:v>172.6188054881971</c:v>
                </c:pt>
                <c:pt idx="532">
                  <c:v>172.6594864845774</c:v>
                </c:pt>
                <c:pt idx="533">
                  <c:v>172.81390916164611</c:v>
                </c:pt>
                <c:pt idx="534">
                  <c:v>173.47441469424919</c:v>
                </c:pt>
                <c:pt idx="535">
                  <c:v>173.68023455498351</c:v>
                </c:pt>
                <c:pt idx="536">
                  <c:v>173.78357461893299</c:v>
                </c:pt>
                <c:pt idx="537">
                  <c:v>173.98793644020969</c:v>
                </c:pt>
                <c:pt idx="538">
                  <c:v>174.02957897698329</c:v>
                </c:pt>
                <c:pt idx="539">
                  <c:v>174.31655688977861</c:v>
                </c:pt>
                <c:pt idx="540">
                  <c:v>174.51093384586471</c:v>
                </c:pt>
                <c:pt idx="541">
                  <c:v>174.6917337568421</c:v>
                </c:pt>
                <c:pt idx="542">
                  <c:v>174.8723343086096</c:v>
                </c:pt>
                <c:pt idx="543">
                  <c:v>174.93033129679179</c:v>
                </c:pt>
                <c:pt idx="544">
                  <c:v>174.9547510994017</c:v>
                </c:pt>
                <c:pt idx="545">
                  <c:v>175.11762150815471</c:v>
                </c:pt>
                <c:pt idx="546">
                  <c:v>175.46652579895661</c:v>
                </c:pt>
                <c:pt idx="547">
                  <c:v>175.47684946422291</c:v>
                </c:pt>
                <c:pt idx="548">
                  <c:v>175.4938848019394</c:v>
                </c:pt>
                <c:pt idx="549">
                  <c:v>175.637765083511</c:v>
                </c:pt>
                <c:pt idx="550">
                  <c:v>175.88440246856899</c:v>
                </c:pt>
                <c:pt idx="551">
                  <c:v>176.72882076595519</c:v>
                </c:pt>
                <c:pt idx="552">
                  <c:v>176.88683119983469</c:v>
                </c:pt>
                <c:pt idx="553">
                  <c:v>177.06955260154649</c:v>
                </c:pt>
                <c:pt idx="554">
                  <c:v>177.24942301654309</c:v>
                </c:pt>
                <c:pt idx="555">
                  <c:v>177.55561269514081</c:v>
                </c:pt>
                <c:pt idx="556">
                  <c:v>177.9229404441154</c:v>
                </c:pt>
                <c:pt idx="557">
                  <c:v>178.02939476873851</c:v>
                </c:pt>
                <c:pt idx="558">
                  <c:v>178.0562011964476</c:v>
                </c:pt>
                <c:pt idx="559">
                  <c:v>178.12246997424029</c:v>
                </c:pt>
                <c:pt idx="560">
                  <c:v>178.16342023534881</c:v>
                </c:pt>
                <c:pt idx="561">
                  <c:v>178.62962413318661</c:v>
                </c:pt>
                <c:pt idx="562">
                  <c:v>178.9255316624218</c:v>
                </c:pt>
                <c:pt idx="563">
                  <c:v>179.12690398601049</c:v>
                </c:pt>
                <c:pt idx="564">
                  <c:v>179.17264340275099</c:v>
                </c:pt>
                <c:pt idx="565">
                  <c:v>179.18084974610579</c:v>
                </c:pt>
                <c:pt idx="566">
                  <c:v>179.5374318034155</c:v>
                </c:pt>
                <c:pt idx="567">
                  <c:v>179.66476711255621</c:v>
                </c:pt>
                <c:pt idx="568">
                  <c:v>179.83911614502071</c:v>
                </c:pt>
                <c:pt idx="569">
                  <c:v>179.85831231450749</c:v>
                </c:pt>
                <c:pt idx="570">
                  <c:v>179.96300528167919</c:v>
                </c:pt>
                <c:pt idx="571">
                  <c:v>180.39272140731339</c:v>
                </c:pt>
                <c:pt idx="572">
                  <c:v>180.74382501489791</c:v>
                </c:pt>
                <c:pt idx="573">
                  <c:v>180.9616249355594</c:v>
                </c:pt>
                <c:pt idx="574">
                  <c:v>181.0453185451224</c:v>
                </c:pt>
                <c:pt idx="575">
                  <c:v>181.06934179434819</c:v>
                </c:pt>
                <c:pt idx="576">
                  <c:v>181.32898511465439</c:v>
                </c:pt>
                <c:pt idx="577">
                  <c:v>181.40171468350371</c:v>
                </c:pt>
                <c:pt idx="578">
                  <c:v>181.41085302382879</c:v>
                </c:pt>
                <c:pt idx="579">
                  <c:v>181.4854265621656</c:v>
                </c:pt>
                <c:pt idx="580">
                  <c:v>181.95862625597229</c:v>
                </c:pt>
                <c:pt idx="581">
                  <c:v>182.44026769269951</c:v>
                </c:pt>
                <c:pt idx="582">
                  <c:v>182.50644400518729</c:v>
                </c:pt>
                <c:pt idx="583">
                  <c:v>182.92427428262729</c:v>
                </c:pt>
                <c:pt idx="584">
                  <c:v>182.92758245379849</c:v>
                </c:pt>
                <c:pt idx="585">
                  <c:v>183.07230644913381</c:v>
                </c:pt>
                <c:pt idx="586">
                  <c:v>183.103344854482</c:v>
                </c:pt>
                <c:pt idx="587">
                  <c:v>183.43770498419809</c:v>
                </c:pt>
                <c:pt idx="588">
                  <c:v>183.72883481759669</c:v>
                </c:pt>
                <c:pt idx="589">
                  <c:v>183.93613891989739</c:v>
                </c:pt>
                <c:pt idx="590">
                  <c:v>184.0783189759303</c:v>
                </c:pt>
                <c:pt idx="591">
                  <c:v>184.17837873410011</c:v>
                </c:pt>
                <c:pt idx="592">
                  <c:v>184.29716732697079</c:v>
                </c:pt>
                <c:pt idx="593">
                  <c:v>184.52527026550209</c:v>
                </c:pt>
                <c:pt idx="594">
                  <c:v>184.86875435263741</c:v>
                </c:pt>
                <c:pt idx="595">
                  <c:v>185.2976181347741</c:v>
                </c:pt>
                <c:pt idx="596">
                  <c:v>185.41745906190641</c:v>
                </c:pt>
                <c:pt idx="597">
                  <c:v>185.51302305993289</c:v>
                </c:pt>
                <c:pt idx="598">
                  <c:v>185.72617266908949</c:v>
                </c:pt>
                <c:pt idx="599">
                  <c:v>186.14690493932309</c:v>
                </c:pt>
                <c:pt idx="600">
                  <c:v>186.28842655762489</c:v>
                </c:pt>
                <c:pt idx="601">
                  <c:v>186.68724147744899</c:v>
                </c:pt>
                <c:pt idx="602">
                  <c:v>186.73583666815799</c:v>
                </c:pt>
                <c:pt idx="603">
                  <c:v>186.78826422733519</c:v>
                </c:pt>
                <c:pt idx="604">
                  <c:v>187.3995724025705</c:v>
                </c:pt>
                <c:pt idx="605">
                  <c:v>187.47997657679579</c:v>
                </c:pt>
                <c:pt idx="606">
                  <c:v>187.6818807471864</c:v>
                </c:pt>
                <c:pt idx="607">
                  <c:v>187.68328389602769</c:v>
                </c:pt>
                <c:pt idx="608">
                  <c:v>187.75551761634691</c:v>
                </c:pt>
                <c:pt idx="609">
                  <c:v>187.82146899735969</c:v>
                </c:pt>
                <c:pt idx="610">
                  <c:v>187.99929559049741</c:v>
                </c:pt>
                <c:pt idx="611">
                  <c:v>188.01900644863849</c:v>
                </c:pt>
                <c:pt idx="612">
                  <c:v>188.02445835314001</c:v>
                </c:pt>
                <c:pt idx="613">
                  <c:v>188.23375287818169</c:v>
                </c:pt>
                <c:pt idx="614">
                  <c:v>188.31997516541981</c:v>
                </c:pt>
                <c:pt idx="615">
                  <c:v>188.51148735217919</c:v>
                </c:pt>
                <c:pt idx="616">
                  <c:v>188.56249766108189</c:v>
                </c:pt>
                <c:pt idx="617">
                  <c:v>188.72158615369329</c:v>
                </c:pt>
                <c:pt idx="618">
                  <c:v>188.7406119038944</c:v>
                </c:pt>
                <c:pt idx="619">
                  <c:v>189.06095023526041</c:v>
                </c:pt>
                <c:pt idx="620">
                  <c:v>189.07431323676991</c:v>
                </c:pt>
                <c:pt idx="621">
                  <c:v>189.3430434878961</c:v>
                </c:pt>
                <c:pt idx="622">
                  <c:v>190.09201862376301</c:v>
                </c:pt>
                <c:pt idx="623">
                  <c:v>190.21224332956939</c:v>
                </c:pt>
                <c:pt idx="624">
                  <c:v>190.64259997067171</c:v>
                </c:pt>
                <c:pt idx="625">
                  <c:v>190.82158836680981</c:v>
                </c:pt>
                <c:pt idx="626">
                  <c:v>190.83662350947029</c:v>
                </c:pt>
                <c:pt idx="627">
                  <c:v>190.86646814719811</c:v>
                </c:pt>
                <c:pt idx="628">
                  <c:v>191.08171266293809</c:v>
                </c:pt>
                <c:pt idx="629">
                  <c:v>191.32355017189951</c:v>
                </c:pt>
                <c:pt idx="630">
                  <c:v>191.34963523697789</c:v>
                </c:pt>
                <c:pt idx="631">
                  <c:v>191.3597866713568</c:v>
                </c:pt>
                <c:pt idx="632">
                  <c:v>191.385872874651</c:v>
                </c:pt>
                <c:pt idx="633">
                  <c:v>191.66524204795121</c:v>
                </c:pt>
                <c:pt idx="634">
                  <c:v>191.8155216693788</c:v>
                </c:pt>
                <c:pt idx="635">
                  <c:v>193.44090031544741</c:v>
                </c:pt>
                <c:pt idx="636">
                  <c:v>193.56698803718689</c:v>
                </c:pt>
                <c:pt idx="637">
                  <c:v>193.57873569214749</c:v>
                </c:pt>
                <c:pt idx="638">
                  <c:v>193.72564778619329</c:v>
                </c:pt>
                <c:pt idx="639">
                  <c:v>193.73114071607091</c:v>
                </c:pt>
                <c:pt idx="640">
                  <c:v>193.90541919890561</c:v>
                </c:pt>
                <c:pt idx="641">
                  <c:v>194.0130244938384</c:v>
                </c:pt>
                <c:pt idx="642">
                  <c:v>194.041077579659</c:v>
                </c:pt>
                <c:pt idx="643">
                  <c:v>194.35549706849719</c:v>
                </c:pt>
                <c:pt idx="644">
                  <c:v>194.3863799194466</c:v>
                </c:pt>
                <c:pt idx="645">
                  <c:v>194.40407491496771</c:v>
                </c:pt>
                <c:pt idx="646">
                  <c:v>194.41067628271051</c:v>
                </c:pt>
                <c:pt idx="647">
                  <c:v>194.79351987083149</c:v>
                </c:pt>
                <c:pt idx="648">
                  <c:v>195.0538269468218</c:v>
                </c:pt>
                <c:pt idx="649">
                  <c:v>195.1187526715602</c:v>
                </c:pt>
                <c:pt idx="650">
                  <c:v>195.73444912657371</c:v>
                </c:pt>
                <c:pt idx="651">
                  <c:v>195.7846981279838</c:v>
                </c:pt>
                <c:pt idx="652">
                  <c:v>195.79278031922459</c:v>
                </c:pt>
                <c:pt idx="653">
                  <c:v>195.91991341821631</c:v>
                </c:pt>
                <c:pt idx="654">
                  <c:v>196.2939738799198</c:v>
                </c:pt>
                <c:pt idx="655">
                  <c:v>196.31862653627411</c:v>
                </c:pt>
                <c:pt idx="656">
                  <c:v>196.36030483915309</c:v>
                </c:pt>
                <c:pt idx="657">
                  <c:v>196.40204163670441</c:v>
                </c:pt>
                <c:pt idx="658">
                  <c:v>196.42390777011011</c:v>
                </c:pt>
                <c:pt idx="659">
                  <c:v>196.45021550773129</c:v>
                </c:pt>
                <c:pt idx="660">
                  <c:v>196.54562412561179</c:v>
                </c:pt>
                <c:pt idx="661">
                  <c:v>196.75719748866081</c:v>
                </c:pt>
                <c:pt idx="662">
                  <c:v>197.4778100622766</c:v>
                </c:pt>
                <c:pt idx="663">
                  <c:v>197.68896254316229</c:v>
                </c:pt>
                <c:pt idx="664">
                  <c:v>197.89198740847249</c:v>
                </c:pt>
                <c:pt idx="665">
                  <c:v>198.07195789095371</c:v>
                </c:pt>
                <c:pt idx="666">
                  <c:v>198.27460393732309</c:v>
                </c:pt>
                <c:pt idx="667">
                  <c:v>198.34495844442631</c:v>
                </c:pt>
                <c:pt idx="668">
                  <c:v>198.46832715586979</c:v>
                </c:pt>
                <c:pt idx="669">
                  <c:v>198.55755845416729</c:v>
                </c:pt>
                <c:pt idx="670">
                  <c:v>199.16851531056079</c:v>
                </c:pt>
                <c:pt idx="671">
                  <c:v>199.41231478858441</c:v>
                </c:pt>
                <c:pt idx="672">
                  <c:v>199.61705281754669</c:v>
                </c:pt>
                <c:pt idx="673">
                  <c:v>199.65436841559151</c:v>
                </c:pt>
                <c:pt idx="674">
                  <c:v>199.76856407998071</c:v>
                </c:pt>
                <c:pt idx="675">
                  <c:v>199.86472920171909</c:v>
                </c:pt>
                <c:pt idx="676">
                  <c:v>200.1519585598499</c:v>
                </c:pt>
                <c:pt idx="677">
                  <c:v>200.52142798391611</c:v>
                </c:pt>
                <c:pt idx="678">
                  <c:v>200.59378246521649</c:v>
                </c:pt>
                <c:pt idx="679">
                  <c:v>200.70567848289809</c:v>
                </c:pt>
                <c:pt idx="680">
                  <c:v>201.0662748477105</c:v>
                </c:pt>
                <c:pt idx="681">
                  <c:v>201.1488037927426</c:v>
                </c:pt>
                <c:pt idx="682">
                  <c:v>201.62411902638101</c:v>
                </c:pt>
                <c:pt idx="683">
                  <c:v>201.69381735628571</c:v>
                </c:pt>
                <c:pt idx="684">
                  <c:v>202.1450196886083</c:v>
                </c:pt>
                <c:pt idx="685">
                  <c:v>202.15634072999089</c:v>
                </c:pt>
                <c:pt idx="686">
                  <c:v>202.37398629770499</c:v>
                </c:pt>
                <c:pt idx="687">
                  <c:v>202.43780744144669</c:v>
                </c:pt>
                <c:pt idx="688">
                  <c:v>203.24286438984149</c:v>
                </c:pt>
                <c:pt idx="689">
                  <c:v>203.96928205069679</c:v>
                </c:pt>
                <c:pt idx="690">
                  <c:v>204.0956979143258</c:v>
                </c:pt>
                <c:pt idx="691">
                  <c:v>204.22383657081659</c:v>
                </c:pt>
                <c:pt idx="692">
                  <c:v>204.51071046778819</c:v>
                </c:pt>
                <c:pt idx="693">
                  <c:v>204.96670777946699</c:v>
                </c:pt>
                <c:pt idx="694">
                  <c:v>205.10265824732039</c:v>
                </c:pt>
                <c:pt idx="695">
                  <c:v>205.43387755203389</c:v>
                </c:pt>
                <c:pt idx="696">
                  <c:v>205.67243510380229</c:v>
                </c:pt>
                <c:pt idx="697">
                  <c:v>206.17906340865491</c:v>
                </c:pt>
                <c:pt idx="698">
                  <c:v>207.01955453231051</c:v>
                </c:pt>
                <c:pt idx="699">
                  <c:v>207.42997742649189</c:v>
                </c:pt>
                <c:pt idx="700">
                  <c:v>207.56523072404721</c:v>
                </c:pt>
                <c:pt idx="701">
                  <c:v>207.96924120235829</c:v>
                </c:pt>
                <c:pt idx="702">
                  <c:v>207.999279877601</c:v>
                </c:pt>
                <c:pt idx="703">
                  <c:v>208.41755224119521</c:v>
                </c:pt>
                <c:pt idx="704">
                  <c:v>208.734198510113</c:v>
                </c:pt>
                <c:pt idx="705">
                  <c:v>208.7397762034575</c:v>
                </c:pt>
                <c:pt idx="706">
                  <c:v>208.74663919824221</c:v>
                </c:pt>
                <c:pt idx="707">
                  <c:v>208.89526291710979</c:v>
                </c:pt>
                <c:pt idx="708">
                  <c:v>208.89685926597991</c:v>
                </c:pt>
                <c:pt idx="709">
                  <c:v>208.9722747447355</c:v>
                </c:pt>
                <c:pt idx="710">
                  <c:v>209.37312648315549</c:v>
                </c:pt>
                <c:pt idx="711">
                  <c:v>209.58813715529089</c:v>
                </c:pt>
                <c:pt idx="712">
                  <c:v>209.78547548221329</c:v>
                </c:pt>
                <c:pt idx="713">
                  <c:v>209.80154418167291</c:v>
                </c:pt>
                <c:pt idx="714">
                  <c:v>210.0966254092173</c:v>
                </c:pt>
                <c:pt idx="715">
                  <c:v>210.14038266751041</c:v>
                </c:pt>
                <c:pt idx="716">
                  <c:v>210.145401892721</c:v>
                </c:pt>
                <c:pt idx="717">
                  <c:v>210.81514916095429</c:v>
                </c:pt>
                <c:pt idx="718">
                  <c:v>211.3048796566853</c:v>
                </c:pt>
                <c:pt idx="719">
                  <c:v>211.5938457605339</c:v>
                </c:pt>
                <c:pt idx="720">
                  <c:v>211.7361099860963</c:v>
                </c:pt>
                <c:pt idx="721">
                  <c:v>212.0679012007804</c:v>
                </c:pt>
                <c:pt idx="722">
                  <c:v>212.31589692453679</c:v>
                </c:pt>
                <c:pt idx="723">
                  <c:v>212.53035216675261</c:v>
                </c:pt>
                <c:pt idx="724">
                  <c:v>212.53427597371001</c:v>
                </c:pt>
                <c:pt idx="725">
                  <c:v>212.68633764889171</c:v>
                </c:pt>
                <c:pt idx="726">
                  <c:v>212.76991373002491</c:v>
                </c:pt>
                <c:pt idx="727">
                  <c:v>212.84223284003539</c:v>
                </c:pt>
                <c:pt idx="728">
                  <c:v>213.19496908320809</c:v>
                </c:pt>
                <c:pt idx="729">
                  <c:v>213.25997744119891</c:v>
                </c:pt>
                <c:pt idx="730">
                  <c:v>213.7988971113729</c:v>
                </c:pt>
                <c:pt idx="731">
                  <c:v>213.9225476166898</c:v>
                </c:pt>
                <c:pt idx="732">
                  <c:v>214.04386637512161</c:v>
                </c:pt>
                <c:pt idx="733">
                  <c:v>214.29238323965049</c:v>
                </c:pt>
                <c:pt idx="734">
                  <c:v>214.897992092512</c:v>
                </c:pt>
                <c:pt idx="735">
                  <c:v>214.9708418233258</c:v>
                </c:pt>
                <c:pt idx="736">
                  <c:v>215.36281892805309</c:v>
                </c:pt>
                <c:pt idx="737">
                  <c:v>215.67348305121141</c:v>
                </c:pt>
                <c:pt idx="738">
                  <c:v>216.05914852573659</c:v>
                </c:pt>
                <c:pt idx="739">
                  <c:v>216.16091048232391</c:v>
                </c:pt>
                <c:pt idx="740">
                  <c:v>216.4498324872917</c:v>
                </c:pt>
                <c:pt idx="741">
                  <c:v>216.6915913479564</c:v>
                </c:pt>
                <c:pt idx="742">
                  <c:v>216.90485965397019</c:v>
                </c:pt>
                <c:pt idx="743">
                  <c:v>217.03644603094619</c:v>
                </c:pt>
                <c:pt idx="744">
                  <c:v>217.1816226341314</c:v>
                </c:pt>
                <c:pt idx="745">
                  <c:v>217.82940067532391</c:v>
                </c:pt>
                <c:pt idx="746">
                  <c:v>218.21158427675911</c:v>
                </c:pt>
                <c:pt idx="747">
                  <c:v>218.35399837300849</c:v>
                </c:pt>
                <c:pt idx="748">
                  <c:v>218.66586159330041</c:v>
                </c:pt>
                <c:pt idx="749">
                  <c:v>218.9520005792198</c:v>
                </c:pt>
                <c:pt idx="750">
                  <c:v>218.95594483988251</c:v>
                </c:pt>
                <c:pt idx="751">
                  <c:v>219.18832559228059</c:v>
                </c:pt>
                <c:pt idx="752">
                  <c:v>219.42403669620279</c:v>
                </c:pt>
                <c:pt idx="753">
                  <c:v>219.46676282667849</c:v>
                </c:pt>
                <c:pt idx="754">
                  <c:v>220.04402719397001</c:v>
                </c:pt>
                <c:pt idx="755">
                  <c:v>220.22522481662509</c:v>
                </c:pt>
                <c:pt idx="756">
                  <c:v>220.29391087308721</c:v>
                </c:pt>
                <c:pt idx="757">
                  <c:v>220.46242446322731</c:v>
                </c:pt>
                <c:pt idx="758">
                  <c:v>220.52565641273071</c:v>
                </c:pt>
                <c:pt idx="759">
                  <c:v>220.54535217571981</c:v>
                </c:pt>
                <c:pt idx="760">
                  <c:v>221.14887517257841</c:v>
                </c:pt>
                <c:pt idx="761">
                  <c:v>221.22005078464821</c:v>
                </c:pt>
                <c:pt idx="762">
                  <c:v>221.57862973891201</c:v>
                </c:pt>
                <c:pt idx="763">
                  <c:v>221.82130769253109</c:v>
                </c:pt>
                <c:pt idx="764">
                  <c:v>222.1256335778736</c:v>
                </c:pt>
                <c:pt idx="765">
                  <c:v>222.17196534221861</c:v>
                </c:pt>
                <c:pt idx="766">
                  <c:v>222.27249725762849</c:v>
                </c:pt>
                <c:pt idx="767">
                  <c:v>222.29191923473661</c:v>
                </c:pt>
                <c:pt idx="768">
                  <c:v>222.53977020409579</c:v>
                </c:pt>
                <c:pt idx="769">
                  <c:v>222.67446631135701</c:v>
                </c:pt>
                <c:pt idx="770">
                  <c:v>223.20930840365449</c:v>
                </c:pt>
                <c:pt idx="771">
                  <c:v>223.26708919366189</c:v>
                </c:pt>
                <c:pt idx="772">
                  <c:v>223.6385758307606</c:v>
                </c:pt>
                <c:pt idx="773">
                  <c:v>223.68205488393929</c:v>
                </c:pt>
                <c:pt idx="774">
                  <c:v>223.7027869962549</c:v>
                </c:pt>
                <c:pt idx="775">
                  <c:v>223.83327595332261</c:v>
                </c:pt>
                <c:pt idx="776">
                  <c:v>223.95871724430731</c:v>
                </c:pt>
                <c:pt idx="777">
                  <c:v>224.02039315585401</c:v>
                </c:pt>
                <c:pt idx="778">
                  <c:v>224.20963728070771</c:v>
                </c:pt>
                <c:pt idx="779">
                  <c:v>224.24946946661879</c:v>
                </c:pt>
                <c:pt idx="780">
                  <c:v>224.45347777041971</c:v>
                </c:pt>
                <c:pt idx="781">
                  <c:v>224.89758816675899</c:v>
                </c:pt>
                <c:pt idx="782">
                  <c:v>225.37146774932771</c:v>
                </c:pt>
                <c:pt idx="783">
                  <c:v>225.58253527181679</c:v>
                </c:pt>
                <c:pt idx="784">
                  <c:v>225.62825579101431</c:v>
                </c:pt>
                <c:pt idx="785">
                  <c:v>225.88845578559841</c:v>
                </c:pt>
                <c:pt idx="786">
                  <c:v>225.92429172184839</c:v>
                </c:pt>
                <c:pt idx="787">
                  <c:v>226.0628855595522</c:v>
                </c:pt>
                <c:pt idx="788">
                  <c:v>226.8382776167839</c:v>
                </c:pt>
                <c:pt idx="789">
                  <c:v>227.0081591117841</c:v>
                </c:pt>
                <c:pt idx="790">
                  <c:v>227.01875125680729</c:v>
                </c:pt>
                <c:pt idx="791">
                  <c:v>227.1866853280292</c:v>
                </c:pt>
                <c:pt idx="792">
                  <c:v>227.21444356781839</c:v>
                </c:pt>
                <c:pt idx="793">
                  <c:v>228.02781595973991</c:v>
                </c:pt>
                <c:pt idx="794">
                  <c:v>228.53613529959841</c:v>
                </c:pt>
                <c:pt idx="795">
                  <c:v>229.0294424298032</c:v>
                </c:pt>
                <c:pt idx="796">
                  <c:v>229.3749861288874</c:v>
                </c:pt>
                <c:pt idx="797">
                  <c:v>229.87317456138589</c:v>
                </c:pt>
                <c:pt idx="798">
                  <c:v>229.89248548078149</c:v>
                </c:pt>
                <c:pt idx="799">
                  <c:v>230.38906599705629</c:v>
                </c:pt>
                <c:pt idx="800">
                  <c:v>230.429985123254</c:v>
                </c:pt>
                <c:pt idx="801">
                  <c:v>230.66386393514449</c:v>
                </c:pt>
                <c:pt idx="802">
                  <c:v>230.8449376070628</c:v>
                </c:pt>
                <c:pt idx="803">
                  <c:v>231.47410760469569</c:v>
                </c:pt>
                <c:pt idx="804">
                  <c:v>231.89598174023601</c:v>
                </c:pt>
                <c:pt idx="805">
                  <c:v>231.95763887484139</c:v>
                </c:pt>
                <c:pt idx="806">
                  <c:v>232.26336972571539</c:v>
                </c:pt>
                <c:pt idx="807">
                  <c:v>232.388654567017</c:v>
                </c:pt>
                <c:pt idx="808">
                  <c:v>232.41830283410599</c:v>
                </c:pt>
                <c:pt idx="809">
                  <c:v>232.48328555788169</c:v>
                </c:pt>
                <c:pt idx="810">
                  <c:v>232.488204135768</c:v>
                </c:pt>
                <c:pt idx="811">
                  <c:v>232.67832304440981</c:v>
                </c:pt>
                <c:pt idx="812">
                  <c:v>232.6952233345506</c:v>
                </c:pt>
                <c:pt idx="813">
                  <c:v>232.72072196696161</c:v>
                </c:pt>
                <c:pt idx="814">
                  <c:v>233.00043832591101</c:v>
                </c:pt>
                <c:pt idx="815">
                  <c:v>234.46514555772399</c:v>
                </c:pt>
                <c:pt idx="816">
                  <c:v>234.7866424484624</c:v>
                </c:pt>
                <c:pt idx="817">
                  <c:v>234.81333707144819</c:v>
                </c:pt>
                <c:pt idx="818">
                  <c:v>236.92376771755349</c:v>
                </c:pt>
                <c:pt idx="819">
                  <c:v>237.03040980095599</c:v>
                </c:pt>
                <c:pt idx="820">
                  <c:v>237.0444629600575</c:v>
                </c:pt>
                <c:pt idx="821">
                  <c:v>237.30276853835579</c:v>
                </c:pt>
                <c:pt idx="822">
                  <c:v>237.35841739399879</c:v>
                </c:pt>
                <c:pt idx="823">
                  <c:v>237.37455604310179</c:v>
                </c:pt>
                <c:pt idx="824">
                  <c:v>237.40568448329921</c:v>
                </c:pt>
                <c:pt idx="825">
                  <c:v>237.69528546252661</c:v>
                </c:pt>
                <c:pt idx="826">
                  <c:v>238.08246046407311</c:v>
                </c:pt>
                <c:pt idx="827">
                  <c:v>238.22590721678901</c:v>
                </c:pt>
                <c:pt idx="828">
                  <c:v>238.38876466383709</c:v>
                </c:pt>
                <c:pt idx="829">
                  <c:v>238.62589495278201</c:v>
                </c:pt>
                <c:pt idx="830">
                  <c:v>239.14990293950541</c:v>
                </c:pt>
                <c:pt idx="831">
                  <c:v>239.61045045987839</c:v>
                </c:pt>
                <c:pt idx="832">
                  <c:v>240.38345787422051</c:v>
                </c:pt>
                <c:pt idx="833">
                  <c:v>241.23619375567631</c:v>
                </c:pt>
                <c:pt idx="834">
                  <c:v>241.2908990057114</c:v>
                </c:pt>
                <c:pt idx="835">
                  <c:v>241.7519887226357</c:v>
                </c:pt>
                <c:pt idx="836">
                  <c:v>242.11092512794329</c:v>
                </c:pt>
                <c:pt idx="837">
                  <c:v>242.21209549047899</c:v>
                </c:pt>
                <c:pt idx="838">
                  <c:v>242.3668525397924</c:v>
                </c:pt>
                <c:pt idx="839">
                  <c:v>242.72340356278801</c:v>
                </c:pt>
                <c:pt idx="840">
                  <c:v>243.08140132019599</c:v>
                </c:pt>
                <c:pt idx="841">
                  <c:v>243.50438339688651</c:v>
                </c:pt>
                <c:pt idx="842">
                  <c:v>243.66722220706129</c:v>
                </c:pt>
                <c:pt idx="843">
                  <c:v>243.83466397110311</c:v>
                </c:pt>
                <c:pt idx="844">
                  <c:v>243.9797160974332</c:v>
                </c:pt>
                <c:pt idx="845">
                  <c:v>244.47253533233629</c:v>
                </c:pt>
                <c:pt idx="846">
                  <c:v>245.03738118878869</c:v>
                </c:pt>
                <c:pt idx="847">
                  <c:v>245.11513245639949</c:v>
                </c:pt>
                <c:pt idx="848">
                  <c:v>245.57701016299569</c:v>
                </c:pt>
                <c:pt idx="849">
                  <c:v>246.17227826116829</c:v>
                </c:pt>
                <c:pt idx="850">
                  <c:v>246.21530074838259</c:v>
                </c:pt>
                <c:pt idx="851">
                  <c:v>246.95196608961001</c:v>
                </c:pt>
                <c:pt idx="852">
                  <c:v>248.945103530978</c:v>
                </c:pt>
                <c:pt idx="853">
                  <c:v>249.59641755262211</c:v>
                </c:pt>
                <c:pt idx="854">
                  <c:v>249.73031527349659</c:v>
                </c:pt>
                <c:pt idx="855">
                  <c:v>249.84801214898221</c:v>
                </c:pt>
                <c:pt idx="856">
                  <c:v>250.24295651295759</c:v>
                </c:pt>
                <c:pt idx="857">
                  <c:v>250.86853316523931</c:v>
                </c:pt>
                <c:pt idx="858">
                  <c:v>251.2213549605643</c:v>
                </c:pt>
                <c:pt idx="859">
                  <c:v>251.2364463576846</c:v>
                </c:pt>
                <c:pt idx="860">
                  <c:v>251.85185647086811</c:v>
                </c:pt>
                <c:pt idx="861">
                  <c:v>251.92262327532671</c:v>
                </c:pt>
                <c:pt idx="862">
                  <c:v>252.17997468789829</c:v>
                </c:pt>
                <c:pt idx="863">
                  <c:v>252.39178586882829</c:v>
                </c:pt>
                <c:pt idx="864">
                  <c:v>252.54085195157</c:v>
                </c:pt>
                <c:pt idx="865">
                  <c:v>253.34157044896239</c:v>
                </c:pt>
                <c:pt idx="866">
                  <c:v>253.71908158445129</c:v>
                </c:pt>
                <c:pt idx="867">
                  <c:v>253.75672479169319</c:v>
                </c:pt>
                <c:pt idx="868">
                  <c:v>253.89625498000751</c:v>
                </c:pt>
                <c:pt idx="869">
                  <c:v>254.38345166284881</c:v>
                </c:pt>
                <c:pt idx="870">
                  <c:v>254.49589223788271</c:v>
                </c:pt>
                <c:pt idx="871">
                  <c:v>254.61209239403121</c:v>
                </c:pt>
                <c:pt idx="872">
                  <c:v>255.34284616763051</c:v>
                </c:pt>
                <c:pt idx="873">
                  <c:v>255.5712906602885</c:v>
                </c:pt>
                <c:pt idx="874">
                  <c:v>255.87414184527029</c:v>
                </c:pt>
                <c:pt idx="875">
                  <c:v>256.1727810518924</c:v>
                </c:pt>
                <c:pt idx="876">
                  <c:v>256.66403522520579</c:v>
                </c:pt>
                <c:pt idx="877">
                  <c:v>257.01674313096441</c:v>
                </c:pt>
                <c:pt idx="878">
                  <c:v>257.70654974411559</c:v>
                </c:pt>
                <c:pt idx="879">
                  <c:v>257.88725723093319</c:v>
                </c:pt>
                <c:pt idx="880">
                  <c:v>258.14435315896333</c:v>
                </c:pt>
                <c:pt idx="881">
                  <c:v>259.31192772991682</c:v>
                </c:pt>
                <c:pt idx="882">
                  <c:v>259.72665637423182</c:v>
                </c:pt>
                <c:pt idx="883">
                  <c:v>259.79969288287248</c:v>
                </c:pt>
                <c:pt idx="884">
                  <c:v>259.84966618348682</c:v>
                </c:pt>
                <c:pt idx="885">
                  <c:v>260.00145519167239</c:v>
                </c:pt>
                <c:pt idx="886">
                  <c:v>260.03457224903809</c:v>
                </c:pt>
                <c:pt idx="887">
                  <c:v>260.19613073419453</c:v>
                </c:pt>
                <c:pt idx="888">
                  <c:v>260.20058782574262</c:v>
                </c:pt>
                <c:pt idx="889">
                  <c:v>260.63619837932839</c:v>
                </c:pt>
                <c:pt idx="890">
                  <c:v>260.90138608691149</c:v>
                </c:pt>
                <c:pt idx="891">
                  <c:v>261.25998082066872</c:v>
                </c:pt>
                <c:pt idx="892">
                  <c:v>261.9212262966322</c:v>
                </c:pt>
                <c:pt idx="893">
                  <c:v>262.14221115441683</c:v>
                </c:pt>
                <c:pt idx="894">
                  <c:v>262.30820616003109</c:v>
                </c:pt>
                <c:pt idx="895">
                  <c:v>263.09343482824158</c:v>
                </c:pt>
                <c:pt idx="896">
                  <c:v>263.09620219695353</c:v>
                </c:pt>
                <c:pt idx="897">
                  <c:v>263.12229400487792</c:v>
                </c:pt>
                <c:pt idx="898">
                  <c:v>263.48412889599058</c:v>
                </c:pt>
                <c:pt idx="899">
                  <c:v>263.56396781761919</c:v>
                </c:pt>
                <c:pt idx="900">
                  <c:v>264.06127254500001</c:v>
                </c:pt>
                <c:pt idx="901">
                  <c:v>264.22147160607187</c:v>
                </c:pt>
                <c:pt idx="902">
                  <c:v>264.69099268556721</c:v>
                </c:pt>
                <c:pt idx="903">
                  <c:v>264.933493315455</c:v>
                </c:pt>
                <c:pt idx="904">
                  <c:v>265.16777025913592</c:v>
                </c:pt>
                <c:pt idx="905">
                  <c:v>265.35334036443209</c:v>
                </c:pt>
                <c:pt idx="906">
                  <c:v>266.24586176752013</c:v>
                </c:pt>
                <c:pt idx="907">
                  <c:v>266.28261985322638</c:v>
                </c:pt>
                <c:pt idx="908">
                  <c:v>266.31150389404672</c:v>
                </c:pt>
                <c:pt idx="909">
                  <c:v>267.54425694888431</c:v>
                </c:pt>
                <c:pt idx="910">
                  <c:v>268.33301032394019</c:v>
                </c:pt>
                <c:pt idx="911">
                  <c:v>268.77113521137733</c:v>
                </c:pt>
                <c:pt idx="912">
                  <c:v>268.99692501648582</c:v>
                </c:pt>
                <c:pt idx="913">
                  <c:v>269.29181531994209</c:v>
                </c:pt>
                <c:pt idx="914">
                  <c:v>269.99956712164652</c:v>
                </c:pt>
                <c:pt idx="915">
                  <c:v>270.0762165599549</c:v>
                </c:pt>
                <c:pt idx="916">
                  <c:v>270.46636814602277</c:v>
                </c:pt>
                <c:pt idx="917">
                  <c:v>270.55538245842041</c:v>
                </c:pt>
                <c:pt idx="918">
                  <c:v>270.69976403888671</c:v>
                </c:pt>
                <c:pt idx="919">
                  <c:v>271.4489935012881</c:v>
                </c:pt>
                <c:pt idx="920">
                  <c:v>271.6509937700672</c:v>
                </c:pt>
                <c:pt idx="921">
                  <c:v>271.94779859946829</c:v>
                </c:pt>
                <c:pt idx="922">
                  <c:v>272.25020136770041</c:v>
                </c:pt>
                <c:pt idx="923">
                  <c:v>273.36925940545842</c:v>
                </c:pt>
                <c:pt idx="924">
                  <c:v>274.07967026815459</c:v>
                </c:pt>
                <c:pt idx="925">
                  <c:v>275.43233496017677</c:v>
                </c:pt>
                <c:pt idx="926">
                  <c:v>276.16717057182723</c:v>
                </c:pt>
                <c:pt idx="927">
                  <c:v>276.19702692348181</c:v>
                </c:pt>
                <c:pt idx="928">
                  <c:v>276.5661768861101</c:v>
                </c:pt>
                <c:pt idx="929">
                  <c:v>277.55111073335468</c:v>
                </c:pt>
                <c:pt idx="930">
                  <c:v>278.33306884470028</c:v>
                </c:pt>
                <c:pt idx="931">
                  <c:v>278.68562291997767</c:v>
                </c:pt>
                <c:pt idx="932">
                  <c:v>279.02032398154</c:v>
                </c:pt>
                <c:pt idx="933">
                  <c:v>279.1275980868582</c:v>
                </c:pt>
                <c:pt idx="934">
                  <c:v>280.97857188539228</c:v>
                </c:pt>
                <c:pt idx="935">
                  <c:v>281.24189965457458</c:v>
                </c:pt>
                <c:pt idx="936">
                  <c:v>281.86768897845252</c:v>
                </c:pt>
                <c:pt idx="937">
                  <c:v>282.0429568677867</c:v>
                </c:pt>
                <c:pt idx="938">
                  <c:v>282.08945748531602</c:v>
                </c:pt>
                <c:pt idx="939">
                  <c:v>282.2143726377152</c:v>
                </c:pt>
                <c:pt idx="940">
                  <c:v>283.31737451246119</c:v>
                </c:pt>
                <c:pt idx="941">
                  <c:v>283.36703436083963</c:v>
                </c:pt>
                <c:pt idx="942">
                  <c:v>283.36932653697158</c:v>
                </c:pt>
                <c:pt idx="943">
                  <c:v>284.11829299020502</c:v>
                </c:pt>
                <c:pt idx="944">
                  <c:v>284.24293915799137</c:v>
                </c:pt>
                <c:pt idx="945">
                  <c:v>284.27929958526272</c:v>
                </c:pt>
                <c:pt idx="946">
                  <c:v>284.32300979256672</c:v>
                </c:pt>
                <c:pt idx="947">
                  <c:v>284.9465106249603</c:v>
                </c:pt>
                <c:pt idx="948">
                  <c:v>284.98040192489708</c:v>
                </c:pt>
                <c:pt idx="949">
                  <c:v>285.06943776620108</c:v>
                </c:pt>
                <c:pt idx="950">
                  <c:v>285.0986431790916</c:v>
                </c:pt>
                <c:pt idx="951">
                  <c:v>285.51122079082091</c:v>
                </c:pt>
                <c:pt idx="952">
                  <c:v>285.63776034780477</c:v>
                </c:pt>
                <c:pt idx="953">
                  <c:v>285.79465028522321</c:v>
                </c:pt>
                <c:pt idx="954">
                  <c:v>286.20680610402792</c:v>
                </c:pt>
                <c:pt idx="955">
                  <c:v>286.34377340733499</c:v>
                </c:pt>
                <c:pt idx="956">
                  <c:v>286.73736607347593</c:v>
                </c:pt>
                <c:pt idx="957">
                  <c:v>286.94636379408718</c:v>
                </c:pt>
                <c:pt idx="958">
                  <c:v>287.18124680006127</c:v>
                </c:pt>
                <c:pt idx="959">
                  <c:v>287.45880214686662</c:v>
                </c:pt>
                <c:pt idx="960">
                  <c:v>287.70193550804248</c:v>
                </c:pt>
                <c:pt idx="961">
                  <c:v>289.01098422172993</c:v>
                </c:pt>
                <c:pt idx="962">
                  <c:v>289.17173158224603</c:v>
                </c:pt>
                <c:pt idx="963">
                  <c:v>289.34641259998921</c:v>
                </c:pt>
                <c:pt idx="964">
                  <c:v>290.17159280723121</c:v>
                </c:pt>
                <c:pt idx="965">
                  <c:v>291.83599087164828</c:v>
                </c:pt>
                <c:pt idx="966">
                  <c:v>292.08374822920968</c:v>
                </c:pt>
                <c:pt idx="967">
                  <c:v>292.39613783178282</c:v>
                </c:pt>
                <c:pt idx="968">
                  <c:v>292.56344756492439</c:v>
                </c:pt>
                <c:pt idx="969">
                  <c:v>292.681297129548</c:v>
                </c:pt>
                <c:pt idx="970">
                  <c:v>293.08772242575532</c:v>
                </c:pt>
                <c:pt idx="971">
                  <c:v>293.73379237560778</c:v>
                </c:pt>
                <c:pt idx="972">
                  <c:v>294.3206713044712</c:v>
                </c:pt>
                <c:pt idx="973">
                  <c:v>294.61549762655301</c:v>
                </c:pt>
                <c:pt idx="974">
                  <c:v>294.65363782471519</c:v>
                </c:pt>
                <c:pt idx="975">
                  <c:v>294.89260925683669</c:v>
                </c:pt>
                <c:pt idx="976">
                  <c:v>295.42125061091929</c:v>
                </c:pt>
                <c:pt idx="977">
                  <c:v>297.04645957015339</c:v>
                </c:pt>
                <c:pt idx="978">
                  <c:v>297.9135422998894</c:v>
                </c:pt>
                <c:pt idx="979">
                  <c:v>298.27919979102433</c:v>
                </c:pt>
                <c:pt idx="980">
                  <c:v>298.41482978860449</c:v>
                </c:pt>
                <c:pt idx="981">
                  <c:v>298.47445584318342</c:v>
                </c:pt>
                <c:pt idx="982">
                  <c:v>298.53806272574298</c:v>
                </c:pt>
                <c:pt idx="983">
                  <c:v>299.03387184305848</c:v>
                </c:pt>
                <c:pt idx="984">
                  <c:v>299.25414115657537</c:v>
                </c:pt>
                <c:pt idx="985">
                  <c:v>299.41975238911942</c:v>
                </c:pt>
                <c:pt idx="986">
                  <c:v>299.59100585936011</c:v>
                </c:pt>
                <c:pt idx="987">
                  <c:v>299.81791966917842</c:v>
                </c:pt>
                <c:pt idx="988">
                  <c:v>299.99887930426019</c:v>
                </c:pt>
                <c:pt idx="989">
                  <c:v>300.27541598945652</c:v>
                </c:pt>
                <c:pt idx="990">
                  <c:v>301.03648773745851</c:v>
                </c:pt>
                <c:pt idx="991">
                  <c:v>301.29134822528999</c:v>
                </c:pt>
                <c:pt idx="992">
                  <c:v>301.52578971881888</c:v>
                </c:pt>
                <c:pt idx="993">
                  <c:v>301.54075324580373</c:v>
                </c:pt>
                <c:pt idx="994">
                  <c:v>301.54189774960508</c:v>
                </c:pt>
                <c:pt idx="995">
                  <c:v>302.35380206253012</c:v>
                </c:pt>
                <c:pt idx="996">
                  <c:v>302.44597028329707</c:v>
                </c:pt>
                <c:pt idx="997">
                  <c:v>302.72615711153958</c:v>
                </c:pt>
                <c:pt idx="998">
                  <c:v>303.08238867894238</c:v>
                </c:pt>
                <c:pt idx="999">
                  <c:v>303.08448194056132</c:v>
                </c:pt>
                <c:pt idx="1000">
                  <c:v>303.90089767117541</c:v>
                </c:pt>
                <c:pt idx="1001">
                  <c:v>303.90774738130619</c:v>
                </c:pt>
                <c:pt idx="1002">
                  <c:v>303.92266927843502</c:v>
                </c:pt>
                <c:pt idx="1003">
                  <c:v>304.27632620763751</c:v>
                </c:pt>
                <c:pt idx="1004">
                  <c:v>304.40922042663232</c:v>
                </c:pt>
                <c:pt idx="1005">
                  <c:v>304.41308250982058</c:v>
                </c:pt>
                <c:pt idx="1006">
                  <c:v>304.59257340305788</c:v>
                </c:pt>
                <c:pt idx="1007">
                  <c:v>304.66707593301419</c:v>
                </c:pt>
                <c:pt idx="1008">
                  <c:v>305.6262666692395</c:v>
                </c:pt>
                <c:pt idx="1009">
                  <c:v>305.78648742771242</c:v>
                </c:pt>
                <c:pt idx="1010">
                  <c:v>306.19656735479418</c:v>
                </c:pt>
                <c:pt idx="1011">
                  <c:v>306.30996374384313</c:v>
                </c:pt>
                <c:pt idx="1012">
                  <c:v>306.3778425321334</c:v>
                </c:pt>
                <c:pt idx="1013">
                  <c:v>306.51322769606668</c:v>
                </c:pt>
                <c:pt idx="1014">
                  <c:v>306.88072374896171</c:v>
                </c:pt>
                <c:pt idx="1015">
                  <c:v>307.16650580281902</c:v>
                </c:pt>
                <c:pt idx="1016">
                  <c:v>307.54435837219307</c:v>
                </c:pt>
                <c:pt idx="1017">
                  <c:v>307.71330367098108</c:v>
                </c:pt>
                <c:pt idx="1018">
                  <c:v>308.46516741039238</c:v>
                </c:pt>
                <c:pt idx="1019">
                  <c:v>308.75959634226911</c:v>
                </c:pt>
                <c:pt idx="1020">
                  <c:v>309.29144985618092</c:v>
                </c:pt>
                <c:pt idx="1021">
                  <c:v>309.42154183795731</c:v>
                </c:pt>
                <c:pt idx="1022">
                  <c:v>309.43705311766871</c:v>
                </c:pt>
                <c:pt idx="1023">
                  <c:v>309.95317294139289</c:v>
                </c:pt>
                <c:pt idx="1024">
                  <c:v>310.13004258870188</c:v>
                </c:pt>
                <c:pt idx="1025">
                  <c:v>310.31962817302531</c:v>
                </c:pt>
                <c:pt idx="1026">
                  <c:v>310.41245223854389</c:v>
                </c:pt>
                <c:pt idx="1027">
                  <c:v>310.65292491222749</c:v>
                </c:pt>
                <c:pt idx="1028">
                  <c:v>310.68322827325773</c:v>
                </c:pt>
                <c:pt idx="1029">
                  <c:v>310.73419383363102</c:v>
                </c:pt>
                <c:pt idx="1030">
                  <c:v>311.43057091334691</c:v>
                </c:pt>
                <c:pt idx="1031">
                  <c:v>311.8123610476066</c:v>
                </c:pt>
                <c:pt idx="1032">
                  <c:v>311.81537713735747</c:v>
                </c:pt>
                <c:pt idx="1033">
                  <c:v>312.13545988377632</c:v>
                </c:pt>
                <c:pt idx="1034">
                  <c:v>312.23748097755919</c:v>
                </c:pt>
                <c:pt idx="1035">
                  <c:v>312.38696687157852</c:v>
                </c:pt>
                <c:pt idx="1036">
                  <c:v>312.76577005008738</c:v>
                </c:pt>
                <c:pt idx="1037">
                  <c:v>312.81694973756157</c:v>
                </c:pt>
                <c:pt idx="1038">
                  <c:v>312.82152746318479</c:v>
                </c:pt>
                <c:pt idx="1039">
                  <c:v>312.87135633992563</c:v>
                </c:pt>
                <c:pt idx="1040">
                  <c:v>313.02586665286123</c:v>
                </c:pt>
                <c:pt idx="1041">
                  <c:v>313.4012551384543</c:v>
                </c:pt>
                <c:pt idx="1042">
                  <c:v>313.87339680598609</c:v>
                </c:pt>
                <c:pt idx="1043">
                  <c:v>313.96813613351009</c:v>
                </c:pt>
                <c:pt idx="1044">
                  <c:v>314.08077114804217</c:v>
                </c:pt>
                <c:pt idx="1045">
                  <c:v>314.32774294757701</c:v>
                </c:pt>
                <c:pt idx="1046">
                  <c:v>315.12638883501728</c:v>
                </c:pt>
                <c:pt idx="1047">
                  <c:v>315.32042610846418</c:v>
                </c:pt>
                <c:pt idx="1048">
                  <c:v>315.34506902258028</c:v>
                </c:pt>
                <c:pt idx="1049">
                  <c:v>315.63089570090881</c:v>
                </c:pt>
                <c:pt idx="1050">
                  <c:v>315.7233841065119</c:v>
                </c:pt>
                <c:pt idx="1051">
                  <c:v>315.98364911588419</c:v>
                </c:pt>
                <c:pt idx="1052">
                  <c:v>316.07335266221747</c:v>
                </c:pt>
                <c:pt idx="1053">
                  <c:v>316.29344638411447</c:v>
                </c:pt>
                <c:pt idx="1054">
                  <c:v>317.3413162973157</c:v>
                </c:pt>
                <c:pt idx="1055">
                  <c:v>317.84214465473389</c:v>
                </c:pt>
                <c:pt idx="1056">
                  <c:v>317.93553517030273</c:v>
                </c:pt>
                <c:pt idx="1057">
                  <c:v>318.08489511872227</c:v>
                </c:pt>
                <c:pt idx="1058">
                  <c:v>318.21751300567189</c:v>
                </c:pt>
                <c:pt idx="1059">
                  <c:v>318.23437141405361</c:v>
                </c:pt>
                <c:pt idx="1060">
                  <c:v>318.38875870171199</c:v>
                </c:pt>
                <c:pt idx="1061">
                  <c:v>318.93260981269532</c:v>
                </c:pt>
                <c:pt idx="1062">
                  <c:v>319.18419779436999</c:v>
                </c:pt>
                <c:pt idx="1063">
                  <c:v>319.29301316613692</c:v>
                </c:pt>
                <c:pt idx="1064">
                  <c:v>319.38741826424331</c:v>
                </c:pt>
                <c:pt idx="1065">
                  <c:v>319.42866010192188</c:v>
                </c:pt>
                <c:pt idx="1066">
                  <c:v>319.44700966049879</c:v>
                </c:pt>
                <c:pt idx="1067">
                  <c:v>319.78148169708822</c:v>
                </c:pt>
                <c:pt idx="1068">
                  <c:v>320.26813568353032</c:v>
                </c:pt>
                <c:pt idx="1069">
                  <c:v>320.67667821765713</c:v>
                </c:pt>
                <c:pt idx="1070">
                  <c:v>320.75705447225789</c:v>
                </c:pt>
                <c:pt idx="1071">
                  <c:v>320.8698516549228</c:v>
                </c:pt>
                <c:pt idx="1072">
                  <c:v>320.95502539167899</c:v>
                </c:pt>
                <c:pt idx="1073">
                  <c:v>321.08022442453131</c:v>
                </c:pt>
                <c:pt idx="1074">
                  <c:v>321.2152141646057</c:v>
                </c:pt>
                <c:pt idx="1075">
                  <c:v>321.46282774996041</c:v>
                </c:pt>
                <c:pt idx="1076">
                  <c:v>321.50857370698299</c:v>
                </c:pt>
                <c:pt idx="1077">
                  <c:v>321.81724998409271</c:v>
                </c:pt>
                <c:pt idx="1078">
                  <c:v>322.06509816686412</c:v>
                </c:pt>
                <c:pt idx="1079">
                  <c:v>322.39469606947188</c:v>
                </c:pt>
                <c:pt idx="1080">
                  <c:v>322.66738825301508</c:v>
                </c:pt>
                <c:pt idx="1081">
                  <c:v>322.73482780522238</c:v>
                </c:pt>
                <c:pt idx="1082">
                  <c:v>323.10783595206073</c:v>
                </c:pt>
                <c:pt idx="1083">
                  <c:v>323.10941231580819</c:v>
                </c:pt>
                <c:pt idx="1084">
                  <c:v>323.18150774716833</c:v>
                </c:pt>
                <c:pt idx="1085">
                  <c:v>323.30177458267701</c:v>
                </c:pt>
                <c:pt idx="1086">
                  <c:v>323.73851238333458</c:v>
                </c:pt>
                <c:pt idx="1087">
                  <c:v>324.00490749558992</c:v>
                </c:pt>
                <c:pt idx="1088">
                  <c:v>324.0291755124594</c:v>
                </c:pt>
                <c:pt idx="1089">
                  <c:v>324.18012128518012</c:v>
                </c:pt>
                <c:pt idx="1090">
                  <c:v>324.4135326664146</c:v>
                </c:pt>
                <c:pt idx="1091">
                  <c:v>324.4909964673144</c:v>
                </c:pt>
                <c:pt idx="1092">
                  <c:v>324.90493967805952</c:v>
                </c:pt>
                <c:pt idx="1093">
                  <c:v>325.01858718171468</c:v>
                </c:pt>
                <c:pt idx="1094">
                  <c:v>325.32098310621387</c:v>
                </c:pt>
                <c:pt idx="1095">
                  <c:v>325.56273290926811</c:v>
                </c:pt>
                <c:pt idx="1096">
                  <c:v>325.71955784270023</c:v>
                </c:pt>
                <c:pt idx="1097">
                  <c:v>325.77229007937359</c:v>
                </c:pt>
                <c:pt idx="1098">
                  <c:v>325.96208933628452</c:v>
                </c:pt>
                <c:pt idx="1099">
                  <c:v>326.30059966845982</c:v>
                </c:pt>
                <c:pt idx="1100">
                  <c:v>326.30674364778741</c:v>
                </c:pt>
                <c:pt idx="1101">
                  <c:v>326.50315771655579</c:v>
                </c:pt>
                <c:pt idx="1102">
                  <c:v>326.85683718450099</c:v>
                </c:pt>
                <c:pt idx="1103">
                  <c:v>326.88968305814763</c:v>
                </c:pt>
                <c:pt idx="1104">
                  <c:v>326.92280831306641</c:v>
                </c:pt>
                <c:pt idx="1105">
                  <c:v>326.96680908538929</c:v>
                </c:pt>
                <c:pt idx="1106">
                  <c:v>327.07520065787298</c:v>
                </c:pt>
                <c:pt idx="1107">
                  <c:v>327.17063296977881</c:v>
                </c:pt>
                <c:pt idx="1108">
                  <c:v>327.20985162166852</c:v>
                </c:pt>
                <c:pt idx="1109">
                  <c:v>327.26595798586658</c:v>
                </c:pt>
                <c:pt idx="1110">
                  <c:v>327.34633003317441</c:v>
                </c:pt>
                <c:pt idx="1111">
                  <c:v>327.5603755069539</c:v>
                </c:pt>
                <c:pt idx="1112">
                  <c:v>327.56153884502203</c:v>
                </c:pt>
                <c:pt idx="1113">
                  <c:v>327.66806185762761</c:v>
                </c:pt>
                <c:pt idx="1114">
                  <c:v>328.05919559821581</c:v>
                </c:pt>
                <c:pt idx="1115">
                  <c:v>328.11197513713398</c:v>
                </c:pt>
                <c:pt idx="1116">
                  <c:v>328.35023657170188</c:v>
                </c:pt>
                <c:pt idx="1117">
                  <c:v>328.39980030842781</c:v>
                </c:pt>
                <c:pt idx="1118">
                  <c:v>328.5741357267176</c:v>
                </c:pt>
                <c:pt idx="1119">
                  <c:v>329.28022930533967</c:v>
                </c:pt>
                <c:pt idx="1120">
                  <c:v>329.41593959892128</c:v>
                </c:pt>
                <c:pt idx="1121">
                  <c:v>329.6870364557879</c:v>
                </c:pt>
                <c:pt idx="1122">
                  <c:v>330.01067727660501</c:v>
                </c:pt>
                <c:pt idx="1123">
                  <c:v>330.01705776351412</c:v>
                </c:pt>
                <c:pt idx="1124">
                  <c:v>330.40903203160212</c:v>
                </c:pt>
                <c:pt idx="1125">
                  <c:v>330.61379451792118</c:v>
                </c:pt>
                <c:pt idx="1126">
                  <c:v>330.66964037887192</c:v>
                </c:pt>
                <c:pt idx="1127">
                  <c:v>330.96088038349421</c:v>
                </c:pt>
                <c:pt idx="1128">
                  <c:v>331.00177065699688</c:v>
                </c:pt>
                <c:pt idx="1129">
                  <c:v>331.00458798377872</c:v>
                </c:pt>
                <c:pt idx="1130">
                  <c:v>331.0195917706007</c:v>
                </c:pt>
                <c:pt idx="1131">
                  <c:v>331.44222331131613</c:v>
                </c:pt>
                <c:pt idx="1132">
                  <c:v>331.65866098698751</c:v>
                </c:pt>
                <c:pt idx="1133">
                  <c:v>331.82789994844057</c:v>
                </c:pt>
                <c:pt idx="1134">
                  <c:v>331.83782587606282</c:v>
                </c:pt>
                <c:pt idx="1135">
                  <c:v>331.84365173357412</c:v>
                </c:pt>
                <c:pt idx="1136">
                  <c:v>331.87926396889839</c:v>
                </c:pt>
                <c:pt idx="1137">
                  <c:v>332.19569087246168</c:v>
                </c:pt>
                <c:pt idx="1138">
                  <c:v>332.48220514203081</c:v>
                </c:pt>
                <c:pt idx="1139">
                  <c:v>332.86576149769132</c:v>
                </c:pt>
                <c:pt idx="1140">
                  <c:v>333.11376077523659</c:v>
                </c:pt>
                <c:pt idx="1141">
                  <c:v>333.22073866803669</c:v>
                </c:pt>
                <c:pt idx="1142">
                  <c:v>333.24574195795032</c:v>
                </c:pt>
                <c:pt idx="1143">
                  <c:v>333.62537364157492</c:v>
                </c:pt>
                <c:pt idx="1144">
                  <c:v>333.62912683813022</c:v>
                </c:pt>
                <c:pt idx="1145">
                  <c:v>333.64858686100149</c:v>
                </c:pt>
                <c:pt idx="1146">
                  <c:v>333.67543799801672</c:v>
                </c:pt>
                <c:pt idx="1147">
                  <c:v>333.74627839843572</c:v>
                </c:pt>
                <c:pt idx="1148">
                  <c:v>334.12898983552088</c:v>
                </c:pt>
                <c:pt idx="1149">
                  <c:v>334.26589189492591</c:v>
                </c:pt>
                <c:pt idx="1150">
                  <c:v>334.44386579854859</c:v>
                </c:pt>
                <c:pt idx="1151">
                  <c:v>334.52754653765442</c:v>
                </c:pt>
                <c:pt idx="1152">
                  <c:v>334.9723747324324</c:v>
                </c:pt>
                <c:pt idx="1153">
                  <c:v>335.34729173234967</c:v>
                </c:pt>
                <c:pt idx="1154">
                  <c:v>335.359734788553</c:v>
                </c:pt>
                <c:pt idx="1155">
                  <c:v>335.36227261456992</c:v>
                </c:pt>
                <c:pt idx="1156">
                  <c:v>335.38259945016648</c:v>
                </c:pt>
                <c:pt idx="1157">
                  <c:v>335.82703367714629</c:v>
                </c:pt>
                <c:pt idx="1158">
                  <c:v>335.86578922771167</c:v>
                </c:pt>
                <c:pt idx="1159">
                  <c:v>336.09230002358328</c:v>
                </c:pt>
                <c:pt idx="1160">
                  <c:v>336.1952656190814</c:v>
                </c:pt>
                <c:pt idx="1161">
                  <c:v>336.3040492767887</c:v>
                </c:pt>
                <c:pt idx="1162">
                  <c:v>336.3900698442398</c:v>
                </c:pt>
                <c:pt idx="1163">
                  <c:v>336.52032287916057</c:v>
                </c:pt>
                <c:pt idx="1164">
                  <c:v>336.95422135555287</c:v>
                </c:pt>
                <c:pt idx="1165">
                  <c:v>337.04844555557469</c:v>
                </c:pt>
                <c:pt idx="1166">
                  <c:v>337.17420415944412</c:v>
                </c:pt>
                <c:pt idx="1167">
                  <c:v>337.19562542965559</c:v>
                </c:pt>
                <c:pt idx="1168">
                  <c:v>337.32857999307481</c:v>
                </c:pt>
                <c:pt idx="1169">
                  <c:v>337.61776093899402</c:v>
                </c:pt>
                <c:pt idx="1170">
                  <c:v>337.79811297042579</c:v>
                </c:pt>
                <c:pt idx="1171">
                  <c:v>338.12279324633619</c:v>
                </c:pt>
                <c:pt idx="1172">
                  <c:v>338.14674349237231</c:v>
                </c:pt>
                <c:pt idx="1173">
                  <c:v>338.49656438810553</c:v>
                </c:pt>
                <c:pt idx="1174">
                  <c:v>338.52897373256121</c:v>
                </c:pt>
                <c:pt idx="1175">
                  <c:v>338.55174875228312</c:v>
                </c:pt>
                <c:pt idx="1176">
                  <c:v>338.55547830814697</c:v>
                </c:pt>
                <c:pt idx="1177">
                  <c:v>339.80929154896501</c:v>
                </c:pt>
                <c:pt idx="1178">
                  <c:v>339.84648556703797</c:v>
                </c:pt>
                <c:pt idx="1179">
                  <c:v>339.91136270841002</c:v>
                </c:pt>
                <c:pt idx="1180">
                  <c:v>340.12400645568738</c:v>
                </c:pt>
                <c:pt idx="1181">
                  <c:v>340.18191105168228</c:v>
                </c:pt>
                <c:pt idx="1182">
                  <c:v>340.63294931095493</c:v>
                </c:pt>
                <c:pt idx="1183">
                  <c:v>340.72886123273082</c:v>
                </c:pt>
                <c:pt idx="1184">
                  <c:v>341.48854556433201</c:v>
                </c:pt>
                <c:pt idx="1185">
                  <c:v>341.80579172097572</c:v>
                </c:pt>
                <c:pt idx="1186">
                  <c:v>342.22716260986618</c:v>
                </c:pt>
                <c:pt idx="1187">
                  <c:v>342.61246663559041</c:v>
                </c:pt>
                <c:pt idx="1188">
                  <c:v>342.8115007494531</c:v>
                </c:pt>
                <c:pt idx="1189">
                  <c:v>342.86898249893852</c:v>
                </c:pt>
                <c:pt idx="1190">
                  <c:v>342.88273188123179</c:v>
                </c:pt>
                <c:pt idx="1191">
                  <c:v>343.08419680657931</c:v>
                </c:pt>
                <c:pt idx="1192">
                  <c:v>343.16006944076241</c:v>
                </c:pt>
                <c:pt idx="1193">
                  <c:v>343.23238910031762</c:v>
                </c:pt>
                <c:pt idx="1194">
                  <c:v>343.4818297388756</c:v>
                </c:pt>
                <c:pt idx="1195">
                  <c:v>343.56131216802459</c:v>
                </c:pt>
                <c:pt idx="1196">
                  <c:v>344.17407149949469</c:v>
                </c:pt>
                <c:pt idx="1197">
                  <c:v>344.84556620300162</c:v>
                </c:pt>
                <c:pt idx="1198">
                  <c:v>344.88125485141359</c:v>
                </c:pt>
                <c:pt idx="1199">
                  <c:v>345.00684363610537</c:v>
                </c:pt>
                <c:pt idx="1200">
                  <c:v>345.09586691041358</c:v>
                </c:pt>
                <c:pt idx="1201">
                  <c:v>345.37905019701458</c:v>
                </c:pt>
                <c:pt idx="1202">
                  <c:v>345.57608513573763</c:v>
                </c:pt>
                <c:pt idx="1203">
                  <c:v>346.06719650644283</c:v>
                </c:pt>
                <c:pt idx="1204">
                  <c:v>346.0927613015582</c:v>
                </c:pt>
                <c:pt idx="1205">
                  <c:v>346.47013875433572</c:v>
                </c:pt>
                <c:pt idx="1206">
                  <c:v>346.67577032999111</c:v>
                </c:pt>
                <c:pt idx="1207">
                  <c:v>346.77121600493729</c:v>
                </c:pt>
                <c:pt idx="1208">
                  <c:v>346.80881735934429</c:v>
                </c:pt>
                <c:pt idx="1209">
                  <c:v>346.86109949324913</c:v>
                </c:pt>
                <c:pt idx="1210">
                  <c:v>347.05037839720882</c:v>
                </c:pt>
                <c:pt idx="1211">
                  <c:v>347.51383050468507</c:v>
                </c:pt>
                <c:pt idx="1212">
                  <c:v>347.62378760068401</c:v>
                </c:pt>
                <c:pt idx="1213">
                  <c:v>347.67091870975401</c:v>
                </c:pt>
                <c:pt idx="1214">
                  <c:v>347.73970872503219</c:v>
                </c:pt>
                <c:pt idx="1215">
                  <c:v>348.0746830580058</c:v>
                </c:pt>
                <c:pt idx="1216">
                  <c:v>348.22924453998172</c:v>
                </c:pt>
                <c:pt idx="1217">
                  <c:v>348.32059309030882</c:v>
                </c:pt>
                <c:pt idx="1218">
                  <c:v>348.41030154571479</c:v>
                </c:pt>
                <c:pt idx="1219">
                  <c:v>348.56848478593048</c:v>
                </c:pt>
                <c:pt idx="1220">
                  <c:v>348.67866679681379</c:v>
                </c:pt>
                <c:pt idx="1221">
                  <c:v>349.18018677719181</c:v>
                </c:pt>
                <c:pt idx="1222">
                  <c:v>349.55131794495071</c:v>
                </c:pt>
                <c:pt idx="1223">
                  <c:v>349.86760965559921</c:v>
                </c:pt>
                <c:pt idx="1224">
                  <c:v>349.96040328087241</c:v>
                </c:pt>
                <c:pt idx="1225">
                  <c:v>349.96841785007388</c:v>
                </c:pt>
                <c:pt idx="1226">
                  <c:v>350.05096417796398</c:v>
                </c:pt>
                <c:pt idx="1227">
                  <c:v>350.0610420717216</c:v>
                </c:pt>
                <c:pt idx="1228">
                  <c:v>350.14003046682473</c:v>
                </c:pt>
                <c:pt idx="1229">
                  <c:v>351.00608535938733</c:v>
                </c:pt>
                <c:pt idx="1230">
                  <c:v>351.32773615008978</c:v>
                </c:pt>
                <c:pt idx="1231">
                  <c:v>351.38472829663681</c:v>
                </c:pt>
                <c:pt idx="1232">
                  <c:v>351.57030588195721</c:v>
                </c:pt>
                <c:pt idx="1233">
                  <c:v>351.59618332299948</c:v>
                </c:pt>
                <c:pt idx="1234">
                  <c:v>351.91432244992347</c:v>
                </c:pt>
                <c:pt idx="1235">
                  <c:v>352.30996923236268</c:v>
                </c:pt>
                <c:pt idx="1236">
                  <c:v>352.5385712791068</c:v>
                </c:pt>
                <c:pt idx="1237">
                  <c:v>353.19591291974251</c:v>
                </c:pt>
                <c:pt idx="1238">
                  <c:v>353.26691464504211</c:v>
                </c:pt>
                <c:pt idx="1239">
                  <c:v>353.54769956946092</c:v>
                </c:pt>
                <c:pt idx="1240">
                  <c:v>353.61869288908179</c:v>
                </c:pt>
                <c:pt idx="1241">
                  <c:v>353.69319579684247</c:v>
                </c:pt>
                <c:pt idx="1242">
                  <c:v>353.86735315334732</c:v>
                </c:pt>
                <c:pt idx="1243">
                  <c:v>354.04032021134111</c:v>
                </c:pt>
                <c:pt idx="1244">
                  <c:v>354.13347876268489</c:v>
                </c:pt>
                <c:pt idx="1245">
                  <c:v>354.15870834353029</c:v>
                </c:pt>
                <c:pt idx="1246">
                  <c:v>354.17191312114898</c:v>
                </c:pt>
                <c:pt idx="1247">
                  <c:v>354.29729709634938</c:v>
                </c:pt>
                <c:pt idx="1248">
                  <c:v>354.65714094325767</c:v>
                </c:pt>
                <c:pt idx="1249">
                  <c:v>354.84483350551471</c:v>
                </c:pt>
                <c:pt idx="1250">
                  <c:v>355.06163268558811</c:v>
                </c:pt>
                <c:pt idx="1251">
                  <c:v>355.15856990662292</c:v>
                </c:pt>
                <c:pt idx="1252">
                  <c:v>355.26494179987873</c:v>
                </c:pt>
                <c:pt idx="1253">
                  <c:v>355.2741821999939</c:v>
                </c:pt>
                <c:pt idx="1254">
                  <c:v>355.69913456328328</c:v>
                </c:pt>
                <c:pt idx="1255">
                  <c:v>355.81883700524043</c:v>
                </c:pt>
                <c:pt idx="1256">
                  <c:v>355.84197201939241</c:v>
                </c:pt>
                <c:pt idx="1257">
                  <c:v>355.99563452752977</c:v>
                </c:pt>
                <c:pt idx="1258">
                  <c:v>356.06998904438848</c:v>
                </c:pt>
                <c:pt idx="1259">
                  <c:v>356.14546471724952</c:v>
                </c:pt>
                <c:pt idx="1260">
                  <c:v>356.24375909809191</c:v>
                </c:pt>
                <c:pt idx="1261">
                  <c:v>356.27722584033882</c:v>
                </c:pt>
                <c:pt idx="1262">
                  <c:v>356.28391503833308</c:v>
                </c:pt>
                <c:pt idx="1263">
                  <c:v>356.39914668684412</c:v>
                </c:pt>
                <c:pt idx="1264">
                  <c:v>356.44978720277601</c:v>
                </c:pt>
                <c:pt idx="1265">
                  <c:v>356.68322351331432</c:v>
                </c:pt>
                <c:pt idx="1266">
                  <c:v>356.80177838754662</c:v>
                </c:pt>
                <c:pt idx="1267">
                  <c:v>356.82665448919988</c:v>
                </c:pt>
                <c:pt idx="1268">
                  <c:v>356.84970145299769</c:v>
                </c:pt>
                <c:pt idx="1269">
                  <c:v>356.94336474357351</c:v>
                </c:pt>
                <c:pt idx="1270">
                  <c:v>357.09903965815278</c:v>
                </c:pt>
                <c:pt idx="1271">
                  <c:v>357.19433728657032</c:v>
                </c:pt>
                <c:pt idx="1272">
                  <c:v>357.41871465784442</c:v>
                </c:pt>
                <c:pt idx="1273">
                  <c:v>357.97470719425928</c:v>
                </c:pt>
                <c:pt idx="1274">
                  <c:v>358.36700648865622</c:v>
                </c:pt>
                <c:pt idx="1275">
                  <c:v>358.41549579699961</c:v>
                </c:pt>
                <c:pt idx="1276">
                  <c:v>358.55119716151859</c:v>
                </c:pt>
                <c:pt idx="1277">
                  <c:v>359.20353474224453</c:v>
                </c:pt>
                <c:pt idx="1278">
                  <c:v>359.35924754777523</c:v>
                </c:pt>
                <c:pt idx="1279">
                  <c:v>360.12685993416488</c:v>
                </c:pt>
                <c:pt idx="1280">
                  <c:v>360.18413578365238</c:v>
                </c:pt>
                <c:pt idx="1281">
                  <c:v>360.89953760460679</c:v>
                </c:pt>
                <c:pt idx="1282">
                  <c:v>361.58611847339182</c:v>
                </c:pt>
                <c:pt idx="1283">
                  <c:v>361.63779256608609</c:v>
                </c:pt>
                <c:pt idx="1284">
                  <c:v>361.85121401709478</c:v>
                </c:pt>
                <c:pt idx="1285">
                  <c:v>361.86749380299921</c:v>
                </c:pt>
                <c:pt idx="1286">
                  <c:v>362.0413167126809</c:v>
                </c:pt>
                <c:pt idx="1287">
                  <c:v>362.26890144159768</c:v>
                </c:pt>
                <c:pt idx="1288">
                  <c:v>362.82409078885922</c:v>
                </c:pt>
                <c:pt idx="1289">
                  <c:v>363.14996065596472</c:v>
                </c:pt>
                <c:pt idx="1290">
                  <c:v>363.72509961140179</c:v>
                </c:pt>
                <c:pt idx="1291">
                  <c:v>364.16452952687843</c:v>
                </c:pt>
                <c:pt idx="1292">
                  <c:v>364.47055032951522</c:v>
                </c:pt>
                <c:pt idx="1293">
                  <c:v>364.50815254558592</c:v>
                </c:pt>
                <c:pt idx="1294">
                  <c:v>364.72101742425968</c:v>
                </c:pt>
                <c:pt idx="1295">
                  <c:v>364.82842125183993</c:v>
                </c:pt>
                <c:pt idx="1296">
                  <c:v>364.96334471007702</c:v>
                </c:pt>
                <c:pt idx="1297">
                  <c:v>365.39827633488949</c:v>
                </c:pt>
                <c:pt idx="1298">
                  <c:v>365.46833707224908</c:v>
                </c:pt>
                <c:pt idx="1299">
                  <c:v>366.27894348740563</c:v>
                </c:pt>
                <c:pt idx="1300">
                  <c:v>366.35454065275798</c:v>
                </c:pt>
                <c:pt idx="1301">
                  <c:v>366.39752855535659</c:v>
                </c:pt>
                <c:pt idx="1302">
                  <c:v>367.3970579593373</c:v>
                </c:pt>
                <c:pt idx="1303">
                  <c:v>367.46738152781012</c:v>
                </c:pt>
                <c:pt idx="1304">
                  <c:v>367.53945420104259</c:v>
                </c:pt>
                <c:pt idx="1305">
                  <c:v>367.64048578414889</c:v>
                </c:pt>
                <c:pt idx="1306">
                  <c:v>367.80025425615918</c:v>
                </c:pt>
                <c:pt idx="1307">
                  <c:v>368.45592709691061</c:v>
                </c:pt>
                <c:pt idx="1308">
                  <c:v>368.53361120969811</c:v>
                </c:pt>
                <c:pt idx="1309">
                  <c:v>369.01376499111319</c:v>
                </c:pt>
                <c:pt idx="1310">
                  <c:v>369.16411267180831</c:v>
                </c:pt>
                <c:pt idx="1311">
                  <c:v>369.3247468811295</c:v>
                </c:pt>
                <c:pt idx="1312">
                  <c:v>369.34869636182958</c:v>
                </c:pt>
                <c:pt idx="1313">
                  <c:v>369.80304106366759</c:v>
                </c:pt>
                <c:pt idx="1314">
                  <c:v>369.92296982743818</c:v>
                </c:pt>
                <c:pt idx="1315">
                  <c:v>370.15354396665481</c:v>
                </c:pt>
                <c:pt idx="1316">
                  <c:v>370.28208544978833</c:v>
                </c:pt>
                <c:pt idx="1317">
                  <c:v>370.64742499673821</c:v>
                </c:pt>
                <c:pt idx="1318">
                  <c:v>370.821385017534</c:v>
                </c:pt>
                <c:pt idx="1319">
                  <c:v>371.03026248210739</c:v>
                </c:pt>
                <c:pt idx="1320">
                  <c:v>371.88654160584048</c:v>
                </c:pt>
                <c:pt idx="1321">
                  <c:v>372.3259904517065</c:v>
                </c:pt>
                <c:pt idx="1322">
                  <c:v>372.47997086589152</c:v>
                </c:pt>
                <c:pt idx="1323">
                  <c:v>372.54034941565692</c:v>
                </c:pt>
                <c:pt idx="1324">
                  <c:v>372.58043493880041</c:v>
                </c:pt>
                <c:pt idx="1325">
                  <c:v>372.7720414617873</c:v>
                </c:pt>
                <c:pt idx="1326">
                  <c:v>373.07677833799511</c:v>
                </c:pt>
                <c:pt idx="1327">
                  <c:v>373.38729368816871</c:v>
                </c:pt>
                <c:pt idx="1328">
                  <c:v>373.48054573649392</c:v>
                </c:pt>
                <c:pt idx="1329">
                  <c:v>374.17045587656651</c:v>
                </c:pt>
                <c:pt idx="1330">
                  <c:v>374.2360585221428</c:v>
                </c:pt>
                <c:pt idx="1331">
                  <c:v>374.29446330596608</c:v>
                </c:pt>
                <c:pt idx="1332">
                  <c:v>374.47275491208131</c:v>
                </c:pt>
                <c:pt idx="1333">
                  <c:v>374.79373619468208</c:v>
                </c:pt>
                <c:pt idx="1334">
                  <c:v>375.23993858030428</c:v>
                </c:pt>
                <c:pt idx="1335">
                  <c:v>375.38880959378702</c:v>
                </c:pt>
                <c:pt idx="1336">
                  <c:v>375.46400183386379</c:v>
                </c:pt>
                <c:pt idx="1337">
                  <c:v>375.57472049513962</c:v>
                </c:pt>
                <c:pt idx="1338">
                  <c:v>375.96565189926918</c:v>
                </c:pt>
                <c:pt idx="1339">
                  <c:v>376.14304466886159</c:v>
                </c:pt>
                <c:pt idx="1340">
                  <c:v>376.25489035987601</c:v>
                </c:pt>
                <c:pt idx="1341">
                  <c:v>376.30685619615758</c:v>
                </c:pt>
                <c:pt idx="1342">
                  <c:v>376.67416424266668</c:v>
                </c:pt>
                <c:pt idx="1343">
                  <c:v>376.78675531650191</c:v>
                </c:pt>
                <c:pt idx="1344">
                  <c:v>377.19112531998587</c:v>
                </c:pt>
                <c:pt idx="1345">
                  <c:v>377.29776526042048</c:v>
                </c:pt>
                <c:pt idx="1346">
                  <c:v>377.38898230654769</c:v>
                </c:pt>
                <c:pt idx="1347">
                  <c:v>377.68784748917147</c:v>
                </c:pt>
                <c:pt idx="1348">
                  <c:v>377.91637907789931</c:v>
                </c:pt>
                <c:pt idx="1349">
                  <c:v>378.1338265774861</c:v>
                </c:pt>
                <c:pt idx="1350">
                  <c:v>378.97249233620971</c:v>
                </c:pt>
                <c:pt idx="1351">
                  <c:v>379.15688081074609</c:v>
                </c:pt>
                <c:pt idx="1352">
                  <c:v>379.22231721467432</c:v>
                </c:pt>
                <c:pt idx="1353">
                  <c:v>379.27457248462508</c:v>
                </c:pt>
                <c:pt idx="1354">
                  <c:v>379.40089258712192</c:v>
                </c:pt>
                <c:pt idx="1355">
                  <c:v>379.55961688863812</c:v>
                </c:pt>
                <c:pt idx="1356">
                  <c:v>380.16969622219187</c:v>
                </c:pt>
                <c:pt idx="1357">
                  <c:v>380.18136957176881</c:v>
                </c:pt>
                <c:pt idx="1358">
                  <c:v>380.6340157149408</c:v>
                </c:pt>
                <c:pt idx="1359">
                  <c:v>380.79621987939743</c:v>
                </c:pt>
                <c:pt idx="1360">
                  <c:v>381.72188662673722</c:v>
                </c:pt>
                <c:pt idx="1361">
                  <c:v>382.09401933542802</c:v>
                </c:pt>
                <c:pt idx="1362">
                  <c:v>382.38705934410962</c:v>
                </c:pt>
                <c:pt idx="1363">
                  <c:v>382.42710442380388</c:v>
                </c:pt>
                <c:pt idx="1364">
                  <c:v>383.5708850735387</c:v>
                </c:pt>
                <c:pt idx="1365">
                  <c:v>383.57142051274269</c:v>
                </c:pt>
                <c:pt idx="1366">
                  <c:v>384.36021979333628</c:v>
                </c:pt>
                <c:pt idx="1367">
                  <c:v>384.3750305405689</c:v>
                </c:pt>
                <c:pt idx="1368">
                  <c:v>384.3815964676898</c:v>
                </c:pt>
                <c:pt idx="1369">
                  <c:v>384.46386879557139</c:v>
                </c:pt>
                <c:pt idx="1370">
                  <c:v>384.7854247035803</c:v>
                </c:pt>
                <c:pt idx="1371">
                  <c:v>384.99362144527072</c:v>
                </c:pt>
                <c:pt idx="1372">
                  <c:v>385.08878323974568</c:v>
                </c:pt>
                <c:pt idx="1373">
                  <c:v>385.60411687411698</c:v>
                </c:pt>
                <c:pt idx="1374">
                  <c:v>385.61410603617861</c:v>
                </c:pt>
                <c:pt idx="1375">
                  <c:v>385.62676812603149</c:v>
                </c:pt>
                <c:pt idx="1376">
                  <c:v>385.6819826377095</c:v>
                </c:pt>
                <c:pt idx="1377">
                  <c:v>386.68714279943208</c:v>
                </c:pt>
                <c:pt idx="1378">
                  <c:v>386.96828180799599</c:v>
                </c:pt>
                <c:pt idx="1379">
                  <c:v>386.98502778507412</c:v>
                </c:pt>
                <c:pt idx="1380">
                  <c:v>387.92397842036149</c:v>
                </c:pt>
                <c:pt idx="1381">
                  <c:v>388.1385433588344</c:v>
                </c:pt>
                <c:pt idx="1382">
                  <c:v>388.49045721631433</c:v>
                </c:pt>
                <c:pt idx="1383">
                  <c:v>388.7862471083991</c:v>
                </c:pt>
                <c:pt idx="1384">
                  <c:v>389.52669602123927</c:v>
                </c:pt>
                <c:pt idx="1385">
                  <c:v>389.7489794198782</c:v>
                </c:pt>
                <c:pt idx="1386">
                  <c:v>390.13267275274251</c:v>
                </c:pt>
                <c:pt idx="1387">
                  <c:v>390.15415886701521</c:v>
                </c:pt>
                <c:pt idx="1388">
                  <c:v>390.17692123096532</c:v>
                </c:pt>
                <c:pt idx="1389">
                  <c:v>390.50499971120621</c:v>
                </c:pt>
                <c:pt idx="1390">
                  <c:v>391.07167798732883</c:v>
                </c:pt>
                <c:pt idx="1391">
                  <c:v>391.39237005765477</c:v>
                </c:pt>
                <c:pt idx="1392">
                  <c:v>391.4050418939255</c:v>
                </c:pt>
                <c:pt idx="1393">
                  <c:v>391.40854985090812</c:v>
                </c:pt>
                <c:pt idx="1394">
                  <c:v>391.45669835818228</c:v>
                </c:pt>
                <c:pt idx="1395">
                  <c:v>391.70342101039432</c:v>
                </c:pt>
                <c:pt idx="1396">
                  <c:v>392.11409371363641</c:v>
                </c:pt>
                <c:pt idx="1397">
                  <c:v>392.23822775415522</c:v>
                </c:pt>
                <c:pt idx="1398">
                  <c:v>392.6592136446838</c:v>
                </c:pt>
                <c:pt idx="1399">
                  <c:v>393.26734953767289</c:v>
                </c:pt>
                <c:pt idx="1400">
                  <c:v>393.27858262294677</c:v>
                </c:pt>
                <c:pt idx="1401">
                  <c:v>393.33591021791761</c:v>
                </c:pt>
                <c:pt idx="1402">
                  <c:v>393.35549536439959</c:v>
                </c:pt>
                <c:pt idx="1403">
                  <c:v>393.74727143755098</c:v>
                </c:pt>
                <c:pt idx="1404">
                  <c:v>393.77451783657932</c:v>
                </c:pt>
                <c:pt idx="1405">
                  <c:v>393.84040063390279</c:v>
                </c:pt>
                <c:pt idx="1406">
                  <c:v>393.96344551532729</c:v>
                </c:pt>
                <c:pt idx="1407">
                  <c:v>394.24580501921389</c:v>
                </c:pt>
                <c:pt idx="1408">
                  <c:v>394.32337148670717</c:v>
                </c:pt>
                <c:pt idx="1409">
                  <c:v>395.27711546523278</c:v>
                </c:pt>
                <c:pt idx="1410">
                  <c:v>395.42969965646762</c:v>
                </c:pt>
                <c:pt idx="1411">
                  <c:v>396.12324961674392</c:v>
                </c:pt>
                <c:pt idx="1412">
                  <c:v>396.36006248283439</c:v>
                </c:pt>
                <c:pt idx="1413">
                  <c:v>396.43228912784127</c:v>
                </c:pt>
                <c:pt idx="1414">
                  <c:v>396.76710271862231</c:v>
                </c:pt>
                <c:pt idx="1415">
                  <c:v>396.86325202881602</c:v>
                </c:pt>
                <c:pt idx="1416">
                  <c:v>396.87036400950751</c:v>
                </c:pt>
                <c:pt idx="1417">
                  <c:v>397.01487292250869</c:v>
                </c:pt>
                <c:pt idx="1418">
                  <c:v>397.3400326325783</c:v>
                </c:pt>
                <c:pt idx="1419">
                  <c:v>397.42479963286053</c:v>
                </c:pt>
                <c:pt idx="1420">
                  <c:v>397.75813685359742</c:v>
                </c:pt>
                <c:pt idx="1421">
                  <c:v>397.80067254109218</c:v>
                </c:pt>
                <c:pt idx="1422">
                  <c:v>398.15645145182867</c:v>
                </c:pt>
                <c:pt idx="1423">
                  <c:v>398.48283025111812</c:v>
                </c:pt>
                <c:pt idx="1424">
                  <c:v>398.6645277279668</c:v>
                </c:pt>
                <c:pt idx="1425">
                  <c:v>398.8857680956653</c:v>
                </c:pt>
                <c:pt idx="1426">
                  <c:v>399.23097433125122</c:v>
                </c:pt>
                <c:pt idx="1427">
                  <c:v>399.50828801319449</c:v>
                </c:pt>
                <c:pt idx="1428">
                  <c:v>399.56475937479269</c:v>
                </c:pt>
                <c:pt idx="1429">
                  <c:v>399.7181094191838</c:v>
                </c:pt>
                <c:pt idx="1430">
                  <c:v>399.77236856968727</c:v>
                </c:pt>
                <c:pt idx="1431">
                  <c:v>399.78124770818971</c:v>
                </c:pt>
                <c:pt idx="1432">
                  <c:v>399.92089527540799</c:v>
                </c:pt>
                <c:pt idx="1433">
                  <c:v>400.03613916731871</c:v>
                </c:pt>
                <c:pt idx="1434">
                  <c:v>400.49556640387141</c:v>
                </c:pt>
                <c:pt idx="1435">
                  <c:v>400.57504787588363</c:v>
                </c:pt>
                <c:pt idx="1436">
                  <c:v>400.62803387567249</c:v>
                </c:pt>
                <c:pt idx="1437">
                  <c:v>400.68973309534289</c:v>
                </c:pt>
                <c:pt idx="1438">
                  <c:v>400.69015539622501</c:v>
                </c:pt>
                <c:pt idx="1439">
                  <c:v>400.81947547179891</c:v>
                </c:pt>
                <c:pt idx="1440">
                  <c:v>401.69856234096079</c:v>
                </c:pt>
                <c:pt idx="1441">
                  <c:v>402.08669701764438</c:v>
                </c:pt>
                <c:pt idx="1442">
                  <c:v>402.23515710636889</c:v>
                </c:pt>
                <c:pt idx="1443">
                  <c:v>402.2592775242569</c:v>
                </c:pt>
                <c:pt idx="1444">
                  <c:v>402.38421269626798</c:v>
                </c:pt>
                <c:pt idx="1445">
                  <c:v>402.52327791973983</c:v>
                </c:pt>
                <c:pt idx="1446">
                  <c:v>402.59242897911071</c:v>
                </c:pt>
                <c:pt idx="1447">
                  <c:v>402.61905814325058</c:v>
                </c:pt>
                <c:pt idx="1448">
                  <c:v>402.6796975632983</c:v>
                </c:pt>
                <c:pt idx="1449">
                  <c:v>402.83404407275322</c:v>
                </c:pt>
                <c:pt idx="1450">
                  <c:v>403.19620978830068</c:v>
                </c:pt>
                <c:pt idx="1451">
                  <c:v>403.41580780738491</c:v>
                </c:pt>
                <c:pt idx="1452">
                  <c:v>403.4675480728568</c:v>
                </c:pt>
                <c:pt idx="1453">
                  <c:v>403.90716522250608</c:v>
                </c:pt>
                <c:pt idx="1454">
                  <c:v>403.92119543797202</c:v>
                </c:pt>
                <c:pt idx="1455">
                  <c:v>404.3522871743761</c:v>
                </c:pt>
                <c:pt idx="1456">
                  <c:v>404.64849529706783</c:v>
                </c:pt>
                <c:pt idx="1457">
                  <c:v>404.82760557847712</c:v>
                </c:pt>
                <c:pt idx="1458">
                  <c:v>404.94874920944272</c:v>
                </c:pt>
                <c:pt idx="1459">
                  <c:v>405.17425088889701</c:v>
                </c:pt>
                <c:pt idx="1460">
                  <c:v>405.30867197119801</c:v>
                </c:pt>
                <c:pt idx="1461">
                  <c:v>405.42475712373442</c:v>
                </c:pt>
                <c:pt idx="1462">
                  <c:v>405.72308866138462</c:v>
                </c:pt>
                <c:pt idx="1463">
                  <c:v>406.04356718800938</c:v>
                </c:pt>
                <c:pt idx="1464">
                  <c:v>406.05881452095758</c:v>
                </c:pt>
                <c:pt idx="1465">
                  <c:v>406.16887187465551</c:v>
                </c:pt>
                <c:pt idx="1466">
                  <c:v>406.74431412796019</c:v>
                </c:pt>
                <c:pt idx="1467">
                  <c:v>406.9848849198201</c:v>
                </c:pt>
                <c:pt idx="1468">
                  <c:v>407.21083455353619</c:v>
                </c:pt>
                <c:pt idx="1469">
                  <c:v>407.2375927872327</c:v>
                </c:pt>
                <c:pt idx="1470">
                  <c:v>407.3535935291556</c:v>
                </c:pt>
                <c:pt idx="1471">
                  <c:v>407.42641821804631</c:v>
                </c:pt>
                <c:pt idx="1472">
                  <c:v>407.48236620043082</c:v>
                </c:pt>
                <c:pt idx="1473">
                  <c:v>407.58807647476141</c:v>
                </c:pt>
                <c:pt idx="1474">
                  <c:v>407.60821509021781</c:v>
                </c:pt>
                <c:pt idx="1475">
                  <c:v>408.05937680570457</c:v>
                </c:pt>
                <c:pt idx="1476">
                  <c:v>408.26797448507727</c:v>
                </c:pt>
                <c:pt idx="1477">
                  <c:v>408.33310080486518</c:v>
                </c:pt>
                <c:pt idx="1478">
                  <c:v>408.3511018556693</c:v>
                </c:pt>
                <c:pt idx="1479">
                  <c:v>408.40641717330197</c:v>
                </c:pt>
                <c:pt idx="1480">
                  <c:v>408.64871011618999</c:v>
                </c:pt>
                <c:pt idx="1481">
                  <c:v>408.68043567882597</c:v>
                </c:pt>
                <c:pt idx="1482">
                  <c:v>409.24764863139808</c:v>
                </c:pt>
                <c:pt idx="1483">
                  <c:v>409.58443777151518</c:v>
                </c:pt>
                <c:pt idx="1484">
                  <c:v>409.87269557151029</c:v>
                </c:pt>
                <c:pt idx="1485">
                  <c:v>410.08410333047232</c:v>
                </c:pt>
                <c:pt idx="1486">
                  <c:v>410.08899151783049</c:v>
                </c:pt>
                <c:pt idx="1487">
                  <c:v>410.13679959126119</c:v>
                </c:pt>
                <c:pt idx="1488">
                  <c:v>410.23893036603738</c:v>
                </c:pt>
                <c:pt idx="1489">
                  <c:v>410.67852052566371</c:v>
                </c:pt>
                <c:pt idx="1490">
                  <c:v>410.77028248898819</c:v>
                </c:pt>
                <c:pt idx="1491">
                  <c:v>410.93800485652139</c:v>
                </c:pt>
                <c:pt idx="1492">
                  <c:v>411.13730303840413</c:v>
                </c:pt>
                <c:pt idx="1493">
                  <c:v>411.74927119580701</c:v>
                </c:pt>
                <c:pt idx="1494">
                  <c:v>411.88295276704588</c:v>
                </c:pt>
                <c:pt idx="1495">
                  <c:v>411.90302147888639</c:v>
                </c:pt>
                <c:pt idx="1496">
                  <c:v>412.23319876698491</c:v>
                </c:pt>
                <c:pt idx="1497">
                  <c:v>412.93938655716721</c:v>
                </c:pt>
                <c:pt idx="1498">
                  <c:v>413.81102459668011</c:v>
                </c:pt>
                <c:pt idx="1499">
                  <c:v>413.87306584795152</c:v>
                </c:pt>
                <c:pt idx="1500">
                  <c:v>414.02836435855272</c:v>
                </c:pt>
                <c:pt idx="1501">
                  <c:v>414.42153186874981</c:v>
                </c:pt>
                <c:pt idx="1502">
                  <c:v>414.42577428762343</c:v>
                </c:pt>
                <c:pt idx="1503">
                  <c:v>414.60030459951957</c:v>
                </c:pt>
                <c:pt idx="1504">
                  <c:v>414.61903289518762</c:v>
                </c:pt>
                <c:pt idx="1505">
                  <c:v>414.71234370372832</c:v>
                </c:pt>
                <c:pt idx="1506">
                  <c:v>415.40735065350589</c:v>
                </c:pt>
                <c:pt idx="1507">
                  <c:v>415.5208268753214</c:v>
                </c:pt>
                <c:pt idx="1508">
                  <c:v>415.53423774193823</c:v>
                </c:pt>
                <c:pt idx="1509">
                  <c:v>415.56151159705212</c:v>
                </c:pt>
                <c:pt idx="1510">
                  <c:v>415.60734810223153</c:v>
                </c:pt>
                <c:pt idx="1511">
                  <c:v>415.95245418200892</c:v>
                </c:pt>
                <c:pt idx="1512">
                  <c:v>416.63984312544449</c:v>
                </c:pt>
                <c:pt idx="1513">
                  <c:v>416.66327400884268</c:v>
                </c:pt>
                <c:pt idx="1514">
                  <c:v>416.72377022137027</c:v>
                </c:pt>
                <c:pt idx="1515">
                  <c:v>416.91326786284372</c:v>
                </c:pt>
                <c:pt idx="1516">
                  <c:v>417.03004044246819</c:v>
                </c:pt>
                <c:pt idx="1517">
                  <c:v>417.7726724671839</c:v>
                </c:pt>
                <c:pt idx="1518">
                  <c:v>417.81956262454082</c:v>
                </c:pt>
                <c:pt idx="1519">
                  <c:v>418.10863074029368</c:v>
                </c:pt>
                <c:pt idx="1520">
                  <c:v>418.48267986449201</c:v>
                </c:pt>
                <c:pt idx="1521">
                  <c:v>418.55095754969551</c:v>
                </c:pt>
                <c:pt idx="1522">
                  <c:v>418.91874872402292</c:v>
                </c:pt>
                <c:pt idx="1523">
                  <c:v>419.00349469511809</c:v>
                </c:pt>
                <c:pt idx="1524">
                  <c:v>419.95743964546318</c:v>
                </c:pt>
                <c:pt idx="1525">
                  <c:v>420.15370084370159</c:v>
                </c:pt>
                <c:pt idx="1526">
                  <c:v>420.35542569704842</c:v>
                </c:pt>
                <c:pt idx="1527">
                  <c:v>420.48507195809509</c:v>
                </c:pt>
                <c:pt idx="1528">
                  <c:v>420.64405630540671</c:v>
                </c:pt>
                <c:pt idx="1529">
                  <c:v>420.64448562837458</c:v>
                </c:pt>
                <c:pt idx="1530">
                  <c:v>420.64883466075821</c:v>
                </c:pt>
                <c:pt idx="1531">
                  <c:v>420.76505588148672</c:v>
                </c:pt>
                <c:pt idx="1532">
                  <c:v>420.83759250294719</c:v>
                </c:pt>
                <c:pt idx="1533">
                  <c:v>420.93946142843743</c:v>
                </c:pt>
                <c:pt idx="1534">
                  <c:v>421.71435390234137</c:v>
                </c:pt>
                <c:pt idx="1535">
                  <c:v>421.81822857415528</c:v>
                </c:pt>
                <c:pt idx="1536">
                  <c:v>421.88940203679579</c:v>
                </c:pt>
                <c:pt idx="1537">
                  <c:v>421.96663720826518</c:v>
                </c:pt>
                <c:pt idx="1538">
                  <c:v>422.35788429461252</c:v>
                </c:pt>
                <c:pt idx="1539">
                  <c:v>422.41894176659298</c:v>
                </c:pt>
                <c:pt idx="1540">
                  <c:v>422.76143492436779</c:v>
                </c:pt>
                <c:pt idx="1541">
                  <c:v>422.78048355798222</c:v>
                </c:pt>
                <c:pt idx="1542">
                  <c:v>422.85254077705412</c:v>
                </c:pt>
                <c:pt idx="1543">
                  <c:v>422.94572840665779</c:v>
                </c:pt>
                <c:pt idx="1544">
                  <c:v>423.67774867547081</c:v>
                </c:pt>
                <c:pt idx="1545">
                  <c:v>423.83702076606579</c:v>
                </c:pt>
                <c:pt idx="1546">
                  <c:v>424.06218278260388</c:v>
                </c:pt>
                <c:pt idx="1547">
                  <c:v>424.11555559830549</c:v>
                </c:pt>
                <c:pt idx="1548">
                  <c:v>424.15706234862449</c:v>
                </c:pt>
                <c:pt idx="1549">
                  <c:v>424.31058934477949</c:v>
                </c:pt>
                <c:pt idx="1550">
                  <c:v>424.38691701693682</c:v>
                </c:pt>
                <c:pt idx="1551">
                  <c:v>424.40898969047061</c:v>
                </c:pt>
                <c:pt idx="1552">
                  <c:v>424.60067386304092</c:v>
                </c:pt>
                <c:pt idx="1553">
                  <c:v>424.90727519110101</c:v>
                </c:pt>
                <c:pt idx="1554">
                  <c:v>425.08347112912799</c:v>
                </c:pt>
                <c:pt idx="1555">
                  <c:v>425.1409995344348</c:v>
                </c:pt>
                <c:pt idx="1556">
                  <c:v>425.36720201943263</c:v>
                </c:pt>
                <c:pt idx="1557">
                  <c:v>425.47342589782221</c:v>
                </c:pt>
                <c:pt idx="1558">
                  <c:v>425.5815900427977</c:v>
                </c:pt>
                <c:pt idx="1559">
                  <c:v>426.25128721972152</c:v>
                </c:pt>
                <c:pt idx="1560">
                  <c:v>426.35992845871181</c:v>
                </c:pt>
                <c:pt idx="1561">
                  <c:v>426.41308001390968</c:v>
                </c:pt>
                <c:pt idx="1562">
                  <c:v>426.41732849709882</c:v>
                </c:pt>
                <c:pt idx="1563">
                  <c:v>426.50161679538991</c:v>
                </c:pt>
                <c:pt idx="1564">
                  <c:v>426.5113000498518</c:v>
                </c:pt>
                <c:pt idx="1565">
                  <c:v>426.51776362172058</c:v>
                </c:pt>
                <c:pt idx="1566">
                  <c:v>426.75702035711492</c:v>
                </c:pt>
                <c:pt idx="1567">
                  <c:v>426.86507876785151</c:v>
                </c:pt>
                <c:pt idx="1568">
                  <c:v>427.09910080452892</c:v>
                </c:pt>
                <c:pt idx="1569">
                  <c:v>428.21469937424388</c:v>
                </c:pt>
                <c:pt idx="1570">
                  <c:v>429.22022317831721</c:v>
                </c:pt>
                <c:pt idx="1571">
                  <c:v>430.1665684874655</c:v>
                </c:pt>
                <c:pt idx="1572">
                  <c:v>430.52264334809769</c:v>
                </c:pt>
                <c:pt idx="1573">
                  <c:v>430.83085766597151</c:v>
                </c:pt>
                <c:pt idx="1574">
                  <c:v>431.49353389924551</c:v>
                </c:pt>
                <c:pt idx="1575">
                  <c:v>431.53264671603159</c:v>
                </c:pt>
                <c:pt idx="1576">
                  <c:v>431.79926585813303</c:v>
                </c:pt>
                <c:pt idx="1577">
                  <c:v>432.24804908366468</c:v>
                </c:pt>
                <c:pt idx="1578">
                  <c:v>432.36502736460892</c:v>
                </c:pt>
                <c:pt idx="1579">
                  <c:v>432.39973727643371</c:v>
                </c:pt>
                <c:pt idx="1580">
                  <c:v>432.62155586611641</c:v>
                </c:pt>
                <c:pt idx="1581">
                  <c:v>433.1283941256392</c:v>
                </c:pt>
                <c:pt idx="1582">
                  <c:v>433.35194380258451</c:v>
                </c:pt>
                <c:pt idx="1583">
                  <c:v>433.91296437607429</c:v>
                </c:pt>
                <c:pt idx="1584">
                  <c:v>434.15969216647602</c:v>
                </c:pt>
                <c:pt idx="1585">
                  <c:v>434.17607680732658</c:v>
                </c:pt>
                <c:pt idx="1586">
                  <c:v>434.40770773083779</c:v>
                </c:pt>
                <c:pt idx="1587">
                  <c:v>434.58544829581228</c:v>
                </c:pt>
                <c:pt idx="1588">
                  <c:v>434.63895242568628</c:v>
                </c:pt>
                <c:pt idx="1589">
                  <c:v>434.65587048144039</c:v>
                </c:pt>
                <c:pt idx="1590">
                  <c:v>436.10407252612998</c:v>
                </c:pt>
                <c:pt idx="1591">
                  <c:v>436.71572702214041</c:v>
                </c:pt>
                <c:pt idx="1592">
                  <c:v>436.89349172032138</c:v>
                </c:pt>
                <c:pt idx="1593">
                  <c:v>437.1550407874426</c:v>
                </c:pt>
                <c:pt idx="1594">
                  <c:v>437.24114621649483</c:v>
                </c:pt>
                <c:pt idx="1595">
                  <c:v>437.62158961912809</c:v>
                </c:pt>
                <c:pt idx="1596">
                  <c:v>437.83783559700169</c:v>
                </c:pt>
                <c:pt idx="1597">
                  <c:v>437.87225934911828</c:v>
                </c:pt>
                <c:pt idx="1598">
                  <c:v>437.948510374629</c:v>
                </c:pt>
                <c:pt idx="1599">
                  <c:v>438.08965183957298</c:v>
                </c:pt>
                <c:pt idx="1600">
                  <c:v>438.50978486841967</c:v>
                </c:pt>
                <c:pt idx="1601">
                  <c:v>438.89606742316931</c:v>
                </c:pt>
                <c:pt idx="1602">
                  <c:v>439.15966218778539</c:v>
                </c:pt>
                <c:pt idx="1603">
                  <c:v>439.22886539218462</c:v>
                </c:pt>
                <c:pt idx="1604">
                  <c:v>439.92104224103201</c:v>
                </c:pt>
                <c:pt idx="1605">
                  <c:v>440.1561480851849</c:v>
                </c:pt>
                <c:pt idx="1606">
                  <c:v>440.44978663575688</c:v>
                </c:pt>
                <c:pt idx="1607">
                  <c:v>440.61674303436939</c:v>
                </c:pt>
                <c:pt idx="1608">
                  <c:v>440.93732052091917</c:v>
                </c:pt>
                <c:pt idx="1609">
                  <c:v>441.05884540402559</c:v>
                </c:pt>
                <c:pt idx="1610">
                  <c:v>441.62166346668528</c:v>
                </c:pt>
                <c:pt idx="1611">
                  <c:v>442.14854512729511</c:v>
                </c:pt>
                <c:pt idx="1612">
                  <c:v>442.19095783999398</c:v>
                </c:pt>
                <c:pt idx="1613">
                  <c:v>442.35287194843443</c:v>
                </c:pt>
                <c:pt idx="1614">
                  <c:v>443.56290507849189</c:v>
                </c:pt>
                <c:pt idx="1615">
                  <c:v>443.77547615806168</c:v>
                </c:pt>
                <c:pt idx="1616">
                  <c:v>443.92224636455262</c:v>
                </c:pt>
                <c:pt idx="1617">
                  <c:v>444.81404918664981</c:v>
                </c:pt>
                <c:pt idx="1618">
                  <c:v>445.30686569507662</c:v>
                </c:pt>
                <c:pt idx="1619">
                  <c:v>446.05377179071911</c:v>
                </c:pt>
                <c:pt idx="1620">
                  <c:v>446.15044360083368</c:v>
                </c:pt>
                <c:pt idx="1621">
                  <c:v>446.3413349844177</c:v>
                </c:pt>
                <c:pt idx="1622">
                  <c:v>446.7387434800828</c:v>
                </c:pt>
                <c:pt idx="1623">
                  <c:v>447.23693198148499</c:v>
                </c:pt>
                <c:pt idx="1624">
                  <c:v>447.48415744927581</c:v>
                </c:pt>
                <c:pt idx="1625">
                  <c:v>447.55381841132618</c:v>
                </c:pt>
                <c:pt idx="1626">
                  <c:v>447.86487818400201</c:v>
                </c:pt>
                <c:pt idx="1627">
                  <c:v>447.92680412560043</c:v>
                </c:pt>
                <c:pt idx="1628">
                  <c:v>448.10669786080348</c:v>
                </c:pt>
                <c:pt idx="1629">
                  <c:v>448.22406471663692</c:v>
                </c:pt>
                <c:pt idx="1630">
                  <c:v>449.02401718272341</c:v>
                </c:pt>
                <c:pt idx="1631">
                  <c:v>449.09906735291139</c:v>
                </c:pt>
                <c:pt idx="1632">
                  <c:v>449.24105637822868</c:v>
                </c:pt>
                <c:pt idx="1633">
                  <c:v>449.414273169745</c:v>
                </c:pt>
                <c:pt idx="1634">
                  <c:v>449.46861659699738</c:v>
                </c:pt>
                <c:pt idx="1635">
                  <c:v>449.98757251904692</c:v>
                </c:pt>
                <c:pt idx="1636">
                  <c:v>450.02413964418338</c:v>
                </c:pt>
                <c:pt idx="1637">
                  <c:v>450.04195979281877</c:v>
                </c:pt>
                <c:pt idx="1638">
                  <c:v>450.05600855758411</c:v>
                </c:pt>
                <c:pt idx="1639">
                  <c:v>450.33363721147339</c:v>
                </c:pt>
                <c:pt idx="1640">
                  <c:v>451.41986491899172</c:v>
                </c:pt>
                <c:pt idx="1641">
                  <c:v>451.43365798090622</c:v>
                </c:pt>
                <c:pt idx="1642">
                  <c:v>451.55763543646623</c:v>
                </c:pt>
                <c:pt idx="1643">
                  <c:v>451.63432839182212</c:v>
                </c:pt>
                <c:pt idx="1644">
                  <c:v>451.70695102989981</c:v>
                </c:pt>
                <c:pt idx="1645">
                  <c:v>452.25225618058641</c:v>
                </c:pt>
                <c:pt idx="1646">
                  <c:v>452.33157195470642</c:v>
                </c:pt>
                <c:pt idx="1647">
                  <c:v>452.98902643487469</c:v>
                </c:pt>
                <c:pt idx="1648">
                  <c:v>453.58491497453502</c:v>
                </c:pt>
                <c:pt idx="1649">
                  <c:v>453.73595396358371</c:v>
                </c:pt>
                <c:pt idx="1650">
                  <c:v>453.81487280912751</c:v>
                </c:pt>
                <c:pt idx="1651">
                  <c:v>454.10498279566309</c:v>
                </c:pt>
                <c:pt idx="1652">
                  <c:v>454.75642429253912</c:v>
                </c:pt>
                <c:pt idx="1653">
                  <c:v>455.21891738768232</c:v>
                </c:pt>
                <c:pt idx="1654">
                  <c:v>455.57504438309098</c:v>
                </c:pt>
                <c:pt idx="1655">
                  <c:v>455.66426514625311</c:v>
                </c:pt>
                <c:pt idx="1656">
                  <c:v>455.67031353908652</c:v>
                </c:pt>
                <c:pt idx="1657">
                  <c:v>455.89991293335828</c:v>
                </c:pt>
                <c:pt idx="1658">
                  <c:v>456.02555432429529</c:v>
                </c:pt>
                <c:pt idx="1659">
                  <c:v>456.45269025401899</c:v>
                </c:pt>
                <c:pt idx="1660">
                  <c:v>457.50880516345762</c:v>
                </c:pt>
                <c:pt idx="1661">
                  <c:v>458.33569063032758</c:v>
                </c:pt>
                <c:pt idx="1662">
                  <c:v>458.64144450530341</c:v>
                </c:pt>
                <c:pt idx="1663">
                  <c:v>458.67359234426658</c:v>
                </c:pt>
                <c:pt idx="1664">
                  <c:v>458.77608867229441</c:v>
                </c:pt>
                <c:pt idx="1665">
                  <c:v>458.8424826544499</c:v>
                </c:pt>
                <c:pt idx="1666">
                  <c:v>459.29685060289938</c:v>
                </c:pt>
                <c:pt idx="1667">
                  <c:v>460.12036123158862</c:v>
                </c:pt>
                <c:pt idx="1668">
                  <c:v>460.18371914718051</c:v>
                </c:pt>
                <c:pt idx="1669">
                  <c:v>460.55473942445661</c:v>
                </c:pt>
                <c:pt idx="1670">
                  <c:v>460.5713023783926</c:v>
                </c:pt>
                <c:pt idx="1671">
                  <c:v>460.66861882532982</c:v>
                </c:pt>
                <c:pt idx="1672">
                  <c:v>460.67604651736337</c:v>
                </c:pt>
                <c:pt idx="1673">
                  <c:v>460.85316384177759</c:v>
                </c:pt>
                <c:pt idx="1674">
                  <c:v>461.52088589692067</c:v>
                </c:pt>
                <c:pt idx="1675">
                  <c:v>462.22547091591292</c:v>
                </c:pt>
                <c:pt idx="1676">
                  <c:v>462.87434023064247</c:v>
                </c:pt>
                <c:pt idx="1677">
                  <c:v>463.2308979764419</c:v>
                </c:pt>
                <c:pt idx="1678">
                  <c:v>463.23616997496049</c:v>
                </c:pt>
                <c:pt idx="1679">
                  <c:v>463.4643022445324</c:v>
                </c:pt>
                <c:pt idx="1680">
                  <c:v>463.64744151245498</c:v>
                </c:pt>
                <c:pt idx="1681">
                  <c:v>463.82932150375473</c:v>
                </c:pt>
                <c:pt idx="1682">
                  <c:v>463.93803515821747</c:v>
                </c:pt>
                <c:pt idx="1683">
                  <c:v>464.22601357598222</c:v>
                </c:pt>
                <c:pt idx="1684">
                  <c:v>464.23256028639679</c:v>
                </c:pt>
                <c:pt idx="1685">
                  <c:v>465.69880614350598</c:v>
                </c:pt>
                <c:pt idx="1686">
                  <c:v>465.95119168231622</c:v>
                </c:pt>
                <c:pt idx="1687">
                  <c:v>465.95950891359018</c:v>
                </c:pt>
                <c:pt idx="1688">
                  <c:v>466.36082560217102</c:v>
                </c:pt>
                <c:pt idx="1689">
                  <c:v>466.90548553506318</c:v>
                </c:pt>
                <c:pt idx="1690">
                  <c:v>467.32933754380679</c:v>
                </c:pt>
                <c:pt idx="1691">
                  <c:v>467.52310678058842</c:v>
                </c:pt>
                <c:pt idx="1692">
                  <c:v>467.83119904678381</c:v>
                </c:pt>
                <c:pt idx="1693">
                  <c:v>467.89033219860067</c:v>
                </c:pt>
                <c:pt idx="1694">
                  <c:v>468.01138052408072</c:v>
                </c:pt>
                <c:pt idx="1695">
                  <c:v>468.02409112175758</c:v>
                </c:pt>
                <c:pt idx="1696">
                  <c:v>468.13609567677838</c:v>
                </c:pt>
                <c:pt idx="1697">
                  <c:v>468.47776786503601</c:v>
                </c:pt>
                <c:pt idx="1698">
                  <c:v>468.68318670822651</c:v>
                </c:pt>
                <c:pt idx="1699">
                  <c:v>468.82809875552311</c:v>
                </c:pt>
                <c:pt idx="1700">
                  <c:v>468.84347519045798</c:v>
                </c:pt>
                <c:pt idx="1701">
                  <c:v>468.89064030168038</c:v>
                </c:pt>
                <c:pt idx="1702">
                  <c:v>469.01782337761608</c:v>
                </c:pt>
                <c:pt idx="1703">
                  <c:v>469.77446644732231</c:v>
                </c:pt>
                <c:pt idx="1704">
                  <c:v>470.11502370732131</c:v>
                </c:pt>
                <c:pt idx="1705">
                  <c:v>470.61909515097932</c:v>
                </c:pt>
                <c:pt idx="1706">
                  <c:v>470.72056489359602</c:v>
                </c:pt>
                <c:pt idx="1707">
                  <c:v>470.74972292712079</c:v>
                </c:pt>
                <c:pt idx="1708">
                  <c:v>470.80397623162543</c:v>
                </c:pt>
                <c:pt idx="1709">
                  <c:v>470.99453991068623</c:v>
                </c:pt>
                <c:pt idx="1710">
                  <c:v>471.72323741499292</c:v>
                </c:pt>
                <c:pt idx="1711">
                  <c:v>471.88518089256439</c:v>
                </c:pt>
                <c:pt idx="1712">
                  <c:v>472.04934435728308</c:v>
                </c:pt>
                <c:pt idx="1713">
                  <c:v>472.59644368140869</c:v>
                </c:pt>
                <c:pt idx="1714">
                  <c:v>473.03617069661237</c:v>
                </c:pt>
                <c:pt idx="1715">
                  <c:v>474.20634987616108</c:v>
                </c:pt>
                <c:pt idx="1716">
                  <c:v>474.51579803366462</c:v>
                </c:pt>
                <c:pt idx="1717">
                  <c:v>474.65797129764331</c:v>
                </c:pt>
                <c:pt idx="1718">
                  <c:v>475.45622285173067</c:v>
                </c:pt>
                <c:pt idx="1719">
                  <c:v>475.65666412195071</c:v>
                </c:pt>
                <c:pt idx="1720">
                  <c:v>476.47748899593478</c:v>
                </c:pt>
                <c:pt idx="1721">
                  <c:v>476.52642972759958</c:v>
                </c:pt>
                <c:pt idx="1722">
                  <c:v>476.59713884929067</c:v>
                </c:pt>
                <c:pt idx="1723">
                  <c:v>476.73875936207139</c:v>
                </c:pt>
                <c:pt idx="1724">
                  <c:v>476.74439283146808</c:v>
                </c:pt>
                <c:pt idx="1725">
                  <c:v>477.22410834753549</c:v>
                </c:pt>
                <c:pt idx="1726">
                  <c:v>477.30963999629739</c:v>
                </c:pt>
                <c:pt idx="1727">
                  <c:v>477.54841580529182</c:v>
                </c:pt>
                <c:pt idx="1728">
                  <c:v>477.58647098234673</c:v>
                </c:pt>
                <c:pt idx="1729">
                  <c:v>478.09566015987912</c:v>
                </c:pt>
                <c:pt idx="1730">
                  <c:v>478.3462291589608</c:v>
                </c:pt>
                <c:pt idx="1731">
                  <c:v>478.37970889888561</c:v>
                </c:pt>
                <c:pt idx="1732">
                  <c:v>478.46277494287142</c:v>
                </c:pt>
                <c:pt idx="1733">
                  <c:v>478.72669673037888</c:v>
                </c:pt>
                <c:pt idx="1734">
                  <c:v>479.2023002398991</c:v>
                </c:pt>
                <c:pt idx="1735">
                  <c:v>479.37795554027542</c:v>
                </c:pt>
                <c:pt idx="1736">
                  <c:v>479.39173481004917</c:v>
                </c:pt>
                <c:pt idx="1737">
                  <c:v>479.60424119675667</c:v>
                </c:pt>
                <c:pt idx="1738">
                  <c:v>480.12264694734722</c:v>
                </c:pt>
                <c:pt idx="1739">
                  <c:v>480.23021678534781</c:v>
                </c:pt>
                <c:pt idx="1740">
                  <c:v>480.33418880902548</c:v>
                </c:pt>
                <c:pt idx="1741">
                  <c:v>480.80812541648987</c:v>
                </c:pt>
                <c:pt idx="1742">
                  <c:v>480.82070619859479</c:v>
                </c:pt>
                <c:pt idx="1743">
                  <c:v>480.90564149323671</c:v>
                </c:pt>
                <c:pt idx="1744">
                  <c:v>481.4767244892551</c:v>
                </c:pt>
                <c:pt idx="1745">
                  <c:v>481.59773544230057</c:v>
                </c:pt>
                <c:pt idx="1746">
                  <c:v>481.915665135756</c:v>
                </c:pt>
                <c:pt idx="1747">
                  <c:v>482.64172953224391</c:v>
                </c:pt>
                <c:pt idx="1748">
                  <c:v>482.94899773419547</c:v>
                </c:pt>
                <c:pt idx="1749">
                  <c:v>483.03503024952357</c:v>
                </c:pt>
                <c:pt idx="1750">
                  <c:v>483.06595521956939</c:v>
                </c:pt>
                <c:pt idx="1751">
                  <c:v>483.0851056342965</c:v>
                </c:pt>
                <c:pt idx="1752">
                  <c:v>483.69362811488668</c:v>
                </c:pt>
                <c:pt idx="1753">
                  <c:v>483.90083849504703</c:v>
                </c:pt>
                <c:pt idx="1754">
                  <c:v>485.49462242446492</c:v>
                </c:pt>
                <c:pt idx="1755">
                  <c:v>485.63936515887872</c:v>
                </c:pt>
                <c:pt idx="1756">
                  <c:v>486.31951141431188</c:v>
                </c:pt>
                <c:pt idx="1757">
                  <c:v>486.34104090226373</c:v>
                </c:pt>
                <c:pt idx="1758">
                  <c:v>486.59164747377088</c:v>
                </c:pt>
                <c:pt idx="1759">
                  <c:v>486.75431837669657</c:v>
                </c:pt>
                <c:pt idx="1760">
                  <c:v>487.77396574016421</c:v>
                </c:pt>
                <c:pt idx="1761">
                  <c:v>487.88927980039318</c:v>
                </c:pt>
                <c:pt idx="1762">
                  <c:v>488.18402906386149</c:v>
                </c:pt>
                <c:pt idx="1763">
                  <c:v>488.36067085429528</c:v>
                </c:pt>
                <c:pt idx="1764">
                  <c:v>490.1030143088829</c:v>
                </c:pt>
                <c:pt idx="1765">
                  <c:v>490.39336506445738</c:v>
                </c:pt>
                <c:pt idx="1766">
                  <c:v>490.71461760134503</c:v>
                </c:pt>
                <c:pt idx="1767">
                  <c:v>491.4412714490943</c:v>
                </c:pt>
                <c:pt idx="1768">
                  <c:v>491.69078837376958</c:v>
                </c:pt>
                <c:pt idx="1769">
                  <c:v>491.73479179893008</c:v>
                </c:pt>
                <c:pt idx="1770">
                  <c:v>492.0249383130531</c:v>
                </c:pt>
                <c:pt idx="1771">
                  <c:v>492.60988761762337</c:v>
                </c:pt>
                <c:pt idx="1772">
                  <c:v>492.83569434958741</c:v>
                </c:pt>
                <c:pt idx="1773">
                  <c:v>493.44902636759048</c:v>
                </c:pt>
                <c:pt idx="1774">
                  <c:v>494.24957302809611</c:v>
                </c:pt>
                <c:pt idx="1775">
                  <c:v>494.28867755548703</c:v>
                </c:pt>
                <c:pt idx="1776">
                  <c:v>494.45140951350828</c:v>
                </c:pt>
                <c:pt idx="1777">
                  <c:v>495.00293379328002</c:v>
                </c:pt>
                <c:pt idx="1778">
                  <c:v>495.53333839524259</c:v>
                </c:pt>
                <c:pt idx="1779">
                  <c:v>495.57877446099491</c:v>
                </c:pt>
                <c:pt idx="1780">
                  <c:v>495.59689461441383</c:v>
                </c:pt>
                <c:pt idx="1781">
                  <c:v>495.78219914067279</c:v>
                </c:pt>
                <c:pt idx="1782">
                  <c:v>496.46611527344328</c:v>
                </c:pt>
                <c:pt idx="1783">
                  <c:v>496.91929525589899</c:v>
                </c:pt>
                <c:pt idx="1784">
                  <c:v>497.17887682558961</c:v>
                </c:pt>
                <c:pt idx="1785">
                  <c:v>497.22153843827772</c:v>
                </c:pt>
                <c:pt idx="1786">
                  <c:v>497.8535019980776</c:v>
                </c:pt>
                <c:pt idx="1787">
                  <c:v>497.896686881091</c:v>
                </c:pt>
                <c:pt idx="1788">
                  <c:v>497.90865413783098</c:v>
                </c:pt>
                <c:pt idx="1789">
                  <c:v>497.9188710011129</c:v>
                </c:pt>
                <c:pt idx="1790">
                  <c:v>497.98290164647989</c:v>
                </c:pt>
                <c:pt idx="1791">
                  <c:v>498.47055742680669</c:v>
                </c:pt>
                <c:pt idx="1792">
                  <c:v>498.78996205255783</c:v>
                </c:pt>
                <c:pt idx="1793">
                  <c:v>499.12466627677583</c:v>
                </c:pt>
                <c:pt idx="1794">
                  <c:v>499.2509892350887</c:v>
                </c:pt>
                <c:pt idx="1795">
                  <c:v>499.52637074491452</c:v>
                </c:pt>
                <c:pt idx="1796">
                  <c:v>499.98454621534091</c:v>
                </c:pt>
                <c:pt idx="1797">
                  <c:v>500.04850334533438</c:v>
                </c:pt>
                <c:pt idx="1798">
                  <c:v>500.39779698507971</c:v>
                </c:pt>
                <c:pt idx="1799">
                  <c:v>500.55151304749103</c:v>
                </c:pt>
                <c:pt idx="1800">
                  <c:v>500.7545389021555</c:v>
                </c:pt>
                <c:pt idx="1801">
                  <c:v>501.36323788200713</c:v>
                </c:pt>
                <c:pt idx="1802">
                  <c:v>502.01615771049097</c:v>
                </c:pt>
                <c:pt idx="1803">
                  <c:v>502.38531560522188</c:v>
                </c:pt>
                <c:pt idx="1804">
                  <c:v>502.52725619690318</c:v>
                </c:pt>
                <c:pt idx="1805">
                  <c:v>503.58269231355717</c:v>
                </c:pt>
                <c:pt idx="1806">
                  <c:v>503.66765920582782</c:v>
                </c:pt>
                <c:pt idx="1807">
                  <c:v>503.87850028322572</c:v>
                </c:pt>
                <c:pt idx="1808">
                  <c:v>504.13361388211649</c:v>
                </c:pt>
                <c:pt idx="1809">
                  <c:v>504.58939545401989</c:v>
                </c:pt>
                <c:pt idx="1810">
                  <c:v>504.70660615794873</c:v>
                </c:pt>
                <c:pt idx="1811">
                  <c:v>504.89524378571127</c:v>
                </c:pt>
                <c:pt idx="1812">
                  <c:v>505.19961278431902</c:v>
                </c:pt>
                <c:pt idx="1813">
                  <c:v>505.29414006166343</c:v>
                </c:pt>
                <c:pt idx="1814">
                  <c:v>505.38007650102509</c:v>
                </c:pt>
                <c:pt idx="1815">
                  <c:v>505.4068334412226</c:v>
                </c:pt>
                <c:pt idx="1816">
                  <c:v>505.550438595836</c:v>
                </c:pt>
                <c:pt idx="1817">
                  <c:v>505.81781820764559</c:v>
                </c:pt>
                <c:pt idx="1818">
                  <c:v>506.51985223134301</c:v>
                </c:pt>
                <c:pt idx="1819">
                  <c:v>507.09230003775451</c:v>
                </c:pt>
                <c:pt idx="1820">
                  <c:v>507.37084641779632</c:v>
                </c:pt>
                <c:pt idx="1821">
                  <c:v>507.73308000023093</c:v>
                </c:pt>
                <c:pt idx="1822">
                  <c:v>507.894410634596</c:v>
                </c:pt>
                <c:pt idx="1823">
                  <c:v>507.92425571778568</c:v>
                </c:pt>
                <c:pt idx="1824">
                  <c:v>508.33931298516347</c:v>
                </c:pt>
                <c:pt idx="1825">
                  <c:v>508.55340357779482</c:v>
                </c:pt>
                <c:pt idx="1826">
                  <c:v>508.57494287604561</c:v>
                </c:pt>
                <c:pt idx="1827">
                  <c:v>508.93710574857062</c:v>
                </c:pt>
                <c:pt idx="1828">
                  <c:v>509.43897296327242</c:v>
                </c:pt>
                <c:pt idx="1829">
                  <c:v>510.04759079978601</c:v>
                </c:pt>
                <c:pt idx="1830">
                  <c:v>510.09146185523008</c:v>
                </c:pt>
                <c:pt idx="1831">
                  <c:v>510.50738513853662</c:v>
                </c:pt>
                <c:pt idx="1832">
                  <c:v>510.82377421491913</c:v>
                </c:pt>
                <c:pt idx="1833">
                  <c:v>511.29425963680239</c:v>
                </c:pt>
                <c:pt idx="1834">
                  <c:v>511.45481776077958</c:v>
                </c:pt>
                <c:pt idx="1835">
                  <c:v>511.85168320315341</c:v>
                </c:pt>
                <c:pt idx="1836">
                  <c:v>512.23648994495943</c:v>
                </c:pt>
                <c:pt idx="1837">
                  <c:v>512.60837145766573</c:v>
                </c:pt>
                <c:pt idx="1838">
                  <c:v>512.96401313276431</c:v>
                </c:pt>
                <c:pt idx="1839">
                  <c:v>513.02107692498635</c:v>
                </c:pt>
                <c:pt idx="1840">
                  <c:v>513.11308751919</c:v>
                </c:pt>
                <c:pt idx="1841">
                  <c:v>514.03400626337861</c:v>
                </c:pt>
                <c:pt idx="1842">
                  <c:v>514.51970529082621</c:v>
                </c:pt>
                <c:pt idx="1843">
                  <c:v>514.75019172477926</c:v>
                </c:pt>
                <c:pt idx="1844">
                  <c:v>515.06183316164049</c:v>
                </c:pt>
                <c:pt idx="1845">
                  <c:v>515.46615327242307</c:v>
                </c:pt>
                <c:pt idx="1846">
                  <c:v>516.55122276727502</c:v>
                </c:pt>
                <c:pt idx="1847">
                  <c:v>517.19889026320482</c:v>
                </c:pt>
                <c:pt idx="1848">
                  <c:v>517.23390158495613</c:v>
                </c:pt>
                <c:pt idx="1849">
                  <c:v>517.81696513193106</c:v>
                </c:pt>
                <c:pt idx="1850">
                  <c:v>517.95285712550606</c:v>
                </c:pt>
                <c:pt idx="1851">
                  <c:v>518.66617621722742</c:v>
                </c:pt>
                <c:pt idx="1852">
                  <c:v>518.78560683160777</c:v>
                </c:pt>
                <c:pt idx="1853">
                  <c:v>519.55134631299484</c:v>
                </c:pt>
                <c:pt idx="1854">
                  <c:v>520.44583081517669</c:v>
                </c:pt>
                <c:pt idx="1855">
                  <c:v>520.68975128267948</c:v>
                </c:pt>
                <c:pt idx="1856">
                  <c:v>520.81511207736685</c:v>
                </c:pt>
                <c:pt idx="1857">
                  <c:v>522.24993418803922</c:v>
                </c:pt>
                <c:pt idx="1858">
                  <c:v>522.28438051774697</c:v>
                </c:pt>
                <c:pt idx="1859">
                  <c:v>522.29195337629562</c:v>
                </c:pt>
                <c:pt idx="1860">
                  <c:v>522.95741964433205</c:v>
                </c:pt>
                <c:pt idx="1861">
                  <c:v>523.50882126289537</c:v>
                </c:pt>
                <c:pt idx="1862">
                  <c:v>524.4579597912973</c:v>
                </c:pt>
                <c:pt idx="1863">
                  <c:v>524.78621619401827</c:v>
                </c:pt>
                <c:pt idx="1864">
                  <c:v>525.0665978662779</c:v>
                </c:pt>
                <c:pt idx="1865">
                  <c:v>525.54547400379431</c:v>
                </c:pt>
                <c:pt idx="1866">
                  <c:v>526.24399345735071</c:v>
                </c:pt>
                <c:pt idx="1867">
                  <c:v>526.42164097910052</c:v>
                </c:pt>
                <c:pt idx="1868">
                  <c:v>526.90656895130155</c:v>
                </c:pt>
                <c:pt idx="1869">
                  <c:v>526.98850666196358</c:v>
                </c:pt>
                <c:pt idx="1870">
                  <c:v>527.0512016118463</c:v>
                </c:pt>
                <c:pt idx="1871">
                  <c:v>527.45369490122334</c:v>
                </c:pt>
                <c:pt idx="1872">
                  <c:v>527.51713412182073</c:v>
                </c:pt>
                <c:pt idx="1873">
                  <c:v>527.52805422023118</c:v>
                </c:pt>
                <c:pt idx="1874">
                  <c:v>527.65304491095696</c:v>
                </c:pt>
                <c:pt idx="1875">
                  <c:v>528.40950181928145</c:v>
                </c:pt>
                <c:pt idx="1876">
                  <c:v>528.82959645995447</c:v>
                </c:pt>
                <c:pt idx="1877">
                  <c:v>529.60485523699003</c:v>
                </c:pt>
                <c:pt idx="1878">
                  <c:v>529.75298647023942</c:v>
                </c:pt>
                <c:pt idx="1879">
                  <c:v>529.76626072382146</c:v>
                </c:pt>
                <c:pt idx="1880">
                  <c:v>530.21668214837564</c:v>
                </c:pt>
                <c:pt idx="1881">
                  <c:v>530.29172323036175</c:v>
                </c:pt>
                <c:pt idx="1882">
                  <c:v>530.60723159720874</c:v>
                </c:pt>
                <c:pt idx="1883">
                  <c:v>531.01405048984714</c:v>
                </c:pt>
                <c:pt idx="1884">
                  <c:v>531.47675178417012</c:v>
                </c:pt>
                <c:pt idx="1885">
                  <c:v>532.35221147733864</c:v>
                </c:pt>
                <c:pt idx="1886">
                  <c:v>532.39457849406995</c:v>
                </c:pt>
                <c:pt idx="1887">
                  <c:v>532.55468844847655</c:v>
                </c:pt>
                <c:pt idx="1888">
                  <c:v>532.94738090231351</c:v>
                </c:pt>
                <c:pt idx="1889">
                  <c:v>532.95111693359229</c:v>
                </c:pt>
                <c:pt idx="1890">
                  <c:v>533.06602221732624</c:v>
                </c:pt>
                <c:pt idx="1891">
                  <c:v>533.37128831490088</c:v>
                </c:pt>
                <c:pt idx="1892">
                  <c:v>534.47890223887885</c:v>
                </c:pt>
                <c:pt idx="1893">
                  <c:v>534.57638131978649</c:v>
                </c:pt>
                <c:pt idx="1894">
                  <c:v>535.40153799479742</c:v>
                </c:pt>
                <c:pt idx="1895">
                  <c:v>535.61441210597172</c:v>
                </c:pt>
                <c:pt idx="1896">
                  <c:v>536.31273441828785</c:v>
                </c:pt>
                <c:pt idx="1897">
                  <c:v>536.92601640970463</c:v>
                </c:pt>
                <c:pt idx="1898">
                  <c:v>537.63392952508809</c:v>
                </c:pt>
                <c:pt idx="1899">
                  <c:v>538.03771027707683</c:v>
                </c:pt>
                <c:pt idx="1900">
                  <c:v>538.32209250877077</c:v>
                </c:pt>
                <c:pt idx="1901">
                  <c:v>538.86112653083126</c:v>
                </c:pt>
                <c:pt idx="1902">
                  <c:v>538.88847914891608</c:v>
                </c:pt>
                <c:pt idx="1903">
                  <c:v>539.48293673591218</c:v>
                </c:pt>
                <c:pt idx="1904">
                  <c:v>540.43400759502185</c:v>
                </c:pt>
                <c:pt idx="1905">
                  <c:v>540.66396337354888</c:v>
                </c:pt>
                <c:pt idx="1906">
                  <c:v>541.1283849757491</c:v>
                </c:pt>
                <c:pt idx="1907">
                  <c:v>541.75313837462488</c:v>
                </c:pt>
                <c:pt idx="1908">
                  <c:v>542.96334111090812</c:v>
                </c:pt>
                <c:pt idx="1909">
                  <c:v>543.04919567556215</c:v>
                </c:pt>
                <c:pt idx="1910">
                  <c:v>544.40780675853784</c:v>
                </c:pt>
                <c:pt idx="1911">
                  <c:v>545.48445189043753</c:v>
                </c:pt>
                <c:pt idx="1912">
                  <c:v>545.54062541330234</c:v>
                </c:pt>
                <c:pt idx="1913">
                  <c:v>546.11379761533749</c:v>
                </c:pt>
                <c:pt idx="1914">
                  <c:v>546.41269417169565</c:v>
                </c:pt>
                <c:pt idx="1915">
                  <c:v>547.96020730723433</c:v>
                </c:pt>
                <c:pt idx="1916">
                  <c:v>549.33887204620112</c:v>
                </c:pt>
                <c:pt idx="1917">
                  <c:v>549.40042782404817</c:v>
                </c:pt>
                <c:pt idx="1918">
                  <c:v>549.50093638402222</c:v>
                </c:pt>
                <c:pt idx="1919">
                  <c:v>549.6042859586496</c:v>
                </c:pt>
                <c:pt idx="1920">
                  <c:v>550.19612730024903</c:v>
                </c:pt>
                <c:pt idx="1921">
                  <c:v>550.98085765302449</c:v>
                </c:pt>
                <c:pt idx="1922">
                  <c:v>551.55206710082359</c:v>
                </c:pt>
                <c:pt idx="1923">
                  <c:v>551.70910820532129</c:v>
                </c:pt>
                <c:pt idx="1924">
                  <c:v>552.16394089143864</c:v>
                </c:pt>
                <c:pt idx="1925">
                  <c:v>552.6359811041458</c:v>
                </c:pt>
                <c:pt idx="1926">
                  <c:v>553.37736004922715</c:v>
                </c:pt>
                <c:pt idx="1927">
                  <c:v>553.57578752601364</c:v>
                </c:pt>
                <c:pt idx="1928">
                  <c:v>553.58337394779437</c:v>
                </c:pt>
                <c:pt idx="1929">
                  <c:v>554.18887526101332</c:v>
                </c:pt>
                <c:pt idx="1930">
                  <c:v>554.4328458911009</c:v>
                </c:pt>
                <c:pt idx="1931">
                  <c:v>555.28239717121039</c:v>
                </c:pt>
                <c:pt idx="1932">
                  <c:v>555.74058268373108</c:v>
                </c:pt>
                <c:pt idx="1933">
                  <c:v>555.95732852480683</c:v>
                </c:pt>
                <c:pt idx="1934">
                  <c:v>556.81821587420609</c:v>
                </c:pt>
                <c:pt idx="1935">
                  <c:v>557.28237876378046</c:v>
                </c:pt>
                <c:pt idx="1936">
                  <c:v>558.31796478829699</c:v>
                </c:pt>
                <c:pt idx="1937">
                  <c:v>558.40242314565262</c:v>
                </c:pt>
                <c:pt idx="1938">
                  <c:v>559.09018864829272</c:v>
                </c:pt>
                <c:pt idx="1939">
                  <c:v>559.1998061453977</c:v>
                </c:pt>
                <c:pt idx="1940">
                  <c:v>559.54519176376061</c:v>
                </c:pt>
                <c:pt idx="1941">
                  <c:v>559.67362165080829</c:v>
                </c:pt>
                <c:pt idx="1942">
                  <c:v>560.77894565709266</c:v>
                </c:pt>
                <c:pt idx="1943">
                  <c:v>561.77455582623338</c:v>
                </c:pt>
                <c:pt idx="1944">
                  <c:v>561.9672965598993</c:v>
                </c:pt>
                <c:pt idx="1945">
                  <c:v>562.02073494683452</c:v>
                </c:pt>
                <c:pt idx="1946">
                  <c:v>562.12011556054722</c:v>
                </c:pt>
                <c:pt idx="1947">
                  <c:v>563.25641330566827</c:v>
                </c:pt>
                <c:pt idx="1948">
                  <c:v>564.96340445694648</c:v>
                </c:pt>
                <c:pt idx="1949">
                  <c:v>565.68861098366801</c:v>
                </c:pt>
                <c:pt idx="1950">
                  <c:v>568.21553642135518</c:v>
                </c:pt>
                <c:pt idx="1951">
                  <c:v>568.69498225306245</c:v>
                </c:pt>
                <c:pt idx="1952">
                  <c:v>569.38985674202513</c:v>
                </c:pt>
                <c:pt idx="1953">
                  <c:v>570.69645707901054</c:v>
                </c:pt>
                <c:pt idx="1954">
                  <c:v>570.75773045914229</c:v>
                </c:pt>
                <c:pt idx="1955">
                  <c:v>571.48457406683087</c:v>
                </c:pt>
                <c:pt idx="1956">
                  <c:v>572.74132690627152</c:v>
                </c:pt>
                <c:pt idx="1957">
                  <c:v>573.84581169428998</c:v>
                </c:pt>
                <c:pt idx="1958">
                  <c:v>573.8756687520106</c:v>
                </c:pt>
                <c:pt idx="1959">
                  <c:v>573.88611534572294</c:v>
                </c:pt>
                <c:pt idx="1960">
                  <c:v>574.04555315568177</c:v>
                </c:pt>
                <c:pt idx="1961">
                  <c:v>574.62095457042255</c:v>
                </c:pt>
                <c:pt idx="1962">
                  <c:v>575.15133111241414</c:v>
                </c:pt>
                <c:pt idx="1963">
                  <c:v>575.9423210472952</c:v>
                </c:pt>
                <c:pt idx="1964">
                  <c:v>577.20509819535755</c:v>
                </c:pt>
                <c:pt idx="1965">
                  <c:v>577.78359603496222</c:v>
                </c:pt>
                <c:pt idx="1966">
                  <c:v>577.85823073483493</c:v>
                </c:pt>
                <c:pt idx="1967">
                  <c:v>577.8712695438137</c:v>
                </c:pt>
                <c:pt idx="1968">
                  <c:v>580.68822499294379</c:v>
                </c:pt>
                <c:pt idx="1969">
                  <c:v>580.84150876708952</c:v>
                </c:pt>
                <c:pt idx="1970">
                  <c:v>581.12455494253345</c:v>
                </c:pt>
                <c:pt idx="1971">
                  <c:v>581.65247248293258</c:v>
                </c:pt>
                <c:pt idx="1972">
                  <c:v>583.21372499894073</c:v>
                </c:pt>
                <c:pt idx="1973">
                  <c:v>583.34863616052087</c:v>
                </c:pt>
                <c:pt idx="1974">
                  <c:v>583.93031887158816</c:v>
                </c:pt>
                <c:pt idx="1975">
                  <c:v>585.59032645495336</c:v>
                </c:pt>
                <c:pt idx="1976">
                  <c:v>585.61735014127305</c:v>
                </c:pt>
                <c:pt idx="1977">
                  <c:v>585.99913909060285</c:v>
                </c:pt>
                <c:pt idx="1978">
                  <c:v>587.23299847337489</c:v>
                </c:pt>
                <c:pt idx="1979">
                  <c:v>587.44616797756862</c:v>
                </c:pt>
                <c:pt idx="1980">
                  <c:v>587.76870139713105</c:v>
                </c:pt>
                <c:pt idx="1981">
                  <c:v>587.98113253625468</c:v>
                </c:pt>
                <c:pt idx="1982">
                  <c:v>588.05502814497152</c:v>
                </c:pt>
                <c:pt idx="1983">
                  <c:v>588.32325442299907</c:v>
                </c:pt>
                <c:pt idx="1984">
                  <c:v>588.47126339476472</c:v>
                </c:pt>
                <c:pt idx="1985">
                  <c:v>589.63847996507081</c:v>
                </c:pt>
                <c:pt idx="1986">
                  <c:v>591.2926910138716</c:v>
                </c:pt>
                <c:pt idx="1987">
                  <c:v>592.42947253333864</c:v>
                </c:pt>
                <c:pt idx="1988">
                  <c:v>593.21817171927512</c:v>
                </c:pt>
                <c:pt idx="1989">
                  <c:v>594.13130676133358</c:v>
                </c:pt>
                <c:pt idx="1990">
                  <c:v>596.92687311450391</c:v>
                </c:pt>
                <c:pt idx="1991">
                  <c:v>597.62464151375627</c:v>
                </c:pt>
                <c:pt idx="1992">
                  <c:v>598.53032889761107</c:v>
                </c:pt>
                <c:pt idx="1993">
                  <c:v>598.99613214741055</c:v>
                </c:pt>
                <c:pt idx="1994">
                  <c:v>599.34684305603321</c:v>
                </c:pt>
                <c:pt idx="1995">
                  <c:v>599.68747548717022</c:v>
                </c:pt>
                <c:pt idx="1996">
                  <c:v>600.04171298516985</c:v>
                </c:pt>
                <c:pt idx="1997">
                  <c:v>600.12086218229558</c:v>
                </c:pt>
                <c:pt idx="1998">
                  <c:v>602.03983554423439</c:v>
                </c:pt>
                <c:pt idx="1999">
                  <c:v>602.34829936828339</c:v>
                </c:pt>
                <c:pt idx="2000">
                  <c:v>602.57617360063989</c:v>
                </c:pt>
                <c:pt idx="2001">
                  <c:v>603.24896167485031</c:v>
                </c:pt>
                <c:pt idx="2002">
                  <c:v>603.61537387954775</c:v>
                </c:pt>
                <c:pt idx="2003">
                  <c:v>603.64895166839347</c:v>
                </c:pt>
                <c:pt idx="2004">
                  <c:v>603.77797795664446</c:v>
                </c:pt>
                <c:pt idx="2005">
                  <c:v>605.01001014952863</c:v>
                </c:pt>
                <c:pt idx="2006">
                  <c:v>605.30144346863199</c:v>
                </c:pt>
                <c:pt idx="2007">
                  <c:v>606.42362960612945</c:v>
                </c:pt>
                <c:pt idx="2008">
                  <c:v>606.97755259000132</c:v>
                </c:pt>
                <c:pt idx="2009">
                  <c:v>607.42896736757325</c:v>
                </c:pt>
                <c:pt idx="2010">
                  <c:v>607.42911706043083</c:v>
                </c:pt>
                <c:pt idx="2011">
                  <c:v>608.27864820396599</c:v>
                </c:pt>
                <c:pt idx="2012">
                  <c:v>610.24900482620808</c:v>
                </c:pt>
                <c:pt idx="2013">
                  <c:v>611.00519488357202</c:v>
                </c:pt>
                <c:pt idx="2014">
                  <c:v>611.81185103357029</c:v>
                </c:pt>
                <c:pt idx="2015">
                  <c:v>612.67621923669151</c:v>
                </c:pt>
                <c:pt idx="2016">
                  <c:v>613.67914311916024</c:v>
                </c:pt>
                <c:pt idx="2017">
                  <c:v>614.02771143745497</c:v>
                </c:pt>
                <c:pt idx="2018">
                  <c:v>614.19351373375207</c:v>
                </c:pt>
                <c:pt idx="2019">
                  <c:v>614.46682584195025</c:v>
                </c:pt>
                <c:pt idx="2020">
                  <c:v>614.81114428098886</c:v>
                </c:pt>
                <c:pt idx="2021">
                  <c:v>615.08718671196993</c:v>
                </c:pt>
                <c:pt idx="2022">
                  <c:v>615.20424010238753</c:v>
                </c:pt>
                <c:pt idx="2023">
                  <c:v>615.41181800466279</c:v>
                </c:pt>
                <c:pt idx="2024">
                  <c:v>615.61264671117533</c:v>
                </c:pt>
                <c:pt idx="2025">
                  <c:v>615.8424772237928</c:v>
                </c:pt>
                <c:pt idx="2026">
                  <c:v>617.31224345167254</c:v>
                </c:pt>
                <c:pt idx="2027">
                  <c:v>617.47017432649193</c:v>
                </c:pt>
                <c:pt idx="2028">
                  <c:v>617.57591742702505</c:v>
                </c:pt>
                <c:pt idx="2029">
                  <c:v>618.02372382634439</c:v>
                </c:pt>
                <c:pt idx="2030">
                  <c:v>618.04470326300827</c:v>
                </c:pt>
                <c:pt idx="2031">
                  <c:v>618.13477329848172</c:v>
                </c:pt>
                <c:pt idx="2032">
                  <c:v>618.21016135188188</c:v>
                </c:pt>
                <c:pt idx="2033">
                  <c:v>618.45411203090089</c:v>
                </c:pt>
                <c:pt idx="2034">
                  <c:v>619.13933754063987</c:v>
                </c:pt>
                <c:pt idx="2035">
                  <c:v>619.30315213889014</c:v>
                </c:pt>
                <c:pt idx="2036">
                  <c:v>619.76401899679786</c:v>
                </c:pt>
                <c:pt idx="2037">
                  <c:v>620.28431523740471</c:v>
                </c:pt>
                <c:pt idx="2038">
                  <c:v>622.47095444858871</c:v>
                </c:pt>
                <c:pt idx="2039">
                  <c:v>622.56283827243124</c:v>
                </c:pt>
                <c:pt idx="2040">
                  <c:v>622.66303421960288</c:v>
                </c:pt>
                <c:pt idx="2041">
                  <c:v>623.56417372946532</c:v>
                </c:pt>
                <c:pt idx="2042">
                  <c:v>624.84919239424789</c:v>
                </c:pt>
                <c:pt idx="2043">
                  <c:v>624.92785279662769</c:v>
                </c:pt>
                <c:pt idx="2044">
                  <c:v>626.45002901921373</c:v>
                </c:pt>
                <c:pt idx="2045">
                  <c:v>628.05143872773817</c:v>
                </c:pt>
                <c:pt idx="2046">
                  <c:v>628.22130932836149</c:v>
                </c:pt>
                <c:pt idx="2047">
                  <c:v>629.26123378543946</c:v>
                </c:pt>
                <c:pt idx="2048">
                  <c:v>630.4616695590621</c:v>
                </c:pt>
                <c:pt idx="2049">
                  <c:v>631.08418515704113</c:v>
                </c:pt>
                <c:pt idx="2050">
                  <c:v>631.34223657618543</c:v>
                </c:pt>
                <c:pt idx="2051">
                  <c:v>632.84156017426119</c:v>
                </c:pt>
                <c:pt idx="2052">
                  <c:v>633.3183526223977</c:v>
                </c:pt>
                <c:pt idx="2053">
                  <c:v>634.05997216083267</c:v>
                </c:pt>
                <c:pt idx="2054">
                  <c:v>634.36725198519218</c:v>
                </c:pt>
                <c:pt idx="2055">
                  <c:v>634.61925769632353</c:v>
                </c:pt>
                <c:pt idx="2056">
                  <c:v>634.89918393243909</c:v>
                </c:pt>
                <c:pt idx="2057">
                  <c:v>635.53208569732112</c:v>
                </c:pt>
                <c:pt idx="2058">
                  <c:v>636.14421877504753</c:v>
                </c:pt>
                <c:pt idx="2059">
                  <c:v>637.20217887639285</c:v>
                </c:pt>
                <c:pt idx="2060">
                  <c:v>637.2873318274552</c:v>
                </c:pt>
                <c:pt idx="2061">
                  <c:v>637.50793282128973</c:v>
                </c:pt>
                <c:pt idx="2062">
                  <c:v>638.54802698610627</c:v>
                </c:pt>
                <c:pt idx="2063">
                  <c:v>638.76572412576354</c:v>
                </c:pt>
                <c:pt idx="2064">
                  <c:v>638.94336816922907</c:v>
                </c:pt>
                <c:pt idx="2065">
                  <c:v>639.23825825411382</c:v>
                </c:pt>
                <c:pt idx="2066">
                  <c:v>639.63787941599139</c:v>
                </c:pt>
                <c:pt idx="2067">
                  <c:v>639.74419424779228</c:v>
                </c:pt>
                <c:pt idx="2068">
                  <c:v>641.11094550689222</c:v>
                </c:pt>
                <c:pt idx="2069">
                  <c:v>641.13084173740856</c:v>
                </c:pt>
                <c:pt idx="2070">
                  <c:v>642.47481938552903</c:v>
                </c:pt>
                <c:pt idx="2071">
                  <c:v>642.60519778998935</c:v>
                </c:pt>
                <c:pt idx="2072">
                  <c:v>642.98590744427247</c:v>
                </c:pt>
                <c:pt idx="2073">
                  <c:v>643.80221355935669</c:v>
                </c:pt>
                <c:pt idx="2074">
                  <c:v>643.94684904414703</c:v>
                </c:pt>
                <c:pt idx="2075">
                  <c:v>644.29905805084911</c:v>
                </c:pt>
                <c:pt idx="2076">
                  <c:v>644.61362166891388</c:v>
                </c:pt>
                <c:pt idx="2077">
                  <c:v>645.20381294282413</c:v>
                </c:pt>
                <c:pt idx="2078">
                  <c:v>645.49789681192078</c:v>
                </c:pt>
                <c:pt idx="2079">
                  <c:v>645.53498413291675</c:v>
                </c:pt>
                <c:pt idx="2080">
                  <c:v>646.79274292612024</c:v>
                </c:pt>
                <c:pt idx="2081">
                  <c:v>646.8335106468503</c:v>
                </c:pt>
                <c:pt idx="2082">
                  <c:v>646.89725976137254</c:v>
                </c:pt>
                <c:pt idx="2083">
                  <c:v>648.53621008611992</c:v>
                </c:pt>
                <c:pt idx="2084">
                  <c:v>648.93313543009174</c:v>
                </c:pt>
                <c:pt idx="2085">
                  <c:v>649.41102019192874</c:v>
                </c:pt>
                <c:pt idx="2086">
                  <c:v>649.41745569671014</c:v>
                </c:pt>
                <c:pt idx="2087">
                  <c:v>649.58760304788609</c:v>
                </c:pt>
                <c:pt idx="2088">
                  <c:v>650.1983075035771</c:v>
                </c:pt>
                <c:pt idx="2089">
                  <c:v>651.01072878033506</c:v>
                </c:pt>
                <c:pt idx="2090">
                  <c:v>651.58379707439985</c:v>
                </c:pt>
                <c:pt idx="2091">
                  <c:v>651.73022918844435</c:v>
                </c:pt>
                <c:pt idx="2092">
                  <c:v>651.78706986759437</c:v>
                </c:pt>
                <c:pt idx="2093">
                  <c:v>654.22807810928464</c:v>
                </c:pt>
                <c:pt idx="2094">
                  <c:v>654.38305081627357</c:v>
                </c:pt>
                <c:pt idx="2095">
                  <c:v>654.40477414132613</c:v>
                </c:pt>
                <c:pt idx="2096">
                  <c:v>656.95166832174914</c:v>
                </c:pt>
                <c:pt idx="2097">
                  <c:v>657.03541500321251</c:v>
                </c:pt>
                <c:pt idx="2098">
                  <c:v>657.44341679365118</c:v>
                </c:pt>
                <c:pt idx="2099">
                  <c:v>658.0404652246981</c:v>
                </c:pt>
                <c:pt idx="2100">
                  <c:v>658.94122516514801</c:v>
                </c:pt>
                <c:pt idx="2101">
                  <c:v>659.12418934706511</c:v>
                </c:pt>
                <c:pt idx="2102">
                  <c:v>659.47874170019838</c:v>
                </c:pt>
                <c:pt idx="2103">
                  <c:v>659.77142750921291</c:v>
                </c:pt>
                <c:pt idx="2104">
                  <c:v>659.90195782075932</c:v>
                </c:pt>
                <c:pt idx="2105">
                  <c:v>662.07922157018652</c:v>
                </c:pt>
                <c:pt idx="2106">
                  <c:v>665.58841796792956</c:v>
                </c:pt>
                <c:pt idx="2107">
                  <c:v>665.79009392781563</c:v>
                </c:pt>
                <c:pt idx="2108">
                  <c:v>667.27836025318425</c:v>
                </c:pt>
                <c:pt idx="2109">
                  <c:v>667.28627352152921</c:v>
                </c:pt>
                <c:pt idx="2110">
                  <c:v>667.93021336936954</c:v>
                </c:pt>
                <c:pt idx="2111">
                  <c:v>668.6625603166766</c:v>
                </c:pt>
                <c:pt idx="2112">
                  <c:v>669.05311650385363</c:v>
                </c:pt>
                <c:pt idx="2113">
                  <c:v>669.36645967545769</c:v>
                </c:pt>
                <c:pt idx="2114">
                  <c:v>669.51082947268162</c:v>
                </c:pt>
                <c:pt idx="2115">
                  <c:v>669.61196776367103</c:v>
                </c:pt>
                <c:pt idx="2116">
                  <c:v>670.16294705392363</c:v>
                </c:pt>
                <c:pt idx="2117">
                  <c:v>671.99971189655707</c:v>
                </c:pt>
                <c:pt idx="2118">
                  <c:v>672.19717139882721</c:v>
                </c:pt>
                <c:pt idx="2119">
                  <c:v>675.18843693519057</c:v>
                </c:pt>
                <c:pt idx="2120">
                  <c:v>675.59865463980498</c:v>
                </c:pt>
                <c:pt idx="2121">
                  <c:v>677.33648054628509</c:v>
                </c:pt>
                <c:pt idx="2122">
                  <c:v>678.3071088790349</c:v>
                </c:pt>
                <c:pt idx="2123">
                  <c:v>679.67936217589374</c:v>
                </c:pt>
                <c:pt idx="2124">
                  <c:v>680.64777786197169</c:v>
                </c:pt>
                <c:pt idx="2125">
                  <c:v>680.7531396546907</c:v>
                </c:pt>
                <c:pt idx="2126">
                  <c:v>681.86997529251414</c:v>
                </c:pt>
                <c:pt idx="2127">
                  <c:v>682.51685088219563</c:v>
                </c:pt>
                <c:pt idx="2128">
                  <c:v>682.59916441589667</c:v>
                </c:pt>
                <c:pt idx="2129">
                  <c:v>682.64212102358783</c:v>
                </c:pt>
                <c:pt idx="2130">
                  <c:v>683.54350169495808</c:v>
                </c:pt>
                <c:pt idx="2131">
                  <c:v>683.86518874548051</c:v>
                </c:pt>
                <c:pt idx="2132">
                  <c:v>684.81834569104137</c:v>
                </c:pt>
                <c:pt idx="2133">
                  <c:v>684.86603392449285</c:v>
                </c:pt>
                <c:pt idx="2134">
                  <c:v>684.97141068535518</c:v>
                </c:pt>
                <c:pt idx="2135">
                  <c:v>685.33889155099564</c:v>
                </c:pt>
                <c:pt idx="2136">
                  <c:v>685.40411555661194</c:v>
                </c:pt>
                <c:pt idx="2137">
                  <c:v>688.57817057429952</c:v>
                </c:pt>
                <c:pt idx="2138">
                  <c:v>689.99520607444401</c:v>
                </c:pt>
                <c:pt idx="2139">
                  <c:v>690.14144302936575</c:v>
                </c:pt>
                <c:pt idx="2140">
                  <c:v>692.27050695887863</c:v>
                </c:pt>
                <c:pt idx="2141">
                  <c:v>695.08727996563368</c:v>
                </c:pt>
                <c:pt idx="2142">
                  <c:v>697.31537441824355</c:v>
                </c:pt>
                <c:pt idx="2143">
                  <c:v>698.44121972877088</c:v>
                </c:pt>
                <c:pt idx="2144">
                  <c:v>698.49988377390321</c:v>
                </c:pt>
                <c:pt idx="2145">
                  <c:v>698.80627849064945</c:v>
                </c:pt>
                <c:pt idx="2146">
                  <c:v>699.25936991054607</c:v>
                </c:pt>
                <c:pt idx="2147">
                  <c:v>699.50527855030475</c:v>
                </c:pt>
                <c:pt idx="2148">
                  <c:v>699.83779874777667</c:v>
                </c:pt>
                <c:pt idx="2149">
                  <c:v>700.15885228306161</c:v>
                </c:pt>
                <c:pt idx="2150">
                  <c:v>700.29434394892098</c:v>
                </c:pt>
                <c:pt idx="2151">
                  <c:v>700.35481502284938</c:v>
                </c:pt>
                <c:pt idx="2152">
                  <c:v>701.44429163359223</c:v>
                </c:pt>
                <c:pt idx="2153">
                  <c:v>701.98808952496597</c:v>
                </c:pt>
                <c:pt idx="2154">
                  <c:v>702.00222661415478</c:v>
                </c:pt>
                <c:pt idx="2155">
                  <c:v>702.57739343811329</c:v>
                </c:pt>
                <c:pt idx="2156">
                  <c:v>703.63960934858392</c:v>
                </c:pt>
                <c:pt idx="2157">
                  <c:v>704.17586941436502</c:v>
                </c:pt>
                <c:pt idx="2158">
                  <c:v>707.00005479420872</c:v>
                </c:pt>
                <c:pt idx="2159">
                  <c:v>707.0007871539932</c:v>
                </c:pt>
                <c:pt idx="2160">
                  <c:v>708.0786853439123</c:v>
                </c:pt>
                <c:pt idx="2161">
                  <c:v>709.08309185674102</c:v>
                </c:pt>
                <c:pt idx="2162">
                  <c:v>711.87232962212647</c:v>
                </c:pt>
                <c:pt idx="2163">
                  <c:v>714.3023839078943</c:v>
                </c:pt>
                <c:pt idx="2164">
                  <c:v>714.57993277669812</c:v>
                </c:pt>
                <c:pt idx="2165">
                  <c:v>714.59441279055136</c:v>
                </c:pt>
                <c:pt idx="2166">
                  <c:v>714.8679611467503</c:v>
                </c:pt>
                <c:pt idx="2167">
                  <c:v>715.47873609012311</c:v>
                </c:pt>
                <c:pt idx="2168">
                  <c:v>715.61808592983209</c:v>
                </c:pt>
                <c:pt idx="2169">
                  <c:v>716.17054388158238</c:v>
                </c:pt>
                <c:pt idx="2170">
                  <c:v>716.42006582187196</c:v>
                </c:pt>
                <c:pt idx="2171">
                  <c:v>717.55430309327835</c:v>
                </c:pt>
                <c:pt idx="2172">
                  <c:v>717.80018703890971</c:v>
                </c:pt>
                <c:pt idx="2173">
                  <c:v>718.1257306630971</c:v>
                </c:pt>
                <c:pt idx="2174">
                  <c:v>718.75666839125256</c:v>
                </c:pt>
                <c:pt idx="2175">
                  <c:v>719.69981513607979</c:v>
                </c:pt>
                <c:pt idx="2176">
                  <c:v>723.03615268466433</c:v>
                </c:pt>
                <c:pt idx="2177">
                  <c:v>723.2107394140827</c:v>
                </c:pt>
                <c:pt idx="2178">
                  <c:v>723.4665571672333</c:v>
                </c:pt>
                <c:pt idx="2179">
                  <c:v>723.48833080833685</c:v>
                </c:pt>
                <c:pt idx="2180">
                  <c:v>723.97605876516752</c:v>
                </c:pt>
                <c:pt idx="2181">
                  <c:v>724.4223273272072</c:v>
                </c:pt>
                <c:pt idx="2182">
                  <c:v>726.56923375099461</c:v>
                </c:pt>
                <c:pt idx="2183">
                  <c:v>728.10439414196219</c:v>
                </c:pt>
                <c:pt idx="2184">
                  <c:v>728.82935544442444</c:v>
                </c:pt>
                <c:pt idx="2185">
                  <c:v>729.21090559445065</c:v>
                </c:pt>
                <c:pt idx="2186">
                  <c:v>730.60358332119313</c:v>
                </c:pt>
                <c:pt idx="2187">
                  <c:v>730.645762954725</c:v>
                </c:pt>
                <c:pt idx="2188">
                  <c:v>730.65536719432282</c:v>
                </c:pt>
                <c:pt idx="2189">
                  <c:v>732.64264245456604</c:v>
                </c:pt>
                <c:pt idx="2190">
                  <c:v>733.80069050793418</c:v>
                </c:pt>
                <c:pt idx="2191">
                  <c:v>734.17393153956232</c:v>
                </c:pt>
                <c:pt idx="2192">
                  <c:v>734.86433635621415</c:v>
                </c:pt>
                <c:pt idx="2193">
                  <c:v>735.19073703121069</c:v>
                </c:pt>
                <c:pt idx="2194">
                  <c:v>735.39439558450272</c:v>
                </c:pt>
                <c:pt idx="2195">
                  <c:v>735.72514315555054</c:v>
                </c:pt>
                <c:pt idx="2196">
                  <c:v>736.62065505829753</c:v>
                </c:pt>
                <c:pt idx="2197">
                  <c:v>737.32268679238632</c:v>
                </c:pt>
                <c:pt idx="2198">
                  <c:v>739.26816003340025</c:v>
                </c:pt>
                <c:pt idx="2199">
                  <c:v>740.68915600465698</c:v>
                </c:pt>
                <c:pt idx="2200">
                  <c:v>742.77459138470829</c:v>
                </c:pt>
                <c:pt idx="2201">
                  <c:v>743.12740920055694</c:v>
                </c:pt>
                <c:pt idx="2202">
                  <c:v>747.89413871970476</c:v>
                </c:pt>
                <c:pt idx="2203">
                  <c:v>748.90144925660729</c:v>
                </c:pt>
                <c:pt idx="2204">
                  <c:v>749.99742358678009</c:v>
                </c:pt>
                <c:pt idx="2205">
                  <c:v>750.82225292616999</c:v>
                </c:pt>
                <c:pt idx="2206">
                  <c:v>751.21732905573049</c:v>
                </c:pt>
                <c:pt idx="2207">
                  <c:v>752.7574707038724</c:v>
                </c:pt>
                <c:pt idx="2208">
                  <c:v>754.0903682841406</c:v>
                </c:pt>
                <c:pt idx="2209">
                  <c:v>754.66709096530644</c:v>
                </c:pt>
                <c:pt idx="2210">
                  <c:v>755.6207909315176</c:v>
                </c:pt>
                <c:pt idx="2211">
                  <c:v>758.0038586228336</c:v>
                </c:pt>
                <c:pt idx="2212">
                  <c:v>758.34460240186513</c:v>
                </c:pt>
                <c:pt idx="2213">
                  <c:v>760.22637014464931</c:v>
                </c:pt>
                <c:pt idx="2214">
                  <c:v>760.60128430031807</c:v>
                </c:pt>
                <c:pt idx="2215">
                  <c:v>762.13137264980946</c:v>
                </c:pt>
                <c:pt idx="2216">
                  <c:v>763.12880596829427</c:v>
                </c:pt>
                <c:pt idx="2217">
                  <c:v>764.65870635662657</c:v>
                </c:pt>
                <c:pt idx="2218">
                  <c:v>764.82852637683959</c:v>
                </c:pt>
                <c:pt idx="2219">
                  <c:v>766.32927879975364</c:v>
                </c:pt>
                <c:pt idx="2220">
                  <c:v>766.93787223706283</c:v>
                </c:pt>
                <c:pt idx="2221">
                  <c:v>767.09016208048615</c:v>
                </c:pt>
                <c:pt idx="2222">
                  <c:v>767.22871250628089</c:v>
                </c:pt>
                <c:pt idx="2223">
                  <c:v>768.00094096378439</c:v>
                </c:pt>
                <c:pt idx="2224">
                  <c:v>768.66006468328374</c:v>
                </c:pt>
                <c:pt idx="2225">
                  <c:v>768.71373449864598</c:v>
                </c:pt>
                <c:pt idx="2226">
                  <c:v>770.06248778827307</c:v>
                </c:pt>
                <c:pt idx="2227">
                  <c:v>770.50430412336016</c:v>
                </c:pt>
                <c:pt idx="2228">
                  <c:v>771.19725336271608</c:v>
                </c:pt>
                <c:pt idx="2229">
                  <c:v>771.20362061627861</c:v>
                </c:pt>
                <c:pt idx="2230">
                  <c:v>772.61296701807669</c:v>
                </c:pt>
                <c:pt idx="2231">
                  <c:v>772.81563673417759</c:v>
                </c:pt>
                <c:pt idx="2232">
                  <c:v>779.62183119717463</c:v>
                </c:pt>
                <c:pt idx="2233">
                  <c:v>780.10486563885229</c:v>
                </c:pt>
                <c:pt idx="2234">
                  <c:v>780.43673314407317</c:v>
                </c:pt>
                <c:pt idx="2235">
                  <c:v>782.56613807657334</c:v>
                </c:pt>
                <c:pt idx="2236">
                  <c:v>784.07604610388057</c:v>
                </c:pt>
                <c:pt idx="2237">
                  <c:v>785.58673933552757</c:v>
                </c:pt>
                <c:pt idx="2238">
                  <c:v>787.6364640074936</c:v>
                </c:pt>
                <c:pt idx="2239">
                  <c:v>791.93072164605144</c:v>
                </c:pt>
                <c:pt idx="2240">
                  <c:v>792.65854268849569</c:v>
                </c:pt>
                <c:pt idx="2241">
                  <c:v>792.99549353038583</c:v>
                </c:pt>
                <c:pt idx="2242">
                  <c:v>793.77363066363216</c:v>
                </c:pt>
                <c:pt idx="2243">
                  <c:v>796.18117876855263</c:v>
                </c:pt>
                <c:pt idx="2244">
                  <c:v>796.51150383483764</c:v>
                </c:pt>
                <c:pt idx="2245">
                  <c:v>799.9970622622028</c:v>
                </c:pt>
                <c:pt idx="2246">
                  <c:v>800.34636813157454</c:v>
                </c:pt>
                <c:pt idx="2247">
                  <c:v>800.84246579045839</c:v>
                </c:pt>
                <c:pt idx="2248">
                  <c:v>801.62659439546974</c:v>
                </c:pt>
                <c:pt idx="2249">
                  <c:v>802.53366689449228</c:v>
                </c:pt>
                <c:pt idx="2250">
                  <c:v>804.26638184918158</c:v>
                </c:pt>
                <c:pt idx="2251">
                  <c:v>806.87063200632201</c:v>
                </c:pt>
                <c:pt idx="2252">
                  <c:v>808.26154863537295</c:v>
                </c:pt>
                <c:pt idx="2253">
                  <c:v>808.77349375717642</c:v>
                </c:pt>
                <c:pt idx="2254">
                  <c:v>809.48575695694217</c:v>
                </c:pt>
                <c:pt idx="2255">
                  <c:v>810.67581910656577</c:v>
                </c:pt>
                <c:pt idx="2256">
                  <c:v>812.06439685819385</c:v>
                </c:pt>
                <c:pt idx="2257">
                  <c:v>819.74734458136174</c:v>
                </c:pt>
                <c:pt idx="2258">
                  <c:v>820.53673992459733</c:v>
                </c:pt>
                <c:pt idx="2259">
                  <c:v>821.62660567174964</c:v>
                </c:pt>
                <c:pt idx="2260">
                  <c:v>821.80373569723361</c:v>
                </c:pt>
                <c:pt idx="2261">
                  <c:v>822.24393069203359</c:v>
                </c:pt>
                <c:pt idx="2262">
                  <c:v>822.45906068804288</c:v>
                </c:pt>
                <c:pt idx="2263">
                  <c:v>822.81470226527142</c:v>
                </c:pt>
                <c:pt idx="2264">
                  <c:v>824.73803879728393</c:v>
                </c:pt>
                <c:pt idx="2265">
                  <c:v>825.02999138299901</c:v>
                </c:pt>
                <c:pt idx="2266">
                  <c:v>825.65911816374557</c:v>
                </c:pt>
                <c:pt idx="2267">
                  <c:v>828.54727219578922</c:v>
                </c:pt>
                <c:pt idx="2268">
                  <c:v>830.40510680414047</c:v>
                </c:pt>
                <c:pt idx="2269">
                  <c:v>830.78283998508721</c:v>
                </c:pt>
                <c:pt idx="2270">
                  <c:v>832.09987788432215</c:v>
                </c:pt>
                <c:pt idx="2271">
                  <c:v>834.11884670490088</c:v>
                </c:pt>
                <c:pt idx="2272">
                  <c:v>834.91819785201005</c:v>
                </c:pt>
                <c:pt idx="2273">
                  <c:v>836.93550805866209</c:v>
                </c:pt>
                <c:pt idx="2274">
                  <c:v>837.09456301773082</c:v>
                </c:pt>
                <c:pt idx="2275">
                  <c:v>837.61410308210077</c:v>
                </c:pt>
                <c:pt idx="2276">
                  <c:v>839.119151525338</c:v>
                </c:pt>
                <c:pt idx="2277">
                  <c:v>839.849370314098</c:v>
                </c:pt>
                <c:pt idx="2278">
                  <c:v>842.73829631713647</c:v>
                </c:pt>
                <c:pt idx="2279">
                  <c:v>843.18248574056463</c:v>
                </c:pt>
                <c:pt idx="2280">
                  <c:v>844.68031359047166</c:v>
                </c:pt>
                <c:pt idx="2281">
                  <c:v>845.82828947785515</c:v>
                </c:pt>
                <c:pt idx="2282">
                  <c:v>849.16262591907105</c:v>
                </c:pt>
                <c:pt idx="2283">
                  <c:v>849.73354272565246</c:v>
                </c:pt>
                <c:pt idx="2284">
                  <c:v>849.77707836482909</c:v>
                </c:pt>
                <c:pt idx="2285">
                  <c:v>850.84046792493768</c:v>
                </c:pt>
                <c:pt idx="2286">
                  <c:v>851.27120946106072</c:v>
                </c:pt>
                <c:pt idx="2287">
                  <c:v>852.93918327655547</c:v>
                </c:pt>
                <c:pt idx="2288">
                  <c:v>854.67320363106876</c:v>
                </c:pt>
                <c:pt idx="2289">
                  <c:v>855.71028971078022</c:v>
                </c:pt>
                <c:pt idx="2290">
                  <c:v>855.99680227779299</c:v>
                </c:pt>
                <c:pt idx="2291">
                  <c:v>856.31680152731724</c:v>
                </c:pt>
                <c:pt idx="2292">
                  <c:v>856.86395743837068</c:v>
                </c:pt>
                <c:pt idx="2293">
                  <c:v>859.74717629012082</c:v>
                </c:pt>
                <c:pt idx="2294">
                  <c:v>861.07804400375983</c:v>
                </c:pt>
                <c:pt idx="2295">
                  <c:v>861.69971793864886</c:v>
                </c:pt>
                <c:pt idx="2296">
                  <c:v>861.81792431875226</c:v>
                </c:pt>
                <c:pt idx="2297">
                  <c:v>861.86813027029336</c:v>
                </c:pt>
                <c:pt idx="2298">
                  <c:v>864.78272086610195</c:v>
                </c:pt>
                <c:pt idx="2299">
                  <c:v>866.12485068774811</c:v>
                </c:pt>
                <c:pt idx="2300">
                  <c:v>866.48433768496091</c:v>
                </c:pt>
                <c:pt idx="2301">
                  <c:v>868.83189311720196</c:v>
                </c:pt>
                <c:pt idx="2302">
                  <c:v>869.64873560230831</c:v>
                </c:pt>
                <c:pt idx="2303">
                  <c:v>870.71620116175825</c:v>
                </c:pt>
                <c:pt idx="2304">
                  <c:v>871.6875619867277</c:v>
                </c:pt>
                <c:pt idx="2305">
                  <c:v>872.08131189731375</c:v>
                </c:pt>
                <c:pt idx="2306">
                  <c:v>873.27165370837463</c:v>
                </c:pt>
                <c:pt idx="2307">
                  <c:v>873.34000642600483</c:v>
                </c:pt>
                <c:pt idx="2308">
                  <c:v>873.9603286712578</c:v>
                </c:pt>
                <c:pt idx="2309">
                  <c:v>875.3963671218437</c:v>
                </c:pt>
                <c:pt idx="2310">
                  <c:v>876.19691354032591</c:v>
                </c:pt>
                <c:pt idx="2311">
                  <c:v>877.57639172116069</c:v>
                </c:pt>
                <c:pt idx="2312">
                  <c:v>878.29775413099776</c:v>
                </c:pt>
                <c:pt idx="2313">
                  <c:v>878.31646767080611</c:v>
                </c:pt>
                <c:pt idx="2314">
                  <c:v>879.46796430205097</c:v>
                </c:pt>
                <c:pt idx="2315">
                  <c:v>880.66610885384216</c:v>
                </c:pt>
                <c:pt idx="2316">
                  <c:v>881.40192275965842</c:v>
                </c:pt>
                <c:pt idx="2317">
                  <c:v>881.50053474820754</c:v>
                </c:pt>
                <c:pt idx="2318">
                  <c:v>885.64414416466013</c:v>
                </c:pt>
                <c:pt idx="2319">
                  <c:v>885.95003476876172</c:v>
                </c:pt>
                <c:pt idx="2320">
                  <c:v>886.43738218988938</c:v>
                </c:pt>
                <c:pt idx="2321">
                  <c:v>888.42560795481768</c:v>
                </c:pt>
                <c:pt idx="2322">
                  <c:v>888.77362073270615</c:v>
                </c:pt>
                <c:pt idx="2323">
                  <c:v>889.02475670484671</c:v>
                </c:pt>
                <c:pt idx="2324">
                  <c:v>889.23406752383767</c:v>
                </c:pt>
                <c:pt idx="2325">
                  <c:v>889.67773173143132</c:v>
                </c:pt>
                <c:pt idx="2326">
                  <c:v>890.8875445774396</c:v>
                </c:pt>
                <c:pt idx="2327">
                  <c:v>890.97360556093633</c:v>
                </c:pt>
                <c:pt idx="2328">
                  <c:v>891.58811576717358</c:v>
                </c:pt>
                <c:pt idx="2329">
                  <c:v>891.71677162603089</c:v>
                </c:pt>
                <c:pt idx="2330">
                  <c:v>892.33947927197141</c:v>
                </c:pt>
                <c:pt idx="2331">
                  <c:v>893.32590357295271</c:v>
                </c:pt>
                <c:pt idx="2332">
                  <c:v>893.45244472724278</c:v>
                </c:pt>
                <c:pt idx="2333">
                  <c:v>893.80122113682842</c:v>
                </c:pt>
                <c:pt idx="2334">
                  <c:v>894.30500215745667</c:v>
                </c:pt>
                <c:pt idx="2335">
                  <c:v>895.10169790487066</c:v>
                </c:pt>
                <c:pt idx="2336">
                  <c:v>895.2575358864101</c:v>
                </c:pt>
                <c:pt idx="2337">
                  <c:v>895.67582083361833</c:v>
                </c:pt>
                <c:pt idx="2338">
                  <c:v>895.782168328338</c:v>
                </c:pt>
                <c:pt idx="2339">
                  <c:v>896.19733319290197</c:v>
                </c:pt>
                <c:pt idx="2340">
                  <c:v>896.38503832034348</c:v>
                </c:pt>
                <c:pt idx="2341">
                  <c:v>896.43857274496622</c:v>
                </c:pt>
                <c:pt idx="2342">
                  <c:v>896.69001608611336</c:v>
                </c:pt>
                <c:pt idx="2343">
                  <c:v>896.84756520126427</c:v>
                </c:pt>
                <c:pt idx="2344">
                  <c:v>896.97680821451945</c:v>
                </c:pt>
                <c:pt idx="2345">
                  <c:v>897.62172936803006</c:v>
                </c:pt>
                <c:pt idx="2346">
                  <c:v>899.64133545920174</c:v>
                </c:pt>
                <c:pt idx="2347">
                  <c:v>900.43898457028206</c:v>
                </c:pt>
                <c:pt idx="2348">
                  <c:v>900.58074717811326</c:v>
                </c:pt>
                <c:pt idx="2349">
                  <c:v>901.20840943233907</c:v>
                </c:pt>
                <c:pt idx="2350">
                  <c:v>902.99753437341656</c:v>
                </c:pt>
                <c:pt idx="2351">
                  <c:v>904.45019257590116</c:v>
                </c:pt>
                <c:pt idx="2352">
                  <c:v>905.44128525200722</c:v>
                </c:pt>
                <c:pt idx="2353">
                  <c:v>905.71711710661589</c:v>
                </c:pt>
                <c:pt idx="2354">
                  <c:v>905.74438570369875</c:v>
                </c:pt>
                <c:pt idx="2355">
                  <c:v>906.10561701197855</c:v>
                </c:pt>
                <c:pt idx="2356">
                  <c:v>906.67869885230675</c:v>
                </c:pt>
                <c:pt idx="2357">
                  <c:v>907.04554014720418</c:v>
                </c:pt>
                <c:pt idx="2358">
                  <c:v>907.05614635844415</c:v>
                </c:pt>
                <c:pt idx="2359">
                  <c:v>908.10533607769185</c:v>
                </c:pt>
                <c:pt idx="2360">
                  <c:v>908.45072985403897</c:v>
                </c:pt>
                <c:pt idx="2361">
                  <c:v>908.49654413821247</c:v>
                </c:pt>
                <c:pt idx="2362">
                  <c:v>909.46660635507681</c:v>
                </c:pt>
                <c:pt idx="2363">
                  <c:v>909.89319980426865</c:v>
                </c:pt>
                <c:pt idx="2364">
                  <c:v>909.90996950022202</c:v>
                </c:pt>
                <c:pt idx="2365">
                  <c:v>910.08810319732606</c:v>
                </c:pt>
                <c:pt idx="2366">
                  <c:v>910.50745431459075</c:v>
                </c:pt>
                <c:pt idx="2367">
                  <c:v>911.15075828608087</c:v>
                </c:pt>
                <c:pt idx="2368">
                  <c:v>911.82343007216787</c:v>
                </c:pt>
                <c:pt idx="2369">
                  <c:v>911.95096529686805</c:v>
                </c:pt>
                <c:pt idx="2370">
                  <c:v>912.61571526623936</c:v>
                </c:pt>
                <c:pt idx="2371">
                  <c:v>912.80739842578407</c:v>
                </c:pt>
                <c:pt idx="2372">
                  <c:v>912.88347567355243</c:v>
                </c:pt>
                <c:pt idx="2373">
                  <c:v>913.89923107246443</c:v>
                </c:pt>
                <c:pt idx="2374">
                  <c:v>915.30274760125042</c:v>
                </c:pt>
                <c:pt idx="2375">
                  <c:v>915.33388982897623</c:v>
                </c:pt>
                <c:pt idx="2376">
                  <c:v>917.74741355631727</c:v>
                </c:pt>
                <c:pt idx="2377">
                  <c:v>917.7922894963383</c:v>
                </c:pt>
                <c:pt idx="2378">
                  <c:v>918.37322739130877</c:v>
                </c:pt>
                <c:pt idx="2379">
                  <c:v>918.64985614648458</c:v>
                </c:pt>
                <c:pt idx="2380">
                  <c:v>920.22206909630222</c:v>
                </c:pt>
                <c:pt idx="2381">
                  <c:v>920.22734516714252</c:v>
                </c:pt>
                <c:pt idx="2382">
                  <c:v>920.54489468649138</c:v>
                </c:pt>
                <c:pt idx="2383">
                  <c:v>920.84478289032609</c:v>
                </c:pt>
                <c:pt idx="2384">
                  <c:v>921.50058450150425</c:v>
                </c:pt>
                <c:pt idx="2385">
                  <c:v>921.77933700828908</c:v>
                </c:pt>
                <c:pt idx="2386">
                  <c:v>922.3726940496872</c:v>
                </c:pt>
                <c:pt idx="2387">
                  <c:v>922.44539041459018</c:v>
                </c:pt>
                <c:pt idx="2388">
                  <c:v>923.03215456483281</c:v>
                </c:pt>
                <c:pt idx="2389">
                  <c:v>923.11559475050478</c:v>
                </c:pt>
                <c:pt idx="2390">
                  <c:v>923.36732705810618</c:v>
                </c:pt>
                <c:pt idx="2391">
                  <c:v>925.18930413442047</c:v>
                </c:pt>
                <c:pt idx="2392">
                  <c:v>925.27258979100259</c:v>
                </c:pt>
                <c:pt idx="2393">
                  <c:v>925.28388066319656</c:v>
                </c:pt>
                <c:pt idx="2394">
                  <c:v>926.31787742732229</c:v>
                </c:pt>
                <c:pt idx="2395">
                  <c:v>926.3779700316278</c:v>
                </c:pt>
                <c:pt idx="2396">
                  <c:v>926.79151089748723</c:v>
                </c:pt>
                <c:pt idx="2397">
                  <c:v>927.35371737984201</c:v>
                </c:pt>
                <c:pt idx="2398">
                  <c:v>928.39942251741718</c:v>
                </c:pt>
                <c:pt idx="2399">
                  <c:v>931.09188739275976</c:v>
                </c:pt>
                <c:pt idx="2400">
                  <c:v>931.2438218439579</c:v>
                </c:pt>
                <c:pt idx="2401">
                  <c:v>931.86759665822137</c:v>
                </c:pt>
                <c:pt idx="2402">
                  <c:v>932.13513350842447</c:v>
                </c:pt>
                <c:pt idx="2403">
                  <c:v>932.92618301515631</c:v>
                </c:pt>
                <c:pt idx="2404">
                  <c:v>934.08558044992515</c:v>
                </c:pt>
                <c:pt idx="2405">
                  <c:v>934.2583957453179</c:v>
                </c:pt>
                <c:pt idx="2406">
                  <c:v>935.22661565486248</c:v>
                </c:pt>
                <c:pt idx="2407">
                  <c:v>936.99041863102207</c:v>
                </c:pt>
                <c:pt idx="2408">
                  <c:v>937.35339369767587</c:v>
                </c:pt>
                <c:pt idx="2409">
                  <c:v>937.70312073148648</c:v>
                </c:pt>
                <c:pt idx="2410">
                  <c:v>938.79780310851572</c:v>
                </c:pt>
                <c:pt idx="2411">
                  <c:v>939.52597890435948</c:v>
                </c:pt>
                <c:pt idx="2412">
                  <c:v>940.12107818649611</c:v>
                </c:pt>
                <c:pt idx="2413">
                  <c:v>940.65167151428955</c:v>
                </c:pt>
                <c:pt idx="2414">
                  <c:v>941.87938718173973</c:v>
                </c:pt>
                <c:pt idx="2415">
                  <c:v>942.05883816620883</c:v>
                </c:pt>
                <c:pt idx="2416">
                  <c:v>942.82681770694433</c:v>
                </c:pt>
                <c:pt idx="2417">
                  <c:v>943.71978123993335</c:v>
                </c:pt>
                <c:pt idx="2418">
                  <c:v>943.98465419787306</c:v>
                </c:pt>
                <c:pt idx="2419">
                  <c:v>944.29802444358234</c:v>
                </c:pt>
                <c:pt idx="2420">
                  <c:v>944.57863831305531</c:v>
                </c:pt>
                <c:pt idx="2421">
                  <c:v>944.61223968520255</c:v>
                </c:pt>
                <c:pt idx="2422">
                  <c:v>945.3654667337297</c:v>
                </c:pt>
                <c:pt idx="2423">
                  <c:v>946.03290544915853</c:v>
                </c:pt>
                <c:pt idx="2424">
                  <c:v>947.07252032089718</c:v>
                </c:pt>
                <c:pt idx="2425">
                  <c:v>947.16217915135405</c:v>
                </c:pt>
                <c:pt idx="2426">
                  <c:v>947.51760017228594</c:v>
                </c:pt>
                <c:pt idx="2427">
                  <c:v>948.52393286790664</c:v>
                </c:pt>
                <c:pt idx="2428">
                  <c:v>948.53188425262829</c:v>
                </c:pt>
                <c:pt idx="2429">
                  <c:v>950.22213047820264</c:v>
                </c:pt>
                <c:pt idx="2430">
                  <c:v>952.62349501598078</c:v>
                </c:pt>
                <c:pt idx="2431">
                  <c:v>952.83152752937985</c:v>
                </c:pt>
                <c:pt idx="2432">
                  <c:v>954.08815534832468</c:v>
                </c:pt>
                <c:pt idx="2433">
                  <c:v>957.38352282748372</c:v>
                </c:pt>
                <c:pt idx="2434">
                  <c:v>958.04737843352166</c:v>
                </c:pt>
                <c:pt idx="2435">
                  <c:v>958.75599346019737</c:v>
                </c:pt>
                <c:pt idx="2436">
                  <c:v>960.14192828812781</c:v>
                </c:pt>
                <c:pt idx="2437">
                  <c:v>962.90482238283539</c:v>
                </c:pt>
                <c:pt idx="2438">
                  <c:v>963.14509242305792</c:v>
                </c:pt>
                <c:pt idx="2439">
                  <c:v>966.28625184749126</c:v>
                </c:pt>
                <c:pt idx="2440">
                  <c:v>966.30318914650627</c:v>
                </c:pt>
                <c:pt idx="2441">
                  <c:v>966.46409545867675</c:v>
                </c:pt>
                <c:pt idx="2442">
                  <c:v>967.91094860210546</c:v>
                </c:pt>
                <c:pt idx="2443">
                  <c:v>968.60312915322254</c:v>
                </c:pt>
                <c:pt idx="2444">
                  <c:v>969.71519692239269</c:v>
                </c:pt>
                <c:pt idx="2445">
                  <c:v>969.88507536705151</c:v>
                </c:pt>
                <c:pt idx="2446">
                  <c:v>969.9850111166138</c:v>
                </c:pt>
                <c:pt idx="2447">
                  <c:v>971.1135478044049</c:v>
                </c:pt>
                <c:pt idx="2448">
                  <c:v>971.18681089182257</c:v>
                </c:pt>
                <c:pt idx="2449">
                  <c:v>971.19910549874771</c:v>
                </c:pt>
                <c:pt idx="2450">
                  <c:v>972.03091737114141</c:v>
                </c:pt>
                <c:pt idx="2451">
                  <c:v>973.15944218502034</c:v>
                </c:pt>
                <c:pt idx="2452">
                  <c:v>973.32271561016717</c:v>
                </c:pt>
                <c:pt idx="2453">
                  <c:v>973.37797199221791</c:v>
                </c:pt>
                <c:pt idx="2454">
                  <c:v>974.75003293564214</c:v>
                </c:pt>
                <c:pt idx="2455">
                  <c:v>975.92533097900537</c:v>
                </c:pt>
                <c:pt idx="2456">
                  <c:v>976.57786073413251</c:v>
                </c:pt>
                <c:pt idx="2457">
                  <c:v>976.63530042716388</c:v>
                </c:pt>
                <c:pt idx="2458">
                  <c:v>977.13223380932664</c:v>
                </c:pt>
                <c:pt idx="2459">
                  <c:v>978.61733061570726</c:v>
                </c:pt>
                <c:pt idx="2460">
                  <c:v>981.9008376396813</c:v>
                </c:pt>
                <c:pt idx="2461">
                  <c:v>982.88544842848728</c:v>
                </c:pt>
                <c:pt idx="2462">
                  <c:v>984.02168456123024</c:v>
                </c:pt>
                <c:pt idx="2463">
                  <c:v>984.1413276572016</c:v>
                </c:pt>
                <c:pt idx="2464">
                  <c:v>985.35475368611594</c:v>
                </c:pt>
                <c:pt idx="2465">
                  <c:v>985.37601838066473</c:v>
                </c:pt>
                <c:pt idx="2466">
                  <c:v>988.9638587811346</c:v>
                </c:pt>
                <c:pt idx="2467">
                  <c:v>990.73702343870434</c:v>
                </c:pt>
                <c:pt idx="2468">
                  <c:v>991.52124924939869</c:v>
                </c:pt>
                <c:pt idx="2469">
                  <c:v>992.33824219737392</c:v>
                </c:pt>
                <c:pt idx="2470">
                  <c:v>992.420879733942</c:v>
                </c:pt>
                <c:pt idx="2471">
                  <c:v>993.48271980885556</c:v>
                </c:pt>
                <c:pt idx="2472">
                  <c:v>994.75460896674247</c:v>
                </c:pt>
                <c:pt idx="2473">
                  <c:v>994.87486770226474</c:v>
                </c:pt>
                <c:pt idx="2474">
                  <c:v>996.2989157971042</c:v>
                </c:pt>
                <c:pt idx="2475">
                  <c:v>998.41223586682247</c:v>
                </c:pt>
                <c:pt idx="2476">
                  <c:v>999.00612794998324</c:v>
                </c:pt>
                <c:pt idx="2477">
                  <c:v>999.32932473945607</c:v>
                </c:pt>
                <c:pt idx="2478">
                  <c:v>1000.145101858356</c:v>
                </c:pt>
                <c:pt idx="2479">
                  <c:v>1001.600218210194</c:v>
                </c:pt>
                <c:pt idx="2480">
                  <c:v>1002.83002702311</c:v>
                </c:pt>
                <c:pt idx="2481">
                  <c:v>1004.198250020924</c:v>
                </c:pt>
                <c:pt idx="2482">
                  <c:v>1004.75843906749</c:v>
                </c:pt>
                <c:pt idx="2483">
                  <c:v>1006.964492144467</c:v>
                </c:pt>
                <c:pt idx="2484">
                  <c:v>1008.047406523742</c:v>
                </c:pt>
                <c:pt idx="2485">
                  <c:v>1008.828214006374</c:v>
                </c:pt>
                <c:pt idx="2486">
                  <c:v>1009.848615109308</c:v>
                </c:pt>
                <c:pt idx="2487">
                  <c:v>1009.876488635821</c:v>
                </c:pt>
                <c:pt idx="2488">
                  <c:v>1011.064349072741</c:v>
                </c:pt>
                <c:pt idx="2489">
                  <c:v>1012.9242639475621</c:v>
                </c:pt>
                <c:pt idx="2490">
                  <c:v>1013.171633204106</c:v>
                </c:pt>
                <c:pt idx="2491">
                  <c:v>1013.574543130257</c:v>
                </c:pt>
                <c:pt idx="2492">
                  <c:v>1014.4029106817929</c:v>
                </c:pt>
                <c:pt idx="2493">
                  <c:v>1018.454280785456</c:v>
                </c:pt>
                <c:pt idx="2494">
                  <c:v>1018.6830176994609</c:v>
                </c:pt>
                <c:pt idx="2495">
                  <c:v>1019.842388196762</c:v>
                </c:pt>
                <c:pt idx="2496">
                  <c:v>1021.395096106824</c:v>
                </c:pt>
                <c:pt idx="2497">
                  <c:v>1022.7793735411969</c:v>
                </c:pt>
                <c:pt idx="2498">
                  <c:v>1022.890891299429</c:v>
                </c:pt>
                <c:pt idx="2499">
                  <c:v>1024.583047727557</c:v>
                </c:pt>
                <c:pt idx="2500">
                  <c:v>1024.9522049554409</c:v>
                </c:pt>
                <c:pt idx="2501">
                  <c:v>1025.091668299531</c:v>
                </c:pt>
                <c:pt idx="2502">
                  <c:v>1026.6346776897999</c:v>
                </c:pt>
                <c:pt idx="2503">
                  <c:v>1027.9420286207769</c:v>
                </c:pt>
                <c:pt idx="2504">
                  <c:v>1028.060988835899</c:v>
                </c:pt>
                <c:pt idx="2505">
                  <c:v>1028.1156646489119</c:v>
                </c:pt>
                <c:pt idx="2506">
                  <c:v>1028.1463326465839</c:v>
                </c:pt>
                <c:pt idx="2507">
                  <c:v>1029.201289894658</c:v>
                </c:pt>
                <c:pt idx="2508">
                  <c:v>1031.022555182243</c:v>
                </c:pt>
                <c:pt idx="2509">
                  <c:v>1032.5396694610481</c:v>
                </c:pt>
                <c:pt idx="2510">
                  <c:v>1038.856840074877</c:v>
                </c:pt>
                <c:pt idx="2511">
                  <c:v>1040.1672614125321</c:v>
                </c:pt>
                <c:pt idx="2512">
                  <c:v>1041.2849877859001</c:v>
                </c:pt>
                <c:pt idx="2513">
                  <c:v>1041.5535057960519</c:v>
                </c:pt>
                <c:pt idx="2514">
                  <c:v>1043.392587294971</c:v>
                </c:pt>
                <c:pt idx="2515">
                  <c:v>1044.677713513589</c:v>
                </c:pt>
                <c:pt idx="2516">
                  <c:v>1044.7165057461959</c:v>
                </c:pt>
                <c:pt idx="2517">
                  <c:v>1046.0131969349841</c:v>
                </c:pt>
                <c:pt idx="2518">
                  <c:v>1049.0099350821979</c:v>
                </c:pt>
                <c:pt idx="2519">
                  <c:v>1050.0703021778511</c:v>
                </c:pt>
                <c:pt idx="2520">
                  <c:v>1050.9974227133241</c:v>
                </c:pt>
                <c:pt idx="2521">
                  <c:v>1051.223736894314</c:v>
                </c:pt>
                <c:pt idx="2522">
                  <c:v>1052.467645513412</c:v>
                </c:pt>
                <c:pt idx="2523">
                  <c:v>1057.492335586332</c:v>
                </c:pt>
                <c:pt idx="2524">
                  <c:v>1059.2941801161301</c:v>
                </c:pt>
                <c:pt idx="2525">
                  <c:v>1061.2372809275439</c:v>
                </c:pt>
                <c:pt idx="2526">
                  <c:v>1061.9276116345879</c:v>
                </c:pt>
                <c:pt idx="2527">
                  <c:v>1064.382036367603</c:v>
                </c:pt>
                <c:pt idx="2528">
                  <c:v>1067.593495629314</c:v>
                </c:pt>
                <c:pt idx="2529">
                  <c:v>1070.7460855521599</c:v>
                </c:pt>
                <c:pt idx="2530">
                  <c:v>1081.4308621686339</c:v>
                </c:pt>
                <c:pt idx="2531">
                  <c:v>1081.4431221571051</c:v>
                </c:pt>
                <c:pt idx="2532">
                  <c:v>1083.727241699891</c:v>
                </c:pt>
                <c:pt idx="2533">
                  <c:v>1085.218722303212</c:v>
                </c:pt>
                <c:pt idx="2534">
                  <c:v>1085.8902250940521</c:v>
                </c:pt>
                <c:pt idx="2535">
                  <c:v>1090.7816249841519</c:v>
                </c:pt>
                <c:pt idx="2536">
                  <c:v>1091.9830493775589</c:v>
                </c:pt>
                <c:pt idx="2537">
                  <c:v>1093.7353254330919</c:v>
                </c:pt>
                <c:pt idx="2538">
                  <c:v>1094.8391992682621</c:v>
                </c:pt>
                <c:pt idx="2539">
                  <c:v>1095.570492215895</c:v>
                </c:pt>
                <c:pt idx="2540">
                  <c:v>1098.7052139778491</c:v>
                </c:pt>
                <c:pt idx="2541">
                  <c:v>1102.84468767064</c:v>
                </c:pt>
                <c:pt idx="2542">
                  <c:v>1102.9244293692591</c:v>
                </c:pt>
                <c:pt idx="2543">
                  <c:v>1104.500194657428</c:v>
                </c:pt>
                <c:pt idx="2544">
                  <c:v>1105.8027864405749</c:v>
                </c:pt>
                <c:pt idx="2545">
                  <c:v>1106.652219344993</c:v>
                </c:pt>
                <c:pt idx="2546">
                  <c:v>1112.445074363163</c:v>
                </c:pt>
                <c:pt idx="2547">
                  <c:v>1114.758462691163</c:v>
                </c:pt>
                <c:pt idx="2548">
                  <c:v>1115.9123921909011</c:v>
                </c:pt>
                <c:pt idx="2549">
                  <c:v>1122.4266633764009</c:v>
                </c:pt>
                <c:pt idx="2550">
                  <c:v>1124.2203007056651</c:v>
                </c:pt>
                <c:pt idx="2551">
                  <c:v>1125.660664122651</c:v>
                </c:pt>
                <c:pt idx="2552">
                  <c:v>1127.853970444311</c:v>
                </c:pt>
                <c:pt idx="2553">
                  <c:v>1131.657034544495</c:v>
                </c:pt>
                <c:pt idx="2554">
                  <c:v>1140.7454199970341</c:v>
                </c:pt>
                <c:pt idx="2555">
                  <c:v>1141.8116474881481</c:v>
                </c:pt>
                <c:pt idx="2556">
                  <c:v>1143.703057976664</c:v>
                </c:pt>
                <c:pt idx="2557">
                  <c:v>1144.300748994872</c:v>
                </c:pt>
                <c:pt idx="2558">
                  <c:v>1147.2349650266151</c:v>
                </c:pt>
                <c:pt idx="2559">
                  <c:v>1151.5213120105971</c:v>
                </c:pt>
                <c:pt idx="2560">
                  <c:v>1151.785780299911</c:v>
                </c:pt>
                <c:pt idx="2561">
                  <c:v>1155.76929625658</c:v>
                </c:pt>
                <c:pt idx="2562">
                  <c:v>1156.6503167232261</c:v>
                </c:pt>
                <c:pt idx="2563">
                  <c:v>1157.1927997072701</c:v>
                </c:pt>
                <c:pt idx="2564">
                  <c:v>1166.8494139151501</c:v>
                </c:pt>
                <c:pt idx="2565">
                  <c:v>1167.609725533059</c:v>
                </c:pt>
                <c:pt idx="2566">
                  <c:v>1167.838676091292</c:v>
                </c:pt>
                <c:pt idx="2567">
                  <c:v>1172.099382827821</c:v>
                </c:pt>
                <c:pt idx="2568">
                  <c:v>1182.0139736988281</c:v>
                </c:pt>
                <c:pt idx="2569">
                  <c:v>1183.3988281531331</c:v>
                </c:pt>
                <c:pt idx="2570">
                  <c:v>1185.1533091645349</c:v>
                </c:pt>
                <c:pt idx="2571">
                  <c:v>1193.3705007385049</c:v>
                </c:pt>
                <c:pt idx="2572">
                  <c:v>1194.2735488317189</c:v>
                </c:pt>
                <c:pt idx="2573">
                  <c:v>1196.570175084925</c:v>
                </c:pt>
                <c:pt idx="2574">
                  <c:v>1198.854444627505</c:v>
                </c:pt>
                <c:pt idx="2575">
                  <c:v>1198.9776902835399</c:v>
                </c:pt>
                <c:pt idx="2576">
                  <c:v>1206.2977459804399</c:v>
                </c:pt>
                <c:pt idx="2577">
                  <c:v>1209.7657614069451</c:v>
                </c:pt>
                <c:pt idx="2578">
                  <c:v>1210.641551574708</c:v>
                </c:pt>
                <c:pt idx="2579">
                  <c:v>1219.320509837258</c:v>
                </c:pt>
                <c:pt idx="2580">
                  <c:v>1223.4117131478631</c:v>
                </c:pt>
                <c:pt idx="2581">
                  <c:v>1223.5425656903051</c:v>
                </c:pt>
                <c:pt idx="2582">
                  <c:v>1224.5069415835819</c:v>
                </c:pt>
                <c:pt idx="2583">
                  <c:v>1230.030902229842</c:v>
                </c:pt>
                <c:pt idx="2584">
                  <c:v>1238.504199176698</c:v>
                </c:pt>
                <c:pt idx="2585">
                  <c:v>1240.086341671506</c:v>
                </c:pt>
                <c:pt idx="2586">
                  <c:v>1240.8920268199661</c:v>
                </c:pt>
                <c:pt idx="2587">
                  <c:v>1241.598236307073</c:v>
                </c:pt>
                <c:pt idx="2588">
                  <c:v>1248.4353240920079</c:v>
                </c:pt>
                <c:pt idx="2589">
                  <c:v>1262.150662419167</c:v>
                </c:pt>
                <c:pt idx="2590">
                  <c:v>1263.596774910083</c:v>
                </c:pt>
                <c:pt idx="2591">
                  <c:v>1268.9082356374349</c:v>
                </c:pt>
                <c:pt idx="2592">
                  <c:v>1271.6547839937459</c:v>
                </c:pt>
                <c:pt idx="2593">
                  <c:v>1271.760709935163</c:v>
                </c:pt>
                <c:pt idx="2594">
                  <c:v>1280.996200906354</c:v>
                </c:pt>
                <c:pt idx="2595">
                  <c:v>1281.4975716766519</c:v>
                </c:pt>
                <c:pt idx="2596">
                  <c:v>1281.870471185804</c:v>
                </c:pt>
                <c:pt idx="2597">
                  <c:v>1286.3757666529721</c:v>
                </c:pt>
                <c:pt idx="2598">
                  <c:v>1288.498965942521</c:v>
                </c:pt>
                <c:pt idx="2599">
                  <c:v>1295.9509651165581</c:v>
                </c:pt>
                <c:pt idx="2600">
                  <c:v>1296.1307899439489</c:v>
                </c:pt>
                <c:pt idx="2601">
                  <c:v>1297.363399048382</c:v>
                </c:pt>
                <c:pt idx="2602">
                  <c:v>1303.4069206777949</c:v>
                </c:pt>
                <c:pt idx="2603">
                  <c:v>1309.1296648778559</c:v>
                </c:pt>
                <c:pt idx="2604">
                  <c:v>1309.221088175419</c:v>
                </c:pt>
                <c:pt idx="2605">
                  <c:v>1310.442552120624</c:v>
                </c:pt>
                <c:pt idx="2606">
                  <c:v>1311.8095350414251</c:v>
                </c:pt>
                <c:pt idx="2607">
                  <c:v>1313.673583309469</c:v>
                </c:pt>
                <c:pt idx="2608">
                  <c:v>1315.667829837502</c:v>
                </c:pt>
                <c:pt idx="2609">
                  <c:v>1327.2728867140961</c:v>
                </c:pt>
                <c:pt idx="2610">
                  <c:v>1328.4598749856959</c:v>
                </c:pt>
                <c:pt idx="2611">
                  <c:v>1336.5901913003449</c:v>
                </c:pt>
                <c:pt idx="2612">
                  <c:v>1337.994854794139</c:v>
                </c:pt>
                <c:pt idx="2613">
                  <c:v>1339.5640099544589</c:v>
                </c:pt>
                <c:pt idx="2614">
                  <c:v>1339.716085308994</c:v>
                </c:pt>
                <c:pt idx="2615">
                  <c:v>1344.473334964674</c:v>
                </c:pt>
                <c:pt idx="2616">
                  <c:v>1344.787417872911</c:v>
                </c:pt>
                <c:pt idx="2617">
                  <c:v>1346.482685748724</c:v>
                </c:pt>
                <c:pt idx="2618">
                  <c:v>1359.0478349672139</c:v>
                </c:pt>
                <c:pt idx="2619">
                  <c:v>1359.792025266114</c:v>
                </c:pt>
                <c:pt idx="2620">
                  <c:v>1360.49617904056</c:v>
                </c:pt>
                <c:pt idx="2621">
                  <c:v>1360.688671805339</c:v>
                </c:pt>
                <c:pt idx="2622">
                  <c:v>1372.9031932168609</c:v>
                </c:pt>
                <c:pt idx="2623">
                  <c:v>1374.388964616378</c:v>
                </c:pt>
                <c:pt idx="2624">
                  <c:v>1378.464464759639</c:v>
                </c:pt>
                <c:pt idx="2625">
                  <c:v>1379.985265925292</c:v>
                </c:pt>
                <c:pt idx="2626">
                  <c:v>1380.159311891244</c:v>
                </c:pt>
                <c:pt idx="2627">
                  <c:v>1380.8868884914959</c:v>
                </c:pt>
                <c:pt idx="2628">
                  <c:v>1381.861901461871</c:v>
                </c:pt>
                <c:pt idx="2629">
                  <c:v>1382.3084387278709</c:v>
                </c:pt>
                <c:pt idx="2630">
                  <c:v>1390.007307406207</c:v>
                </c:pt>
                <c:pt idx="2631">
                  <c:v>1391.6674007398451</c:v>
                </c:pt>
                <c:pt idx="2632">
                  <c:v>1393.6901830904931</c:v>
                </c:pt>
                <c:pt idx="2633">
                  <c:v>1396.7466260431961</c:v>
                </c:pt>
                <c:pt idx="2634">
                  <c:v>1400.5584354999221</c:v>
                </c:pt>
                <c:pt idx="2635">
                  <c:v>1400.5821101819381</c:v>
                </c:pt>
                <c:pt idx="2636">
                  <c:v>1401.4694974100071</c:v>
                </c:pt>
                <c:pt idx="2637">
                  <c:v>1404.005562864234</c:v>
                </c:pt>
                <c:pt idx="2638">
                  <c:v>1409.422124462752</c:v>
                </c:pt>
                <c:pt idx="2639">
                  <c:v>1411.376480568433</c:v>
                </c:pt>
                <c:pt idx="2640">
                  <c:v>1412.5614128910679</c:v>
                </c:pt>
                <c:pt idx="2641">
                  <c:v>1412.779729836278</c:v>
                </c:pt>
                <c:pt idx="2642">
                  <c:v>1412.8592460283819</c:v>
                </c:pt>
                <c:pt idx="2643">
                  <c:v>1414.635924441737</c:v>
                </c:pt>
                <c:pt idx="2644">
                  <c:v>1417.7895689223619</c:v>
                </c:pt>
                <c:pt idx="2645">
                  <c:v>1418.386675574083</c:v>
                </c:pt>
                <c:pt idx="2646">
                  <c:v>1419.730521491811</c:v>
                </c:pt>
                <c:pt idx="2647">
                  <c:v>1422.8283113632019</c:v>
                </c:pt>
                <c:pt idx="2648">
                  <c:v>1423.8947957802729</c:v>
                </c:pt>
                <c:pt idx="2649">
                  <c:v>1426.5340918143891</c:v>
                </c:pt>
                <c:pt idx="2650">
                  <c:v>1429.3506105578811</c:v>
                </c:pt>
                <c:pt idx="2651">
                  <c:v>1430.035318421146</c:v>
                </c:pt>
                <c:pt idx="2652">
                  <c:v>1432.7316028479231</c:v>
                </c:pt>
                <c:pt idx="2653">
                  <c:v>1434.142679531647</c:v>
                </c:pt>
                <c:pt idx="2654">
                  <c:v>1435.5986892366959</c:v>
                </c:pt>
                <c:pt idx="2655">
                  <c:v>1437.7367188548089</c:v>
                </c:pt>
                <c:pt idx="2656">
                  <c:v>1437.908975397314</c:v>
                </c:pt>
                <c:pt idx="2657">
                  <c:v>1444.814116913635</c:v>
                </c:pt>
                <c:pt idx="2658">
                  <c:v>1450.4079703339171</c:v>
                </c:pt>
                <c:pt idx="2659">
                  <c:v>1453.2538507196889</c:v>
                </c:pt>
                <c:pt idx="2660">
                  <c:v>1454.22667367963</c:v>
                </c:pt>
                <c:pt idx="2661">
                  <c:v>1466.073308511237</c:v>
                </c:pt>
                <c:pt idx="2662">
                  <c:v>1468.341327046398</c:v>
                </c:pt>
                <c:pt idx="2663">
                  <c:v>1469.6562081674781</c:v>
                </c:pt>
                <c:pt idx="2664">
                  <c:v>1472.476945449904</c:v>
                </c:pt>
                <c:pt idx="2665">
                  <c:v>1475.0110372433351</c:v>
                </c:pt>
                <c:pt idx="2666">
                  <c:v>1475.6452930394159</c:v>
                </c:pt>
                <c:pt idx="2667">
                  <c:v>1476.000098789724</c:v>
                </c:pt>
                <c:pt idx="2668">
                  <c:v>1480.145403976841</c:v>
                </c:pt>
                <c:pt idx="2669">
                  <c:v>1480.9601725779719</c:v>
                </c:pt>
                <c:pt idx="2670">
                  <c:v>1484.5107619629321</c:v>
                </c:pt>
                <c:pt idx="2671">
                  <c:v>1487.2999288056949</c:v>
                </c:pt>
                <c:pt idx="2672">
                  <c:v>1488.665377129508</c:v>
                </c:pt>
                <c:pt idx="2673">
                  <c:v>1489.6479644205649</c:v>
                </c:pt>
                <c:pt idx="2674">
                  <c:v>1494.0368307312799</c:v>
                </c:pt>
                <c:pt idx="2675">
                  <c:v>1495.671159374994</c:v>
                </c:pt>
                <c:pt idx="2676">
                  <c:v>1503.0278566332779</c:v>
                </c:pt>
                <c:pt idx="2677">
                  <c:v>1506.1422176784281</c:v>
                </c:pt>
                <c:pt idx="2678">
                  <c:v>1511.979809067479</c:v>
                </c:pt>
                <c:pt idx="2679">
                  <c:v>1513.8926376880479</c:v>
                </c:pt>
                <c:pt idx="2680">
                  <c:v>1516.7739679799611</c:v>
                </c:pt>
                <c:pt idx="2681">
                  <c:v>1519.078789377915</c:v>
                </c:pt>
                <c:pt idx="2682">
                  <c:v>1521.052378175161</c:v>
                </c:pt>
                <c:pt idx="2683">
                  <c:v>1522.2372467420721</c:v>
                </c:pt>
                <c:pt idx="2684">
                  <c:v>1523.874552111102</c:v>
                </c:pt>
                <c:pt idx="2685">
                  <c:v>1527.248074334675</c:v>
                </c:pt>
                <c:pt idx="2686">
                  <c:v>1529.169534205646</c:v>
                </c:pt>
                <c:pt idx="2687">
                  <c:v>1534.3661335534009</c:v>
                </c:pt>
                <c:pt idx="2688">
                  <c:v>1539.482506224864</c:v>
                </c:pt>
                <c:pt idx="2689">
                  <c:v>1540.5862424002121</c:v>
                </c:pt>
                <c:pt idx="2690">
                  <c:v>1544.9484444242551</c:v>
                </c:pt>
                <c:pt idx="2691">
                  <c:v>1545.6838602737589</c:v>
                </c:pt>
                <c:pt idx="2692">
                  <c:v>1546.4569126165561</c:v>
                </c:pt>
                <c:pt idx="2693">
                  <c:v>1547.0442542469291</c:v>
                </c:pt>
                <c:pt idx="2694">
                  <c:v>1550.770112674953</c:v>
                </c:pt>
                <c:pt idx="2695">
                  <c:v>1551.102312508167</c:v>
                </c:pt>
                <c:pt idx="2696">
                  <c:v>1554.408680150766</c:v>
                </c:pt>
                <c:pt idx="2697">
                  <c:v>1563.5283307363759</c:v>
                </c:pt>
                <c:pt idx="2698">
                  <c:v>1565.3285366392499</c:v>
                </c:pt>
                <c:pt idx="2699">
                  <c:v>1568.797781636363</c:v>
                </c:pt>
                <c:pt idx="2700">
                  <c:v>1569.6528968098589</c:v>
                </c:pt>
                <c:pt idx="2701">
                  <c:v>1586.3834840591689</c:v>
                </c:pt>
                <c:pt idx="2702">
                  <c:v>1590.606088271709</c:v>
                </c:pt>
                <c:pt idx="2703">
                  <c:v>1592.5161681793529</c:v>
                </c:pt>
                <c:pt idx="2704">
                  <c:v>1598.659475454288</c:v>
                </c:pt>
                <c:pt idx="2705">
                  <c:v>1601.458726369694</c:v>
                </c:pt>
                <c:pt idx="2706">
                  <c:v>1605.8512603878989</c:v>
                </c:pt>
                <c:pt idx="2707">
                  <c:v>1607.3116719636</c:v>
                </c:pt>
                <c:pt idx="2708">
                  <c:v>1611.6518833700941</c:v>
                </c:pt>
                <c:pt idx="2709">
                  <c:v>1615.212371294768</c:v>
                </c:pt>
                <c:pt idx="2710">
                  <c:v>1615.593294168769</c:v>
                </c:pt>
                <c:pt idx="2711">
                  <c:v>1621.331782480559</c:v>
                </c:pt>
                <c:pt idx="2712">
                  <c:v>1628.0287619427911</c:v>
                </c:pt>
                <c:pt idx="2713">
                  <c:v>1646.395528972701</c:v>
                </c:pt>
                <c:pt idx="2714">
                  <c:v>1649.4934409243249</c:v>
                </c:pt>
                <c:pt idx="2715">
                  <c:v>1651.6953806912909</c:v>
                </c:pt>
                <c:pt idx="2716">
                  <c:v>1655.518818460281</c:v>
                </c:pt>
                <c:pt idx="2717">
                  <c:v>1662.032998033736</c:v>
                </c:pt>
                <c:pt idx="2718">
                  <c:v>1677.3138089722411</c:v>
                </c:pt>
                <c:pt idx="2719">
                  <c:v>1678.056313543884</c:v>
                </c:pt>
                <c:pt idx="2720">
                  <c:v>1688.153188439723</c:v>
                </c:pt>
                <c:pt idx="2721">
                  <c:v>1690.983520599955</c:v>
                </c:pt>
                <c:pt idx="2722">
                  <c:v>1691.7377835821389</c:v>
                </c:pt>
                <c:pt idx="2723">
                  <c:v>1694.766476394866</c:v>
                </c:pt>
                <c:pt idx="2724">
                  <c:v>1703.12969186893</c:v>
                </c:pt>
                <c:pt idx="2725">
                  <c:v>1722.130581084014</c:v>
                </c:pt>
                <c:pt idx="2726">
                  <c:v>1730.278834088065</c:v>
                </c:pt>
                <c:pt idx="2727">
                  <c:v>1742.0321003774579</c:v>
                </c:pt>
                <c:pt idx="2728">
                  <c:v>1742.921470033587</c:v>
                </c:pt>
                <c:pt idx="2729">
                  <c:v>1750.130520437036</c:v>
                </c:pt>
                <c:pt idx="2730">
                  <c:v>1751.064541873533</c:v>
                </c:pt>
                <c:pt idx="2731">
                  <c:v>1753.2470049236499</c:v>
                </c:pt>
                <c:pt idx="2732">
                  <c:v>1763.7277872026859</c:v>
                </c:pt>
                <c:pt idx="2733">
                  <c:v>1765.777092617325</c:v>
                </c:pt>
                <c:pt idx="2734">
                  <c:v>1792.2630108561309</c:v>
                </c:pt>
                <c:pt idx="2735">
                  <c:v>1794.8451211406</c:v>
                </c:pt>
                <c:pt idx="2736">
                  <c:v>1840.05993592447</c:v>
                </c:pt>
                <c:pt idx="2737">
                  <c:v>1859.6350734196089</c:v>
                </c:pt>
                <c:pt idx="2738">
                  <c:v>1868.2812410079171</c:v>
                </c:pt>
                <c:pt idx="2739">
                  <c:v>1880.179368029924</c:v>
                </c:pt>
                <c:pt idx="2740">
                  <c:v>1918.6914999767071</c:v>
                </c:pt>
                <c:pt idx="2741">
                  <c:v>1932.7944856513709</c:v>
                </c:pt>
                <c:pt idx="2742">
                  <c:v>1965.166621385612</c:v>
                </c:pt>
                <c:pt idx="2743">
                  <c:v>1965.9317006015381</c:v>
                </c:pt>
                <c:pt idx="2744">
                  <c:v>1990.830835017066</c:v>
                </c:pt>
                <c:pt idx="2745">
                  <c:v>1997.7624743168419</c:v>
                </c:pt>
                <c:pt idx="2746">
                  <c:v>2003.6701722864659</c:v>
                </c:pt>
                <c:pt idx="2747">
                  <c:v>2015.5090642208349</c:v>
                </c:pt>
                <c:pt idx="2748">
                  <c:v>2015.9974049461241</c:v>
                </c:pt>
                <c:pt idx="2749">
                  <c:v>2021.2595834566271</c:v>
                </c:pt>
                <c:pt idx="2750">
                  <c:v>2028.787612253984</c:v>
                </c:pt>
                <c:pt idx="2751">
                  <c:v>2032.818309408932</c:v>
                </c:pt>
                <c:pt idx="2752">
                  <c:v>2034.749087359688</c:v>
                </c:pt>
                <c:pt idx="2753">
                  <c:v>2055.8182657478401</c:v>
                </c:pt>
                <c:pt idx="2754">
                  <c:v>2070.9101915381439</c:v>
                </c:pt>
                <c:pt idx="2755">
                  <c:v>2072.0724077299251</c:v>
                </c:pt>
                <c:pt idx="2756">
                  <c:v>2102.3792742694091</c:v>
                </c:pt>
                <c:pt idx="2757">
                  <c:v>2103.6102536948029</c:v>
                </c:pt>
                <c:pt idx="2758">
                  <c:v>2133.892229834476</c:v>
                </c:pt>
                <c:pt idx="2759">
                  <c:v>2134.566297677045</c:v>
                </c:pt>
                <c:pt idx="2760">
                  <c:v>2134.9321302607768</c:v>
                </c:pt>
                <c:pt idx="2761">
                  <c:v>2160.4074263005459</c:v>
                </c:pt>
                <c:pt idx="2762">
                  <c:v>2164.0912529576431</c:v>
                </c:pt>
                <c:pt idx="2763">
                  <c:v>2167.883127211323</c:v>
                </c:pt>
                <c:pt idx="2764">
                  <c:v>2194.821425462686</c:v>
                </c:pt>
                <c:pt idx="2765">
                  <c:v>2195.3950170021999</c:v>
                </c:pt>
                <c:pt idx="2766">
                  <c:v>2227.077101576554</c:v>
                </c:pt>
                <c:pt idx="2767">
                  <c:v>2256.356151075734</c:v>
                </c:pt>
                <c:pt idx="2768">
                  <c:v>2268.6137101091058</c:v>
                </c:pt>
                <c:pt idx="2769">
                  <c:v>2732.4921388164839</c:v>
                </c:pt>
                <c:pt idx="2770">
                  <c:v>3050.5549399015108</c:v>
                </c:pt>
                <c:pt idx="2771">
                  <c:v>3071.4626203216781</c:v>
                </c:pt>
              </c:numCache>
            </c:numRef>
          </c:xVal>
          <c:yVal>
            <c:numRef>
              <c:f>Halmstad!$D$4:$D$2775</c:f>
              <c:numCache>
                <c:formatCode>General</c:formatCode>
                <c:ptCount val="277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numCache>
            </c:numRef>
          </c:yVal>
          <c:smooth val="0"/>
          <c:extLst>
            <c:ext xmlns:c16="http://schemas.microsoft.com/office/drawing/2014/chart" uri="{C3380CC4-5D6E-409C-BE32-E72D297353CC}">
              <c16:uniqueId val="{00000003-32BC-47EB-BCDF-4780B607B28F}"/>
            </c:ext>
          </c:extLst>
        </c:ser>
        <c:ser>
          <c:idx val="4"/>
          <c:order val="4"/>
          <c:tx>
            <c:strRef>
              <c:f>Falkenberg!$A$2</c:f>
              <c:strCache>
                <c:ptCount val="1"/>
                <c:pt idx="0">
                  <c:v>Falkenberg</c:v>
                </c:pt>
              </c:strCache>
            </c:strRef>
          </c:tx>
          <c:spPr>
            <a:ln w="19050" cap="rnd">
              <a:solidFill>
                <a:schemeClr val="accent5"/>
              </a:solidFill>
              <a:round/>
            </a:ln>
            <a:effectLst/>
          </c:spPr>
          <c:marker>
            <c:symbol val="none"/>
          </c:marker>
          <c:xVal>
            <c:numRef>
              <c:f>Falkenberg!$B$4:$B$4162</c:f>
              <c:numCache>
                <c:formatCode>0</c:formatCode>
                <c:ptCount val="4159"/>
                <c:pt idx="0">
                  <c:v>33.433332920889498</c:v>
                </c:pt>
                <c:pt idx="1">
                  <c:v>33.468763680237117</c:v>
                </c:pt>
                <c:pt idx="2">
                  <c:v>33.944464173060787</c:v>
                </c:pt>
                <c:pt idx="3">
                  <c:v>37.564762666669793</c:v>
                </c:pt>
                <c:pt idx="4">
                  <c:v>37.780692844131792</c:v>
                </c:pt>
                <c:pt idx="5">
                  <c:v>39.190682991542303</c:v>
                </c:pt>
                <c:pt idx="6">
                  <c:v>44.317634221948254</c:v>
                </c:pt>
                <c:pt idx="7">
                  <c:v>44.356332683226903</c:v>
                </c:pt>
                <c:pt idx="8">
                  <c:v>47.361457196888253</c:v>
                </c:pt>
                <c:pt idx="9">
                  <c:v>50.095510986127408</c:v>
                </c:pt>
                <c:pt idx="10">
                  <c:v>50.672158011102773</c:v>
                </c:pt>
                <c:pt idx="11">
                  <c:v>51.107332096017153</c:v>
                </c:pt>
                <c:pt idx="12">
                  <c:v>52.182694499285091</c:v>
                </c:pt>
                <c:pt idx="13">
                  <c:v>53.577967659970248</c:v>
                </c:pt>
                <c:pt idx="14">
                  <c:v>53.626118149414488</c:v>
                </c:pt>
                <c:pt idx="15">
                  <c:v>54.820188038269308</c:v>
                </c:pt>
                <c:pt idx="16">
                  <c:v>54.922637007523932</c:v>
                </c:pt>
                <c:pt idx="17">
                  <c:v>54.985385977685567</c:v>
                </c:pt>
                <c:pt idx="18">
                  <c:v>55.167424120553243</c:v>
                </c:pt>
                <c:pt idx="19">
                  <c:v>55.412555101947063</c:v>
                </c:pt>
                <c:pt idx="20">
                  <c:v>56.615813568044977</c:v>
                </c:pt>
                <c:pt idx="21">
                  <c:v>57.367842221244572</c:v>
                </c:pt>
                <c:pt idx="22">
                  <c:v>58.586004535871332</c:v>
                </c:pt>
                <c:pt idx="23">
                  <c:v>58.789554841047192</c:v>
                </c:pt>
                <c:pt idx="24">
                  <c:v>58.914901622403029</c:v>
                </c:pt>
                <c:pt idx="25">
                  <c:v>60.262360431612663</c:v>
                </c:pt>
                <c:pt idx="26">
                  <c:v>61.460934943044997</c:v>
                </c:pt>
                <c:pt idx="27">
                  <c:v>61.499093202844477</c:v>
                </c:pt>
                <c:pt idx="28">
                  <c:v>62.907738280536442</c:v>
                </c:pt>
                <c:pt idx="29">
                  <c:v>63.166983162661303</c:v>
                </c:pt>
                <c:pt idx="30">
                  <c:v>63.671458396960539</c:v>
                </c:pt>
                <c:pt idx="31">
                  <c:v>64.510971345830015</c:v>
                </c:pt>
                <c:pt idx="32">
                  <c:v>64.739678820877032</c:v>
                </c:pt>
                <c:pt idx="33">
                  <c:v>65.012598646995983</c:v>
                </c:pt>
                <c:pt idx="34">
                  <c:v>65.082370294631247</c:v>
                </c:pt>
                <c:pt idx="35">
                  <c:v>65.267373233119841</c:v>
                </c:pt>
                <c:pt idx="36">
                  <c:v>65.452358880240482</c:v>
                </c:pt>
                <c:pt idx="37">
                  <c:v>65.656526464680795</c:v>
                </c:pt>
                <c:pt idx="38">
                  <c:v>65.683779587136343</c:v>
                </c:pt>
                <c:pt idx="39">
                  <c:v>66.082777793616216</c:v>
                </c:pt>
                <c:pt idx="40">
                  <c:v>66.220898904857833</c:v>
                </c:pt>
                <c:pt idx="41">
                  <c:v>66.247336760394276</c:v>
                </c:pt>
                <c:pt idx="42">
                  <c:v>66.367539780200048</c:v>
                </c:pt>
                <c:pt idx="43">
                  <c:v>66.39006601975602</c:v>
                </c:pt>
                <c:pt idx="44">
                  <c:v>66.639457971762141</c:v>
                </c:pt>
                <c:pt idx="45">
                  <c:v>66.769400149881321</c:v>
                </c:pt>
                <c:pt idx="46">
                  <c:v>67.099658322416957</c:v>
                </c:pt>
                <c:pt idx="47">
                  <c:v>67.165979331993213</c:v>
                </c:pt>
                <c:pt idx="48">
                  <c:v>67.539236733295851</c:v>
                </c:pt>
                <c:pt idx="49">
                  <c:v>67.696036031184576</c:v>
                </c:pt>
                <c:pt idx="50">
                  <c:v>68.139062315561802</c:v>
                </c:pt>
                <c:pt idx="51">
                  <c:v>68.335670699314392</c:v>
                </c:pt>
                <c:pt idx="52">
                  <c:v>68.535622895446039</c:v>
                </c:pt>
                <c:pt idx="53">
                  <c:v>68.737594290260816</c:v>
                </c:pt>
                <c:pt idx="54">
                  <c:v>69.335054833914441</c:v>
                </c:pt>
                <c:pt idx="55">
                  <c:v>70.054088719736328</c:v>
                </c:pt>
                <c:pt idx="56">
                  <c:v>70.165896845255432</c:v>
                </c:pt>
                <c:pt idx="57">
                  <c:v>70.182975228560494</c:v>
                </c:pt>
                <c:pt idx="58">
                  <c:v>70.242048522742166</c:v>
                </c:pt>
                <c:pt idx="59">
                  <c:v>70.27446948762416</c:v>
                </c:pt>
                <c:pt idx="60">
                  <c:v>70.359273965717222</c:v>
                </c:pt>
                <c:pt idx="61">
                  <c:v>70.492265746567156</c:v>
                </c:pt>
                <c:pt idx="62">
                  <c:v>70.858186314491022</c:v>
                </c:pt>
                <c:pt idx="63">
                  <c:v>71.67711063490836</c:v>
                </c:pt>
                <c:pt idx="64">
                  <c:v>71.686082420086763</c:v>
                </c:pt>
                <c:pt idx="65">
                  <c:v>71.995597208497486</c:v>
                </c:pt>
                <c:pt idx="66">
                  <c:v>72.492300726117776</c:v>
                </c:pt>
                <c:pt idx="67">
                  <c:v>72.6597628704192</c:v>
                </c:pt>
                <c:pt idx="68">
                  <c:v>72.818820595399743</c:v>
                </c:pt>
                <c:pt idx="69">
                  <c:v>72.947496668598347</c:v>
                </c:pt>
                <c:pt idx="70">
                  <c:v>72.97850468827923</c:v>
                </c:pt>
                <c:pt idx="71">
                  <c:v>73.492543769535388</c:v>
                </c:pt>
                <c:pt idx="72">
                  <c:v>73.826180377063565</c:v>
                </c:pt>
                <c:pt idx="73">
                  <c:v>73.967975325106266</c:v>
                </c:pt>
                <c:pt idx="74">
                  <c:v>74.148091899594903</c:v>
                </c:pt>
                <c:pt idx="75">
                  <c:v>74.279867055043695</c:v>
                </c:pt>
                <c:pt idx="76">
                  <c:v>74.467014426376053</c:v>
                </c:pt>
                <c:pt idx="77">
                  <c:v>75.112029026706125</c:v>
                </c:pt>
                <c:pt idx="78">
                  <c:v>75.299438995818491</c:v>
                </c:pt>
                <c:pt idx="79">
                  <c:v>75.302220846771633</c:v>
                </c:pt>
                <c:pt idx="80">
                  <c:v>75.454140909383469</c:v>
                </c:pt>
                <c:pt idx="81">
                  <c:v>75.530413513765907</c:v>
                </c:pt>
                <c:pt idx="82">
                  <c:v>75.954848736617649</c:v>
                </c:pt>
                <c:pt idx="83">
                  <c:v>76.011915706113996</c:v>
                </c:pt>
                <c:pt idx="84">
                  <c:v>76.212835455820979</c:v>
                </c:pt>
                <c:pt idx="85">
                  <c:v>76.426349100224229</c:v>
                </c:pt>
                <c:pt idx="86">
                  <c:v>76.442373000636209</c:v>
                </c:pt>
                <c:pt idx="87">
                  <c:v>76.548785992914034</c:v>
                </c:pt>
                <c:pt idx="88">
                  <c:v>76.658252949169722</c:v>
                </c:pt>
                <c:pt idx="89">
                  <c:v>76.672393254412739</c:v>
                </c:pt>
                <c:pt idx="90">
                  <c:v>77.226364643475051</c:v>
                </c:pt>
                <c:pt idx="91">
                  <c:v>77.289542905280342</c:v>
                </c:pt>
                <c:pt idx="92">
                  <c:v>77.43993671185909</c:v>
                </c:pt>
                <c:pt idx="93">
                  <c:v>77.911520987483769</c:v>
                </c:pt>
                <c:pt idx="94">
                  <c:v>78.037554590642259</c:v>
                </c:pt>
                <c:pt idx="95">
                  <c:v>78.194753962595115</c:v>
                </c:pt>
                <c:pt idx="96">
                  <c:v>78.398150014075554</c:v>
                </c:pt>
                <c:pt idx="97">
                  <c:v>78.481774512759074</c:v>
                </c:pt>
                <c:pt idx="98">
                  <c:v>78.563365078116604</c:v>
                </c:pt>
                <c:pt idx="99">
                  <c:v>78.887287082562523</c:v>
                </c:pt>
                <c:pt idx="100">
                  <c:v>78.902141940483503</c:v>
                </c:pt>
                <c:pt idx="101">
                  <c:v>78.982978798429627</c:v>
                </c:pt>
                <c:pt idx="102">
                  <c:v>79.275477818831774</c:v>
                </c:pt>
                <c:pt idx="103">
                  <c:v>79.465588792812767</c:v>
                </c:pt>
                <c:pt idx="104">
                  <c:v>79.467986154834776</c:v>
                </c:pt>
                <c:pt idx="105">
                  <c:v>79.519662963236115</c:v>
                </c:pt>
                <c:pt idx="106">
                  <c:v>79.527000772386444</c:v>
                </c:pt>
                <c:pt idx="107">
                  <c:v>79.605196990238184</c:v>
                </c:pt>
                <c:pt idx="108">
                  <c:v>79.720782760609239</c:v>
                </c:pt>
                <c:pt idx="109">
                  <c:v>80.025097915131624</c:v>
                </c:pt>
                <c:pt idx="110">
                  <c:v>80.183093934316631</c:v>
                </c:pt>
                <c:pt idx="111">
                  <c:v>80.206195022747792</c:v>
                </c:pt>
                <c:pt idx="112">
                  <c:v>80.208359119827904</c:v>
                </c:pt>
                <c:pt idx="113">
                  <c:v>80.371744171361954</c:v>
                </c:pt>
                <c:pt idx="114">
                  <c:v>80.532259365150821</c:v>
                </c:pt>
                <c:pt idx="115">
                  <c:v>80.545461956732069</c:v>
                </c:pt>
                <c:pt idx="116">
                  <c:v>80.663777097495569</c:v>
                </c:pt>
                <c:pt idx="117">
                  <c:v>80.70738941623965</c:v>
                </c:pt>
                <c:pt idx="118">
                  <c:v>80.762847382465111</c:v>
                </c:pt>
                <c:pt idx="119">
                  <c:v>80.769655333250597</c:v>
                </c:pt>
                <c:pt idx="120">
                  <c:v>80.839383908772064</c:v>
                </c:pt>
                <c:pt idx="121">
                  <c:v>81.078154399593316</c:v>
                </c:pt>
                <c:pt idx="122">
                  <c:v>81.698630601885014</c:v>
                </c:pt>
                <c:pt idx="123">
                  <c:v>81.713835606450701</c:v>
                </c:pt>
                <c:pt idx="124">
                  <c:v>81.727157622085926</c:v>
                </c:pt>
                <c:pt idx="125">
                  <c:v>81.770558600732414</c:v>
                </c:pt>
                <c:pt idx="126">
                  <c:v>81.846507744270497</c:v>
                </c:pt>
                <c:pt idx="127">
                  <c:v>81.97445969223611</c:v>
                </c:pt>
                <c:pt idx="128">
                  <c:v>81.981638889786112</c:v>
                </c:pt>
                <c:pt idx="129">
                  <c:v>82.444564774558046</c:v>
                </c:pt>
                <c:pt idx="130">
                  <c:v>82.549947872672973</c:v>
                </c:pt>
                <c:pt idx="131">
                  <c:v>82.615234164779622</c:v>
                </c:pt>
                <c:pt idx="132">
                  <c:v>82.664088664590736</c:v>
                </c:pt>
                <c:pt idx="133">
                  <c:v>82.777401511180713</c:v>
                </c:pt>
                <c:pt idx="134">
                  <c:v>82.87140753166274</c:v>
                </c:pt>
                <c:pt idx="135">
                  <c:v>83.010033193874506</c:v>
                </c:pt>
                <c:pt idx="136">
                  <c:v>83.126271242797301</c:v>
                </c:pt>
                <c:pt idx="137">
                  <c:v>83.273785838470587</c:v>
                </c:pt>
                <c:pt idx="138">
                  <c:v>83.294551278273417</c:v>
                </c:pt>
                <c:pt idx="139">
                  <c:v>83.48347631612873</c:v>
                </c:pt>
                <c:pt idx="140">
                  <c:v>83.565408518374298</c:v>
                </c:pt>
                <c:pt idx="141">
                  <c:v>83.605154996536825</c:v>
                </c:pt>
                <c:pt idx="142">
                  <c:v>83.709417936808975</c:v>
                </c:pt>
                <c:pt idx="143">
                  <c:v>83.851130046397643</c:v>
                </c:pt>
                <c:pt idx="144">
                  <c:v>83.866303488576847</c:v>
                </c:pt>
                <c:pt idx="145">
                  <c:v>84.077781909651307</c:v>
                </c:pt>
                <c:pt idx="146">
                  <c:v>84.117492345033924</c:v>
                </c:pt>
                <c:pt idx="147">
                  <c:v>84.51666558883197</c:v>
                </c:pt>
                <c:pt idx="148">
                  <c:v>84.527815625815037</c:v>
                </c:pt>
                <c:pt idx="149">
                  <c:v>84.549770268666165</c:v>
                </c:pt>
                <c:pt idx="150">
                  <c:v>84.585364921437971</c:v>
                </c:pt>
                <c:pt idx="151">
                  <c:v>84.910066926144893</c:v>
                </c:pt>
                <c:pt idx="152">
                  <c:v>85.251146024774457</c:v>
                </c:pt>
                <c:pt idx="153">
                  <c:v>85.422907662368402</c:v>
                </c:pt>
                <c:pt idx="154">
                  <c:v>85.42448357682585</c:v>
                </c:pt>
                <c:pt idx="155">
                  <c:v>85.475651721545475</c:v>
                </c:pt>
                <c:pt idx="156">
                  <c:v>85.571961810449721</c:v>
                </c:pt>
                <c:pt idx="157">
                  <c:v>85.577459667105202</c:v>
                </c:pt>
                <c:pt idx="158">
                  <c:v>86.000665952192037</c:v>
                </c:pt>
                <c:pt idx="159">
                  <c:v>86.113599159442714</c:v>
                </c:pt>
                <c:pt idx="160">
                  <c:v>86.127710961694021</c:v>
                </c:pt>
                <c:pt idx="161">
                  <c:v>86.236340254170685</c:v>
                </c:pt>
                <c:pt idx="162">
                  <c:v>86.237995999252021</c:v>
                </c:pt>
                <c:pt idx="163">
                  <c:v>86.297731924727174</c:v>
                </c:pt>
                <c:pt idx="164">
                  <c:v>86.404727170791801</c:v>
                </c:pt>
                <c:pt idx="165">
                  <c:v>86.522196600680758</c:v>
                </c:pt>
                <c:pt idx="166">
                  <c:v>86.535145530494191</c:v>
                </c:pt>
                <c:pt idx="167">
                  <c:v>86.627998083809302</c:v>
                </c:pt>
                <c:pt idx="168">
                  <c:v>86.80534445297863</c:v>
                </c:pt>
                <c:pt idx="169">
                  <c:v>86.921794901768095</c:v>
                </c:pt>
                <c:pt idx="170">
                  <c:v>87.368982101069307</c:v>
                </c:pt>
                <c:pt idx="171">
                  <c:v>87.396719349524943</c:v>
                </c:pt>
                <c:pt idx="172">
                  <c:v>87.427861839794986</c:v>
                </c:pt>
                <c:pt idx="173">
                  <c:v>87.519734731645428</c:v>
                </c:pt>
                <c:pt idx="174">
                  <c:v>87.555261778797458</c:v>
                </c:pt>
                <c:pt idx="175">
                  <c:v>87.575728721161823</c:v>
                </c:pt>
                <c:pt idx="176">
                  <c:v>88.086386255031016</c:v>
                </c:pt>
                <c:pt idx="177">
                  <c:v>88.498323090363812</c:v>
                </c:pt>
                <c:pt idx="178">
                  <c:v>88.521396628829564</c:v>
                </c:pt>
                <c:pt idx="179">
                  <c:v>88.559649578198389</c:v>
                </c:pt>
                <c:pt idx="180">
                  <c:v>88.574598491497667</c:v>
                </c:pt>
                <c:pt idx="181">
                  <c:v>88.605220597939962</c:v>
                </c:pt>
                <c:pt idx="182">
                  <c:v>89.37998735912781</c:v>
                </c:pt>
                <c:pt idx="183">
                  <c:v>89.452368395419441</c:v>
                </c:pt>
                <c:pt idx="184">
                  <c:v>89.588185884801817</c:v>
                </c:pt>
                <c:pt idx="185">
                  <c:v>89.886671246800958</c:v>
                </c:pt>
                <c:pt idx="186">
                  <c:v>90.126870896692807</c:v>
                </c:pt>
                <c:pt idx="187">
                  <c:v>90.148238963299335</c:v>
                </c:pt>
                <c:pt idx="188">
                  <c:v>90.220196067171429</c:v>
                </c:pt>
                <c:pt idx="189">
                  <c:v>90.289571448177696</c:v>
                </c:pt>
                <c:pt idx="190">
                  <c:v>90.407685261873795</c:v>
                </c:pt>
                <c:pt idx="191">
                  <c:v>90.422668561865763</c:v>
                </c:pt>
                <c:pt idx="192">
                  <c:v>90.505968268928825</c:v>
                </c:pt>
                <c:pt idx="193">
                  <c:v>90.618971505604634</c:v>
                </c:pt>
                <c:pt idx="194">
                  <c:v>90.821600729808139</c:v>
                </c:pt>
                <c:pt idx="195">
                  <c:v>90.89182397064053</c:v>
                </c:pt>
                <c:pt idx="196">
                  <c:v>90.971591031930785</c:v>
                </c:pt>
                <c:pt idx="197">
                  <c:v>90.991543958472093</c:v>
                </c:pt>
                <c:pt idx="198">
                  <c:v>91.382298076398044</c:v>
                </c:pt>
                <c:pt idx="199">
                  <c:v>91.395784747194966</c:v>
                </c:pt>
                <c:pt idx="200">
                  <c:v>91.614674746770191</c:v>
                </c:pt>
                <c:pt idx="201">
                  <c:v>91.711246154332756</c:v>
                </c:pt>
                <c:pt idx="202">
                  <c:v>91.813945623958332</c:v>
                </c:pt>
                <c:pt idx="203">
                  <c:v>91.826206380719867</c:v>
                </c:pt>
                <c:pt idx="204">
                  <c:v>91.864913313955029</c:v>
                </c:pt>
                <c:pt idx="205">
                  <c:v>91.897620908573799</c:v>
                </c:pt>
                <c:pt idx="206">
                  <c:v>92.020463429606295</c:v>
                </c:pt>
                <c:pt idx="207">
                  <c:v>92.190771803476181</c:v>
                </c:pt>
                <c:pt idx="208">
                  <c:v>92.204915487086694</c:v>
                </c:pt>
                <c:pt idx="209">
                  <c:v>92.215568820395319</c:v>
                </c:pt>
                <c:pt idx="210">
                  <c:v>92.483345405364105</c:v>
                </c:pt>
                <c:pt idx="211">
                  <c:v>92.609211493543711</c:v>
                </c:pt>
                <c:pt idx="212">
                  <c:v>92.68732454933253</c:v>
                </c:pt>
                <c:pt idx="213">
                  <c:v>92.706051212732334</c:v>
                </c:pt>
                <c:pt idx="214">
                  <c:v>92.784064915502682</c:v>
                </c:pt>
                <c:pt idx="215">
                  <c:v>93.297157427873529</c:v>
                </c:pt>
                <c:pt idx="216">
                  <c:v>93.470452655622893</c:v>
                </c:pt>
                <c:pt idx="217">
                  <c:v>93.562912967180182</c:v>
                </c:pt>
                <c:pt idx="218">
                  <c:v>93.566121171933048</c:v>
                </c:pt>
                <c:pt idx="219">
                  <c:v>93.613613865529686</c:v>
                </c:pt>
                <c:pt idx="220">
                  <c:v>93.68730188957538</c:v>
                </c:pt>
                <c:pt idx="221">
                  <c:v>93.827586182663794</c:v>
                </c:pt>
                <c:pt idx="222">
                  <c:v>93.838433610550169</c:v>
                </c:pt>
                <c:pt idx="223">
                  <c:v>93.842282891211127</c:v>
                </c:pt>
                <c:pt idx="224">
                  <c:v>93.971524564965407</c:v>
                </c:pt>
                <c:pt idx="225">
                  <c:v>93.977937147120201</c:v>
                </c:pt>
                <c:pt idx="226">
                  <c:v>94.179064645941864</c:v>
                </c:pt>
                <c:pt idx="227">
                  <c:v>94.339708722566385</c:v>
                </c:pt>
                <c:pt idx="228">
                  <c:v>94.384986302581936</c:v>
                </c:pt>
                <c:pt idx="229">
                  <c:v>94.518835914385448</c:v>
                </c:pt>
                <c:pt idx="230">
                  <c:v>94.549494799251804</c:v>
                </c:pt>
                <c:pt idx="231">
                  <c:v>94.906803158950467</c:v>
                </c:pt>
                <c:pt idx="232">
                  <c:v>94.952255390931953</c:v>
                </c:pt>
                <c:pt idx="233">
                  <c:v>95.008837225090375</c:v>
                </c:pt>
                <c:pt idx="234">
                  <c:v>95.129608641140905</c:v>
                </c:pt>
                <c:pt idx="235">
                  <c:v>95.223528591004694</c:v>
                </c:pt>
                <c:pt idx="236">
                  <c:v>95.363832644183148</c:v>
                </c:pt>
                <c:pt idx="237">
                  <c:v>95.483179625815552</c:v>
                </c:pt>
                <c:pt idx="238">
                  <c:v>95.587571370538257</c:v>
                </c:pt>
                <c:pt idx="239">
                  <c:v>95.631278390551628</c:v>
                </c:pt>
                <c:pt idx="240">
                  <c:v>95.730209432811208</c:v>
                </c:pt>
                <c:pt idx="241">
                  <c:v>95.821370821917341</c:v>
                </c:pt>
                <c:pt idx="242">
                  <c:v>95.82996342478549</c:v>
                </c:pt>
                <c:pt idx="243">
                  <c:v>95.832626872551359</c:v>
                </c:pt>
                <c:pt idx="244">
                  <c:v>95.839743863278329</c:v>
                </c:pt>
                <c:pt idx="245">
                  <c:v>95.845048047536338</c:v>
                </c:pt>
                <c:pt idx="246">
                  <c:v>96.176231975916124</c:v>
                </c:pt>
                <c:pt idx="247">
                  <c:v>96.246199957514563</c:v>
                </c:pt>
                <c:pt idx="248">
                  <c:v>96.285148712934003</c:v>
                </c:pt>
                <c:pt idx="249">
                  <c:v>96.585068762000674</c:v>
                </c:pt>
                <c:pt idx="250">
                  <c:v>96.645394444062958</c:v>
                </c:pt>
                <c:pt idx="251">
                  <c:v>96.846546489200492</c:v>
                </c:pt>
                <c:pt idx="252">
                  <c:v>97.024407804298406</c:v>
                </c:pt>
                <c:pt idx="253">
                  <c:v>97.044793609311554</c:v>
                </c:pt>
                <c:pt idx="254">
                  <c:v>97.313379793930224</c:v>
                </c:pt>
                <c:pt idx="255">
                  <c:v>97.37264322394816</c:v>
                </c:pt>
                <c:pt idx="256">
                  <c:v>97.4011980139949</c:v>
                </c:pt>
                <c:pt idx="257">
                  <c:v>97.447944757405409</c:v>
                </c:pt>
                <c:pt idx="258">
                  <c:v>97.839579592859934</c:v>
                </c:pt>
                <c:pt idx="259">
                  <c:v>97.975005327757032</c:v>
                </c:pt>
                <c:pt idx="260">
                  <c:v>98.120328798434016</c:v>
                </c:pt>
                <c:pt idx="261">
                  <c:v>98.253531671608172</c:v>
                </c:pt>
                <c:pt idx="262">
                  <c:v>98.395417527712141</c:v>
                </c:pt>
                <c:pt idx="263">
                  <c:v>98.549761018055477</c:v>
                </c:pt>
                <c:pt idx="264">
                  <c:v>98.601999471438958</c:v>
                </c:pt>
                <c:pt idx="265">
                  <c:v>98.658245851418258</c:v>
                </c:pt>
                <c:pt idx="266">
                  <c:v>98.704845110883355</c:v>
                </c:pt>
                <c:pt idx="267">
                  <c:v>98.728886144081301</c:v>
                </c:pt>
                <c:pt idx="268">
                  <c:v>98.888208242656532</c:v>
                </c:pt>
                <c:pt idx="269">
                  <c:v>98.95874314898299</c:v>
                </c:pt>
                <c:pt idx="270">
                  <c:v>98.962676683337236</c:v>
                </c:pt>
                <c:pt idx="271">
                  <c:v>99.080151580365083</c:v>
                </c:pt>
                <c:pt idx="272">
                  <c:v>99.139932936223431</c:v>
                </c:pt>
                <c:pt idx="273">
                  <c:v>99.179844057532691</c:v>
                </c:pt>
                <c:pt idx="274">
                  <c:v>99.444595722952869</c:v>
                </c:pt>
                <c:pt idx="275">
                  <c:v>99.623469426180762</c:v>
                </c:pt>
                <c:pt idx="276">
                  <c:v>99.832528075190027</c:v>
                </c:pt>
                <c:pt idx="277">
                  <c:v>100.4742744293663</c:v>
                </c:pt>
                <c:pt idx="278">
                  <c:v>100.5311215242303</c:v>
                </c:pt>
                <c:pt idx="279">
                  <c:v>100.8702466389164</c:v>
                </c:pt>
                <c:pt idx="280">
                  <c:v>101.0303233479959</c:v>
                </c:pt>
                <c:pt idx="281">
                  <c:v>101.1311201201482</c:v>
                </c:pt>
                <c:pt idx="282">
                  <c:v>101.2744484168154</c:v>
                </c:pt>
                <c:pt idx="283">
                  <c:v>101.2791778456735</c:v>
                </c:pt>
                <c:pt idx="284">
                  <c:v>101.3576351267447</c:v>
                </c:pt>
                <c:pt idx="285">
                  <c:v>101.419266845295</c:v>
                </c:pt>
                <c:pt idx="286">
                  <c:v>101.9833459740001</c:v>
                </c:pt>
                <c:pt idx="287">
                  <c:v>102.1835677140628</c:v>
                </c:pt>
                <c:pt idx="288">
                  <c:v>102.6179970033705</c:v>
                </c:pt>
                <c:pt idx="289">
                  <c:v>102.80239540017961</c:v>
                </c:pt>
                <c:pt idx="290">
                  <c:v>102.8138639587504</c:v>
                </c:pt>
                <c:pt idx="291">
                  <c:v>102.85513979806591</c:v>
                </c:pt>
                <c:pt idx="292">
                  <c:v>103.1987757762306</c:v>
                </c:pt>
                <c:pt idx="293">
                  <c:v>103.23022622439829</c:v>
                </c:pt>
                <c:pt idx="294">
                  <c:v>103.39258155454429</c:v>
                </c:pt>
                <c:pt idx="295">
                  <c:v>103.4724545783224</c:v>
                </c:pt>
                <c:pt idx="296">
                  <c:v>103.6701764133482</c:v>
                </c:pt>
                <c:pt idx="297">
                  <c:v>103.7580703321029</c:v>
                </c:pt>
                <c:pt idx="298">
                  <c:v>103.831446557069</c:v>
                </c:pt>
                <c:pt idx="299">
                  <c:v>103.9882243404893</c:v>
                </c:pt>
                <c:pt idx="300">
                  <c:v>103.9984605690333</c:v>
                </c:pt>
                <c:pt idx="301">
                  <c:v>104.2248484425199</c:v>
                </c:pt>
                <c:pt idx="302">
                  <c:v>104.2701264072759</c:v>
                </c:pt>
                <c:pt idx="303">
                  <c:v>104.47245039154249</c:v>
                </c:pt>
                <c:pt idx="304">
                  <c:v>104.5374890857187</c:v>
                </c:pt>
                <c:pt idx="305">
                  <c:v>104.5587298768689</c:v>
                </c:pt>
                <c:pt idx="306">
                  <c:v>104.6517503026742</c:v>
                </c:pt>
                <c:pt idx="307">
                  <c:v>104.706939514788</c:v>
                </c:pt>
                <c:pt idx="308">
                  <c:v>104.7260405853439</c:v>
                </c:pt>
                <c:pt idx="309">
                  <c:v>104.99912766304951</c:v>
                </c:pt>
                <c:pt idx="310">
                  <c:v>105.027380990476</c:v>
                </c:pt>
                <c:pt idx="311">
                  <c:v>105.2137749041329</c:v>
                </c:pt>
                <c:pt idx="312">
                  <c:v>105.67471487919229</c:v>
                </c:pt>
                <c:pt idx="313">
                  <c:v>105.7696276502689</c:v>
                </c:pt>
                <c:pt idx="314">
                  <c:v>105.9094212671846</c:v>
                </c:pt>
                <c:pt idx="315">
                  <c:v>106.0275575091657</c:v>
                </c:pt>
                <c:pt idx="316">
                  <c:v>106.0834550590917</c:v>
                </c:pt>
                <c:pt idx="317">
                  <c:v>106.217600659779</c:v>
                </c:pt>
                <c:pt idx="318">
                  <c:v>106.2321783563095</c:v>
                </c:pt>
                <c:pt idx="319">
                  <c:v>106.54432423437621</c:v>
                </c:pt>
                <c:pt idx="320">
                  <c:v>106.5904609705747</c:v>
                </c:pt>
                <c:pt idx="321">
                  <c:v>106.616949206802</c:v>
                </c:pt>
                <c:pt idx="322">
                  <c:v>106.6466479117941</c:v>
                </c:pt>
                <c:pt idx="323">
                  <c:v>106.85480948674039</c:v>
                </c:pt>
                <c:pt idx="324">
                  <c:v>106.873223068374</c:v>
                </c:pt>
                <c:pt idx="325">
                  <c:v>107.0094882038144</c:v>
                </c:pt>
                <c:pt idx="326">
                  <c:v>107.0273860391071</c:v>
                </c:pt>
                <c:pt idx="327">
                  <c:v>107.1495828569023</c:v>
                </c:pt>
                <c:pt idx="328">
                  <c:v>107.16364114323061</c:v>
                </c:pt>
                <c:pt idx="329">
                  <c:v>107.2509462605781</c:v>
                </c:pt>
                <c:pt idx="330">
                  <c:v>107.34072529052411</c:v>
                </c:pt>
                <c:pt idx="331">
                  <c:v>107.44610032748641</c:v>
                </c:pt>
                <c:pt idx="332">
                  <c:v>107.48349116643389</c:v>
                </c:pt>
                <c:pt idx="333">
                  <c:v>107.7452243412707</c:v>
                </c:pt>
                <c:pt idx="334">
                  <c:v>107.8298524631395</c:v>
                </c:pt>
                <c:pt idx="335">
                  <c:v>107.8533453925055</c:v>
                </c:pt>
                <c:pt idx="336">
                  <c:v>107.89277352547001</c:v>
                </c:pt>
                <c:pt idx="337">
                  <c:v>107.93114032436181</c:v>
                </c:pt>
                <c:pt idx="338">
                  <c:v>108.3603446306324</c:v>
                </c:pt>
                <c:pt idx="339">
                  <c:v>108.38444935067891</c:v>
                </c:pt>
                <c:pt idx="340">
                  <c:v>108.4295124041122</c:v>
                </c:pt>
                <c:pt idx="341">
                  <c:v>108.51779362115209</c:v>
                </c:pt>
                <c:pt idx="342">
                  <c:v>108.60649621188119</c:v>
                </c:pt>
                <c:pt idx="343">
                  <c:v>108.9217807648119</c:v>
                </c:pt>
                <c:pt idx="344">
                  <c:v>109.22637107560899</c:v>
                </c:pt>
                <c:pt idx="345">
                  <c:v>109.35796553617649</c:v>
                </c:pt>
                <c:pt idx="346">
                  <c:v>109.3678793717565</c:v>
                </c:pt>
                <c:pt idx="347">
                  <c:v>109.4388285403663</c:v>
                </c:pt>
                <c:pt idx="348">
                  <c:v>109.79680051994831</c:v>
                </c:pt>
                <c:pt idx="349">
                  <c:v>109.92742818635681</c:v>
                </c:pt>
                <c:pt idx="350">
                  <c:v>109.9620723704336</c:v>
                </c:pt>
                <c:pt idx="351">
                  <c:v>110.0152466932649</c:v>
                </c:pt>
                <c:pt idx="352">
                  <c:v>110.16462004764399</c:v>
                </c:pt>
                <c:pt idx="353">
                  <c:v>110.2097757157607</c:v>
                </c:pt>
                <c:pt idx="354">
                  <c:v>110.23781272470229</c:v>
                </c:pt>
                <c:pt idx="355">
                  <c:v>110.4395364791702</c:v>
                </c:pt>
                <c:pt idx="356">
                  <c:v>110.5771778472476</c:v>
                </c:pt>
                <c:pt idx="357">
                  <c:v>110.6170016243516</c:v>
                </c:pt>
                <c:pt idx="358">
                  <c:v>110.6742393438137</c:v>
                </c:pt>
                <c:pt idx="359">
                  <c:v>110.68380322328829</c:v>
                </c:pt>
                <c:pt idx="360">
                  <c:v>110.8678881439828</c:v>
                </c:pt>
                <c:pt idx="361">
                  <c:v>111.05847212701509</c:v>
                </c:pt>
                <c:pt idx="362">
                  <c:v>111.0930438286225</c:v>
                </c:pt>
                <c:pt idx="363">
                  <c:v>111.7383612878469</c:v>
                </c:pt>
                <c:pt idx="364">
                  <c:v>112.08722479917709</c:v>
                </c:pt>
                <c:pt idx="365">
                  <c:v>112.13680779559751</c:v>
                </c:pt>
                <c:pt idx="366">
                  <c:v>112.14307545393901</c:v>
                </c:pt>
                <c:pt idx="367">
                  <c:v>112.3395363546983</c:v>
                </c:pt>
                <c:pt idx="368">
                  <c:v>112.3447529493085</c:v>
                </c:pt>
                <c:pt idx="369">
                  <c:v>112.44024219723551</c:v>
                </c:pt>
                <c:pt idx="370">
                  <c:v>112.6894013746369</c:v>
                </c:pt>
                <c:pt idx="371">
                  <c:v>112.9063457565838</c:v>
                </c:pt>
                <c:pt idx="372">
                  <c:v>112.9843226739936</c:v>
                </c:pt>
                <c:pt idx="373">
                  <c:v>113.5514422161195</c:v>
                </c:pt>
                <c:pt idx="374">
                  <c:v>113.634833576707</c:v>
                </c:pt>
                <c:pt idx="375">
                  <c:v>113.6956112673746</c:v>
                </c:pt>
                <c:pt idx="376">
                  <c:v>113.7500833639364</c:v>
                </c:pt>
                <c:pt idx="377">
                  <c:v>113.75128253515069</c:v>
                </c:pt>
                <c:pt idx="378">
                  <c:v>113.7764253112645</c:v>
                </c:pt>
                <c:pt idx="379">
                  <c:v>113.9550191575612</c:v>
                </c:pt>
                <c:pt idx="380">
                  <c:v>113.9698732126671</c:v>
                </c:pt>
                <c:pt idx="381">
                  <c:v>114.02118700022</c:v>
                </c:pt>
                <c:pt idx="382">
                  <c:v>114.249191033111</c:v>
                </c:pt>
                <c:pt idx="383">
                  <c:v>114.2506160779615</c:v>
                </c:pt>
                <c:pt idx="384">
                  <c:v>114.2959951903875</c:v>
                </c:pt>
                <c:pt idx="385">
                  <c:v>114.5789020267447</c:v>
                </c:pt>
                <c:pt idx="386">
                  <c:v>114.60914984989191</c:v>
                </c:pt>
                <c:pt idx="387">
                  <c:v>114.71316057258301</c:v>
                </c:pt>
                <c:pt idx="388">
                  <c:v>114.9889714241572</c:v>
                </c:pt>
                <c:pt idx="389">
                  <c:v>115.2010771933633</c:v>
                </c:pt>
                <c:pt idx="390">
                  <c:v>115.5299741708662</c:v>
                </c:pt>
                <c:pt idx="391">
                  <c:v>115.5602148449436</c:v>
                </c:pt>
                <c:pt idx="392">
                  <c:v>115.8643105365408</c:v>
                </c:pt>
                <c:pt idx="393">
                  <c:v>116.11428337683439</c:v>
                </c:pt>
                <c:pt idx="394">
                  <c:v>116.18435529091801</c:v>
                </c:pt>
                <c:pt idx="395">
                  <c:v>116.2870934609048</c:v>
                </c:pt>
                <c:pt idx="396">
                  <c:v>116.41712693015531</c:v>
                </c:pt>
                <c:pt idx="397">
                  <c:v>116.6703428041608</c:v>
                </c:pt>
                <c:pt idx="398">
                  <c:v>116.68442228521729</c:v>
                </c:pt>
                <c:pt idx="399">
                  <c:v>116.80739861980859</c:v>
                </c:pt>
                <c:pt idx="400">
                  <c:v>116.9727725081196</c:v>
                </c:pt>
                <c:pt idx="401">
                  <c:v>117.0295820331921</c:v>
                </c:pt>
                <c:pt idx="402">
                  <c:v>117.07547378366</c:v>
                </c:pt>
                <c:pt idx="403">
                  <c:v>117.0816838501154</c:v>
                </c:pt>
                <c:pt idx="404">
                  <c:v>117.17589822627269</c:v>
                </c:pt>
                <c:pt idx="405">
                  <c:v>117.28988607014659</c:v>
                </c:pt>
                <c:pt idx="406">
                  <c:v>117.357643945129</c:v>
                </c:pt>
                <c:pt idx="407">
                  <c:v>117.9695108459031</c:v>
                </c:pt>
                <c:pt idx="408">
                  <c:v>118.4705391829734</c:v>
                </c:pt>
                <c:pt idx="409">
                  <c:v>118.4732898806019</c:v>
                </c:pt>
                <c:pt idx="410">
                  <c:v>118.5891619508966</c:v>
                </c:pt>
                <c:pt idx="411">
                  <c:v>118.8584354558912</c:v>
                </c:pt>
                <c:pt idx="412">
                  <c:v>119.16026527883611</c:v>
                </c:pt>
                <c:pt idx="413">
                  <c:v>119.1658223224786</c:v>
                </c:pt>
                <c:pt idx="414">
                  <c:v>119.26913206760091</c:v>
                </c:pt>
                <c:pt idx="415">
                  <c:v>119.3615082378294</c:v>
                </c:pt>
                <c:pt idx="416">
                  <c:v>119.6839680719338</c:v>
                </c:pt>
                <c:pt idx="417">
                  <c:v>119.7025466481951</c:v>
                </c:pt>
                <c:pt idx="418">
                  <c:v>119.76517638176431</c:v>
                </c:pt>
                <c:pt idx="419">
                  <c:v>119.8899594330253</c:v>
                </c:pt>
                <c:pt idx="420">
                  <c:v>120.0077949715031</c:v>
                </c:pt>
                <c:pt idx="421">
                  <c:v>120.1417221497563</c:v>
                </c:pt>
                <c:pt idx="422">
                  <c:v>120.2525544647297</c:v>
                </c:pt>
                <c:pt idx="423">
                  <c:v>120.5974414378047</c:v>
                </c:pt>
                <c:pt idx="424">
                  <c:v>120.8275009565627</c:v>
                </c:pt>
                <c:pt idx="425">
                  <c:v>121.02892360547639</c:v>
                </c:pt>
                <c:pt idx="426">
                  <c:v>121.27740240317171</c:v>
                </c:pt>
                <c:pt idx="427">
                  <c:v>121.2836557333017</c:v>
                </c:pt>
                <c:pt idx="428">
                  <c:v>121.55657643657371</c:v>
                </c:pt>
                <c:pt idx="429">
                  <c:v>121.81594076874759</c:v>
                </c:pt>
                <c:pt idx="430">
                  <c:v>121.8677137416886</c:v>
                </c:pt>
                <c:pt idx="431">
                  <c:v>121.8849065940846</c:v>
                </c:pt>
                <c:pt idx="432">
                  <c:v>121.8994256874692</c:v>
                </c:pt>
                <c:pt idx="433">
                  <c:v>121.98984246055799</c:v>
                </c:pt>
                <c:pt idx="434">
                  <c:v>122.0680335867974</c:v>
                </c:pt>
                <c:pt idx="435">
                  <c:v>122.1265170820889</c:v>
                </c:pt>
                <c:pt idx="436">
                  <c:v>122.3115700975482</c:v>
                </c:pt>
                <c:pt idx="437">
                  <c:v>122.6138245923361</c:v>
                </c:pt>
                <c:pt idx="438">
                  <c:v>122.6615239316224</c:v>
                </c:pt>
                <c:pt idx="439">
                  <c:v>122.70178856371869</c:v>
                </c:pt>
                <c:pt idx="440">
                  <c:v>122.8579332186965</c:v>
                </c:pt>
                <c:pt idx="441">
                  <c:v>122.9832262646043</c:v>
                </c:pt>
                <c:pt idx="442">
                  <c:v>123.09529372292781</c:v>
                </c:pt>
                <c:pt idx="443">
                  <c:v>123.2743874952655</c:v>
                </c:pt>
                <c:pt idx="444">
                  <c:v>123.3044202993124</c:v>
                </c:pt>
                <c:pt idx="445">
                  <c:v>123.419857800995</c:v>
                </c:pt>
                <c:pt idx="446">
                  <c:v>123.4738287783746</c:v>
                </c:pt>
                <c:pt idx="447">
                  <c:v>123.5491441664082</c:v>
                </c:pt>
                <c:pt idx="448">
                  <c:v>123.5906385274903</c:v>
                </c:pt>
                <c:pt idx="449">
                  <c:v>123.6521024477596</c:v>
                </c:pt>
                <c:pt idx="450">
                  <c:v>123.8114035166289</c:v>
                </c:pt>
                <c:pt idx="451">
                  <c:v>123.8993256630997</c:v>
                </c:pt>
                <c:pt idx="452">
                  <c:v>124.01307689527771</c:v>
                </c:pt>
                <c:pt idx="453">
                  <c:v>124.0360215023492</c:v>
                </c:pt>
                <c:pt idx="454">
                  <c:v>124.10898549443471</c:v>
                </c:pt>
                <c:pt idx="455">
                  <c:v>124.3058821530898</c:v>
                </c:pt>
                <c:pt idx="456">
                  <c:v>124.55130968894871</c:v>
                </c:pt>
                <c:pt idx="457">
                  <c:v>124.6145976736298</c:v>
                </c:pt>
                <c:pt idx="458">
                  <c:v>124.6229234805423</c:v>
                </c:pt>
                <c:pt idx="459">
                  <c:v>124.640232026649</c:v>
                </c:pt>
                <c:pt idx="460">
                  <c:v>124.66942435903501</c:v>
                </c:pt>
                <c:pt idx="461">
                  <c:v>124.783784145513</c:v>
                </c:pt>
                <c:pt idx="462">
                  <c:v>124.78981455227721</c:v>
                </c:pt>
                <c:pt idx="463">
                  <c:v>124.86974979275961</c:v>
                </c:pt>
                <c:pt idx="464">
                  <c:v>124.9927592279404</c:v>
                </c:pt>
                <c:pt idx="465">
                  <c:v>125.1615674922799</c:v>
                </c:pt>
                <c:pt idx="466">
                  <c:v>125.2352804523381</c:v>
                </c:pt>
                <c:pt idx="467">
                  <c:v>125.25269941894091</c:v>
                </c:pt>
                <c:pt idx="468">
                  <c:v>125.2731841233751</c:v>
                </c:pt>
                <c:pt idx="469">
                  <c:v>125.4227805909629</c:v>
                </c:pt>
                <c:pt idx="470">
                  <c:v>125.43469100647719</c:v>
                </c:pt>
                <c:pt idx="471">
                  <c:v>125.4948232764839</c:v>
                </c:pt>
                <c:pt idx="472">
                  <c:v>125.6980032458403</c:v>
                </c:pt>
                <c:pt idx="473">
                  <c:v>125.7513048444502</c:v>
                </c:pt>
                <c:pt idx="474">
                  <c:v>125.75760239439759</c:v>
                </c:pt>
                <c:pt idx="475">
                  <c:v>125.78508854186489</c:v>
                </c:pt>
                <c:pt idx="476">
                  <c:v>126.0088350440772</c:v>
                </c:pt>
                <c:pt idx="477">
                  <c:v>126.4636010836078</c:v>
                </c:pt>
                <c:pt idx="478">
                  <c:v>126.5105260873363</c:v>
                </c:pt>
                <c:pt idx="479">
                  <c:v>126.5675403552469</c:v>
                </c:pt>
                <c:pt idx="480">
                  <c:v>126.5713844495335</c:v>
                </c:pt>
                <c:pt idx="481">
                  <c:v>126.5911594904709</c:v>
                </c:pt>
                <c:pt idx="482">
                  <c:v>126.829326862866</c:v>
                </c:pt>
                <c:pt idx="483">
                  <c:v>126.9072043636158</c:v>
                </c:pt>
                <c:pt idx="484">
                  <c:v>126.95346006217881</c:v>
                </c:pt>
                <c:pt idx="485">
                  <c:v>127.0060803702108</c:v>
                </c:pt>
                <c:pt idx="486">
                  <c:v>127.0498557850033</c:v>
                </c:pt>
                <c:pt idx="487">
                  <c:v>127.2319538496035</c:v>
                </c:pt>
                <c:pt idx="488">
                  <c:v>127.24317431334759</c:v>
                </c:pt>
                <c:pt idx="489">
                  <c:v>127.37897650464259</c:v>
                </c:pt>
                <c:pt idx="490">
                  <c:v>127.3841729758922</c:v>
                </c:pt>
                <c:pt idx="491">
                  <c:v>127.5450317599494</c:v>
                </c:pt>
                <c:pt idx="492">
                  <c:v>127.60006440939389</c:v>
                </c:pt>
                <c:pt idx="493">
                  <c:v>127.6145823337107</c:v>
                </c:pt>
                <c:pt idx="494">
                  <c:v>127.6228582676212</c:v>
                </c:pt>
                <c:pt idx="495">
                  <c:v>127.7166490847934</c:v>
                </c:pt>
                <c:pt idx="496">
                  <c:v>127.7755947683099</c:v>
                </c:pt>
                <c:pt idx="497">
                  <c:v>128.03255389824281</c:v>
                </c:pt>
                <c:pt idx="498">
                  <c:v>128.06153334093241</c:v>
                </c:pt>
                <c:pt idx="499">
                  <c:v>128.38867388145749</c:v>
                </c:pt>
                <c:pt idx="500">
                  <c:v>128.5278700070169</c:v>
                </c:pt>
                <c:pt idx="501">
                  <c:v>128.5415695089946</c:v>
                </c:pt>
                <c:pt idx="502">
                  <c:v>128.75998203498531</c:v>
                </c:pt>
                <c:pt idx="503">
                  <c:v>128.7873515095946</c:v>
                </c:pt>
                <c:pt idx="504">
                  <c:v>128.78915355152529</c:v>
                </c:pt>
                <c:pt idx="505">
                  <c:v>128.82297770509069</c:v>
                </c:pt>
                <c:pt idx="506">
                  <c:v>129.00978332281349</c:v>
                </c:pt>
                <c:pt idx="507">
                  <c:v>129.16113747086919</c:v>
                </c:pt>
                <c:pt idx="508">
                  <c:v>129.1756227065589</c:v>
                </c:pt>
                <c:pt idx="509">
                  <c:v>129.20845656274341</c:v>
                </c:pt>
                <c:pt idx="510">
                  <c:v>129.48516854642961</c:v>
                </c:pt>
                <c:pt idx="511">
                  <c:v>129.63405301041291</c:v>
                </c:pt>
                <c:pt idx="512">
                  <c:v>129.70848054219309</c:v>
                </c:pt>
                <c:pt idx="513">
                  <c:v>129.89939345883701</c:v>
                </c:pt>
                <c:pt idx="514">
                  <c:v>130.12243781333049</c:v>
                </c:pt>
                <c:pt idx="515">
                  <c:v>130.20655499169371</c:v>
                </c:pt>
                <c:pt idx="516">
                  <c:v>130.2520549652742</c:v>
                </c:pt>
                <c:pt idx="517">
                  <c:v>130.28675956187129</c:v>
                </c:pt>
                <c:pt idx="518">
                  <c:v>130.34100499305069</c:v>
                </c:pt>
                <c:pt idx="519">
                  <c:v>130.34445748779319</c:v>
                </c:pt>
                <c:pt idx="520">
                  <c:v>130.39570157284061</c:v>
                </c:pt>
                <c:pt idx="521">
                  <c:v>130.45084812025931</c:v>
                </c:pt>
                <c:pt idx="522">
                  <c:v>130.4922278670403</c:v>
                </c:pt>
                <c:pt idx="523">
                  <c:v>130.50014705216489</c:v>
                </c:pt>
                <c:pt idx="524">
                  <c:v>130.66531162677489</c:v>
                </c:pt>
                <c:pt idx="525">
                  <c:v>130.69058145815069</c:v>
                </c:pt>
                <c:pt idx="526">
                  <c:v>130.84295279148191</c:v>
                </c:pt>
                <c:pt idx="527">
                  <c:v>130.88276522810659</c:v>
                </c:pt>
                <c:pt idx="528">
                  <c:v>130.9775033293717</c:v>
                </c:pt>
                <c:pt idx="529">
                  <c:v>131.12324331772169</c:v>
                </c:pt>
                <c:pt idx="530">
                  <c:v>131.20254363164091</c:v>
                </c:pt>
                <c:pt idx="531">
                  <c:v>131.32484032068439</c:v>
                </c:pt>
                <c:pt idx="532">
                  <c:v>131.3746465216156</c:v>
                </c:pt>
                <c:pt idx="533">
                  <c:v>131.41165484607811</c:v>
                </c:pt>
                <c:pt idx="534">
                  <c:v>131.76553600848541</c:v>
                </c:pt>
                <c:pt idx="535">
                  <c:v>131.78572847110041</c:v>
                </c:pt>
                <c:pt idx="536">
                  <c:v>131.81716021656419</c:v>
                </c:pt>
                <c:pt idx="537">
                  <c:v>131.86248215491119</c:v>
                </c:pt>
                <c:pt idx="538">
                  <c:v>131.92236955998371</c:v>
                </c:pt>
                <c:pt idx="539">
                  <c:v>131.94159224902819</c:v>
                </c:pt>
                <c:pt idx="540">
                  <c:v>131.96809065802759</c:v>
                </c:pt>
                <c:pt idx="541">
                  <c:v>132.04198041062759</c:v>
                </c:pt>
                <c:pt idx="542">
                  <c:v>132.30718935563459</c:v>
                </c:pt>
                <c:pt idx="543">
                  <c:v>132.42871904229401</c:v>
                </c:pt>
                <c:pt idx="544">
                  <c:v>132.43825348800661</c:v>
                </c:pt>
                <c:pt idx="545">
                  <c:v>132.63773780612411</c:v>
                </c:pt>
                <c:pt idx="546">
                  <c:v>132.68336769403811</c:v>
                </c:pt>
                <c:pt idx="547">
                  <c:v>132.9226074695413</c:v>
                </c:pt>
                <c:pt idx="548">
                  <c:v>133.0548357502403</c:v>
                </c:pt>
                <c:pt idx="549">
                  <c:v>133.18373501050729</c:v>
                </c:pt>
                <c:pt idx="550">
                  <c:v>133.3302362839502</c:v>
                </c:pt>
                <c:pt idx="551">
                  <c:v>133.36528795424749</c:v>
                </c:pt>
                <c:pt idx="552">
                  <c:v>133.4144844908065</c:v>
                </c:pt>
                <c:pt idx="553">
                  <c:v>133.45663339678609</c:v>
                </c:pt>
                <c:pt idx="554">
                  <c:v>133.4645481478249</c:v>
                </c:pt>
                <c:pt idx="555">
                  <c:v>133.54788167267159</c:v>
                </c:pt>
                <c:pt idx="556">
                  <c:v>133.5807404357835</c:v>
                </c:pt>
                <c:pt idx="557">
                  <c:v>133.68986581566699</c:v>
                </c:pt>
                <c:pt idx="558">
                  <c:v>133.69331853392339</c:v>
                </c:pt>
                <c:pt idx="559">
                  <c:v>133.70517307647279</c:v>
                </c:pt>
                <c:pt idx="560">
                  <c:v>134.1873638280679</c:v>
                </c:pt>
                <c:pt idx="561">
                  <c:v>134.21547575401809</c:v>
                </c:pt>
                <c:pt idx="562">
                  <c:v>134.28941965215489</c:v>
                </c:pt>
                <c:pt idx="563">
                  <c:v>134.33621693383699</c:v>
                </c:pt>
                <c:pt idx="564">
                  <c:v>134.41996895648381</c:v>
                </c:pt>
                <c:pt idx="565">
                  <c:v>134.42997609386879</c:v>
                </c:pt>
                <c:pt idx="566">
                  <c:v>134.55807481792081</c:v>
                </c:pt>
                <c:pt idx="567">
                  <c:v>134.59955627257</c:v>
                </c:pt>
                <c:pt idx="568">
                  <c:v>134.6725406869152</c:v>
                </c:pt>
                <c:pt idx="569">
                  <c:v>134.79680278677401</c:v>
                </c:pt>
                <c:pt idx="570">
                  <c:v>135.00037566662621</c:v>
                </c:pt>
                <c:pt idx="571">
                  <c:v>135.00628684054041</c:v>
                </c:pt>
                <c:pt idx="572">
                  <c:v>135.19937466455579</c:v>
                </c:pt>
                <c:pt idx="573">
                  <c:v>135.26153228186101</c:v>
                </c:pt>
                <c:pt idx="574">
                  <c:v>135.26923648901081</c:v>
                </c:pt>
                <c:pt idx="575">
                  <c:v>135.27996676937971</c:v>
                </c:pt>
                <c:pt idx="576">
                  <c:v>135.34525166859939</c:v>
                </c:pt>
                <c:pt idx="577">
                  <c:v>135.43928611902049</c:v>
                </c:pt>
                <c:pt idx="578">
                  <c:v>136.32882851253709</c:v>
                </c:pt>
                <c:pt idx="579">
                  <c:v>136.36781364384271</c:v>
                </c:pt>
                <c:pt idx="580">
                  <c:v>136.48756780197999</c:v>
                </c:pt>
                <c:pt idx="581">
                  <c:v>136.5162677074465</c:v>
                </c:pt>
                <c:pt idx="582">
                  <c:v>136.56994334249151</c:v>
                </c:pt>
                <c:pt idx="583">
                  <c:v>136.57740203446099</c:v>
                </c:pt>
                <c:pt idx="584">
                  <c:v>136.5849245374676</c:v>
                </c:pt>
                <c:pt idx="585">
                  <c:v>136.91427572499899</c:v>
                </c:pt>
                <c:pt idx="586">
                  <c:v>137.08658347405341</c:v>
                </c:pt>
                <c:pt idx="587">
                  <c:v>137.11082516186741</c:v>
                </c:pt>
                <c:pt idx="588">
                  <c:v>137.35161698855941</c:v>
                </c:pt>
                <c:pt idx="589">
                  <c:v>137.40153363678371</c:v>
                </c:pt>
                <c:pt idx="590">
                  <c:v>137.5636733532568</c:v>
                </c:pt>
                <c:pt idx="591">
                  <c:v>138.082281947474</c:v>
                </c:pt>
                <c:pt idx="592">
                  <c:v>138.20096113060691</c:v>
                </c:pt>
                <c:pt idx="593">
                  <c:v>138.37609039490869</c:v>
                </c:pt>
                <c:pt idx="594">
                  <c:v>138.44343322021811</c:v>
                </c:pt>
                <c:pt idx="595">
                  <c:v>138.5163275680284</c:v>
                </c:pt>
                <c:pt idx="596">
                  <c:v>138.64761056375579</c:v>
                </c:pt>
                <c:pt idx="597">
                  <c:v>138.8266495896724</c:v>
                </c:pt>
                <c:pt idx="598">
                  <c:v>138.87777693253989</c:v>
                </c:pt>
                <c:pt idx="599">
                  <c:v>138.92165383882511</c:v>
                </c:pt>
                <c:pt idx="600">
                  <c:v>139.04616148287329</c:v>
                </c:pt>
                <c:pt idx="601">
                  <c:v>139.05955578263209</c:v>
                </c:pt>
                <c:pt idx="602">
                  <c:v>139.0907902307604</c:v>
                </c:pt>
                <c:pt idx="603">
                  <c:v>139.11350396753099</c:v>
                </c:pt>
                <c:pt idx="604">
                  <c:v>139.22372749814841</c:v>
                </c:pt>
                <c:pt idx="605">
                  <c:v>139.39864830494901</c:v>
                </c:pt>
                <c:pt idx="606">
                  <c:v>139.41231165674731</c:v>
                </c:pt>
                <c:pt idx="607">
                  <c:v>139.4586947958382</c:v>
                </c:pt>
                <c:pt idx="608">
                  <c:v>139.47585498312031</c:v>
                </c:pt>
                <c:pt idx="609">
                  <c:v>139.4781556391043</c:v>
                </c:pt>
                <c:pt idx="610">
                  <c:v>139.51193435494881</c:v>
                </c:pt>
                <c:pt idx="611">
                  <c:v>139.6989744046644</c:v>
                </c:pt>
                <c:pt idx="612">
                  <c:v>139.8594560299716</c:v>
                </c:pt>
                <c:pt idx="613">
                  <c:v>139.89521061115869</c:v>
                </c:pt>
                <c:pt idx="614">
                  <c:v>139.95037266581031</c:v>
                </c:pt>
                <c:pt idx="615">
                  <c:v>139.99905392163569</c:v>
                </c:pt>
                <c:pt idx="616">
                  <c:v>140.07782780930381</c:v>
                </c:pt>
                <c:pt idx="617">
                  <c:v>140.0876510595464</c:v>
                </c:pt>
                <c:pt idx="618">
                  <c:v>140.11527681096709</c:v>
                </c:pt>
                <c:pt idx="619">
                  <c:v>140.14131946122731</c:v>
                </c:pt>
                <c:pt idx="620">
                  <c:v>140.15373081389561</c:v>
                </c:pt>
                <c:pt idx="621">
                  <c:v>140.19012343241329</c:v>
                </c:pt>
                <c:pt idx="622">
                  <c:v>140.24157845582701</c:v>
                </c:pt>
                <c:pt idx="623">
                  <c:v>140.27940866801279</c:v>
                </c:pt>
                <c:pt idx="624">
                  <c:v>140.2988842211704</c:v>
                </c:pt>
                <c:pt idx="625">
                  <c:v>140.42316889686231</c:v>
                </c:pt>
                <c:pt idx="626">
                  <c:v>140.45034519838509</c:v>
                </c:pt>
                <c:pt idx="627">
                  <c:v>140.52498435001581</c:v>
                </c:pt>
                <c:pt idx="628">
                  <c:v>140.75045228127729</c:v>
                </c:pt>
                <c:pt idx="629">
                  <c:v>140.7551195432498</c:v>
                </c:pt>
                <c:pt idx="630">
                  <c:v>140.79747019457139</c:v>
                </c:pt>
                <c:pt idx="631">
                  <c:v>140.79780924925251</c:v>
                </c:pt>
                <c:pt idx="632">
                  <c:v>140.86795072918159</c:v>
                </c:pt>
                <c:pt idx="633">
                  <c:v>141.03100670928279</c:v>
                </c:pt>
                <c:pt idx="634">
                  <c:v>141.03953678996709</c:v>
                </c:pt>
                <c:pt idx="635">
                  <c:v>141.18449048465891</c:v>
                </c:pt>
                <c:pt idx="636">
                  <c:v>141.22119785104539</c:v>
                </c:pt>
                <c:pt idx="637">
                  <c:v>141.34514828669279</c:v>
                </c:pt>
                <c:pt idx="638">
                  <c:v>141.43795031782881</c:v>
                </c:pt>
                <c:pt idx="639">
                  <c:v>141.56678950369991</c:v>
                </c:pt>
                <c:pt idx="640">
                  <c:v>141.6115042889256</c:v>
                </c:pt>
                <c:pt idx="641">
                  <c:v>141.61212468995541</c:v>
                </c:pt>
                <c:pt idx="642">
                  <c:v>141.62267282757509</c:v>
                </c:pt>
                <c:pt idx="643">
                  <c:v>141.67009007475761</c:v>
                </c:pt>
                <c:pt idx="644">
                  <c:v>141.6953510302622</c:v>
                </c:pt>
                <c:pt idx="645">
                  <c:v>141.85428555715191</c:v>
                </c:pt>
                <c:pt idx="646">
                  <c:v>141.85878326524369</c:v>
                </c:pt>
                <c:pt idx="647">
                  <c:v>141.91869303669969</c:v>
                </c:pt>
                <c:pt idx="648">
                  <c:v>142.24809421711149</c:v>
                </c:pt>
                <c:pt idx="649">
                  <c:v>142.3162152034989</c:v>
                </c:pt>
                <c:pt idx="650">
                  <c:v>142.45786932752819</c:v>
                </c:pt>
                <c:pt idx="651">
                  <c:v>142.49733370299359</c:v>
                </c:pt>
                <c:pt idx="652">
                  <c:v>142.76085391284499</c:v>
                </c:pt>
                <c:pt idx="653">
                  <c:v>142.8405702332069</c:v>
                </c:pt>
                <c:pt idx="654">
                  <c:v>142.8627693586578</c:v>
                </c:pt>
                <c:pt idx="655">
                  <c:v>142.8669378045731</c:v>
                </c:pt>
                <c:pt idx="656">
                  <c:v>142.8759948195684</c:v>
                </c:pt>
                <c:pt idx="657">
                  <c:v>142.941447437183</c:v>
                </c:pt>
                <c:pt idx="658">
                  <c:v>142.98068272966421</c:v>
                </c:pt>
                <c:pt idx="659">
                  <c:v>143.06477021499549</c:v>
                </c:pt>
                <c:pt idx="660">
                  <c:v>143.19302311936619</c:v>
                </c:pt>
                <c:pt idx="661">
                  <c:v>143.20109493490321</c:v>
                </c:pt>
                <c:pt idx="662">
                  <c:v>143.20960197305291</c:v>
                </c:pt>
                <c:pt idx="663">
                  <c:v>143.36454149829561</c:v>
                </c:pt>
                <c:pt idx="664">
                  <c:v>143.409280563446</c:v>
                </c:pt>
                <c:pt idx="665">
                  <c:v>143.41879951141649</c:v>
                </c:pt>
                <c:pt idx="666">
                  <c:v>143.46166384143481</c:v>
                </c:pt>
                <c:pt idx="667">
                  <c:v>143.46282774202339</c:v>
                </c:pt>
                <c:pt idx="668">
                  <c:v>143.47908443970309</c:v>
                </c:pt>
                <c:pt idx="669">
                  <c:v>143.63638782074929</c:v>
                </c:pt>
                <c:pt idx="670">
                  <c:v>143.66693473195551</c:v>
                </c:pt>
                <c:pt idx="671">
                  <c:v>143.71933612765571</c:v>
                </c:pt>
                <c:pt idx="672">
                  <c:v>143.9543219646639</c:v>
                </c:pt>
                <c:pt idx="673">
                  <c:v>143.9912408538751</c:v>
                </c:pt>
                <c:pt idx="674">
                  <c:v>144.00633246437411</c:v>
                </c:pt>
                <c:pt idx="675">
                  <c:v>144.02267118719041</c:v>
                </c:pt>
                <c:pt idx="676">
                  <c:v>144.04408598963491</c:v>
                </c:pt>
                <c:pt idx="677">
                  <c:v>144.07584881512679</c:v>
                </c:pt>
                <c:pt idx="678">
                  <c:v>144.15716606186459</c:v>
                </c:pt>
                <c:pt idx="679">
                  <c:v>144.18355593884741</c:v>
                </c:pt>
                <c:pt idx="680">
                  <c:v>144.28054492832359</c:v>
                </c:pt>
                <c:pt idx="681">
                  <c:v>144.3172773405559</c:v>
                </c:pt>
                <c:pt idx="682">
                  <c:v>144.40726317225329</c:v>
                </c:pt>
                <c:pt idx="683">
                  <c:v>144.5466368200093</c:v>
                </c:pt>
                <c:pt idx="684">
                  <c:v>144.67809699952161</c:v>
                </c:pt>
                <c:pt idx="685">
                  <c:v>144.72158964419771</c:v>
                </c:pt>
                <c:pt idx="686">
                  <c:v>144.9249184805048</c:v>
                </c:pt>
                <c:pt idx="687">
                  <c:v>145.0128960493542</c:v>
                </c:pt>
                <c:pt idx="688">
                  <c:v>145.32291688274469</c:v>
                </c:pt>
                <c:pt idx="689">
                  <c:v>145.36710697115069</c:v>
                </c:pt>
                <c:pt idx="690">
                  <c:v>145.39608511835789</c:v>
                </c:pt>
                <c:pt idx="691">
                  <c:v>145.61324604270879</c:v>
                </c:pt>
                <c:pt idx="692">
                  <c:v>145.6279610645592</c:v>
                </c:pt>
                <c:pt idx="693">
                  <c:v>145.68780749087341</c:v>
                </c:pt>
                <c:pt idx="694">
                  <c:v>145.71573108042901</c:v>
                </c:pt>
                <c:pt idx="695">
                  <c:v>145.7570172025849</c:v>
                </c:pt>
                <c:pt idx="696">
                  <c:v>146.01923361219539</c:v>
                </c:pt>
                <c:pt idx="697">
                  <c:v>146.135837189141</c:v>
                </c:pt>
                <c:pt idx="698">
                  <c:v>146.41208159785879</c:v>
                </c:pt>
                <c:pt idx="699">
                  <c:v>146.42140698205981</c:v>
                </c:pt>
                <c:pt idx="700">
                  <c:v>146.46655904029271</c:v>
                </c:pt>
                <c:pt idx="701">
                  <c:v>146.55129995249439</c:v>
                </c:pt>
                <c:pt idx="702">
                  <c:v>146.5550574655249</c:v>
                </c:pt>
                <c:pt idx="703">
                  <c:v>146.56981028849421</c:v>
                </c:pt>
                <c:pt idx="704">
                  <c:v>146.61634267709999</c:v>
                </c:pt>
                <c:pt idx="705">
                  <c:v>146.75723829417211</c:v>
                </c:pt>
                <c:pt idx="706">
                  <c:v>147.10281178844369</c:v>
                </c:pt>
                <c:pt idx="707">
                  <c:v>147.13588371200021</c:v>
                </c:pt>
                <c:pt idx="708">
                  <c:v>147.1373443695397</c:v>
                </c:pt>
                <c:pt idx="709">
                  <c:v>147.1383631146756</c:v>
                </c:pt>
                <c:pt idx="710">
                  <c:v>147.3051236367439</c:v>
                </c:pt>
                <c:pt idx="711">
                  <c:v>147.39508150189829</c:v>
                </c:pt>
                <c:pt idx="712">
                  <c:v>147.45102224296639</c:v>
                </c:pt>
                <c:pt idx="713">
                  <c:v>147.61726953312879</c:v>
                </c:pt>
                <c:pt idx="714">
                  <c:v>147.6862705894668</c:v>
                </c:pt>
                <c:pt idx="715">
                  <c:v>147.92341288607071</c:v>
                </c:pt>
                <c:pt idx="716">
                  <c:v>148.07661164526789</c:v>
                </c:pt>
                <c:pt idx="717">
                  <c:v>148.1352981039818</c:v>
                </c:pt>
                <c:pt idx="718">
                  <c:v>148.1608981413689</c:v>
                </c:pt>
                <c:pt idx="719">
                  <c:v>148.17803582247461</c:v>
                </c:pt>
                <c:pt idx="720">
                  <c:v>148.35729370443781</c:v>
                </c:pt>
                <c:pt idx="721">
                  <c:v>148.57819253532099</c:v>
                </c:pt>
                <c:pt idx="722">
                  <c:v>148.69683802154319</c:v>
                </c:pt>
                <c:pt idx="723">
                  <c:v>148.7099271910009</c:v>
                </c:pt>
                <c:pt idx="724">
                  <c:v>148.7142474488268</c:v>
                </c:pt>
                <c:pt idx="725">
                  <c:v>148.77011179269101</c:v>
                </c:pt>
                <c:pt idx="726">
                  <c:v>148.80093080488021</c:v>
                </c:pt>
                <c:pt idx="727">
                  <c:v>148.9780242049776</c:v>
                </c:pt>
                <c:pt idx="728">
                  <c:v>148.9936492939301</c:v>
                </c:pt>
                <c:pt idx="729">
                  <c:v>149.0983959500505</c:v>
                </c:pt>
                <c:pt idx="730">
                  <c:v>149.21404861773701</c:v>
                </c:pt>
                <c:pt idx="731">
                  <c:v>149.2180362262624</c:v>
                </c:pt>
                <c:pt idx="732">
                  <c:v>149.2382957826041</c:v>
                </c:pt>
                <c:pt idx="733">
                  <c:v>149.2435134405028</c:v>
                </c:pt>
                <c:pt idx="734">
                  <c:v>149.30916608424619</c:v>
                </c:pt>
                <c:pt idx="735">
                  <c:v>149.36275811152009</c:v>
                </c:pt>
                <c:pt idx="736">
                  <c:v>149.42349045613361</c:v>
                </c:pt>
                <c:pt idx="737">
                  <c:v>149.54733670748271</c:v>
                </c:pt>
                <c:pt idx="738">
                  <c:v>149.58878949955729</c:v>
                </c:pt>
                <c:pt idx="739">
                  <c:v>149.61827889517829</c:v>
                </c:pt>
                <c:pt idx="740">
                  <c:v>149.6676030289633</c:v>
                </c:pt>
                <c:pt idx="741">
                  <c:v>149.66894900864949</c:v>
                </c:pt>
                <c:pt idx="742">
                  <c:v>149.7324623082456</c:v>
                </c:pt>
                <c:pt idx="743">
                  <c:v>149.9526626539807</c:v>
                </c:pt>
                <c:pt idx="744">
                  <c:v>150.1326303395999</c:v>
                </c:pt>
                <c:pt idx="745">
                  <c:v>150.14558285371649</c:v>
                </c:pt>
                <c:pt idx="746">
                  <c:v>150.180702715005</c:v>
                </c:pt>
                <c:pt idx="747">
                  <c:v>150.25073760117121</c:v>
                </c:pt>
                <c:pt idx="748">
                  <c:v>150.27147626711329</c:v>
                </c:pt>
                <c:pt idx="749">
                  <c:v>150.3417392046816</c:v>
                </c:pt>
                <c:pt idx="750">
                  <c:v>150.3546233073431</c:v>
                </c:pt>
                <c:pt idx="751">
                  <c:v>150.56624749331789</c:v>
                </c:pt>
                <c:pt idx="752">
                  <c:v>150.61784907995079</c:v>
                </c:pt>
                <c:pt idx="753">
                  <c:v>150.61980585936729</c:v>
                </c:pt>
                <c:pt idx="754">
                  <c:v>150.65344706890559</c:v>
                </c:pt>
                <c:pt idx="755">
                  <c:v>150.70075292069811</c:v>
                </c:pt>
                <c:pt idx="756">
                  <c:v>150.7331596240183</c:v>
                </c:pt>
                <c:pt idx="757">
                  <c:v>150.8262831055475</c:v>
                </c:pt>
                <c:pt idx="758">
                  <c:v>150.92736993372321</c:v>
                </c:pt>
                <c:pt idx="759">
                  <c:v>150.93720593234181</c:v>
                </c:pt>
                <c:pt idx="760">
                  <c:v>150.9464960541452</c:v>
                </c:pt>
                <c:pt idx="761">
                  <c:v>151.02027701501501</c:v>
                </c:pt>
                <c:pt idx="762">
                  <c:v>151.14656097998821</c:v>
                </c:pt>
                <c:pt idx="763">
                  <c:v>151.1919932769577</c:v>
                </c:pt>
                <c:pt idx="764">
                  <c:v>151.27021116646401</c:v>
                </c:pt>
                <c:pt idx="765">
                  <c:v>151.27767120957429</c:v>
                </c:pt>
                <c:pt idx="766">
                  <c:v>151.3515607722403</c:v>
                </c:pt>
                <c:pt idx="767">
                  <c:v>151.3912403824464</c:v>
                </c:pt>
                <c:pt idx="768">
                  <c:v>151.42947966250341</c:v>
                </c:pt>
                <c:pt idx="769">
                  <c:v>151.4924976143119</c:v>
                </c:pt>
                <c:pt idx="770">
                  <c:v>151.49705514120109</c:v>
                </c:pt>
                <c:pt idx="771">
                  <c:v>151.51639152988119</c:v>
                </c:pt>
                <c:pt idx="772">
                  <c:v>151.61376789203359</c:v>
                </c:pt>
                <c:pt idx="773">
                  <c:v>151.63961007154151</c:v>
                </c:pt>
                <c:pt idx="774">
                  <c:v>151.66843805171291</c:v>
                </c:pt>
                <c:pt idx="775">
                  <c:v>151.67770893246899</c:v>
                </c:pt>
                <c:pt idx="776">
                  <c:v>151.7392022334696</c:v>
                </c:pt>
                <c:pt idx="777">
                  <c:v>151.95778341123381</c:v>
                </c:pt>
                <c:pt idx="778">
                  <c:v>152.12283674234851</c:v>
                </c:pt>
                <c:pt idx="779">
                  <c:v>152.21709008682589</c:v>
                </c:pt>
                <c:pt idx="780">
                  <c:v>152.27599988299909</c:v>
                </c:pt>
                <c:pt idx="781">
                  <c:v>152.3998256870459</c:v>
                </c:pt>
                <c:pt idx="782">
                  <c:v>152.47118210466201</c:v>
                </c:pt>
                <c:pt idx="783">
                  <c:v>152.4718880313402</c:v>
                </c:pt>
                <c:pt idx="784">
                  <c:v>152.48660193421031</c:v>
                </c:pt>
                <c:pt idx="785">
                  <c:v>152.7324647717858</c:v>
                </c:pt>
                <c:pt idx="786">
                  <c:v>152.78948533703809</c:v>
                </c:pt>
                <c:pt idx="787">
                  <c:v>152.98395562543681</c:v>
                </c:pt>
                <c:pt idx="788">
                  <c:v>152.99676012086121</c:v>
                </c:pt>
                <c:pt idx="789">
                  <c:v>153.00261231627809</c:v>
                </c:pt>
                <c:pt idx="790">
                  <c:v>153.10619686517651</c:v>
                </c:pt>
                <c:pt idx="791">
                  <c:v>153.28630829350661</c:v>
                </c:pt>
                <c:pt idx="792">
                  <c:v>153.32638485138949</c:v>
                </c:pt>
                <c:pt idx="793">
                  <c:v>153.40807743685571</c:v>
                </c:pt>
                <c:pt idx="794">
                  <c:v>153.40966415215189</c:v>
                </c:pt>
                <c:pt idx="795">
                  <c:v>153.41685679511059</c:v>
                </c:pt>
                <c:pt idx="796">
                  <c:v>153.5012434197063</c:v>
                </c:pt>
                <c:pt idx="797">
                  <c:v>153.59576712295581</c:v>
                </c:pt>
                <c:pt idx="798">
                  <c:v>153.67928684449959</c:v>
                </c:pt>
                <c:pt idx="799">
                  <c:v>153.68423335946349</c:v>
                </c:pt>
                <c:pt idx="800">
                  <c:v>153.7477536751779</c:v>
                </c:pt>
                <c:pt idx="801">
                  <c:v>153.782611701831</c:v>
                </c:pt>
                <c:pt idx="802">
                  <c:v>153.8225393216274</c:v>
                </c:pt>
                <c:pt idx="803">
                  <c:v>153.86319518911921</c:v>
                </c:pt>
                <c:pt idx="804">
                  <c:v>153.95222527955161</c:v>
                </c:pt>
                <c:pt idx="805">
                  <c:v>154.0020220435523</c:v>
                </c:pt>
                <c:pt idx="806">
                  <c:v>154.0533290074591</c:v>
                </c:pt>
                <c:pt idx="807">
                  <c:v>154.10760372115629</c:v>
                </c:pt>
                <c:pt idx="808">
                  <c:v>154.12535809977851</c:v>
                </c:pt>
                <c:pt idx="809">
                  <c:v>154.13654431569171</c:v>
                </c:pt>
                <c:pt idx="810">
                  <c:v>154.1542523790564</c:v>
                </c:pt>
                <c:pt idx="811">
                  <c:v>154.1556995589464</c:v>
                </c:pt>
                <c:pt idx="812">
                  <c:v>154.17429365505899</c:v>
                </c:pt>
                <c:pt idx="813">
                  <c:v>154.23064133857849</c:v>
                </c:pt>
                <c:pt idx="814">
                  <c:v>154.39604995063351</c:v>
                </c:pt>
                <c:pt idx="815">
                  <c:v>154.40672593997891</c:v>
                </c:pt>
                <c:pt idx="816">
                  <c:v>154.66238063512881</c:v>
                </c:pt>
                <c:pt idx="817">
                  <c:v>154.68643562216249</c:v>
                </c:pt>
                <c:pt idx="818">
                  <c:v>154.70500860533201</c:v>
                </c:pt>
                <c:pt idx="819">
                  <c:v>154.72204284974441</c:v>
                </c:pt>
                <c:pt idx="820">
                  <c:v>155.06846402699159</c:v>
                </c:pt>
                <c:pt idx="821">
                  <c:v>155.0799468073875</c:v>
                </c:pt>
                <c:pt idx="822">
                  <c:v>155.13371883004689</c:v>
                </c:pt>
                <c:pt idx="823">
                  <c:v>155.1620573558163</c:v>
                </c:pt>
                <c:pt idx="824">
                  <c:v>155.3093376069084</c:v>
                </c:pt>
                <c:pt idx="825">
                  <c:v>155.3419886717945</c:v>
                </c:pt>
                <c:pt idx="826">
                  <c:v>155.38739960943789</c:v>
                </c:pt>
                <c:pt idx="827">
                  <c:v>155.3972737664227</c:v>
                </c:pt>
                <c:pt idx="828">
                  <c:v>155.45008782263639</c:v>
                </c:pt>
                <c:pt idx="829">
                  <c:v>155.4546080793547</c:v>
                </c:pt>
                <c:pt idx="830">
                  <c:v>155.46423570390141</c:v>
                </c:pt>
                <c:pt idx="831">
                  <c:v>155.48642309732369</c:v>
                </c:pt>
                <c:pt idx="832">
                  <c:v>155.54370917530281</c:v>
                </c:pt>
                <c:pt idx="833">
                  <c:v>155.57650374186119</c:v>
                </c:pt>
                <c:pt idx="834">
                  <c:v>155.60921776625941</c:v>
                </c:pt>
                <c:pt idx="835">
                  <c:v>155.691235823564</c:v>
                </c:pt>
                <c:pt idx="836">
                  <c:v>155.69443608526839</c:v>
                </c:pt>
                <c:pt idx="837">
                  <c:v>155.70888782915179</c:v>
                </c:pt>
                <c:pt idx="838">
                  <c:v>155.70965930366569</c:v>
                </c:pt>
                <c:pt idx="839">
                  <c:v>155.7728605978615</c:v>
                </c:pt>
                <c:pt idx="840">
                  <c:v>155.82928769836869</c:v>
                </c:pt>
                <c:pt idx="841">
                  <c:v>155.89007845903939</c:v>
                </c:pt>
                <c:pt idx="842">
                  <c:v>156.08078301634029</c:v>
                </c:pt>
                <c:pt idx="843">
                  <c:v>156.5583822219163</c:v>
                </c:pt>
                <c:pt idx="844">
                  <c:v>156.5680269332054</c:v>
                </c:pt>
                <c:pt idx="845">
                  <c:v>156.61594109810011</c:v>
                </c:pt>
                <c:pt idx="846">
                  <c:v>156.67306755198371</c:v>
                </c:pt>
                <c:pt idx="847">
                  <c:v>156.70360187854189</c:v>
                </c:pt>
                <c:pt idx="848">
                  <c:v>156.8289802914199</c:v>
                </c:pt>
                <c:pt idx="849">
                  <c:v>156.83623436552671</c:v>
                </c:pt>
                <c:pt idx="850">
                  <c:v>156.83679496190359</c:v>
                </c:pt>
                <c:pt idx="851">
                  <c:v>156.9033751490804</c:v>
                </c:pt>
                <c:pt idx="852">
                  <c:v>156.9123902710364</c:v>
                </c:pt>
                <c:pt idx="853">
                  <c:v>156.9413969729093</c:v>
                </c:pt>
                <c:pt idx="854">
                  <c:v>157.13263509411621</c:v>
                </c:pt>
                <c:pt idx="855">
                  <c:v>157.13423792021271</c:v>
                </c:pt>
                <c:pt idx="856">
                  <c:v>157.13843964858219</c:v>
                </c:pt>
                <c:pt idx="857">
                  <c:v>157.15020344382529</c:v>
                </c:pt>
                <c:pt idx="858">
                  <c:v>157.3129498898135</c:v>
                </c:pt>
                <c:pt idx="859">
                  <c:v>157.35065569795651</c:v>
                </c:pt>
                <c:pt idx="860">
                  <c:v>157.35268322555439</c:v>
                </c:pt>
                <c:pt idx="861">
                  <c:v>157.35333016049509</c:v>
                </c:pt>
                <c:pt idx="862">
                  <c:v>157.4075193168139</c:v>
                </c:pt>
                <c:pt idx="863">
                  <c:v>157.46323484030501</c:v>
                </c:pt>
                <c:pt idx="864">
                  <c:v>157.64575789924359</c:v>
                </c:pt>
                <c:pt idx="865">
                  <c:v>157.68635481676151</c:v>
                </c:pt>
                <c:pt idx="866">
                  <c:v>157.7233368037337</c:v>
                </c:pt>
                <c:pt idx="867">
                  <c:v>157.9121938193905</c:v>
                </c:pt>
                <c:pt idx="868">
                  <c:v>157.96822888058031</c:v>
                </c:pt>
                <c:pt idx="869">
                  <c:v>158.04157817058561</c:v>
                </c:pt>
                <c:pt idx="870">
                  <c:v>158.05747405977951</c:v>
                </c:pt>
                <c:pt idx="871">
                  <c:v>158.0808502108961</c:v>
                </c:pt>
                <c:pt idx="872">
                  <c:v>158.09928587614669</c:v>
                </c:pt>
                <c:pt idx="873">
                  <c:v>158.1062718907385</c:v>
                </c:pt>
                <c:pt idx="874">
                  <c:v>158.22032961895141</c:v>
                </c:pt>
                <c:pt idx="875">
                  <c:v>158.22706167535901</c:v>
                </c:pt>
                <c:pt idx="876">
                  <c:v>158.2691669847066</c:v>
                </c:pt>
                <c:pt idx="877">
                  <c:v>158.40664151676819</c:v>
                </c:pt>
                <c:pt idx="878">
                  <c:v>158.406781029255</c:v>
                </c:pt>
                <c:pt idx="879">
                  <c:v>158.4146430208975</c:v>
                </c:pt>
                <c:pt idx="880">
                  <c:v>158.46104236944981</c:v>
                </c:pt>
                <c:pt idx="881">
                  <c:v>158.706716324468</c:v>
                </c:pt>
                <c:pt idx="882">
                  <c:v>158.8061712134099</c:v>
                </c:pt>
                <c:pt idx="883">
                  <c:v>158.8714324242865</c:v>
                </c:pt>
                <c:pt idx="884">
                  <c:v>158.9331563963745</c:v>
                </c:pt>
                <c:pt idx="885">
                  <c:v>158.9493681829122</c:v>
                </c:pt>
                <c:pt idx="886">
                  <c:v>159.02843813275319</c:v>
                </c:pt>
                <c:pt idx="887">
                  <c:v>159.07201970690579</c:v>
                </c:pt>
                <c:pt idx="888">
                  <c:v>159.1267580374319</c:v>
                </c:pt>
                <c:pt idx="889">
                  <c:v>159.25373667197559</c:v>
                </c:pt>
                <c:pt idx="890">
                  <c:v>159.2668222170816</c:v>
                </c:pt>
                <c:pt idx="891">
                  <c:v>159.2744767251632</c:v>
                </c:pt>
                <c:pt idx="892">
                  <c:v>159.31212069130919</c:v>
                </c:pt>
                <c:pt idx="893">
                  <c:v>159.31336306104421</c:v>
                </c:pt>
                <c:pt idx="894">
                  <c:v>159.31967545494109</c:v>
                </c:pt>
                <c:pt idx="895">
                  <c:v>159.33533889970559</c:v>
                </c:pt>
                <c:pt idx="896">
                  <c:v>159.40894078983851</c:v>
                </c:pt>
                <c:pt idx="897">
                  <c:v>159.498310427657</c:v>
                </c:pt>
                <c:pt idx="898">
                  <c:v>159.51426915008199</c:v>
                </c:pt>
                <c:pt idx="899">
                  <c:v>159.63080653322831</c:v>
                </c:pt>
                <c:pt idx="900">
                  <c:v>159.6862717615889</c:v>
                </c:pt>
                <c:pt idx="901">
                  <c:v>159.68737596668049</c:v>
                </c:pt>
                <c:pt idx="902">
                  <c:v>159.7677145729653</c:v>
                </c:pt>
                <c:pt idx="903">
                  <c:v>159.7944033349053</c:v>
                </c:pt>
                <c:pt idx="904">
                  <c:v>159.9800237479526</c:v>
                </c:pt>
                <c:pt idx="905">
                  <c:v>160.1555180980067</c:v>
                </c:pt>
                <c:pt idx="906">
                  <c:v>160.25906801315509</c:v>
                </c:pt>
                <c:pt idx="907">
                  <c:v>160.3920920594629</c:v>
                </c:pt>
                <c:pt idx="908">
                  <c:v>160.4668988844941</c:v>
                </c:pt>
                <c:pt idx="909">
                  <c:v>160.6791004673214</c:v>
                </c:pt>
                <c:pt idx="910">
                  <c:v>160.6815451061544</c:v>
                </c:pt>
                <c:pt idx="911">
                  <c:v>160.73157778168769</c:v>
                </c:pt>
                <c:pt idx="912">
                  <c:v>160.89857433408619</c:v>
                </c:pt>
                <c:pt idx="913">
                  <c:v>160.95404871875999</c:v>
                </c:pt>
                <c:pt idx="914">
                  <c:v>161.1870437143277</c:v>
                </c:pt>
                <c:pt idx="915">
                  <c:v>161.2498736851359</c:v>
                </c:pt>
                <c:pt idx="916">
                  <c:v>161.6869728875389</c:v>
                </c:pt>
                <c:pt idx="917">
                  <c:v>161.70011624976749</c:v>
                </c:pt>
                <c:pt idx="918">
                  <c:v>161.71995951248269</c:v>
                </c:pt>
                <c:pt idx="919">
                  <c:v>161.722281303025</c:v>
                </c:pt>
                <c:pt idx="920">
                  <c:v>161.7447443219645</c:v>
                </c:pt>
                <c:pt idx="921">
                  <c:v>161.75325372545109</c:v>
                </c:pt>
                <c:pt idx="922">
                  <c:v>161.7896454368601</c:v>
                </c:pt>
                <c:pt idx="923">
                  <c:v>161.84400759276289</c:v>
                </c:pt>
                <c:pt idx="924">
                  <c:v>161.90157943243841</c:v>
                </c:pt>
                <c:pt idx="925">
                  <c:v>161.9127138448996</c:v>
                </c:pt>
                <c:pt idx="926">
                  <c:v>161.9415956135667</c:v>
                </c:pt>
                <c:pt idx="927">
                  <c:v>161.9742126789526</c:v>
                </c:pt>
                <c:pt idx="928">
                  <c:v>162.02615126351071</c:v>
                </c:pt>
                <c:pt idx="929">
                  <c:v>162.12361244336381</c:v>
                </c:pt>
                <c:pt idx="930">
                  <c:v>162.14532197104359</c:v>
                </c:pt>
                <c:pt idx="931">
                  <c:v>162.36920518473929</c:v>
                </c:pt>
                <c:pt idx="932">
                  <c:v>162.38694181353009</c:v>
                </c:pt>
                <c:pt idx="933">
                  <c:v>162.39142762763029</c:v>
                </c:pt>
                <c:pt idx="934">
                  <c:v>162.41180225598669</c:v>
                </c:pt>
                <c:pt idx="935">
                  <c:v>162.4420667915974</c:v>
                </c:pt>
                <c:pt idx="936">
                  <c:v>162.52310105163451</c:v>
                </c:pt>
                <c:pt idx="937">
                  <c:v>162.54653780819231</c:v>
                </c:pt>
                <c:pt idx="938">
                  <c:v>162.7909614324127</c:v>
                </c:pt>
                <c:pt idx="939">
                  <c:v>162.838431170794</c:v>
                </c:pt>
                <c:pt idx="940">
                  <c:v>162.97639702555611</c:v>
                </c:pt>
                <c:pt idx="941">
                  <c:v>162.98128135764179</c:v>
                </c:pt>
                <c:pt idx="942">
                  <c:v>163.04788628499429</c:v>
                </c:pt>
                <c:pt idx="943">
                  <c:v>163.07764189734559</c:v>
                </c:pt>
                <c:pt idx="944">
                  <c:v>163.09692186606389</c:v>
                </c:pt>
                <c:pt idx="945">
                  <c:v>163.109321495194</c:v>
                </c:pt>
                <c:pt idx="946">
                  <c:v>163.1524331968852</c:v>
                </c:pt>
                <c:pt idx="947">
                  <c:v>163.2187584481766</c:v>
                </c:pt>
                <c:pt idx="948">
                  <c:v>163.24206226298139</c:v>
                </c:pt>
                <c:pt idx="949">
                  <c:v>163.27880969633949</c:v>
                </c:pt>
                <c:pt idx="950">
                  <c:v>163.32895135986249</c:v>
                </c:pt>
                <c:pt idx="951">
                  <c:v>163.36404170901949</c:v>
                </c:pt>
                <c:pt idx="952">
                  <c:v>163.48163816722069</c:v>
                </c:pt>
                <c:pt idx="953">
                  <c:v>163.60541847401731</c:v>
                </c:pt>
                <c:pt idx="954">
                  <c:v>163.70585758186621</c:v>
                </c:pt>
                <c:pt idx="955">
                  <c:v>163.8514374937217</c:v>
                </c:pt>
                <c:pt idx="956">
                  <c:v>163.8588796292039</c:v>
                </c:pt>
                <c:pt idx="957">
                  <c:v>163.8687109892478</c:v>
                </c:pt>
                <c:pt idx="958">
                  <c:v>163.95103988639019</c:v>
                </c:pt>
                <c:pt idx="959">
                  <c:v>164.03367914696349</c:v>
                </c:pt>
                <c:pt idx="960">
                  <c:v>164.0848211463416</c:v>
                </c:pt>
                <c:pt idx="961">
                  <c:v>164.10154350812789</c:v>
                </c:pt>
                <c:pt idx="962">
                  <c:v>164.1076331162165</c:v>
                </c:pt>
                <c:pt idx="963">
                  <c:v>164.1663457880891</c:v>
                </c:pt>
                <c:pt idx="964">
                  <c:v>164.32506327399241</c:v>
                </c:pt>
                <c:pt idx="965">
                  <c:v>164.33705112281271</c:v>
                </c:pt>
                <c:pt idx="966">
                  <c:v>164.34875282800601</c:v>
                </c:pt>
                <c:pt idx="967">
                  <c:v>164.45326548752411</c:v>
                </c:pt>
                <c:pt idx="968">
                  <c:v>164.48588240757459</c:v>
                </c:pt>
                <c:pt idx="969">
                  <c:v>164.53135463434401</c:v>
                </c:pt>
                <c:pt idx="970">
                  <c:v>164.57225599549949</c:v>
                </c:pt>
                <c:pt idx="971">
                  <c:v>164.75344739366739</c:v>
                </c:pt>
                <c:pt idx="972">
                  <c:v>164.79918752493029</c:v>
                </c:pt>
                <c:pt idx="973">
                  <c:v>164.88462366596889</c:v>
                </c:pt>
                <c:pt idx="974">
                  <c:v>164.91092337990531</c:v>
                </c:pt>
                <c:pt idx="975">
                  <c:v>165.0473353767585</c:v>
                </c:pt>
                <c:pt idx="976">
                  <c:v>165.1794120024241</c:v>
                </c:pt>
                <c:pt idx="977">
                  <c:v>165.19661364667701</c:v>
                </c:pt>
                <c:pt idx="978">
                  <c:v>165.201430247709</c:v>
                </c:pt>
                <c:pt idx="979">
                  <c:v>165.317937753183</c:v>
                </c:pt>
                <c:pt idx="980">
                  <c:v>165.34536402058521</c:v>
                </c:pt>
                <c:pt idx="981">
                  <c:v>165.39619514710611</c:v>
                </c:pt>
                <c:pt idx="982">
                  <c:v>165.43775781359099</c:v>
                </c:pt>
                <c:pt idx="983">
                  <c:v>165.54175926197749</c:v>
                </c:pt>
                <c:pt idx="984">
                  <c:v>165.56355558017529</c:v>
                </c:pt>
                <c:pt idx="985">
                  <c:v>165.59824103271239</c:v>
                </c:pt>
                <c:pt idx="986">
                  <c:v>165.86923765459181</c:v>
                </c:pt>
                <c:pt idx="987">
                  <c:v>165.88322191432491</c:v>
                </c:pt>
                <c:pt idx="988">
                  <c:v>165.9306407724653</c:v>
                </c:pt>
                <c:pt idx="989">
                  <c:v>165.9603252737343</c:v>
                </c:pt>
                <c:pt idx="990">
                  <c:v>165.96077071587061</c:v>
                </c:pt>
                <c:pt idx="991">
                  <c:v>165.97339797076711</c:v>
                </c:pt>
                <c:pt idx="992">
                  <c:v>165.9989130376174</c:v>
                </c:pt>
                <c:pt idx="993">
                  <c:v>166.00205060418639</c:v>
                </c:pt>
                <c:pt idx="994">
                  <c:v>166.05981372527631</c:v>
                </c:pt>
                <c:pt idx="995">
                  <c:v>166.12721033292411</c:v>
                </c:pt>
                <c:pt idx="996">
                  <c:v>166.1603698080462</c:v>
                </c:pt>
                <c:pt idx="997">
                  <c:v>166.3184492198568</c:v>
                </c:pt>
                <c:pt idx="998">
                  <c:v>166.34677552154861</c:v>
                </c:pt>
                <c:pt idx="999">
                  <c:v>166.47737552010889</c:v>
                </c:pt>
                <c:pt idx="1000">
                  <c:v>166.57297916454979</c:v>
                </c:pt>
                <c:pt idx="1001">
                  <c:v>166.5814443314035</c:v>
                </c:pt>
                <c:pt idx="1002">
                  <c:v>166.8077672435366</c:v>
                </c:pt>
                <c:pt idx="1003">
                  <c:v>166.87084222499121</c:v>
                </c:pt>
                <c:pt idx="1004">
                  <c:v>166.97767694184179</c:v>
                </c:pt>
                <c:pt idx="1005">
                  <c:v>167.1238785218805</c:v>
                </c:pt>
                <c:pt idx="1006">
                  <c:v>167.12481161099859</c:v>
                </c:pt>
                <c:pt idx="1007">
                  <c:v>167.1837950037627</c:v>
                </c:pt>
                <c:pt idx="1008">
                  <c:v>167.26492825770779</c:v>
                </c:pt>
                <c:pt idx="1009">
                  <c:v>167.36292592342119</c:v>
                </c:pt>
                <c:pt idx="1010">
                  <c:v>167.41197063951859</c:v>
                </c:pt>
                <c:pt idx="1011">
                  <c:v>167.48194461868351</c:v>
                </c:pt>
                <c:pt idx="1012">
                  <c:v>167.50691159157469</c:v>
                </c:pt>
                <c:pt idx="1013">
                  <c:v>167.5671133316624</c:v>
                </c:pt>
                <c:pt idx="1014">
                  <c:v>167.60870828935339</c:v>
                </c:pt>
                <c:pt idx="1015">
                  <c:v>167.6380477814169</c:v>
                </c:pt>
                <c:pt idx="1016">
                  <c:v>167.91954288762011</c:v>
                </c:pt>
                <c:pt idx="1017">
                  <c:v>168.0364599097293</c:v>
                </c:pt>
                <c:pt idx="1018">
                  <c:v>168.14146151087479</c:v>
                </c:pt>
                <c:pt idx="1019">
                  <c:v>168.2693836117102</c:v>
                </c:pt>
                <c:pt idx="1020">
                  <c:v>168.27029355168381</c:v>
                </c:pt>
                <c:pt idx="1021">
                  <c:v>168.40632550566971</c:v>
                </c:pt>
                <c:pt idx="1022">
                  <c:v>168.4294100289201</c:v>
                </c:pt>
                <c:pt idx="1023">
                  <c:v>168.4527881867198</c:v>
                </c:pt>
                <c:pt idx="1024">
                  <c:v>168.4639540077504</c:v>
                </c:pt>
                <c:pt idx="1025">
                  <c:v>168.48155636676</c:v>
                </c:pt>
                <c:pt idx="1026">
                  <c:v>168.494056359029</c:v>
                </c:pt>
                <c:pt idx="1027">
                  <c:v>168.52704106424369</c:v>
                </c:pt>
                <c:pt idx="1028">
                  <c:v>168.53607615891261</c:v>
                </c:pt>
                <c:pt idx="1029">
                  <c:v>168.54266241845889</c:v>
                </c:pt>
                <c:pt idx="1030">
                  <c:v>168.58443207393779</c:v>
                </c:pt>
                <c:pt idx="1031">
                  <c:v>168.71387771872739</c:v>
                </c:pt>
                <c:pt idx="1032">
                  <c:v>168.71662817121489</c:v>
                </c:pt>
                <c:pt idx="1033">
                  <c:v>168.7831439734916</c:v>
                </c:pt>
                <c:pt idx="1034">
                  <c:v>168.78485268652969</c:v>
                </c:pt>
                <c:pt idx="1035">
                  <c:v>168.83401140724041</c:v>
                </c:pt>
                <c:pt idx="1036">
                  <c:v>168.8598854425131</c:v>
                </c:pt>
                <c:pt idx="1037">
                  <c:v>169.04714054260151</c:v>
                </c:pt>
                <c:pt idx="1038">
                  <c:v>169.07828088700481</c:v>
                </c:pt>
                <c:pt idx="1039">
                  <c:v>169.09543197149759</c:v>
                </c:pt>
                <c:pt idx="1040">
                  <c:v>169.12989505591921</c:v>
                </c:pt>
                <c:pt idx="1041">
                  <c:v>169.1659022040875</c:v>
                </c:pt>
                <c:pt idx="1042">
                  <c:v>169.2562531281593</c:v>
                </c:pt>
                <c:pt idx="1043">
                  <c:v>169.32673300777179</c:v>
                </c:pt>
                <c:pt idx="1044">
                  <c:v>169.36620284136069</c:v>
                </c:pt>
                <c:pt idx="1045">
                  <c:v>169.37779826162941</c:v>
                </c:pt>
                <c:pt idx="1046">
                  <c:v>169.51523521454641</c:v>
                </c:pt>
                <c:pt idx="1047">
                  <c:v>169.54297094768381</c:v>
                </c:pt>
                <c:pt idx="1048">
                  <c:v>169.6283574223865</c:v>
                </c:pt>
                <c:pt idx="1049">
                  <c:v>169.91384404406659</c:v>
                </c:pt>
                <c:pt idx="1050">
                  <c:v>169.94742936605499</c:v>
                </c:pt>
                <c:pt idx="1051">
                  <c:v>169.98185351799469</c:v>
                </c:pt>
                <c:pt idx="1052">
                  <c:v>170.13412106850851</c:v>
                </c:pt>
                <c:pt idx="1053">
                  <c:v>170.14266488743539</c:v>
                </c:pt>
                <c:pt idx="1054">
                  <c:v>170.15407381139681</c:v>
                </c:pt>
                <c:pt idx="1055">
                  <c:v>170.4366656833329</c:v>
                </c:pt>
                <c:pt idx="1056">
                  <c:v>170.45356225176991</c:v>
                </c:pt>
                <c:pt idx="1057">
                  <c:v>170.55551443123761</c:v>
                </c:pt>
                <c:pt idx="1058">
                  <c:v>170.60759705217561</c:v>
                </c:pt>
                <c:pt idx="1059">
                  <c:v>170.73704377434589</c:v>
                </c:pt>
                <c:pt idx="1060">
                  <c:v>170.7590301514812</c:v>
                </c:pt>
                <c:pt idx="1061">
                  <c:v>170.78404777437831</c:v>
                </c:pt>
                <c:pt idx="1062">
                  <c:v>170.86351679352461</c:v>
                </c:pt>
                <c:pt idx="1063">
                  <c:v>170.99306168068651</c:v>
                </c:pt>
                <c:pt idx="1064">
                  <c:v>171.0751549782801</c:v>
                </c:pt>
                <c:pt idx="1065">
                  <c:v>171.41195319756369</c:v>
                </c:pt>
                <c:pt idx="1066">
                  <c:v>171.41616042927009</c:v>
                </c:pt>
                <c:pt idx="1067">
                  <c:v>171.59183774933149</c:v>
                </c:pt>
                <c:pt idx="1068">
                  <c:v>171.68361123895181</c:v>
                </c:pt>
                <c:pt idx="1069">
                  <c:v>171.68774710918149</c:v>
                </c:pt>
                <c:pt idx="1070">
                  <c:v>171.8833635998013</c:v>
                </c:pt>
                <c:pt idx="1071">
                  <c:v>171.91020956372569</c:v>
                </c:pt>
                <c:pt idx="1072">
                  <c:v>172.06950889008749</c:v>
                </c:pt>
                <c:pt idx="1073">
                  <c:v>172.15190999252769</c:v>
                </c:pt>
                <c:pt idx="1074">
                  <c:v>172.15760667398561</c:v>
                </c:pt>
                <c:pt idx="1075">
                  <c:v>172.31905080462971</c:v>
                </c:pt>
                <c:pt idx="1076">
                  <c:v>172.33881126193941</c:v>
                </c:pt>
                <c:pt idx="1077">
                  <c:v>172.36509466656139</c:v>
                </c:pt>
                <c:pt idx="1078">
                  <c:v>172.52210618271039</c:v>
                </c:pt>
                <c:pt idx="1079">
                  <c:v>172.54222775637101</c:v>
                </c:pt>
                <c:pt idx="1080">
                  <c:v>172.64043992156701</c:v>
                </c:pt>
                <c:pt idx="1081">
                  <c:v>172.80465747767161</c:v>
                </c:pt>
                <c:pt idx="1082">
                  <c:v>172.81698947051919</c:v>
                </c:pt>
                <c:pt idx="1083">
                  <c:v>172.98729068361209</c:v>
                </c:pt>
                <c:pt idx="1084">
                  <c:v>172.99592716506621</c:v>
                </c:pt>
                <c:pt idx="1085">
                  <c:v>173.01202391651671</c:v>
                </c:pt>
                <c:pt idx="1086">
                  <c:v>173.04707712770369</c:v>
                </c:pt>
                <c:pt idx="1087">
                  <c:v>173.0625740957382</c:v>
                </c:pt>
                <c:pt idx="1088">
                  <c:v>173.14652742373801</c:v>
                </c:pt>
                <c:pt idx="1089">
                  <c:v>173.19183062228549</c:v>
                </c:pt>
                <c:pt idx="1090">
                  <c:v>173.23258700144791</c:v>
                </c:pt>
                <c:pt idx="1091">
                  <c:v>173.36327358190701</c:v>
                </c:pt>
                <c:pt idx="1092">
                  <c:v>173.6146743030755</c:v>
                </c:pt>
                <c:pt idx="1093">
                  <c:v>173.61497307157489</c:v>
                </c:pt>
                <c:pt idx="1094">
                  <c:v>173.61628223861311</c:v>
                </c:pt>
                <c:pt idx="1095">
                  <c:v>173.62117298871391</c:v>
                </c:pt>
                <c:pt idx="1096">
                  <c:v>173.62949797767311</c:v>
                </c:pt>
                <c:pt idx="1097">
                  <c:v>173.63677191908451</c:v>
                </c:pt>
                <c:pt idx="1098">
                  <c:v>173.67607214010471</c:v>
                </c:pt>
                <c:pt idx="1099">
                  <c:v>173.74083067064529</c:v>
                </c:pt>
                <c:pt idx="1100">
                  <c:v>173.76386036074391</c:v>
                </c:pt>
                <c:pt idx="1101">
                  <c:v>173.797656693205</c:v>
                </c:pt>
                <c:pt idx="1102">
                  <c:v>173.80718960174929</c:v>
                </c:pt>
                <c:pt idx="1103">
                  <c:v>173.84383419952351</c:v>
                </c:pt>
                <c:pt idx="1104">
                  <c:v>173.90383607169261</c:v>
                </c:pt>
                <c:pt idx="1105">
                  <c:v>173.91055631612181</c:v>
                </c:pt>
                <c:pt idx="1106">
                  <c:v>173.94274136301229</c:v>
                </c:pt>
                <c:pt idx="1107">
                  <c:v>173.96012632134631</c:v>
                </c:pt>
                <c:pt idx="1108">
                  <c:v>173.96031125640789</c:v>
                </c:pt>
                <c:pt idx="1109">
                  <c:v>173.96539738201449</c:v>
                </c:pt>
                <c:pt idx="1110">
                  <c:v>174.00223195896211</c:v>
                </c:pt>
                <c:pt idx="1111">
                  <c:v>174.00685402632669</c:v>
                </c:pt>
                <c:pt idx="1112">
                  <c:v>174.01250686150189</c:v>
                </c:pt>
                <c:pt idx="1113">
                  <c:v>174.04336405591241</c:v>
                </c:pt>
                <c:pt idx="1114">
                  <c:v>174.04492153242001</c:v>
                </c:pt>
                <c:pt idx="1115">
                  <c:v>174.06299479367419</c:v>
                </c:pt>
                <c:pt idx="1116">
                  <c:v>174.12066879733899</c:v>
                </c:pt>
                <c:pt idx="1117">
                  <c:v>174.1368059785755</c:v>
                </c:pt>
                <c:pt idx="1118">
                  <c:v>174.15399649587891</c:v>
                </c:pt>
                <c:pt idx="1119">
                  <c:v>174.1546741824894</c:v>
                </c:pt>
                <c:pt idx="1120">
                  <c:v>174.34826674371689</c:v>
                </c:pt>
                <c:pt idx="1121">
                  <c:v>174.35749295144851</c:v>
                </c:pt>
                <c:pt idx="1122">
                  <c:v>174.38489923633179</c:v>
                </c:pt>
                <c:pt idx="1123">
                  <c:v>174.39965043293489</c:v>
                </c:pt>
                <c:pt idx="1124">
                  <c:v>174.4033587150081</c:v>
                </c:pt>
                <c:pt idx="1125">
                  <c:v>174.41114997542141</c:v>
                </c:pt>
                <c:pt idx="1126">
                  <c:v>174.47801619087809</c:v>
                </c:pt>
                <c:pt idx="1127">
                  <c:v>174.56197477532311</c:v>
                </c:pt>
                <c:pt idx="1128">
                  <c:v>174.56507313271231</c:v>
                </c:pt>
                <c:pt idx="1129">
                  <c:v>174.57445400177721</c:v>
                </c:pt>
                <c:pt idx="1130">
                  <c:v>174.5936114662845</c:v>
                </c:pt>
                <c:pt idx="1131">
                  <c:v>174.5995958535039</c:v>
                </c:pt>
                <c:pt idx="1132">
                  <c:v>174.68214255010889</c:v>
                </c:pt>
                <c:pt idx="1133">
                  <c:v>174.75873754786201</c:v>
                </c:pt>
                <c:pt idx="1134">
                  <c:v>174.84945970045959</c:v>
                </c:pt>
                <c:pt idx="1135">
                  <c:v>174.98792795724279</c:v>
                </c:pt>
                <c:pt idx="1136">
                  <c:v>175.04804463659141</c:v>
                </c:pt>
                <c:pt idx="1137">
                  <c:v>175.09396852901219</c:v>
                </c:pt>
                <c:pt idx="1138">
                  <c:v>175.12187465511079</c:v>
                </c:pt>
                <c:pt idx="1139">
                  <c:v>175.14282502433181</c:v>
                </c:pt>
                <c:pt idx="1140">
                  <c:v>175.1479022875871</c:v>
                </c:pt>
                <c:pt idx="1141">
                  <c:v>175.2211799358426</c:v>
                </c:pt>
                <c:pt idx="1142">
                  <c:v>175.26200096992139</c:v>
                </c:pt>
                <c:pt idx="1143">
                  <c:v>175.2674842164142</c:v>
                </c:pt>
                <c:pt idx="1144">
                  <c:v>175.34265492582429</c:v>
                </c:pt>
                <c:pt idx="1145">
                  <c:v>175.4226126816809</c:v>
                </c:pt>
                <c:pt idx="1146">
                  <c:v>175.4736243728853</c:v>
                </c:pt>
                <c:pt idx="1147">
                  <c:v>175.5627072938104</c:v>
                </c:pt>
                <c:pt idx="1148">
                  <c:v>175.5768362659249</c:v>
                </c:pt>
                <c:pt idx="1149">
                  <c:v>175.79390219902231</c:v>
                </c:pt>
                <c:pt idx="1150">
                  <c:v>175.796182089822</c:v>
                </c:pt>
                <c:pt idx="1151">
                  <c:v>175.90541173234041</c:v>
                </c:pt>
                <c:pt idx="1152">
                  <c:v>175.95501232831461</c:v>
                </c:pt>
                <c:pt idx="1153">
                  <c:v>175.9928781002433</c:v>
                </c:pt>
                <c:pt idx="1154">
                  <c:v>176.15067847871811</c:v>
                </c:pt>
                <c:pt idx="1155">
                  <c:v>176.25100815832931</c:v>
                </c:pt>
                <c:pt idx="1156">
                  <c:v>176.28463884462181</c:v>
                </c:pt>
                <c:pt idx="1157">
                  <c:v>176.29400883564301</c:v>
                </c:pt>
                <c:pt idx="1158">
                  <c:v>176.33509817964031</c:v>
                </c:pt>
                <c:pt idx="1159">
                  <c:v>176.335244634915</c:v>
                </c:pt>
                <c:pt idx="1160">
                  <c:v>176.4644693279462</c:v>
                </c:pt>
                <c:pt idx="1161">
                  <c:v>176.47271218962081</c:v>
                </c:pt>
                <c:pt idx="1162">
                  <c:v>176.56494425025841</c:v>
                </c:pt>
                <c:pt idx="1163">
                  <c:v>176.7017493353639</c:v>
                </c:pt>
                <c:pt idx="1164">
                  <c:v>176.70221591120921</c:v>
                </c:pt>
                <c:pt idx="1165">
                  <c:v>176.79460068387661</c:v>
                </c:pt>
                <c:pt idx="1166">
                  <c:v>176.85859879108119</c:v>
                </c:pt>
                <c:pt idx="1167">
                  <c:v>176.88739749929891</c:v>
                </c:pt>
                <c:pt idx="1168">
                  <c:v>176.9184245169983</c:v>
                </c:pt>
                <c:pt idx="1169">
                  <c:v>176.93662914050569</c:v>
                </c:pt>
                <c:pt idx="1170">
                  <c:v>176.96935394028361</c:v>
                </c:pt>
                <c:pt idx="1171">
                  <c:v>177.01021578564169</c:v>
                </c:pt>
                <c:pt idx="1172">
                  <c:v>177.12517113031981</c:v>
                </c:pt>
                <c:pt idx="1173">
                  <c:v>177.12743829408529</c:v>
                </c:pt>
                <c:pt idx="1174">
                  <c:v>177.13049131812181</c:v>
                </c:pt>
                <c:pt idx="1175">
                  <c:v>177.17456164698569</c:v>
                </c:pt>
                <c:pt idx="1176">
                  <c:v>177.3731288305799</c:v>
                </c:pt>
                <c:pt idx="1177">
                  <c:v>177.3760211531438</c:v>
                </c:pt>
                <c:pt idx="1178">
                  <c:v>177.43817757949839</c:v>
                </c:pt>
                <c:pt idx="1179">
                  <c:v>177.4407701248486</c:v>
                </c:pt>
                <c:pt idx="1180">
                  <c:v>177.53184005905129</c:v>
                </c:pt>
                <c:pt idx="1181">
                  <c:v>177.54381670586949</c:v>
                </c:pt>
                <c:pt idx="1182">
                  <c:v>177.6197162888875</c:v>
                </c:pt>
                <c:pt idx="1183">
                  <c:v>177.67197019916591</c:v>
                </c:pt>
                <c:pt idx="1184">
                  <c:v>177.84532421027609</c:v>
                </c:pt>
                <c:pt idx="1185">
                  <c:v>177.99241502206519</c:v>
                </c:pt>
                <c:pt idx="1186">
                  <c:v>178.0815026327902</c:v>
                </c:pt>
                <c:pt idx="1187">
                  <c:v>178.0856987607155</c:v>
                </c:pt>
                <c:pt idx="1188">
                  <c:v>178.1177613516528</c:v>
                </c:pt>
                <c:pt idx="1189">
                  <c:v>178.13187441076431</c:v>
                </c:pt>
                <c:pt idx="1190">
                  <c:v>178.29012958159899</c:v>
                </c:pt>
                <c:pt idx="1191">
                  <c:v>178.34679966402911</c:v>
                </c:pt>
                <c:pt idx="1192">
                  <c:v>178.57972414030741</c:v>
                </c:pt>
                <c:pt idx="1193">
                  <c:v>178.6607070557281</c:v>
                </c:pt>
                <c:pt idx="1194">
                  <c:v>178.67818640835711</c:v>
                </c:pt>
                <c:pt idx="1195">
                  <c:v>178.67994982319181</c:v>
                </c:pt>
                <c:pt idx="1196">
                  <c:v>178.77529739497399</c:v>
                </c:pt>
                <c:pt idx="1197">
                  <c:v>178.7859895497819</c:v>
                </c:pt>
                <c:pt idx="1198">
                  <c:v>178.88645542651341</c:v>
                </c:pt>
                <c:pt idx="1199">
                  <c:v>178.92583194068439</c:v>
                </c:pt>
                <c:pt idx="1200">
                  <c:v>178.95391138657811</c:v>
                </c:pt>
                <c:pt idx="1201">
                  <c:v>178.9968367458502</c:v>
                </c:pt>
                <c:pt idx="1202">
                  <c:v>179.06370352449329</c:v>
                </c:pt>
                <c:pt idx="1203">
                  <c:v>179.24912514439109</c:v>
                </c:pt>
                <c:pt idx="1204">
                  <c:v>179.31548434978279</c:v>
                </c:pt>
                <c:pt idx="1205">
                  <c:v>179.33934053312541</c:v>
                </c:pt>
                <c:pt idx="1206">
                  <c:v>179.34005805388691</c:v>
                </c:pt>
                <c:pt idx="1207">
                  <c:v>179.37563088912569</c:v>
                </c:pt>
                <c:pt idx="1208">
                  <c:v>179.49625729787701</c:v>
                </c:pt>
                <c:pt idx="1209">
                  <c:v>179.597621205145</c:v>
                </c:pt>
                <c:pt idx="1210">
                  <c:v>179.62881964994489</c:v>
                </c:pt>
                <c:pt idx="1211">
                  <c:v>179.64313445267459</c:v>
                </c:pt>
                <c:pt idx="1212">
                  <c:v>179.64347888608111</c:v>
                </c:pt>
                <c:pt idx="1213">
                  <c:v>179.73630637062061</c:v>
                </c:pt>
                <c:pt idx="1214">
                  <c:v>179.8894023061485</c:v>
                </c:pt>
                <c:pt idx="1215">
                  <c:v>179.98344473315601</c:v>
                </c:pt>
                <c:pt idx="1216">
                  <c:v>180.40261758147241</c:v>
                </c:pt>
                <c:pt idx="1217">
                  <c:v>180.43516201240629</c:v>
                </c:pt>
                <c:pt idx="1218">
                  <c:v>180.49531527820869</c:v>
                </c:pt>
                <c:pt idx="1219">
                  <c:v>180.51266586872549</c:v>
                </c:pt>
                <c:pt idx="1220">
                  <c:v>180.6600086258037</c:v>
                </c:pt>
                <c:pt idx="1221">
                  <c:v>180.78338895436269</c:v>
                </c:pt>
                <c:pt idx="1222">
                  <c:v>180.79767203124891</c:v>
                </c:pt>
                <c:pt idx="1223">
                  <c:v>181.08005443843231</c:v>
                </c:pt>
                <c:pt idx="1224">
                  <c:v>181.12181825250991</c:v>
                </c:pt>
                <c:pt idx="1225">
                  <c:v>181.3096120705641</c:v>
                </c:pt>
                <c:pt idx="1226">
                  <c:v>181.41224309799671</c:v>
                </c:pt>
                <c:pt idx="1227">
                  <c:v>181.75853935565729</c:v>
                </c:pt>
                <c:pt idx="1228">
                  <c:v>181.7729971128621</c:v>
                </c:pt>
                <c:pt idx="1229">
                  <c:v>181.9014523211969</c:v>
                </c:pt>
                <c:pt idx="1230">
                  <c:v>181.90738589090611</c:v>
                </c:pt>
                <c:pt idx="1231">
                  <c:v>182.02503158786999</c:v>
                </c:pt>
                <c:pt idx="1232">
                  <c:v>182.19012554839401</c:v>
                </c:pt>
                <c:pt idx="1233">
                  <c:v>182.43641944509821</c:v>
                </c:pt>
                <c:pt idx="1234">
                  <c:v>182.44155465211051</c:v>
                </c:pt>
                <c:pt idx="1235">
                  <c:v>182.58307135591701</c:v>
                </c:pt>
                <c:pt idx="1236">
                  <c:v>182.6855357938112</c:v>
                </c:pt>
                <c:pt idx="1237">
                  <c:v>182.72947499804519</c:v>
                </c:pt>
                <c:pt idx="1238">
                  <c:v>182.77764698064479</c:v>
                </c:pt>
                <c:pt idx="1239">
                  <c:v>182.8001788696948</c:v>
                </c:pt>
                <c:pt idx="1240">
                  <c:v>182.85282378519611</c:v>
                </c:pt>
                <c:pt idx="1241">
                  <c:v>183.06412244072271</c:v>
                </c:pt>
                <c:pt idx="1242">
                  <c:v>183.35423302467069</c:v>
                </c:pt>
                <c:pt idx="1243">
                  <c:v>183.39800063953999</c:v>
                </c:pt>
                <c:pt idx="1244">
                  <c:v>183.78223141175039</c:v>
                </c:pt>
                <c:pt idx="1245">
                  <c:v>183.8488147334626</c:v>
                </c:pt>
                <c:pt idx="1246">
                  <c:v>183.9493243641877</c:v>
                </c:pt>
                <c:pt idx="1247">
                  <c:v>184.14930066000329</c:v>
                </c:pt>
                <c:pt idx="1248">
                  <c:v>184.20258756253759</c:v>
                </c:pt>
                <c:pt idx="1249">
                  <c:v>184.2066049510731</c:v>
                </c:pt>
                <c:pt idx="1250">
                  <c:v>184.27531116295279</c:v>
                </c:pt>
                <c:pt idx="1251">
                  <c:v>184.29669469870791</c:v>
                </c:pt>
                <c:pt idx="1252">
                  <c:v>184.35102738049841</c:v>
                </c:pt>
                <c:pt idx="1253">
                  <c:v>184.37157067143141</c:v>
                </c:pt>
                <c:pt idx="1254">
                  <c:v>184.56444115197431</c:v>
                </c:pt>
                <c:pt idx="1255">
                  <c:v>184.60845226267051</c:v>
                </c:pt>
                <c:pt idx="1256">
                  <c:v>184.6103205550321</c:v>
                </c:pt>
                <c:pt idx="1257">
                  <c:v>184.66264126396899</c:v>
                </c:pt>
                <c:pt idx="1258">
                  <c:v>184.69938452671749</c:v>
                </c:pt>
                <c:pt idx="1259">
                  <c:v>184.7333555957741</c:v>
                </c:pt>
                <c:pt idx="1260">
                  <c:v>184.91489283977569</c:v>
                </c:pt>
                <c:pt idx="1261">
                  <c:v>184.95547242657449</c:v>
                </c:pt>
                <c:pt idx="1262">
                  <c:v>185.02818447618699</c:v>
                </c:pt>
                <c:pt idx="1263">
                  <c:v>185.17076574887511</c:v>
                </c:pt>
                <c:pt idx="1264">
                  <c:v>185.17338713135459</c:v>
                </c:pt>
                <c:pt idx="1265">
                  <c:v>185.18561620144689</c:v>
                </c:pt>
                <c:pt idx="1266">
                  <c:v>185.2026843670136</c:v>
                </c:pt>
                <c:pt idx="1267">
                  <c:v>185.22356235235691</c:v>
                </c:pt>
                <c:pt idx="1268">
                  <c:v>185.24816832721331</c:v>
                </c:pt>
                <c:pt idx="1269">
                  <c:v>185.26327970155691</c:v>
                </c:pt>
                <c:pt idx="1270">
                  <c:v>185.27957654677331</c:v>
                </c:pt>
                <c:pt idx="1271">
                  <c:v>185.33734341673329</c:v>
                </c:pt>
                <c:pt idx="1272">
                  <c:v>185.499938292802</c:v>
                </c:pt>
                <c:pt idx="1273">
                  <c:v>185.81291282312591</c:v>
                </c:pt>
                <c:pt idx="1274">
                  <c:v>185.83169431658129</c:v>
                </c:pt>
                <c:pt idx="1275">
                  <c:v>185.83880744988281</c:v>
                </c:pt>
                <c:pt idx="1276">
                  <c:v>185.8558002948248</c:v>
                </c:pt>
                <c:pt idx="1277">
                  <c:v>185.89808773177549</c:v>
                </c:pt>
                <c:pt idx="1278">
                  <c:v>185.92487069651429</c:v>
                </c:pt>
                <c:pt idx="1279">
                  <c:v>185.9260883707251</c:v>
                </c:pt>
                <c:pt idx="1280">
                  <c:v>185.9992244068014</c:v>
                </c:pt>
                <c:pt idx="1281">
                  <c:v>186.00959534898121</c:v>
                </c:pt>
                <c:pt idx="1282">
                  <c:v>186.046845701753</c:v>
                </c:pt>
                <c:pt idx="1283">
                  <c:v>186.09189174784791</c:v>
                </c:pt>
                <c:pt idx="1284">
                  <c:v>186.1257008746604</c:v>
                </c:pt>
                <c:pt idx="1285">
                  <c:v>186.17898026835061</c:v>
                </c:pt>
                <c:pt idx="1286">
                  <c:v>186.21941363677499</c:v>
                </c:pt>
                <c:pt idx="1287">
                  <c:v>186.42202687048959</c:v>
                </c:pt>
                <c:pt idx="1288">
                  <c:v>186.47600477039001</c:v>
                </c:pt>
                <c:pt idx="1289">
                  <c:v>186.50641367445601</c:v>
                </c:pt>
                <c:pt idx="1290">
                  <c:v>186.51628861667581</c:v>
                </c:pt>
                <c:pt idx="1291">
                  <c:v>186.54214016219791</c:v>
                </c:pt>
                <c:pt idx="1292">
                  <c:v>186.5423697457862</c:v>
                </c:pt>
                <c:pt idx="1293">
                  <c:v>186.547924610808</c:v>
                </c:pt>
                <c:pt idx="1294">
                  <c:v>186.5735529987291</c:v>
                </c:pt>
                <c:pt idx="1295">
                  <c:v>186.5991377459645</c:v>
                </c:pt>
                <c:pt idx="1296">
                  <c:v>186.60272689484549</c:v>
                </c:pt>
                <c:pt idx="1297">
                  <c:v>186.69154711511101</c:v>
                </c:pt>
                <c:pt idx="1298">
                  <c:v>186.72502419338721</c:v>
                </c:pt>
                <c:pt idx="1299">
                  <c:v>186.73699184200939</c:v>
                </c:pt>
                <c:pt idx="1300">
                  <c:v>186.8342901630682</c:v>
                </c:pt>
                <c:pt idx="1301">
                  <c:v>186.8440877509739</c:v>
                </c:pt>
                <c:pt idx="1302">
                  <c:v>186.96475226596741</c:v>
                </c:pt>
                <c:pt idx="1303">
                  <c:v>186.97422954120219</c:v>
                </c:pt>
                <c:pt idx="1304">
                  <c:v>186.98729873730559</c:v>
                </c:pt>
                <c:pt idx="1305">
                  <c:v>186.98880195134339</c:v>
                </c:pt>
                <c:pt idx="1306">
                  <c:v>187.0094181897357</c:v>
                </c:pt>
                <c:pt idx="1307">
                  <c:v>187.10176276288581</c:v>
                </c:pt>
                <c:pt idx="1308">
                  <c:v>187.2625977513363</c:v>
                </c:pt>
                <c:pt idx="1309">
                  <c:v>187.276516461809</c:v>
                </c:pt>
                <c:pt idx="1310">
                  <c:v>187.33930192163689</c:v>
                </c:pt>
                <c:pt idx="1311">
                  <c:v>187.38268270670761</c:v>
                </c:pt>
                <c:pt idx="1312">
                  <c:v>187.39390870028669</c:v>
                </c:pt>
                <c:pt idx="1313">
                  <c:v>187.49117645489099</c:v>
                </c:pt>
                <c:pt idx="1314">
                  <c:v>187.52051471807869</c:v>
                </c:pt>
                <c:pt idx="1315">
                  <c:v>187.52744030922429</c:v>
                </c:pt>
                <c:pt idx="1316">
                  <c:v>187.58243789579129</c:v>
                </c:pt>
                <c:pt idx="1317">
                  <c:v>187.65451631004569</c:v>
                </c:pt>
                <c:pt idx="1318">
                  <c:v>187.75328953627709</c:v>
                </c:pt>
                <c:pt idx="1319">
                  <c:v>187.86687505361709</c:v>
                </c:pt>
                <c:pt idx="1320">
                  <c:v>187.88846937547231</c:v>
                </c:pt>
                <c:pt idx="1321">
                  <c:v>187.9057956687906</c:v>
                </c:pt>
                <c:pt idx="1322">
                  <c:v>187.92709401280851</c:v>
                </c:pt>
                <c:pt idx="1323">
                  <c:v>187.93102142357239</c:v>
                </c:pt>
                <c:pt idx="1324">
                  <c:v>187.9630572184781</c:v>
                </c:pt>
                <c:pt idx="1325">
                  <c:v>187.97202627468801</c:v>
                </c:pt>
                <c:pt idx="1326">
                  <c:v>188.0107741877911</c:v>
                </c:pt>
                <c:pt idx="1327">
                  <c:v>188.05511786999671</c:v>
                </c:pt>
                <c:pt idx="1328">
                  <c:v>188.05629678147349</c:v>
                </c:pt>
                <c:pt idx="1329">
                  <c:v>188.07990470147951</c:v>
                </c:pt>
                <c:pt idx="1330">
                  <c:v>188.09952823376369</c:v>
                </c:pt>
                <c:pt idx="1331">
                  <c:v>188.13319938170179</c:v>
                </c:pt>
                <c:pt idx="1332">
                  <c:v>188.21687082847649</c:v>
                </c:pt>
                <c:pt idx="1333">
                  <c:v>188.22748975592859</c:v>
                </c:pt>
                <c:pt idx="1334">
                  <c:v>188.24734772696129</c:v>
                </c:pt>
                <c:pt idx="1335">
                  <c:v>188.28725092806519</c:v>
                </c:pt>
                <c:pt idx="1336">
                  <c:v>188.33995266488441</c:v>
                </c:pt>
                <c:pt idx="1337">
                  <c:v>188.35728257481441</c:v>
                </c:pt>
                <c:pt idx="1338">
                  <c:v>188.37031299280599</c:v>
                </c:pt>
                <c:pt idx="1339">
                  <c:v>188.40882933520541</c:v>
                </c:pt>
                <c:pt idx="1340">
                  <c:v>188.52621353087599</c:v>
                </c:pt>
                <c:pt idx="1341">
                  <c:v>188.775916252695</c:v>
                </c:pt>
                <c:pt idx="1342">
                  <c:v>188.79964305601661</c:v>
                </c:pt>
                <c:pt idx="1343">
                  <c:v>188.8690183307757</c:v>
                </c:pt>
                <c:pt idx="1344">
                  <c:v>188.9266151801983</c:v>
                </c:pt>
                <c:pt idx="1345">
                  <c:v>188.9496022669789</c:v>
                </c:pt>
                <c:pt idx="1346">
                  <c:v>188.98786893089519</c:v>
                </c:pt>
                <c:pt idx="1347">
                  <c:v>188.9917175497832</c:v>
                </c:pt>
                <c:pt idx="1348">
                  <c:v>189.1637035756543</c:v>
                </c:pt>
                <c:pt idx="1349">
                  <c:v>189.2467123788158</c:v>
                </c:pt>
                <c:pt idx="1350">
                  <c:v>189.25225998922539</c:v>
                </c:pt>
                <c:pt idx="1351">
                  <c:v>189.32906372646809</c:v>
                </c:pt>
                <c:pt idx="1352">
                  <c:v>189.379817690756</c:v>
                </c:pt>
                <c:pt idx="1353">
                  <c:v>189.43203887858269</c:v>
                </c:pt>
                <c:pt idx="1354">
                  <c:v>189.46590230440859</c:v>
                </c:pt>
                <c:pt idx="1355">
                  <c:v>189.50937810218201</c:v>
                </c:pt>
                <c:pt idx="1356">
                  <c:v>189.53791089556961</c:v>
                </c:pt>
                <c:pt idx="1357">
                  <c:v>189.65348346482369</c:v>
                </c:pt>
                <c:pt idx="1358">
                  <c:v>189.67258477931969</c:v>
                </c:pt>
                <c:pt idx="1359">
                  <c:v>189.77014508401561</c:v>
                </c:pt>
                <c:pt idx="1360">
                  <c:v>189.77292736890189</c:v>
                </c:pt>
                <c:pt idx="1361">
                  <c:v>189.79224863617509</c:v>
                </c:pt>
                <c:pt idx="1362">
                  <c:v>189.80905276812359</c:v>
                </c:pt>
                <c:pt idx="1363">
                  <c:v>189.86042582802381</c:v>
                </c:pt>
                <c:pt idx="1364">
                  <c:v>189.89626796180559</c:v>
                </c:pt>
                <c:pt idx="1365">
                  <c:v>189.91619422897401</c:v>
                </c:pt>
                <c:pt idx="1366">
                  <c:v>189.94008993673609</c:v>
                </c:pt>
                <c:pt idx="1367">
                  <c:v>190.00185590053189</c:v>
                </c:pt>
                <c:pt idx="1368">
                  <c:v>190.20428140202341</c:v>
                </c:pt>
                <c:pt idx="1369">
                  <c:v>190.3006230726923</c:v>
                </c:pt>
                <c:pt idx="1370">
                  <c:v>190.33007586940261</c:v>
                </c:pt>
                <c:pt idx="1371">
                  <c:v>190.4257695108096</c:v>
                </c:pt>
                <c:pt idx="1372">
                  <c:v>190.49363533124799</c:v>
                </c:pt>
                <c:pt idx="1373">
                  <c:v>190.62670578160839</c:v>
                </c:pt>
                <c:pt idx="1374">
                  <c:v>190.63748607084511</c:v>
                </c:pt>
                <c:pt idx="1375">
                  <c:v>190.687227716401</c:v>
                </c:pt>
                <c:pt idx="1376">
                  <c:v>190.7728270740842</c:v>
                </c:pt>
                <c:pt idx="1377">
                  <c:v>190.8111430358226</c:v>
                </c:pt>
                <c:pt idx="1378">
                  <c:v>190.8129573185584</c:v>
                </c:pt>
                <c:pt idx="1379">
                  <c:v>190.88164547967671</c:v>
                </c:pt>
                <c:pt idx="1380">
                  <c:v>191.1078984190703</c:v>
                </c:pt>
                <c:pt idx="1381">
                  <c:v>191.11810281536941</c:v>
                </c:pt>
                <c:pt idx="1382">
                  <c:v>191.13607672057361</c:v>
                </c:pt>
                <c:pt idx="1383">
                  <c:v>191.18228103228779</c:v>
                </c:pt>
                <c:pt idx="1384">
                  <c:v>191.2952413432017</c:v>
                </c:pt>
                <c:pt idx="1385">
                  <c:v>191.30572877804971</c:v>
                </c:pt>
                <c:pt idx="1386">
                  <c:v>191.3063102145629</c:v>
                </c:pt>
                <c:pt idx="1387">
                  <c:v>191.31580326294389</c:v>
                </c:pt>
                <c:pt idx="1388">
                  <c:v>191.48041502752861</c:v>
                </c:pt>
                <c:pt idx="1389">
                  <c:v>191.7216724173206</c:v>
                </c:pt>
                <c:pt idx="1390">
                  <c:v>191.80905131927571</c:v>
                </c:pt>
                <c:pt idx="1391">
                  <c:v>191.87899259248991</c:v>
                </c:pt>
                <c:pt idx="1392">
                  <c:v>191.91836504089989</c:v>
                </c:pt>
                <c:pt idx="1393">
                  <c:v>192.01209605575539</c:v>
                </c:pt>
                <c:pt idx="1394">
                  <c:v>192.05821545671029</c:v>
                </c:pt>
                <c:pt idx="1395">
                  <c:v>192.2126895520891</c:v>
                </c:pt>
                <c:pt idx="1396">
                  <c:v>192.32328885816301</c:v>
                </c:pt>
                <c:pt idx="1397">
                  <c:v>192.33665250220449</c:v>
                </c:pt>
                <c:pt idx="1398">
                  <c:v>192.3401630752202</c:v>
                </c:pt>
                <c:pt idx="1399">
                  <c:v>192.4882901248707</c:v>
                </c:pt>
                <c:pt idx="1400">
                  <c:v>192.5304307442552</c:v>
                </c:pt>
                <c:pt idx="1401">
                  <c:v>192.6213463393525</c:v>
                </c:pt>
                <c:pt idx="1402">
                  <c:v>192.6229855653973</c:v>
                </c:pt>
                <c:pt idx="1403">
                  <c:v>192.72251324891459</c:v>
                </c:pt>
                <c:pt idx="1404">
                  <c:v>192.8786338773219</c:v>
                </c:pt>
                <c:pt idx="1405">
                  <c:v>192.90702840731021</c:v>
                </c:pt>
                <c:pt idx="1406">
                  <c:v>192.94592030060909</c:v>
                </c:pt>
                <c:pt idx="1407">
                  <c:v>193.12020630842849</c:v>
                </c:pt>
                <c:pt idx="1408">
                  <c:v>193.26258292673171</c:v>
                </c:pt>
                <c:pt idx="1409">
                  <c:v>193.38646366257009</c:v>
                </c:pt>
                <c:pt idx="1410">
                  <c:v>193.66560706304611</c:v>
                </c:pt>
                <c:pt idx="1411">
                  <c:v>193.67380275618439</c:v>
                </c:pt>
                <c:pt idx="1412">
                  <c:v>193.68009969946479</c:v>
                </c:pt>
                <c:pt idx="1413">
                  <c:v>193.77690122983859</c:v>
                </c:pt>
                <c:pt idx="1414">
                  <c:v>193.81113082468579</c:v>
                </c:pt>
                <c:pt idx="1415">
                  <c:v>193.828212561089</c:v>
                </c:pt>
                <c:pt idx="1416">
                  <c:v>193.88717815949809</c:v>
                </c:pt>
                <c:pt idx="1417">
                  <c:v>193.92792890807331</c:v>
                </c:pt>
                <c:pt idx="1418">
                  <c:v>193.95646115886311</c:v>
                </c:pt>
                <c:pt idx="1419">
                  <c:v>193.95653684069151</c:v>
                </c:pt>
                <c:pt idx="1420">
                  <c:v>193.96460480399239</c:v>
                </c:pt>
                <c:pt idx="1421">
                  <c:v>194.00460569156999</c:v>
                </c:pt>
                <c:pt idx="1422">
                  <c:v>194.15067001139079</c:v>
                </c:pt>
                <c:pt idx="1423">
                  <c:v>194.1922329852064</c:v>
                </c:pt>
                <c:pt idx="1424">
                  <c:v>194.30057555528609</c:v>
                </c:pt>
                <c:pt idx="1425">
                  <c:v>194.47406243730671</c:v>
                </c:pt>
                <c:pt idx="1426">
                  <c:v>194.52567966276709</c:v>
                </c:pt>
                <c:pt idx="1427">
                  <c:v>194.7220743648997</c:v>
                </c:pt>
                <c:pt idx="1428">
                  <c:v>194.7998264443398</c:v>
                </c:pt>
                <c:pt idx="1429">
                  <c:v>194.80517415196729</c:v>
                </c:pt>
                <c:pt idx="1430">
                  <c:v>194.9822246412397</c:v>
                </c:pt>
                <c:pt idx="1431">
                  <c:v>194.9966062233888</c:v>
                </c:pt>
                <c:pt idx="1432">
                  <c:v>195.02287011420029</c:v>
                </c:pt>
                <c:pt idx="1433">
                  <c:v>195.15797081600769</c:v>
                </c:pt>
                <c:pt idx="1434">
                  <c:v>195.26409110935279</c:v>
                </c:pt>
                <c:pt idx="1435">
                  <c:v>195.35738517329801</c:v>
                </c:pt>
                <c:pt idx="1436">
                  <c:v>195.36340177779749</c:v>
                </c:pt>
                <c:pt idx="1437">
                  <c:v>195.37486460472579</c:v>
                </c:pt>
                <c:pt idx="1438">
                  <c:v>195.46351213936799</c:v>
                </c:pt>
                <c:pt idx="1439">
                  <c:v>195.53228441012459</c:v>
                </c:pt>
                <c:pt idx="1440">
                  <c:v>195.54606946159839</c:v>
                </c:pt>
                <c:pt idx="1441">
                  <c:v>195.63378755996621</c:v>
                </c:pt>
                <c:pt idx="1442">
                  <c:v>195.67157590600141</c:v>
                </c:pt>
                <c:pt idx="1443">
                  <c:v>195.72493294372029</c:v>
                </c:pt>
                <c:pt idx="1444">
                  <c:v>195.72533071235731</c:v>
                </c:pt>
                <c:pt idx="1445">
                  <c:v>195.75812941829531</c:v>
                </c:pt>
                <c:pt idx="1446">
                  <c:v>195.75936701117999</c:v>
                </c:pt>
                <c:pt idx="1447">
                  <c:v>195.807757602615</c:v>
                </c:pt>
                <c:pt idx="1448">
                  <c:v>195.82636703518011</c:v>
                </c:pt>
                <c:pt idx="1449">
                  <c:v>195.8700457213946</c:v>
                </c:pt>
                <c:pt idx="1450">
                  <c:v>195.92278120083461</c:v>
                </c:pt>
                <c:pt idx="1451">
                  <c:v>196.03224175323169</c:v>
                </c:pt>
                <c:pt idx="1452">
                  <c:v>196.11057039964129</c:v>
                </c:pt>
                <c:pt idx="1453">
                  <c:v>196.1501904536502</c:v>
                </c:pt>
                <c:pt idx="1454">
                  <c:v>196.23056542814311</c:v>
                </c:pt>
                <c:pt idx="1455">
                  <c:v>196.29193872419691</c:v>
                </c:pt>
                <c:pt idx="1456">
                  <c:v>196.39893137961511</c:v>
                </c:pt>
                <c:pt idx="1457">
                  <c:v>196.47088309924931</c:v>
                </c:pt>
                <c:pt idx="1458">
                  <c:v>196.47243357566771</c:v>
                </c:pt>
                <c:pt idx="1459">
                  <c:v>196.8326881273174</c:v>
                </c:pt>
                <c:pt idx="1460">
                  <c:v>196.90558226528529</c:v>
                </c:pt>
                <c:pt idx="1461">
                  <c:v>196.99947910281051</c:v>
                </c:pt>
                <c:pt idx="1462">
                  <c:v>197.1211665831209</c:v>
                </c:pt>
                <c:pt idx="1463">
                  <c:v>197.15328505506369</c:v>
                </c:pt>
                <c:pt idx="1464">
                  <c:v>197.18229359191781</c:v>
                </c:pt>
                <c:pt idx="1465">
                  <c:v>197.20504560438761</c:v>
                </c:pt>
                <c:pt idx="1466">
                  <c:v>197.21642617901529</c:v>
                </c:pt>
                <c:pt idx="1467">
                  <c:v>197.22279842156911</c:v>
                </c:pt>
                <c:pt idx="1468">
                  <c:v>197.2496637494051</c:v>
                </c:pt>
                <c:pt idx="1469">
                  <c:v>197.3129281719564</c:v>
                </c:pt>
                <c:pt idx="1470">
                  <c:v>197.32054343523799</c:v>
                </c:pt>
                <c:pt idx="1471">
                  <c:v>197.41029658774929</c:v>
                </c:pt>
                <c:pt idx="1472">
                  <c:v>197.53129673246249</c:v>
                </c:pt>
                <c:pt idx="1473">
                  <c:v>197.55193746339029</c:v>
                </c:pt>
                <c:pt idx="1474">
                  <c:v>197.56277672761641</c:v>
                </c:pt>
                <c:pt idx="1475">
                  <c:v>197.56791946690711</c:v>
                </c:pt>
                <c:pt idx="1476">
                  <c:v>197.65962785977641</c:v>
                </c:pt>
                <c:pt idx="1477">
                  <c:v>197.86691251326749</c:v>
                </c:pt>
                <c:pt idx="1478">
                  <c:v>197.920416345196</c:v>
                </c:pt>
                <c:pt idx="1479">
                  <c:v>198.25195462850911</c:v>
                </c:pt>
                <c:pt idx="1480">
                  <c:v>198.28229522092201</c:v>
                </c:pt>
                <c:pt idx="1481">
                  <c:v>198.30263447678689</c:v>
                </c:pt>
                <c:pt idx="1482">
                  <c:v>198.32749993363609</c:v>
                </c:pt>
                <c:pt idx="1483">
                  <c:v>198.35973961243599</c:v>
                </c:pt>
                <c:pt idx="1484">
                  <c:v>198.42338714307169</c:v>
                </c:pt>
                <c:pt idx="1485">
                  <c:v>198.45035891292059</c:v>
                </c:pt>
                <c:pt idx="1486">
                  <c:v>198.45244934731491</c:v>
                </c:pt>
                <c:pt idx="1487">
                  <c:v>198.51330010273361</c:v>
                </c:pt>
                <c:pt idx="1488">
                  <c:v>198.53770708952831</c:v>
                </c:pt>
                <c:pt idx="1489">
                  <c:v>198.59283376184931</c:v>
                </c:pt>
                <c:pt idx="1490">
                  <c:v>198.6405041784088</c:v>
                </c:pt>
                <c:pt idx="1491">
                  <c:v>198.71557803396331</c:v>
                </c:pt>
                <c:pt idx="1492">
                  <c:v>198.77800597024489</c:v>
                </c:pt>
                <c:pt idx="1493">
                  <c:v>198.78602695196869</c:v>
                </c:pt>
                <c:pt idx="1494">
                  <c:v>198.7980513546629</c:v>
                </c:pt>
                <c:pt idx="1495">
                  <c:v>198.84213512567791</c:v>
                </c:pt>
                <c:pt idx="1496">
                  <c:v>198.86035468994211</c:v>
                </c:pt>
                <c:pt idx="1497">
                  <c:v>198.9159721993619</c:v>
                </c:pt>
                <c:pt idx="1498">
                  <c:v>199.09072534339671</c:v>
                </c:pt>
                <c:pt idx="1499">
                  <c:v>199.10880870186739</c:v>
                </c:pt>
                <c:pt idx="1500">
                  <c:v>199.12575477861449</c:v>
                </c:pt>
                <c:pt idx="1501">
                  <c:v>199.27247796040831</c:v>
                </c:pt>
                <c:pt idx="1502">
                  <c:v>199.41170857193421</c:v>
                </c:pt>
                <c:pt idx="1503">
                  <c:v>199.44656932643699</c:v>
                </c:pt>
                <c:pt idx="1504">
                  <c:v>199.57622726249389</c:v>
                </c:pt>
                <c:pt idx="1505">
                  <c:v>199.75704701587011</c:v>
                </c:pt>
                <c:pt idx="1506">
                  <c:v>199.89286801125749</c:v>
                </c:pt>
                <c:pt idx="1507">
                  <c:v>199.90664731828011</c:v>
                </c:pt>
                <c:pt idx="1508">
                  <c:v>199.9158584868479</c:v>
                </c:pt>
                <c:pt idx="1509">
                  <c:v>200.01192345699471</c:v>
                </c:pt>
                <c:pt idx="1510">
                  <c:v>200.08285418051511</c:v>
                </c:pt>
                <c:pt idx="1511">
                  <c:v>200.13942668121379</c:v>
                </c:pt>
                <c:pt idx="1512">
                  <c:v>200.16845765861811</c:v>
                </c:pt>
                <c:pt idx="1513">
                  <c:v>200.1724617385749</c:v>
                </c:pt>
                <c:pt idx="1514">
                  <c:v>200.17667327429029</c:v>
                </c:pt>
                <c:pt idx="1515">
                  <c:v>200.3043467864303</c:v>
                </c:pt>
                <c:pt idx="1516">
                  <c:v>200.3268233888829</c:v>
                </c:pt>
                <c:pt idx="1517">
                  <c:v>200.37187989292511</c:v>
                </c:pt>
                <c:pt idx="1518">
                  <c:v>200.58114887517539</c:v>
                </c:pt>
                <c:pt idx="1519">
                  <c:v>200.6121452492938</c:v>
                </c:pt>
                <c:pt idx="1520">
                  <c:v>200.61735704865521</c:v>
                </c:pt>
                <c:pt idx="1521">
                  <c:v>200.74882569787599</c:v>
                </c:pt>
                <c:pt idx="1522">
                  <c:v>200.8127742588602</c:v>
                </c:pt>
                <c:pt idx="1523">
                  <c:v>200.99210283946221</c:v>
                </c:pt>
                <c:pt idx="1524">
                  <c:v>201.0670596166662</c:v>
                </c:pt>
                <c:pt idx="1525">
                  <c:v>201.14080351631159</c:v>
                </c:pt>
                <c:pt idx="1526">
                  <c:v>201.16191942692561</c:v>
                </c:pt>
                <c:pt idx="1527">
                  <c:v>201.1903814837423</c:v>
                </c:pt>
                <c:pt idx="1528">
                  <c:v>201.27688167733331</c:v>
                </c:pt>
                <c:pt idx="1529">
                  <c:v>201.4216063495214</c:v>
                </c:pt>
                <c:pt idx="1530">
                  <c:v>201.44217096448801</c:v>
                </c:pt>
                <c:pt idx="1531">
                  <c:v>201.48877593559411</c:v>
                </c:pt>
                <c:pt idx="1532">
                  <c:v>201.54586580862471</c:v>
                </c:pt>
                <c:pt idx="1533">
                  <c:v>201.56698287652179</c:v>
                </c:pt>
                <c:pt idx="1534">
                  <c:v>201.59028298808309</c:v>
                </c:pt>
                <c:pt idx="1535">
                  <c:v>201.62193986245671</c:v>
                </c:pt>
                <c:pt idx="1536">
                  <c:v>201.62977765916801</c:v>
                </c:pt>
                <c:pt idx="1537">
                  <c:v>201.91466573313289</c:v>
                </c:pt>
                <c:pt idx="1538">
                  <c:v>201.92709638607931</c:v>
                </c:pt>
                <c:pt idx="1539">
                  <c:v>201.96096588173759</c:v>
                </c:pt>
                <c:pt idx="1540">
                  <c:v>202.0556250792911</c:v>
                </c:pt>
                <c:pt idx="1541">
                  <c:v>202.0622240605457</c:v>
                </c:pt>
                <c:pt idx="1542">
                  <c:v>202.0772848468545</c:v>
                </c:pt>
                <c:pt idx="1543">
                  <c:v>202.13090896870571</c:v>
                </c:pt>
                <c:pt idx="1544">
                  <c:v>202.3012753560603</c:v>
                </c:pt>
                <c:pt idx="1545">
                  <c:v>202.42954972570729</c:v>
                </c:pt>
                <c:pt idx="1546">
                  <c:v>202.44659493858799</c:v>
                </c:pt>
                <c:pt idx="1547">
                  <c:v>202.4836995396908</c:v>
                </c:pt>
                <c:pt idx="1548">
                  <c:v>202.48966016273121</c:v>
                </c:pt>
                <c:pt idx="1549">
                  <c:v>202.69581751782451</c:v>
                </c:pt>
                <c:pt idx="1550">
                  <c:v>202.81965886161771</c:v>
                </c:pt>
                <c:pt idx="1551">
                  <c:v>203.08199263258899</c:v>
                </c:pt>
                <c:pt idx="1552">
                  <c:v>203.1477334958883</c:v>
                </c:pt>
                <c:pt idx="1553">
                  <c:v>203.24088402471611</c:v>
                </c:pt>
                <c:pt idx="1554">
                  <c:v>203.33850679491201</c:v>
                </c:pt>
                <c:pt idx="1555">
                  <c:v>203.3621281671069</c:v>
                </c:pt>
                <c:pt idx="1556">
                  <c:v>203.38328529134381</c:v>
                </c:pt>
                <c:pt idx="1557">
                  <c:v>203.41019067491871</c:v>
                </c:pt>
                <c:pt idx="1558">
                  <c:v>203.64226001892251</c:v>
                </c:pt>
                <c:pt idx="1559">
                  <c:v>203.6759306031442</c:v>
                </c:pt>
                <c:pt idx="1560">
                  <c:v>203.6867491606659</c:v>
                </c:pt>
                <c:pt idx="1561">
                  <c:v>203.7020272573219</c:v>
                </c:pt>
                <c:pt idx="1562">
                  <c:v>203.8474134551322</c:v>
                </c:pt>
                <c:pt idx="1563">
                  <c:v>203.8777493939337</c:v>
                </c:pt>
                <c:pt idx="1564">
                  <c:v>203.90399617858179</c:v>
                </c:pt>
                <c:pt idx="1565">
                  <c:v>203.92864528755939</c:v>
                </c:pt>
                <c:pt idx="1566">
                  <c:v>203.95595341599619</c:v>
                </c:pt>
                <c:pt idx="1567">
                  <c:v>204.03754788570919</c:v>
                </c:pt>
                <c:pt idx="1568">
                  <c:v>204.19625465026101</c:v>
                </c:pt>
                <c:pt idx="1569">
                  <c:v>204.38113221298889</c:v>
                </c:pt>
                <c:pt idx="1570">
                  <c:v>204.43929526620221</c:v>
                </c:pt>
                <c:pt idx="1571">
                  <c:v>204.6927898184382</c:v>
                </c:pt>
                <c:pt idx="1572">
                  <c:v>204.7735057663925</c:v>
                </c:pt>
                <c:pt idx="1573">
                  <c:v>204.81821109922981</c:v>
                </c:pt>
                <c:pt idx="1574">
                  <c:v>204.8387941043944</c:v>
                </c:pt>
                <c:pt idx="1575">
                  <c:v>204.90847503009451</c:v>
                </c:pt>
                <c:pt idx="1576">
                  <c:v>205.0098421037959</c:v>
                </c:pt>
                <c:pt idx="1577">
                  <c:v>205.0719948931054</c:v>
                </c:pt>
                <c:pt idx="1578">
                  <c:v>205.12927279246571</c:v>
                </c:pt>
                <c:pt idx="1579">
                  <c:v>205.13381300618451</c:v>
                </c:pt>
                <c:pt idx="1580">
                  <c:v>205.14404062915159</c:v>
                </c:pt>
                <c:pt idx="1581">
                  <c:v>205.19293946971951</c:v>
                </c:pt>
                <c:pt idx="1582">
                  <c:v>205.19905351689749</c:v>
                </c:pt>
                <c:pt idx="1583">
                  <c:v>205.19947018257591</c:v>
                </c:pt>
                <c:pt idx="1584">
                  <c:v>205.4027637113729</c:v>
                </c:pt>
                <c:pt idx="1585">
                  <c:v>205.40417627350161</c:v>
                </c:pt>
                <c:pt idx="1586">
                  <c:v>205.4152114244641</c:v>
                </c:pt>
                <c:pt idx="1587">
                  <c:v>205.44867851569501</c:v>
                </c:pt>
                <c:pt idx="1588">
                  <c:v>205.4594089505224</c:v>
                </c:pt>
                <c:pt idx="1589">
                  <c:v>205.6472598191805</c:v>
                </c:pt>
                <c:pt idx="1590">
                  <c:v>205.65166453055281</c:v>
                </c:pt>
                <c:pt idx="1591">
                  <c:v>205.6689279517912</c:v>
                </c:pt>
                <c:pt idx="1592">
                  <c:v>205.76091922334851</c:v>
                </c:pt>
                <c:pt idx="1593">
                  <c:v>205.78902974927561</c:v>
                </c:pt>
                <c:pt idx="1594">
                  <c:v>205.88308345967539</c:v>
                </c:pt>
                <c:pt idx="1595">
                  <c:v>205.88826232470251</c:v>
                </c:pt>
                <c:pt idx="1596">
                  <c:v>206.18165724888371</c:v>
                </c:pt>
                <c:pt idx="1597">
                  <c:v>206.2353413575614</c:v>
                </c:pt>
                <c:pt idx="1598">
                  <c:v>206.23920711105339</c:v>
                </c:pt>
                <c:pt idx="1599">
                  <c:v>206.3882926155637</c:v>
                </c:pt>
                <c:pt idx="1600">
                  <c:v>206.40951646542791</c:v>
                </c:pt>
                <c:pt idx="1601">
                  <c:v>206.4335994408014</c:v>
                </c:pt>
                <c:pt idx="1602">
                  <c:v>206.46471347275781</c:v>
                </c:pt>
                <c:pt idx="1603">
                  <c:v>206.52068316157479</c:v>
                </c:pt>
                <c:pt idx="1604">
                  <c:v>206.53839356480401</c:v>
                </c:pt>
                <c:pt idx="1605">
                  <c:v>206.57878990771931</c:v>
                </c:pt>
                <c:pt idx="1606">
                  <c:v>206.6414008909646</c:v>
                </c:pt>
                <c:pt idx="1607">
                  <c:v>206.73701217459291</c:v>
                </c:pt>
                <c:pt idx="1608">
                  <c:v>206.74344347107831</c:v>
                </c:pt>
                <c:pt idx="1609">
                  <c:v>206.89190988524689</c:v>
                </c:pt>
                <c:pt idx="1610">
                  <c:v>206.91185686037991</c:v>
                </c:pt>
                <c:pt idx="1611">
                  <c:v>207.01997949697571</c:v>
                </c:pt>
                <c:pt idx="1612">
                  <c:v>207.0600197680061</c:v>
                </c:pt>
                <c:pt idx="1613">
                  <c:v>207.14158051464699</c:v>
                </c:pt>
                <c:pt idx="1614">
                  <c:v>207.33806074101389</c:v>
                </c:pt>
                <c:pt idx="1615">
                  <c:v>207.36565029511129</c:v>
                </c:pt>
                <c:pt idx="1616">
                  <c:v>207.37609797121311</c:v>
                </c:pt>
                <c:pt idx="1617">
                  <c:v>207.4019773785254</c:v>
                </c:pt>
                <c:pt idx="1618">
                  <c:v>207.62217960899639</c:v>
                </c:pt>
                <c:pt idx="1619">
                  <c:v>207.66340837492021</c:v>
                </c:pt>
                <c:pt idx="1620">
                  <c:v>207.72555331523029</c:v>
                </c:pt>
                <c:pt idx="1621">
                  <c:v>207.82612272670571</c:v>
                </c:pt>
                <c:pt idx="1622">
                  <c:v>207.86920508438271</c:v>
                </c:pt>
                <c:pt idx="1623">
                  <c:v>207.88652946256369</c:v>
                </c:pt>
                <c:pt idx="1624">
                  <c:v>207.98880797859289</c:v>
                </c:pt>
                <c:pt idx="1625">
                  <c:v>208.02620695656529</c:v>
                </c:pt>
                <c:pt idx="1626">
                  <c:v>208.14856840702879</c:v>
                </c:pt>
                <c:pt idx="1627">
                  <c:v>208.25291057361309</c:v>
                </c:pt>
                <c:pt idx="1628">
                  <c:v>208.3676148117851</c:v>
                </c:pt>
                <c:pt idx="1629">
                  <c:v>208.39564082038581</c:v>
                </c:pt>
                <c:pt idx="1630">
                  <c:v>208.52341168659359</c:v>
                </c:pt>
                <c:pt idx="1631">
                  <c:v>208.57987119733289</c:v>
                </c:pt>
                <c:pt idx="1632">
                  <c:v>208.7259852761</c:v>
                </c:pt>
                <c:pt idx="1633">
                  <c:v>208.87510131658351</c:v>
                </c:pt>
                <c:pt idx="1634">
                  <c:v>208.94596002777041</c:v>
                </c:pt>
                <c:pt idx="1635">
                  <c:v>209.4959372580123</c:v>
                </c:pt>
                <c:pt idx="1636">
                  <c:v>209.58397714332131</c:v>
                </c:pt>
                <c:pt idx="1637">
                  <c:v>209.6550155732827</c:v>
                </c:pt>
                <c:pt idx="1638">
                  <c:v>209.66661562626641</c:v>
                </c:pt>
                <c:pt idx="1639">
                  <c:v>209.72590430233001</c:v>
                </c:pt>
                <c:pt idx="1640">
                  <c:v>209.73814869041809</c:v>
                </c:pt>
                <c:pt idx="1641">
                  <c:v>209.9149312736032</c:v>
                </c:pt>
                <c:pt idx="1642">
                  <c:v>210.05535170050899</c:v>
                </c:pt>
                <c:pt idx="1643">
                  <c:v>210.12600480133659</c:v>
                </c:pt>
                <c:pt idx="1644">
                  <c:v>210.22469645876939</c:v>
                </c:pt>
                <c:pt idx="1645">
                  <c:v>210.33694503641661</c:v>
                </c:pt>
                <c:pt idx="1646">
                  <c:v>210.404633503935</c:v>
                </c:pt>
                <c:pt idx="1647">
                  <c:v>210.51786047050561</c:v>
                </c:pt>
                <c:pt idx="1648">
                  <c:v>210.57145859511189</c:v>
                </c:pt>
                <c:pt idx="1649">
                  <c:v>210.59418812156341</c:v>
                </c:pt>
                <c:pt idx="1650">
                  <c:v>210.59880866785889</c:v>
                </c:pt>
                <c:pt idx="1651">
                  <c:v>210.60144231127191</c:v>
                </c:pt>
                <c:pt idx="1652">
                  <c:v>210.60976029587439</c:v>
                </c:pt>
                <c:pt idx="1653">
                  <c:v>210.64371819050771</c:v>
                </c:pt>
                <c:pt idx="1654">
                  <c:v>210.7700455961473</c:v>
                </c:pt>
                <c:pt idx="1655">
                  <c:v>210.79259753870821</c:v>
                </c:pt>
                <c:pt idx="1656">
                  <c:v>210.85013341121311</c:v>
                </c:pt>
                <c:pt idx="1657">
                  <c:v>211.00679579703331</c:v>
                </c:pt>
                <c:pt idx="1658">
                  <c:v>211.08407021930421</c:v>
                </c:pt>
                <c:pt idx="1659">
                  <c:v>211.16564805056049</c:v>
                </c:pt>
                <c:pt idx="1660">
                  <c:v>211.17783592464281</c:v>
                </c:pt>
                <c:pt idx="1661">
                  <c:v>211.20369373905231</c:v>
                </c:pt>
                <c:pt idx="1662">
                  <c:v>211.2523327268992</c:v>
                </c:pt>
                <c:pt idx="1663">
                  <c:v>211.26317954035639</c:v>
                </c:pt>
                <c:pt idx="1664">
                  <c:v>211.29354080826829</c:v>
                </c:pt>
                <c:pt idx="1665">
                  <c:v>211.33924218978049</c:v>
                </c:pt>
                <c:pt idx="1666">
                  <c:v>211.41262572961361</c:v>
                </c:pt>
                <c:pt idx="1667">
                  <c:v>211.54634053301211</c:v>
                </c:pt>
                <c:pt idx="1668">
                  <c:v>211.64300242647229</c:v>
                </c:pt>
                <c:pt idx="1669">
                  <c:v>211.6541655445825</c:v>
                </c:pt>
                <c:pt idx="1670">
                  <c:v>211.68209936947659</c:v>
                </c:pt>
                <c:pt idx="1671">
                  <c:v>211.86308717335541</c:v>
                </c:pt>
                <c:pt idx="1672">
                  <c:v>211.8682247411482</c:v>
                </c:pt>
                <c:pt idx="1673">
                  <c:v>211.92996732780961</c:v>
                </c:pt>
                <c:pt idx="1674">
                  <c:v>211.93841675346681</c:v>
                </c:pt>
                <c:pt idx="1675">
                  <c:v>212.1508265714472</c:v>
                </c:pt>
                <c:pt idx="1676">
                  <c:v>212.15611359797691</c:v>
                </c:pt>
                <c:pt idx="1677">
                  <c:v>212.23176203997789</c:v>
                </c:pt>
                <c:pt idx="1678">
                  <c:v>212.63367532469161</c:v>
                </c:pt>
                <c:pt idx="1679">
                  <c:v>212.6591319932603</c:v>
                </c:pt>
                <c:pt idx="1680">
                  <c:v>212.7150387582308</c:v>
                </c:pt>
                <c:pt idx="1681">
                  <c:v>212.71812306306751</c:v>
                </c:pt>
                <c:pt idx="1682">
                  <c:v>212.72341941895081</c:v>
                </c:pt>
                <c:pt idx="1683">
                  <c:v>212.74260927928691</c:v>
                </c:pt>
                <c:pt idx="1684">
                  <c:v>212.86740105840261</c:v>
                </c:pt>
                <c:pt idx="1685">
                  <c:v>212.86875861496</c:v>
                </c:pt>
                <c:pt idx="1686">
                  <c:v>213.00223893674121</c:v>
                </c:pt>
                <c:pt idx="1687">
                  <c:v>213.12104249807959</c:v>
                </c:pt>
                <c:pt idx="1688">
                  <c:v>213.31626241492211</c:v>
                </c:pt>
                <c:pt idx="1689">
                  <c:v>213.35491293872451</c:v>
                </c:pt>
                <c:pt idx="1690">
                  <c:v>213.39181314523771</c:v>
                </c:pt>
                <c:pt idx="1691">
                  <c:v>213.45926822799569</c:v>
                </c:pt>
                <c:pt idx="1692">
                  <c:v>213.67088640854129</c:v>
                </c:pt>
                <c:pt idx="1693">
                  <c:v>213.8852136008577</c:v>
                </c:pt>
                <c:pt idx="1694">
                  <c:v>213.89509831519291</c:v>
                </c:pt>
                <c:pt idx="1695">
                  <c:v>214.11325523093649</c:v>
                </c:pt>
                <c:pt idx="1696">
                  <c:v>214.25103344440711</c:v>
                </c:pt>
                <c:pt idx="1697">
                  <c:v>214.4569205761197</c:v>
                </c:pt>
                <c:pt idx="1698">
                  <c:v>214.71803399061781</c:v>
                </c:pt>
                <c:pt idx="1699">
                  <c:v>214.74030994514661</c:v>
                </c:pt>
                <c:pt idx="1700">
                  <c:v>215.0355052153441</c:v>
                </c:pt>
                <c:pt idx="1701">
                  <c:v>215.04356114513971</c:v>
                </c:pt>
                <c:pt idx="1702">
                  <c:v>215.11098761478539</c:v>
                </c:pt>
                <c:pt idx="1703">
                  <c:v>215.19774006223429</c:v>
                </c:pt>
                <c:pt idx="1704">
                  <c:v>215.231135459021</c:v>
                </c:pt>
                <c:pt idx="1705">
                  <c:v>215.24263256231521</c:v>
                </c:pt>
                <c:pt idx="1706">
                  <c:v>215.2766389694944</c:v>
                </c:pt>
                <c:pt idx="1707">
                  <c:v>215.55051432798831</c:v>
                </c:pt>
                <c:pt idx="1708">
                  <c:v>215.58167529557389</c:v>
                </c:pt>
                <c:pt idx="1709">
                  <c:v>215.75774804449381</c:v>
                </c:pt>
                <c:pt idx="1710">
                  <c:v>215.77836216673191</c:v>
                </c:pt>
                <c:pt idx="1711">
                  <c:v>215.8113668498593</c:v>
                </c:pt>
                <c:pt idx="1712">
                  <c:v>215.86469911878771</c:v>
                </c:pt>
                <c:pt idx="1713">
                  <c:v>215.8657356870543</c:v>
                </c:pt>
                <c:pt idx="1714">
                  <c:v>215.92363734030349</c:v>
                </c:pt>
                <c:pt idx="1715">
                  <c:v>215.94886622943341</c:v>
                </c:pt>
                <c:pt idx="1716">
                  <c:v>216.0115472945281</c:v>
                </c:pt>
                <c:pt idx="1717">
                  <c:v>216.02359546040341</c:v>
                </c:pt>
                <c:pt idx="1718">
                  <c:v>216.10554436482121</c:v>
                </c:pt>
                <c:pt idx="1719">
                  <c:v>216.31277893726659</c:v>
                </c:pt>
                <c:pt idx="1720">
                  <c:v>216.32821292779369</c:v>
                </c:pt>
                <c:pt idx="1721">
                  <c:v>216.431420263174</c:v>
                </c:pt>
                <c:pt idx="1722">
                  <c:v>216.56493711617671</c:v>
                </c:pt>
                <c:pt idx="1723">
                  <c:v>216.71125346522041</c:v>
                </c:pt>
                <c:pt idx="1724">
                  <c:v>216.7413451655718</c:v>
                </c:pt>
                <c:pt idx="1725">
                  <c:v>216.7813567768153</c:v>
                </c:pt>
                <c:pt idx="1726">
                  <c:v>216.86912710432111</c:v>
                </c:pt>
                <c:pt idx="1727">
                  <c:v>217.1782609752982</c:v>
                </c:pt>
                <c:pt idx="1728">
                  <c:v>217.2150790119249</c:v>
                </c:pt>
                <c:pt idx="1729">
                  <c:v>217.35804964781991</c:v>
                </c:pt>
                <c:pt idx="1730">
                  <c:v>217.3691771205628</c:v>
                </c:pt>
                <c:pt idx="1731">
                  <c:v>217.53648667443261</c:v>
                </c:pt>
                <c:pt idx="1732">
                  <c:v>217.59868035301929</c:v>
                </c:pt>
                <c:pt idx="1733">
                  <c:v>217.6142962765052</c:v>
                </c:pt>
                <c:pt idx="1734">
                  <c:v>217.6251900385395</c:v>
                </c:pt>
                <c:pt idx="1735">
                  <c:v>217.73973193061209</c:v>
                </c:pt>
                <c:pt idx="1736">
                  <c:v>217.8696379931211</c:v>
                </c:pt>
                <c:pt idx="1737">
                  <c:v>217.8835622781568</c:v>
                </c:pt>
                <c:pt idx="1738">
                  <c:v>217.96655506780911</c:v>
                </c:pt>
                <c:pt idx="1739">
                  <c:v>217.99414211832709</c:v>
                </c:pt>
                <c:pt idx="1740">
                  <c:v>218.0123710494149</c:v>
                </c:pt>
                <c:pt idx="1741">
                  <c:v>218.02572702558831</c:v>
                </c:pt>
                <c:pt idx="1742">
                  <c:v>218.0786628348759</c:v>
                </c:pt>
                <c:pt idx="1743">
                  <c:v>218.43551082600311</c:v>
                </c:pt>
                <c:pt idx="1744">
                  <c:v>218.522242695872</c:v>
                </c:pt>
                <c:pt idx="1745">
                  <c:v>218.53150420241579</c:v>
                </c:pt>
                <c:pt idx="1746">
                  <c:v>218.6348193112874</c:v>
                </c:pt>
                <c:pt idx="1747">
                  <c:v>218.67983662776771</c:v>
                </c:pt>
                <c:pt idx="1748">
                  <c:v>218.72302232444261</c:v>
                </c:pt>
                <c:pt idx="1749">
                  <c:v>218.7351474763208</c:v>
                </c:pt>
                <c:pt idx="1750">
                  <c:v>218.73853131356171</c:v>
                </c:pt>
                <c:pt idx="1751">
                  <c:v>218.73967354970171</c:v>
                </c:pt>
                <c:pt idx="1752">
                  <c:v>218.7550564802786</c:v>
                </c:pt>
                <c:pt idx="1753">
                  <c:v>218.78746561507481</c:v>
                </c:pt>
                <c:pt idx="1754">
                  <c:v>218.87162270733481</c:v>
                </c:pt>
                <c:pt idx="1755">
                  <c:v>218.87529442729021</c:v>
                </c:pt>
                <c:pt idx="1756">
                  <c:v>218.90301018457109</c:v>
                </c:pt>
                <c:pt idx="1757">
                  <c:v>218.9136936438403</c:v>
                </c:pt>
                <c:pt idx="1758">
                  <c:v>218.91556786548711</c:v>
                </c:pt>
                <c:pt idx="1759">
                  <c:v>218.93006713753499</c:v>
                </c:pt>
                <c:pt idx="1760">
                  <c:v>218.98577672694231</c:v>
                </c:pt>
                <c:pt idx="1761">
                  <c:v>219.01464179686411</c:v>
                </c:pt>
                <c:pt idx="1762">
                  <c:v>219.07572379973379</c:v>
                </c:pt>
                <c:pt idx="1763">
                  <c:v>219.1884803151591</c:v>
                </c:pt>
                <c:pt idx="1764">
                  <c:v>219.2526424096279</c:v>
                </c:pt>
                <c:pt idx="1765">
                  <c:v>219.37394768136369</c:v>
                </c:pt>
                <c:pt idx="1766">
                  <c:v>219.4231319635559</c:v>
                </c:pt>
                <c:pt idx="1767">
                  <c:v>219.46112150465649</c:v>
                </c:pt>
                <c:pt idx="1768">
                  <c:v>219.5421137678166</c:v>
                </c:pt>
                <c:pt idx="1769">
                  <c:v>219.61801625974371</c:v>
                </c:pt>
                <c:pt idx="1770">
                  <c:v>219.6435984682885</c:v>
                </c:pt>
                <c:pt idx="1771">
                  <c:v>219.65141868012901</c:v>
                </c:pt>
                <c:pt idx="1772">
                  <c:v>219.74973084770531</c:v>
                </c:pt>
                <c:pt idx="1773">
                  <c:v>219.783753092631</c:v>
                </c:pt>
                <c:pt idx="1774">
                  <c:v>219.85331311039269</c:v>
                </c:pt>
                <c:pt idx="1775">
                  <c:v>219.92361485763729</c:v>
                </c:pt>
                <c:pt idx="1776">
                  <c:v>219.95771819385519</c:v>
                </c:pt>
                <c:pt idx="1777">
                  <c:v>220.03203534566171</c:v>
                </c:pt>
                <c:pt idx="1778">
                  <c:v>220.19643914805249</c:v>
                </c:pt>
                <c:pt idx="1779">
                  <c:v>220.21620332047729</c:v>
                </c:pt>
                <c:pt idx="1780">
                  <c:v>220.286508488664</c:v>
                </c:pt>
                <c:pt idx="1781">
                  <c:v>220.31422230530259</c:v>
                </c:pt>
                <c:pt idx="1782">
                  <c:v>220.33105355774001</c:v>
                </c:pt>
                <c:pt idx="1783">
                  <c:v>220.57521087135251</c:v>
                </c:pt>
                <c:pt idx="1784">
                  <c:v>220.6359688246049</c:v>
                </c:pt>
                <c:pt idx="1785">
                  <c:v>220.83939534959799</c:v>
                </c:pt>
                <c:pt idx="1786">
                  <c:v>220.88318284629901</c:v>
                </c:pt>
                <c:pt idx="1787">
                  <c:v>220.91972149160659</c:v>
                </c:pt>
                <c:pt idx="1788">
                  <c:v>220.96255329716931</c:v>
                </c:pt>
                <c:pt idx="1789">
                  <c:v>221.02915112712171</c:v>
                </c:pt>
                <c:pt idx="1790">
                  <c:v>221.1257189436503</c:v>
                </c:pt>
                <c:pt idx="1791">
                  <c:v>221.14046119214939</c:v>
                </c:pt>
                <c:pt idx="1792">
                  <c:v>221.1502634043934</c:v>
                </c:pt>
                <c:pt idx="1793">
                  <c:v>221.39425123547039</c:v>
                </c:pt>
                <c:pt idx="1794">
                  <c:v>221.40401957464869</c:v>
                </c:pt>
                <c:pt idx="1795">
                  <c:v>221.50923556831521</c:v>
                </c:pt>
                <c:pt idx="1796">
                  <c:v>221.57714260003871</c:v>
                </c:pt>
                <c:pt idx="1797">
                  <c:v>221.580406651445</c:v>
                </c:pt>
                <c:pt idx="1798">
                  <c:v>221.69294292090481</c:v>
                </c:pt>
                <c:pt idx="1799">
                  <c:v>221.69825125631499</c:v>
                </c:pt>
                <c:pt idx="1800">
                  <c:v>222.10432995849681</c:v>
                </c:pt>
                <c:pt idx="1801">
                  <c:v>222.14626683574841</c:v>
                </c:pt>
                <c:pt idx="1802">
                  <c:v>222.309316311039</c:v>
                </c:pt>
                <c:pt idx="1803">
                  <c:v>222.4773992877472</c:v>
                </c:pt>
                <c:pt idx="1804">
                  <c:v>222.47894950956689</c:v>
                </c:pt>
                <c:pt idx="1805">
                  <c:v>222.51849381889849</c:v>
                </c:pt>
                <c:pt idx="1806">
                  <c:v>222.7813256477726</c:v>
                </c:pt>
                <c:pt idx="1807">
                  <c:v>222.78739066865271</c:v>
                </c:pt>
                <c:pt idx="1808">
                  <c:v>223.05714100689281</c:v>
                </c:pt>
                <c:pt idx="1809">
                  <c:v>223.14098452154349</c:v>
                </c:pt>
                <c:pt idx="1810">
                  <c:v>223.45725930373879</c:v>
                </c:pt>
                <c:pt idx="1811">
                  <c:v>223.79632384117139</c:v>
                </c:pt>
                <c:pt idx="1812">
                  <c:v>223.82811014248011</c:v>
                </c:pt>
                <c:pt idx="1813">
                  <c:v>223.93023291881141</c:v>
                </c:pt>
                <c:pt idx="1814">
                  <c:v>224.0846895799834</c:v>
                </c:pt>
                <c:pt idx="1815">
                  <c:v>224.178820976319</c:v>
                </c:pt>
                <c:pt idx="1816">
                  <c:v>224.2883343634918</c:v>
                </c:pt>
                <c:pt idx="1817">
                  <c:v>224.5922285023006</c:v>
                </c:pt>
                <c:pt idx="1818">
                  <c:v>224.62713673521461</c:v>
                </c:pt>
                <c:pt idx="1819">
                  <c:v>224.69885881541319</c:v>
                </c:pt>
                <c:pt idx="1820">
                  <c:v>224.84050853547629</c:v>
                </c:pt>
                <c:pt idx="1821">
                  <c:v>225.21313061174999</c:v>
                </c:pt>
                <c:pt idx="1822">
                  <c:v>225.27783329731</c:v>
                </c:pt>
                <c:pt idx="1823">
                  <c:v>225.2945854456901</c:v>
                </c:pt>
                <c:pt idx="1824">
                  <c:v>225.3632027305099</c:v>
                </c:pt>
                <c:pt idx="1825">
                  <c:v>225.44482165820489</c:v>
                </c:pt>
                <c:pt idx="1826">
                  <c:v>225.60572459423969</c:v>
                </c:pt>
                <c:pt idx="1827">
                  <c:v>225.7280762965982</c:v>
                </c:pt>
                <c:pt idx="1828">
                  <c:v>225.73921629796649</c:v>
                </c:pt>
                <c:pt idx="1829">
                  <c:v>225.8245768100721</c:v>
                </c:pt>
                <c:pt idx="1830">
                  <c:v>225.8466023840632</c:v>
                </c:pt>
                <c:pt idx="1831">
                  <c:v>225.93376257983871</c:v>
                </c:pt>
                <c:pt idx="1832">
                  <c:v>226.0762813321665</c:v>
                </c:pt>
                <c:pt idx="1833">
                  <c:v>226.3429244561205</c:v>
                </c:pt>
                <c:pt idx="1834">
                  <c:v>226.38379955429369</c:v>
                </c:pt>
                <c:pt idx="1835">
                  <c:v>226.41016204947161</c:v>
                </c:pt>
                <c:pt idx="1836">
                  <c:v>226.43043336837681</c:v>
                </c:pt>
                <c:pt idx="1837">
                  <c:v>226.48137139251699</c:v>
                </c:pt>
                <c:pt idx="1838">
                  <c:v>226.5658509041987</c:v>
                </c:pt>
                <c:pt idx="1839">
                  <c:v>226.6635082260743</c:v>
                </c:pt>
                <c:pt idx="1840">
                  <c:v>226.69291413757929</c:v>
                </c:pt>
                <c:pt idx="1841">
                  <c:v>226.7411003436911</c:v>
                </c:pt>
                <c:pt idx="1842">
                  <c:v>226.77837868008751</c:v>
                </c:pt>
                <c:pt idx="1843">
                  <c:v>226.77886529579649</c:v>
                </c:pt>
                <c:pt idx="1844">
                  <c:v>226.89982572697761</c:v>
                </c:pt>
                <c:pt idx="1845">
                  <c:v>227.18064327734021</c:v>
                </c:pt>
                <c:pt idx="1846">
                  <c:v>227.2156221208208</c:v>
                </c:pt>
                <c:pt idx="1847">
                  <c:v>227.22154453030319</c:v>
                </c:pt>
                <c:pt idx="1848">
                  <c:v>227.4690074891565</c:v>
                </c:pt>
                <c:pt idx="1849">
                  <c:v>227.4927927497952</c:v>
                </c:pt>
                <c:pt idx="1850">
                  <c:v>227.66831476626271</c:v>
                </c:pt>
                <c:pt idx="1851">
                  <c:v>227.69587844058151</c:v>
                </c:pt>
                <c:pt idx="1852">
                  <c:v>227.78001337765289</c:v>
                </c:pt>
                <c:pt idx="1853">
                  <c:v>227.806436054632</c:v>
                </c:pt>
                <c:pt idx="1854">
                  <c:v>227.80993169192379</c:v>
                </c:pt>
                <c:pt idx="1855">
                  <c:v>227.82701765332661</c:v>
                </c:pt>
                <c:pt idx="1856">
                  <c:v>227.8638171585182</c:v>
                </c:pt>
                <c:pt idx="1857">
                  <c:v>227.97162642081389</c:v>
                </c:pt>
                <c:pt idx="1858">
                  <c:v>228.08296102740039</c:v>
                </c:pt>
                <c:pt idx="1859">
                  <c:v>228.14661439918481</c:v>
                </c:pt>
                <c:pt idx="1860">
                  <c:v>228.21424189745369</c:v>
                </c:pt>
                <c:pt idx="1861">
                  <c:v>228.21448957756621</c:v>
                </c:pt>
                <c:pt idx="1862">
                  <c:v>228.28624938019391</c:v>
                </c:pt>
                <c:pt idx="1863">
                  <c:v>228.32921749800909</c:v>
                </c:pt>
                <c:pt idx="1864">
                  <c:v>228.330033428615</c:v>
                </c:pt>
                <c:pt idx="1865">
                  <c:v>228.51336333994601</c:v>
                </c:pt>
                <c:pt idx="1866">
                  <c:v>228.51459891762681</c:v>
                </c:pt>
                <c:pt idx="1867">
                  <c:v>228.51817099526971</c:v>
                </c:pt>
                <c:pt idx="1868">
                  <c:v>228.56549949154891</c:v>
                </c:pt>
                <c:pt idx="1869">
                  <c:v>228.57969805190439</c:v>
                </c:pt>
                <c:pt idx="1870">
                  <c:v>228.66554701029531</c:v>
                </c:pt>
                <c:pt idx="1871">
                  <c:v>228.71962593834971</c:v>
                </c:pt>
                <c:pt idx="1872">
                  <c:v>228.8079267530546</c:v>
                </c:pt>
                <c:pt idx="1873">
                  <c:v>228.85424554267871</c:v>
                </c:pt>
                <c:pt idx="1874">
                  <c:v>228.95468058440019</c:v>
                </c:pt>
                <c:pt idx="1875">
                  <c:v>228.9750165055101</c:v>
                </c:pt>
                <c:pt idx="1876">
                  <c:v>229.07947855338151</c:v>
                </c:pt>
                <c:pt idx="1877">
                  <c:v>229.36879975766149</c:v>
                </c:pt>
                <c:pt idx="1878">
                  <c:v>229.4592772081067</c:v>
                </c:pt>
                <c:pt idx="1879">
                  <c:v>229.466292860002</c:v>
                </c:pt>
                <c:pt idx="1880">
                  <c:v>229.69114457191861</c:v>
                </c:pt>
                <c:pt idx="1881">
                  <c:v>229.70507298455939</c:v>
                </c:pt>
                <c:pt idx="1882">
                  <c:v>229.866336573213</c:v>
                </c:pt>
                <c:pt idx="1883">
                  <c:v>229.98499600672361</c:v>
                </c:pt>
                <c:pt idx="1884">
                  <c:v>230.13232403555591</c:v>
                </c:pt>
                <c:pt idx="1885">
                  <c:v>230.17336556217711</c:v>
                </c:pt>
                <c:pt idx="1886">
                  <c:v>230.4266269037324</c:v>
                </c:pt>
                <c:pt idx="1887">
                  <c:v>230.44134944759651</c:v>
                </c:pt>
                <c:pt idx="1888">
                  <c:v>230.44972129000769</c:v>
                </c:pt>
                <c:pt idx="1889">
                  <c:v>230.67072508290289</c:v>
                </c:pt>
                <c:pt idx="1890">
                  <c:v>230.75200801836581</c:v>
                </c:pt>
                <c:pt idx="1891">
                  <c:v>230.7527561478002</c:v>
                </c:pt>
                <c:pt idx="1892">
                  <c:v>230.81559865069491</c:v>
                </c:pt>
                <c:pt idx="1893">
                  <c:v>230.8424532473087</c:v>
                </c:pt>
                <c:pt idx="1894">
                  <c:v>230.87713003610321</c:v>
                </c:pt>
                <c:pt idx="1895">
                  <c:v>230.99068327102901</c:v>
                </c:pt>
                <c:pt idx="1896">
                  <c:v>231.02309421343901</c:v>
                </c:pt>
                <c:pt idx="1897">
                  <c:v>231.24007801392989</c:v>
                </c:pt>
                <c:pt idx="1898">
                  <c:v>231.24057654517159</c:v>
                </c:pt>
                <c:pt idx="1899">
                  <c:v>231.37274436140399</c:v>
                </c:pt>
                <c:pt idx="1900">
                  <c:v>231.3761509020305</c:v>
                </c:pt>
                <c:pt idx="1901">
                  <c:v>231.45069055644879</c:v>
                </c:pt>
                <c:pt idx="1902">
                  <c:v>231.54446108608019</c:v>
                </c:pt>
                <c:pt idx="1903">
                  <c:v>231.56264954574129</c:v>
                </c:pt>
                <c:pt idx="1904">
                  <c:v>231.70041166787439</c:v>
                </c:pt>
                <c:pt idx="1905">
                  <c:v>231.9010934257094</c:v>
                </c:pt>
                <c:pt idx="1906">
                  <c:v>232.07903473492721</c:v>
                </c:pt>
                <c:pt idx="1907">
                  <c:v>232.08773265479189</c:v>
                </c:pt>
                <c:pt idx="1908">
                  <c:v>232.23418860131781</c:v>
                </c:pt>
                <c:pt idx="1909">
                  <c:v>232.29460687216161</c:v>
                </c:pt>
                <c:pt idx="1910">
                  <c:v>232.34089984401149</c:v>
                </c:pt>
                <c:pt idx="1911">
                  <c:v>232.50597053641911</c:v>
                </c:pt>
                <c:pt idx="1912">
                  <c:v>232.5632410991291</c:v>
                </c:pt>
                <c:pt idx="1913">
                  <c:v>232.6315069189292</c:v>
                </c:pt>
                <c:pt idx="1914">
                  <c:v>232.81870670021641</c:v>
                </c:pt>
                <c:pt idx="1915">
                  <c:v>232.89941359741459</c:v>
                </c:pt>
                <c:pt idx="1916">
                  <c:v>232.91656139304069</c:v>
                </c:pt>
                <c:pt idx="1917">
                  <c:v>232.92164757424669</c:v>
                </c:pt>
                <c:pt idx="1918">
                  <c:v>233.18050802066099</c:v>
                </c:pt>
                <c:pt idx="1919">
                  <c:v>233.19478725296841</c:v>
                </c:pt>
                <c:pt idx="1920">
                  <c:v>233.20105891145641</c:v>
                </c:pt>
                <c:pt idx="1921">
                  <c:v>233.35111999697179</c:v>
                </c:pt>
                <c:pt idx="1922">
                  <c:v>233.35422528575421</c:v>
                </c:pt>
                <c:pt idx="1923">
                  <c:v>233.4477938092918</c:v>
                </c:pt>
                <c:pt idx="1924">
                  <c:v>233.51802271119109</c:v>
                </c:pt>
                <c:pt idx="1925">
                  <c:v>233.68638163624979</c:v>
                </c:pt>
                <c:pt idx="1926">
                  <c:v>233.7496484376355</c:v>
                </c:pt>
                <c:pt idx="1927">
                  <c:v>233.9117906366744</c:v>
                </c:pt>
                <c:pt idx="1928">
                  <c:v>234.060583153186</c:v>
                </c:pt>
                <c:pt idx="1929">
                  <c:v>234.0683625005708</c:v>
                </c:pt>
                <c:pt idx="1930">
                  <c:v>234.12391621104419</c:v>
                </c:pt>
                <c:pt idx="1931">
                  <c:v>234.2511164757619</c:v>
                </c:pt>
                <c:pt idx="1932">
                  <c:v>234.3753618309631</c:v>
                </c:pt>
                <c:pt idx="1933">
                  <c:v>234.64264915674701</c:v>
                </c:pt>
                <c:pt idx="1934">
                  <c:v>234.6434224238829</c:v>
                </c:pt>
                <c:pt idx="1935">
                  <c:v>234.69174594777721</c:v>
                </c:pt>
                <c:pt idx="1936">
                  <c:v>234.76191216672271</c:v>
                </c:pt>
                <c:pt idx="1937">
                  <c:v>234.8933282225276</c:v>
                </c:pt>
                <c:pt idx="1938">
                  <c:v>235.0046462801111</c:v>
                </c:pt>
                <c:pt idx="1939">
                  <c:v>235.06055781297059</c:v>
                </c:pt>
                <c:pt idx="1940">
                  <c:v>235.12627626826381</c:v>
                </c:pt>
                <c:pt idx="1941">
                  <c:v>235.2191253657561</c:v>
                </c:pt>
                <c:pt idx="1942">
                  <c:v>235.25172727629021</c:v>
                </c:pt>
                <c:pt idx="1943">
                  <c:v>235.39713273417701</c:v>
                </c:pt>
                <c:pt idx="1944">
                  <c:v>235.40515338779221</c:v>
                </c:pt>
                <c:pt idx="1945">
                  <c:v>235.50775295969299</c:v>
                </c:pt>
                <c:pt idx="1946">
                  <c:v>235.5140837842155</c:v>
                </c:pt>
                <c:pt idx="1947">
                  <c:v>235.7871282393281</c:v>
                </c:pt>
                <c:pt idx="1948">
                  <c:v>235.80576927785609</c:v>
                </c:pt>
                <c:pt idx="1949">
                  <c:v>235.8249798304272</c:v>
                </c:pt>
                <c:pt idx="1950">
                  <c:v>235.85289405397279</c:v>
                </c:pt>
                <c:pt idx="1951">
                  <c:v>236.00717015534889</c:v>
                </c:pt>
                <c:pt idx="1952">
                  <c:v>236.03385989185799</c:v>
                </c:pt>
                <c:pt idx="1953">
                  <c:v>236.04866221421349</c:v>
                </c:pt>
                <c:pt idx="1954">
                  <c:v>236.07637552962049</c:v>
                </c:pt>
                <c:pt idx="1955">
                  <c:v>236.12273292530489</c:v>
                </c:pt>
                <c:pt idx="1956">
                  <c:v>236.238919298583</c:v>
                </c:pt>
                <c:pt idx="1957">
                  <c:v>236.35195845406699</c:v>
                </c:pt>
                <c:pt idx="1958">
                  <c:v>236.51534129974391</c:v>
                </c:pt>
                <c:pt idx="1959">
                  <c:v>236.5217932637766</c:v>
                </c:pt>
                <c:pt idx="1960">
                  <c:v>236.6780829898911</c:v>
                </c:pt>
                <c:pt idx="1961">
                  <c:v>237.02202595527609</c:v>
                </c:pt>
                <c:pt idx="1962">
                  <c:v>237.0297059179403</c:v>
                </c:pt>
                <c:pt idx="1963">
                  <c:v>237.14857156757731</c:v>
                </c:pt>
                <c:pt idx="1964">
                  <c:v>237.22848035746199</c:v>
                </c:pt>
                <c:pt idx="1965">
                  <c:v>237.33084731418779</c:v>
                </c:pt>
                <c:pt idx="1966">
                  <c:v>237.3563402383422</c:v>
                </c:pt>
                <c:pt idx="1967">
                  <c:v>237.38331070646211</c:v>
                </c:pt>
                <c:pt idx="1968">
                  <c:v>237.38530353955699</c:v>
                </c:pt>
                <c:pt idx="1969">
                  <c:v>237.53768522800911</c:v>
                </c:pt>
                <c:pt idx="1970">
                  <c:v>237.5819211828809</c:v>
                </c:pt>
                <c:pt idx="1971">
                  <c:v>237.6206237506639</c:v>
                </c:pt>
                <c:pt idx="1972">
                  <c:v>237.94229507639909</c:v>
                </c:pt>
                <c:pt idx="1973">
                  <c:v>238.04546090028489</c:v>
                </c:pt>
                <c:pt idx="1974">
                  <c:v>238.16776111112389</c:v>
                </c:pt>
                <c:pt idx="1975">
                  <c:v>238.66679312894101</c:v>
                </c:pt>
                <c:pt idx="1976">
                  <c:v>238.69574788739899</c:v>
                </c:pt>
                <c:pt idx="1977">
                  <c:v>238.8202357060143</c:v>
                </c:pt>
                <c:pt idx="1978">
                  <c:v>238.85100864916339</c:v>
                </c:pt>
                <c:pt idx="1979">
                  <c:v>238.87086942589599</c:v>
                </c:pt>
                <c:pt idx="1980">
                  <c:v>238.90117175401471</c:v>
                </c:pt>
                <c:pt idx="1981">
                  <c:v>239.06689309513769</c:v>
                </c:pt>
                <c:pt idx="1982">
                  <c:v>239.15436024566449</c:v>
                </c:pt>
                <c:pt idx="1983">
                  <c:v>239.19892156552919</c:v>
                </c:pt>
                <c:pt idx="1984">
                  <c:v>239.5262470867259</c:v>
                </c:pt>
                <c:pt idx="1985">
                  <c:v>239.57891933723249</c:v>
                </c:pt>
                <c:pt idx="1986">
                  <c:v>239.69490403030599</c:v>
                </c:pt>
                <c:pt idx="1987">
                  <c:v>240.01565841964961</c:v>
                </c:pt>
                <c:pt idx="1988">
                  <c:v>240.0746686088487</c:v>
                </c:pt>
                <c:pt idx="1989">
                  <c:v>240.15982267452949</c:v>
                </c:pt>
                <c:pt idx="1990">
                  <c:v>240.21070623290629</c:v>
                </c:pt>
                <c:pt idx="1991">
                  <c:v>240.3859254070143</c:v>
                </c:pt>
                <c:pt idx="1992">
                  <c:v>240.49800153075051</c:v>
                </c:pt>
                <c:pt idx="1993">
                  <c:v>240.5906027151886</c:v>
                </c:pt>
                <c:pt idx="1994">
                  <c:v>241.09654655052731</c:v>
                </c:pt>
                <c:pt idx="1995">
                  <c:v>241.1878412306003</c:v>
                </c:pt>
                <c:pt idx="1996">
                  <c:v>241.21143571657461</c:v>
                </c:pt>
                <c:pt idx="1997">
                  <c:v>241.22416869870261</c:v>
                </c:pt>
                <c:pt idx="1998">
                  <c:v>241.23546657476271</c:v>
                </c:pt>
                <c:pt idx="1999">
                  <c:v>241.27738850742841</c:v>
                </c:pt>
                <c:pt idx="2000">
                  <c:v>241.4051439644667</c:v>
                </c:pt>
                <c:pt idx="2001">
                  <c:v>241.59710290292031</c:v>
                </c:pt>
                <c:pt idx="2002">
                  <c:v>241.60394297319479</c:v>
                </c:pt>
                <c:pt idx="2003">
                  <c:v>241.8207855358304</c:v>
                </c:pt>
                <c:pt idx="2004">
                  <c:v>241.8690262119095</c:v>
                </c:pt>
                <c:pt idx="2005">
                  <c:v>241.93311271669441</c:v>
                </c:pt>
                <c:pt idx="2006">
                  <c:v>242.21902905772879</c:v>
                </c:pt>
                <c:pt idx="2007">
                  <c:v>242.55579455551299</c:v>
                </c:pt>
                <c:pt idx="2008">
                  <c:v>242.58864142614951</c:v>
                </c:pt>
                <c:pt idx="2009">
                  <c:v>242.62737488634389</c:v>
                </c:pt>
                <c:pt idx="2010">
                  <c:v>242.7783289260914</c:v>
                </c:pt>
                <c:pt idx="2011">
                  <c:v>242.91258873376211</c:v>
                </c:pt>
                <c:pt idx="2012">
                  <c:v>242.9254136935071</c:v>
                </c:pt>
                <c:pt idx="2013">
                  <c:v>242.96840020951589</c:v>
                </c:pt>
                <c:pt idx="2014">
                  <c:v>243.03808525850181</c:v>
                </c:pt>
                <c:pt idx="2015">
                  <c:v>243.05454684745601</c:v>
                </c:pt>
                <c:pt idx="2016">
                  <c:v>243.20451364649131</c:v>
                </c:pt>
                <c:pt idx="2017">
                  <c:v>243.33809785756279</c:v>
                </c:pt>
                <c:pt idx="2018">
                  <c:v>243.9821473556502</c:v>
                </c:pt>
                <c:pt idx="2019">
                  <c:v>244.01321753448011</c:v>
                </c:pt>
                <c:pt idx="2020">
                  <c:v>244.05906053988841</c:v>
                </c:pt>
                <c:pt idx="2021">
                  <c:v>244.1632091983262</c:v>
                </c:pt>
                <c:pt idx="2022">
                  <c:v>244.290663053251</c:v>
                </c:pt>
                <c:pt idx="2023">
                  <c:v>244.4083501495895</c:v>
                </c:pt>
                <c:pt idx="2024">
                  <c:v>244.504523450503</c:v>
                </c:pt>
                <c:pt idx="2025">
                  <c:v>244.52301023920771</c:v>
                </c:pt>
                <c:pt idx="2026">
                  <c:v>244.74803666305769</c:v>
                </c:pt>
                <c:pt idx="2027">
                  <c:v>244.92371072000179</c:v>
                </c:pt>
                <c:pt idx="2028">
                  <c:v>245.10227331653871</c:v>
                </c:pt>
                <c:pt idx="2029">
                  <c:v>245.2661932288336</c:v>
                </c:pt>
                <c:pt idx="2030">
                  <c:v>245.33774562502811</c:v>
                </c:pt>
                <c:pt idx="2031">
                  <c:v>245.46272318924881</c:v>
                </c:pt>
                <c:pt idx="2032">
                  <c:v>245.51941253279301</c:v>
                </c:pt>
                <c:pt idx="2033">
                  <c:v>246.0642157973829</c:v>
                </c:pt>
                <c:pt idx="2034">
                  <c:v>246.09113915716321</c:v>
                </c:pt>
                <c:pt idx="2035">
                  <c:v>246.20723190195949</c:v>
                </c:pt>
                <c:pt idx="2036">
                  <c:v>246.2115110177686</c:v>
                </c:pt>
                <c:pt idx="2037">
                  <c:v>246.34532251047989</c:v>
                </c:pt>
                <c:pt idx="2038">
                  <c:v>246.34550510119831</c:v>
                </c:pt>
                <c:pt idx="2039">
                  <c:v>246.42365981735469</c:v>
                </c:pt>
                <c:pt idx="2040">
                  <c:v>246.42727171739739</c:v>
                </c:pt>
                <c:pt idx="2041">
                  <c:v>246.4818195989852</c:v>
                </c:pt>
                <c:pt idx="2042">
                  <c:v>246.5237930205096</c:v>
                </c:pt>
                <c:pt idx="2043">
                  <c:v>246.6513071159458</c:v>
                </c:pt>
                <c:pt idx="2044">
                  <c:v>246.75768562043459</c:v>
                </c:pt>
                <c:pt idx="2045">
                  <c:v>247.100246288432</c:v>
                </c:pt>
                <c:pt idx="2046">
                  <c:v>247.3021513646172</c:v>
                </c:pt>
                <c:pt idx="2047">
                  <c:v>247.58303227932981</c:v>
                </c:pt>
                <c:pt idx="2048">
                  <c:v>247.62832964373069</c:v>
                </c:pt>
                <c:pt idx="2049">
                  <c:v>247.7953015667776</c:v>
                </c:pt>
                <c:pt idx="2050">
                  <c:v>247.84975516063719</c:v>
                </c:pt>
                <c:pt idx="2051">
                  <c:v>247.93098583535351</c:v>
                </c:pt>
                <c:pt idx="2052">
                  <c:v>247.95829640165999</c:v>
                </c:pt>
                <c:pt idx="2053">
                  <c:v>248.07549105836509</c:v>
                </c:pt>
                <c:pt idx="2054">
                  <c:v>248.0952644135325</c:v>
                </c:pt>
                <c:pt idx="2055">
                  <c:v>248.17565291050741</c:v>
                </c:pt>
                <c:pt idx="2056">
                  <c:v>248.39398715786629</c:v>
                </c:pt>
                <c:pt idx="2057">
                  <c:v>248.61932147068219</c:v>
                </c:pt>
                <c:pt idx="2058">
                  <c:v>248.8393640281613</c:v>
                </c:pt>
                <c:pt idx="2059">
                  <c:v>249.1929931896054</c:v>
                </c:pt>
                <c:pt idx="2060">
                  <c:v>249.3414627806585</c:v>
                </c:pt>
                <c:pt idx="2061">
                  <c:v>249.54460674238831</c:v>
                </c:pt>
                <c:pt idx="2062">
                  <c:v>249.56313771362599</c:v>
                </c:pt>
                <c:pt idx="2063">
                  <c:v>249.60839965849391</c:v>
                </c:pt>
                <c:pt idx="2064">
                  <c:v>249.6274091062748</c:v>
                </c:pt>
                <c:pt idx="2065">
                  <c:v>249.88439270119159</c:v>
                </c:pt>
                <c:pt idx="2066">
                  <c:v>249.96142430930911</c:v>
                </c:pt>
                <c:pt idx="2067">
                  <c:v>250.1092261755843</c:v>
                </c:pt>
                <c:pt idx="2068">
                  <c:v>250.17573529378561</c:v>
                </c:pt>
                <c:pt idx="2069">
                  <c:v>250.3427524500909</c:v>
                </c:pt>
                <c:pt idx="2070">
                  <c:v>250.36294587715949</c:v>
                </c:pt>
                <c:pt idx="2071">
                  <c:v>250.40482081172399</c:v>
                </c:pt>
                <c:pt idx="2072">
                  <c:v>250.4072833894806</c:v>
                </c:pt>
                <c:pt idx="2073">
                  <c:v>250.49780887264029</c:v>
                </c:pt>
                <c:pt idx="2074">
                  <c:v>250.7517744992534</c:v>
                </c:pt>
                <c:pt idx="2075">
                  <c:v>251.06081540641699</c:v>
                </c:pt>
                <c:pt idx="2076">
                  <c:v>251.1458492714336</c:v>
                </c:pt>
                <c:pt idx="2077">
                  <c:v>251.1804371907206</c:v>
                </c:pt>
                <c:pt idx="2078">
                  <c:v>251.51330377082309</c:v>
                </c:pt>
                <c:pt idx="2079">
                  <c:v>252.11300986412431</c:v>
                </c:pt>
                <c:pt idx="2080">
                  <c:v>252.11310790587461</c:v>
                </c:pt>
                <c:pt idx="2081">
                  <c:v>252.35094044779299</c:v>
                </c:pt>
                <c:pt idx="2082">
                  <c:v>252.45600150206019</c:v>
                </c:pt>
                <c:pt idx="2083">
                  <c:v>252.5119931331644</c:v>
                </c:pt>
                <c:pt idx="2084">
                  <c:v>252.53265967001221</c:v>
                </c:pt>
                <c:pt idx="2085">
                  <c:v>252.6231613954802</c:v>
                </c:pt>
                <c:pt idx="2086">
                  <c:v>252.76068265176289</c:v>
                </c:pt>
                <c:pt idx="2087">
                  <c:v>252.8704245547203</c:v>
                </c:pt>
                <c:pt idx="2088">
                  <c:v>253.17810637117589</c:v>
                </c:pt>
                <c:pt idx="2089">
                  <c:v>253.69219597876679</c:v>
                </c:pt>
                <c:pt idx="2090">
                  <c:v>253.70763243370209</c:v>
                </c:pt>
                <c:pt idx="2091">
                  <c:v>253.78875132616159</c:v>
                </c:pt>
                <c:pt idx="2092">
                  <c:v>253.95205785715771</c:v>
                </c:pt>
                <c:pt idx="2093">
                  <c:v>253.99119366081979</c:v>
                </c:pt>
                <c:pt idx="2094">
                  <c:v>254.10600264619859</c:v>
                </c:pt>
                <c:pt idx="2095">
                  <c:v>254.19218301603999</c:v>
                </c:pt>
                <c:pt idx="2096">
                  <c:v>254.2062275557582</c:v>
                </c:pt>
                <c:pt idx="2097">
                  <c:v>254.21915438017621</c:v>
                </c:pt>
                <c:pt idx="2098">
                  <c:v>254.49257406702731</c:v>
                </c:pt>
                <c:pt idx="2099">
                  <c:v>254.70456678842331</c:v>
                </c:pt>
                <c:pt idx="2100">
                  <c:v>254.7376567727228</c:v>
                </c:pt>
                <c:pt idx="2101">
                  <c:v>254.91563831006451</c:v>
                </c:pt>
                <c:pt idx="2102">
                  <c:v>254.93428145620351</c:v>
                </c:pt>
                <c:pt idx="2103">
                  <c:v>254.95302349434979</c:v>
                </c:pt>
                <c:pt idx="2104">
                  <c:v>255.00010725739841</c:v>
                </c:pt>
                <c:pt idx="2105">
                  <c:v>255.04315339522489</c:v>
                </c:pt>
                <c:pt idx="2106">
                  <c:v>255.17814490635931</c:v>
                </c:pt>
                <c:pt idx="2107">
                  <c:v>255.4163186277743</c:v>
                </c:pt>
                <c:pt idx="2108">
                  <c:v>255.56011524997891</c:v>
                </c:pt>
                <c:pt idx="2109">
                  <c:v>255.78999623991561</c:v>
                </c:pt>
                <c:pt idx="2110">
                  <c:v>255.8057653150384</c:v>
                </c:pt>
                <c:pt idx="2111">
                  <c:v>255.93513965477291</c:v>
                </c:pt>
                <c:pt idx="2112">
                  <c:v>255.94170925560411</c:v>
                </c:pt>
                <c:pt idx="2113">
                  <c:v>256.0378587848769</c:v>
                </c:pt>
                <c:pt idx="2114">
                  <c:v>256.0722995944746</c:v>
                </c:pt>
                <c:pt idx="2115">
                  <c:v>256.1219726645661</c:v>
                </c:pt>
                <c:pt idx="2116">
                  <c:v>256.18523322812757</c:v>
                </c:pt>
                <c:pt idx="2117">
                  <c:v>256.24757662561609</c:v>
                </c:pt>
                <c:pt idx="2118">
                  <c:v>256.31947663649402</c:v>
                </c:pt>
                <c:pt idx="2119">
                  <c:v>256.32687646305732</c:v>
                </c:pt>
                <c:pt idx="2120">
                  <c:v>256.32743606509382</c:v>
                </c:pt>
                <c:pt idx="2121">
                  <c:v>256.37238909672772</c:v>
                </c:pt>
                <c:pt idx="2122">
                  <c:v>256.50681753112951</c:v>
                </c:pt>
                <c:pt idx="2123">
                  <c:v>256.58511811115238</c:v>
                </c:pt>
                <c:pt idx="2124">
                  <c:v>256.73664010359022</c:v>
                </c:pt>
                <c:pt idx="2125">
                  <c:v>256.77667467861971</c:v>
                </c:pt>
                <c:pt idx="2126">
                  <c:v>256.81748159228931</c:v>
                </c:pt>
                <c:pt idx="2127">
                  <c:v>256.82746992967827</c:v>
                </c:pt>
                <c:pt idx="2128">
                  <c:v>256.9003195656698</c:v>
                </c:pt>
                <c:pt idx="2129">
                  <c:v>256.93682656805152</c:v>
                </c:pt>
                <c:pt idx="2130">
                  <c:v>256.95085216992322</c:v>
                </c:pt>
                <c:pt idx="2131">
                  <c:v>256.96742284664919</c:v>
                </c:pt>
                <c:pt idx="2132">
                  <c:v>257.21990563288949</c:v>
                </c:pt>
                <c:pt idx="2133">
                  <c:v>257.22052205863179</c:v>
                </c:pt>
                <c:pt idx="2134">
                  <c:v>257.29043983180821</c:v>
                </c:pt>
                <c:pt idx="2135">
                  <c:v>258.36101268598799</c:v>
                </c:pt>
                <c:pt idx="2136">
                  <c:v>258.37908868241459</c:v>
                </c:pt>
                <c:pt idx="2137">
                  <c:v>258.38309187575402</c:v>
                </c:pt>
                <c:pt idx="2138">
                  <c:v>258.67027659447427</c:v>
                </c:pt>
                <c:pt idx="2139">
                  <c:v>258.88788309921341</c:v>
                </c:pt>
                <c:pt idx="2140">
                  <c:v>259.13471655865243</c:v>
                </c:pt>
                <c:pt idx="2141">
                  <c:v>259.1695518572588</c:v>
                </c:pt>
                <c:pt idx="2142">
                  <c:v>259.17741353557278</c:v>
                </c:pt>
                <c:pt idx="2143">
                  <c:v>259.18231552648388</c:v>
                </c:pt>
                <c:pt idx="2144">
                  <c:v>259.21495428879018</c:v>
                </c:pt>
                <c:pt idx="2145">
                  <c:v>259.22228904756719</c:v>
                </c:pt>
                <c:pt idx="2146">
                  <c:v>259.25301547201758</c:v>
                </c:pt>
                <c:pt idx="2147">
                  <c:v>259.62392816588613</c:v>
                </c:pt>
                <c:pt idx="2148">
                  <c:v>259.70631946967683</c:v>
                </c:pt>
                <c:pt idx="2149">
                  <c:v>259.77964771471062</c:v>
                </c:pt>
                <c:pt idx="2150">
                  <c:v>259.86472610922777</c:v>
                </c:pt>
                <c:pt idx="2151">
                  <c:v>259.91056438498458</c:v>
                </c:pt>
                <c:pt idx="2152">
                  <c:v>259.94269333433641</c:v>
                </c:pt>
                <c:pt idx="2153">
                  <c:v>259.95510031538561</c:v>
                </c:pt>
                <c:pt idx="2154">
                  <c:v>260.26096191201901</c:v>
                </c:pt>
                <c:pt idx="2155">
                  <c:v>260.3366395885713</c:v>
                </c:pt>
                <c:pt idx="2156">
                  <c:v>260.5056679294853</c:v>
                </c:pt>
                <c:pt idx="2157">
                  <c:v>260.97020281349319</c:v>
                </c:pt>
                <c:pt idx="2158">
                  <c:v>261.13115741951009</c:v>
                </c:pt>
                <c:pt idx="2159">
                  <c:v>261.22386738294023</c:v>
                </c:pt>
                <c:pt idx="2160">
                  <c:v>261.33600426461021</c:v>
                </c:pt>
                <c:pt idx="2161">
                  <c:v>261.54738812366162</c:v>
                </c:pt>
                <c:pt idx="2162">
                  <c:v>261.62546212436939</c:v>
                </c:pt>
                <c:pt idx="2163">
                  <c:v>261.73923876816258</c:v>
                </c:pt>
                <c:pt idx="2164">
                  <c:v>261.94992062018798</c:v>
                </c:pt>
                <c:pt idx="2165">
                  <c:v>262.02140395815121</c:v>
                </c:pt>
                <c:pt idx="2166">
                  <c:v>262.06828693287588</c:v>
                </c:pt>
                <c:pt idx="2167">
                  <c:v>262.09290322574958</c:v>
                </c:pt>
                <c:pt idx="2168">
                  <c:v>262.0983192772988</c:v>
                </c:pt>
                <c:pt idx="2169">
                  <c:v>262.3371565181792</c:v>
                </c:pt>
                <c:pt idx="2170">
                  <c:v>262.33791682475538</c:v>
                </c:pt>
                <c:pt idx="2171">
                  <c:v>262.35080689922222</c:v>
                </c:pt>
                <c:pt idx="2172">
                  <c:v>262.52719180605379</c:v>
                </c:pt>
                <c:pt idx="2173">
                  <c:v>262.73128584283103</c:v>
                </c:pt>
                <c:pt idx="2174">
                  <c:v>262.90891949748101</c:v>
                </c:pt>
                <c:pt idx="2175">
                  <c:v>263.02321557488688</c:v>
                </c:pt>
                <c:pt idx="2176">
                  <c:v>263.16361223292557</c:v>
                </c:pt>
                <c:pt idx="2177">
                  <c:v>263.19412380223463</c:v>
                </c:pt>
                <c:pt idx="2178">
                  <c:v>263.20354402709421</c:v>
                </c:pt>
                <c:pt idx="2179">
                  <c:v>263.36343820542731</c:v>
                </c:pt>
                <c:pt idx="2180">
                  <c:v>263.43273498663638</c:v>
                </c:pt>
                <c:pt idx="2181">
                  <c:v>263.50730733362002</c:v>
                </c:pt>
                <c:pt idx="2182">
                  <c:v>263.99565914843919</c:v>
                </c:pt>
                <c:pt idx="2183">
                  <c:v>264.00082546572128</c:v>
                </c:pt>
                <c:pt idx="2184">
                  <c:v>264.08283880328622</c:v>
                </c:pt>
                <c:pt idx="2185">
                  <c:v>264.1101924774689</c:v>
                </c:pt>
                <c:pt idx="2186">
                  <c:v>264.20538757243833</c:v>
                </c:pt>
                <c:pt idx="2187">
                  <c:v>264.4539774718674</c:v>
                </c:pt>
                <c:pt idx="2188">
                  <c:v>264.45721145416468</c:v>
                </c:pt>
                <c:pt idx="2189">
                  <c:v>264.48134113468558</c:v>
                </c:pt>
                <c:pt idx="2190">
                  <c:v>264.75061755647528</c:v>
                </c:pt>
                <c:pt idx="2191">
                  <c:v>264.89907145210572</c:v>
                </c:pt>
                <c:pt idx="2192">
                  <c:v>264.90463193963421</c:v>
                </c:pt>
                <c:pt idx="2193">
                  <c:v>265.11224563795901</c:v>
                </c:pt>
                <c:pt idx="2194">
                  <c:v>265.1424753961162</c:v>
                </c:pt>
                <c:pt idx="2195">
                  <c:v>265.4488574987941</c:v>
                </c:pt>
                <c:pt idx="2196">
                  <c:v>265.50845197346638</c:v>
                </c:pt>
                <c:pt idx="2197">
                  <c:v>265.57793175336701</c:v>
                </c:pt>
                <c:pt idx="2198">
                  <c:v>265.60459927144558</c:v>
                </c:pt>
                <c:pt idx="2199">
                  <c:v>265.92668343863829</c:v>
                </c:pt>
                <c:pt idx="2200">
                  <c:v>266.07454661216951</c:v>
                </c:pt>
                <c:pt idx="2201">
                  <c:v>266.08337329817721</c:v>
                </c:pt>
                <c:pt idx="2202">
                  <c:v>266.1222313887443</c:v>
                </c:pt>
                <c:pt idx="2203">
                  <c:v>266.20567727015458</c:v>
                </c:pt>
                <c:pt idx="2204">
                  <c:v>266.21419052887302</c:v>
                </c:pt>
                <c:pt idx="2205">
                  <c:v>266.25600963094911</c:v>
                </c:pt>
                <c:pt idx="2206">
                  <c:v>266.35022192595432</c:v>
                </c:pt>
                <c:pt idx="2207">
                  <c:v>266.4146385347957</c:v>
                </c:pt>
                <c:pt idx="2208">
                  <c:v>266.71206473144451</c:v>
                </c:pt>
                <c:pt idx="2209">
                  <c:v>266.7304327889924</c:v>
                </c:pt>
                <c:pt idx="2210">
                  <c:v>266.76106876389173</c:v>
                </c:pt>
                <c:pt idx="2211">
                  <c:v>267.3817706828583</c:v>
                </c:pt>
                <c:pt idx="2212">
                  <c:v>267.51315578026509</c:v>
                </c:pt>
                <c:pt idx="2213">
                  <c:v>267.68541467969823</c:v>
                </c:pt>
                <c:pt idx="2214">
                  <c:v>267.88744276778903</c:v>
                </c:pt>
                <c:pt idx="2215">
                  <c:v>267.91017292273131</c:v>
                </c:pt>
                <c:pt idx="2216">
                  <c:v>268.134771895673</c:v>
                </c:pt>
                <c:pt idx="2217">
                  <c:v>268.30095780826832</c:v>
                </c:pt>
                <c:pt idx="2218">
                  <c:v>268.39033764934283</c:v>
                </c:pt>
                <c:pt idx="2219">
                  <c:v>268.52230797735638</c:v>
                </c:pt>
                <c:pt idx="2220">
                  <c:v>268.59740988477188</c:v>
                </c:pt>
                <c:pt idx="2221">
                  <c:v>268.64359897993779</c:v>
                </c:pt>
                <c:pt idx="2222">
                  <c:v>268.6637144618532</c:v>
                </c:pt>
                <c:pt idx="2223">
                  <c:v>268.74292380953563</c:v>
                </c:pt>
                <c:pt idx="2224">
                  <c:v>268.85523559702739</c:v>
                </c:pt>
                <c:pt idx="2225">
                  <c:v>268.98591193341622</c:v>
                </c:pt>
                <c:pt idx="2226">
                  <c:v>268.99360821464199</c:v>
                </c:pt>
                <c:pt idx="2227">
                  <c:v>269.04192605603492</c:v>
                </c:pt>
                <c:pt idx="2228">
                  <c:v>269.08153086885528</c:v>
                </c:pt>
                <c:pt idx="2229">
                  <c:v>269.21596466602409</c:v>
                </c:pt>
                <c:pt idx="2230">
                  <c:v>269.29934869400353</c:v>
                </c:pt>
                <c:pt idx="2231">
                  <c:v>269.40457204664523</c:v>
                </c:pt>
                <c:pt idx="2232">
                  <c:v>269.43186455266931</c:v>
                </c:pt>
                <c:pt idx="2233">
                  <c:v>269.49334596688948</c:v>
                </c:pt>
                <c:pt idx="2234">
                  <c:v>269.53658741256942</c:v>
                </c:pt>
                <c:pt idx="2235">
                  <c:v>269.96917903381029</c:v>
                </c:pt>
                <c:pt idx="2236">
                  <c:v>270.14984243739411</c:v>
                </c:pt>
                <c:pt idx="2237">
                  <c:v>270.27088468422448</c:v>
                </c:pt>
                <c:pt idx="2238">
                  <c:v>270.39784849016678</c:v>
                </c:pt>
                <c:pt idx="2239">
                  <c:v>270.56397291452652</c:v>
                </c:pt>
                <c:pt idx="2240">
                  <c:v>270.5842010875964</c:v>
                </c:pt>
                <c:pt idx="2241">
                  <c:v>270.9052390577786</c:v>
                </c:pt>
                <c:pt idx="2242">
                  <c:v>270.98612274693602</c:v>
                </c:pt>
                <c:pt idx="2243">
                  <c:v>271.03396762759712</c:v>
                </c:pt>
                <c:pt idx="2244">
                  <c:v>271.16834490797771</c:v>
                </c:pt>
                <c:pt idx="2245">
                  <c:v>271.20897495584973</c:v>
                </c:pt>
                <c:pt idx="2246">
                  <c:v>271.50520868237572</c:v>
                </c:pt>
                <c:pt idx="2247">
                  <c:v>271.60322852796958</c:v>
                </c:pt>
                <c:pt idx="2248">
                  <c:v>271.63652276155091</c:v>
                </c:pt>
                <c:pt idx="2249">
                  <c:v>271.64032296234319</c:v>
                </c:pt>
                <c:pt idx="2250">
                  <c:v>271.66875790660418</c:v>
                </c:pt>
                <c:pt idx="2251">
                  <c:v>271.74958777099363</c:v>
                </c:pt>
                <c:pt idx="2252">
                  <c:v>271.81224621000041</c:v>
                </c:pt>
                <c:pt idx="2253">
                  <c:v>271.93683970722731</c:v>
                </c:pt>
                <c:pt idx="2254">
                  <c:v>272.09258810060442</c:v>
                </c:pt>
                <c:pt idx="2255">
                  <c:v>272.27062432454852</c:v>
                </c:pt>
                <c:pt idx="2256">
                  <c:v>272.27926128783531</c:v>
                </c:pt>
                <c:pt idx="2257">
                  <c:v>272.30163875500909</c:v>
                </c:pt>
                <c:pt idx="2258">
                  <c:v>272.32274213779112</c:v>
                </c:pt>
                <c:pt idx="2259">
                  <c:v>272.32508752818109</c:v>
                </c:pt>
                <c:pt idx="2260">
                  <c:v>272.38008795247401</c:v>
                </c:pt>
                <c:pt idx="2261">
                  <c:v>272.39155134651338</c:v>
                </c:pt>
                <c:pt idx="2262">
                  <c:v>272.4791814794425</c:v>
                </c:pt>
                <c:pt idx="2263">
                  <c:v>272.49325152284939</c:v>
                </c:pt>
                <c:pt idx="2264">
                  <c:v>272.50187443877638</c:v>
                </c:pt>
                <c:pt idx="2265">
                  <c:v>272.53377329815669</c:v>
                </c:pt>
                <c:pt idx="2266">
                  <c:v>272.58631112082492</c:v>
                </c:pt>
                <c:pt idx="2267">
                  <c:v>272.80340016488901</c:v>
                </c:pt>
                <c:pt idx="2268">
                  <c:v>272.84317431918998</c:v>
                </c:pt>
                <c:pt idx="2269">
                  <c:v>272.90799436632</c:v>
                </c:pt>
                <c:pt idx="2270">
                  <c:v>272.92997985477137</c:v>
                </c:pt>
                <c:pt idx="2271">
                  <c:v>273.01343112400099</c:v>
                </c:pt>
                <c:pt idx="2272">
                  <c:v>273.02855945557531</c:v>
                </c:pt>
                <c:pt idx="2273">
                  <c:v>273.16213929549963</c:v>
                </c:pt>
                <c:pt idx="2274">
                  <c:v>273.37333587207252</c:v>
                </c:pt>
                <c:pt idx="2275">
                  <c:v>273.38143402088241</c:v>
                </c:pt>
                <c:pt idx="2276">
                  <c:v>273.52188695548131</c:v>
                </c:pt>
                <c:pt idx="2277">
                  <c:v>273.57139377604858</c:v>
                </c:pt>
                <c:pt idx="2278">
                  <c:v>273.62321574160597</c:v>
                </c:pt>
                <c:pt idx="2279">
                  <c:v>273.67162947206089</c:v>
                </c:pt>
                <c:pt idx="2280">
                  <c:v>273.70931303628049</c:v>
                </c:pt>
                <c:pt idx="2281">
                  <c:v>273.77398689753659</c:v>
                </c:pt>
                <c:pt idx="2282">
                  <c:v>273.79146473531978</c:v>
                </c:pt>
                <c:pt idx="2283">
                  <c:v>273.79958524182132</c:v>
                </c:pt>
                <c:pt idx="2284">
                  <c:v>273.96886771855281</c:v>
                </c:pt>
                <c:pt idx="2285">
                  <c:v>273.99347830617091</c:v>
                </c:pt>
                <c:pt idx="2286">
                  <c:v>274.07646582758377</c:v>
                </c:pt>
                <c:pt idx="2287">
                  <c:v>274.0963996069533</c:v>
                </c:pt>
                <c:pt idx="2288">
                  <c:v>274.15773105141028</c:v>
                </c:pt>
                <c:pt idx="2289">
                  <c:v>274.31487675597111</c:v>
                </c:pt>
                <c:pt idx="2290">
                  <c:v>274.56672754321028</c:v>
                </c:pt>
                <c:pt idx="2291">
                  <c:v>274.61167466049051</c:v>
                </c:pt>
                <c:pt idx="2292">
                  <c:v>275.19063618061949</c:v>
                </c:pt>
                <c:pt idx="2293">
                  <c:v>275.34179096857832</c:v>
                </c:pt>
                <c:pt idx="2294">
                  <c:v>275.46965475616202</c:v>
                </c:pt>
                <c:pt idx="2295">
                  <c:v>275.55247245700912</c:v>
                </c:pt>
                <c:pt idx="2296">
                  <c:v>275.71812224867432</c:v>
                </c:pt>
                <c:pt idx="2297">
                  <c:v>275.78345291375751</c:v>
                </c:pt>
                <c:pt idx="2298">
                  <c:v>275.81345096003417</c:v>
                </c:pt>
                <c:pt idx="2299">
                  <c:v>275.87704472456579</c:v>
                </c:pt>
                <c:pt idx="2300">
                  <c:v>275.98522855584412</c:v>
                </c:pt>
                <c:pt idx="2301">
                  <c:v>276.01311449416608</c:v>
                </c:pt>
                <c:pt idx="2302">
                  <c:v>276.03925205448348</c:v>
                </c:pt>
                <c:pt idx="2303">
                  <c:v>276.06824286023141</c:v>
                </c:pt>
                <c:pt idx="2304">
                  <c:v>276.1657254611971</c:v>
                </c:pt>
                <c:pt idx="2305">
                  <c:v>276.24171211904593</c:v>
                </c:pt>
                <c:pt idx="2306">
                  <c:v>276.25112654829928</c:v>
                </c:pt>
                <c:pt idx="2307">
                  <c:v>276.29251813788682</c:v>
                </c:pt>
                <c:pt idx="2308">
                  <c:v>276.63065783935178</c:v>
                </c:pt>
                <c:pt idx="2309">
                  <c:v>276.67432196912091</c:v>
                </c:pt>
                <c:pt idx="2310">
                  <c:v>276.95067828508729</c:v>
                </c:pt>
                <c:pt idx="2311">
                  <c:v>277.03272094507878</c:v>
                </c:pt>
                <c:pt idx="2312">
                  <c:v>277.09391609885353</c:v>
                </c:pt>
                <c:pt idx="2313">
                  <c:v>277.27394238183552</c:v>
                </c:pt>
                <c:pt idx="2314">
                  <c:v>277.69888379411998</c:v>
                </c:pt>
                <c:pt idx="2315">
                  <c:v>277.89381371002582</c:v>
                </c:pt>
                <c:pt idx="2316">
                  <c:v>277.93360398288928</c:v>
                </c:pt>
                <c:pt idx="2317">
                  <c:v>278.09585223066603</c:v>
                </c:pt>
                <c:pt idx="2318">
                  <c:v>278.38486438129132</c:v>
                </c:pt>
                <c:pt idx="2319">
                  <c:v>279.42599776842269</c:v>
                </c:pt>
                <c:pt idx="2320">
                  <c:v>279.59503971369412</c:v>
                </c:pt>
                <c:pt idx="2321">
                  <c:v>279.75642775784132</c:v>
                </c:pt>
                <c:pt idx="2322">
                  <c:v>279.76332779410291</c:v>
                </c:pt>
                <c:pt idx="2323">
                  <c:v>279.8447592195115</c:v>
                </c:pt>
                <c:pt idx="2324">
                  <c:v>279.86501911947971</c:v>
                </c:pt>
                <c:pt idx="2325">
                  <c:v>280.01526539825699</c:v>
                </c:pt>
                <c:pt idx="2326">
                  <c:v>280.2523522559365</c:v>
                </c:pt>
                <c:pt idx="2327">
                  <c:v>280.37220694894552</c:v>
                </c:pt>
                <c:pt idx="2328">
                  <c:v>280.72620096366683</c:v>
                </c:pt>
                <c:pt idx="2329">
                  <c:v>280.94675747437952</c:v>
                </c:pt>
                <c:pt idx="2330">
                  <c:v>281.05496732979532</c:v>
                </c:pt>
                <c:pt idx="2331">
                  <c:v>281.13330385782149</c:v>
                </c:pt>
                <c:pt idx="2332">
                  <c:v>281.20749630264618</c:v>
                </c:pt>
                <c:pt idx="2333">
                  <c:v>281.28917714754772</c:v>
                </c:pt>
                <c:pt idx="2334">
                  <c:v>281.55041193170979</c:v>
                </c:pt>
                <c:pt idx="2335">
                  <c:v>281.80136918438069</c:v>
                </c:pt>
                <c:pt idx="2336">
                  <c:v>281.82286631753129</c:v>
                </c:pt>
                <c:pt idx="2337">
                  <c:v>281.85473805535293</c:v>
                </c:pt>
                <c:pt idx="2338">
                  <c:v>281.89221038672798</c:v>
                </c:pt>
                <c:pt idx="2339">
                  <c:v>282.18039943303029</c:v>
                </c:pt>
                <c:pt idx="2340">
                  <c:v>282.20591352202069</c:v>
                </c:pt>
                <c:pt idx="2341">
                  <c:v>282.29576324437733</c:v>
                </c:pt>
                <c:pt idx="2342">
                  <c:v>282.8491014212795</c:v>
                </c:pt>
                <c:pt idx="2343">
                  <c:v>282.85973072554788</c:v>
                </c:pt>
                <c:pt idx="2344">
                  <c:v>282.90573067251859</c:v>
                </c:pt>
                <c:pt idx="2345">
                  <c:v>283.00104495171053</c:v>
                </c:pt>
                <c:pt idx="2346">
                  <c:v>283.01269833674479</c:v>
                </c:pt>
                <c:pt idx="2347">
                  <c:v>283.06217576964679</c:v>
                </c:pt>
                <c:pt idx="2348">
                  <c:v>283.07981735462448</c:v>
                </c:pt>
                <c:pt idx="2349">
                  <c:v>283.15573719351693</c:v>
                </c:pt>
                <c:pt idx="2350">
                  <c:v>283.19088477288528</c:v>
                </c:pt>
                <c:pt idx="2351">
                  <c:v>283.35534793269551</c:v>
                </c:pt>
                <c:pt idx="2352">
                  <c:v>283.35832787661349</c:v>
                </c:pt>
                <c:pt idx="2353">
                  <c:v>283.36464145469103</c:v>
                </c:pt>
                <c:pt idx="2354">
                  <c:v>283.42093644970907</c:v>
                </c:pt>
                <c:pt idx="2355">
                  <c:v>283.48376529562182</c:v>
                </c:pt>
                <c:pt idx="2356">
                  <c:v>283.49535808993198</c:v>
                </c:pt>
                <c:pt idx="2357">
                  <c:v>283.51302262437719</c:v>
                </c:pt>
                <c:pt idx="2358">
                  <c:v>283.53657611903031</c:v>
                </c:pt>
                <c:pt idx="2359">
                  <c:v>283.6052230477286</c:v>
                </c:pt>
                <c:pt idx="2360">
                  <c:v>283.63647543842171</c:v>
                </c:pt>
                <c:pt idx="2361">
                  <c:v>283.80745502401811</c:v>
                </c:pt>
                <c:pt idx="2362">
                  <c:v>283.92606955678951</c:v>
                </c:pt>
                <c:pt idx="2363">
                  <c:v>284.09555447119362</c:v>
                </c:pt>
                <c:pt idx="2364">
                  <c:v>284.25767006116331</c:v>
                </c:pt>
                <c:pt idx="2365">
                  <c:v>284.26337293634111</c:v>
                </c:pt>
                <c:pt idx="2366">
                  <c:v>284.33409558506168</c:v>
                </c:pt>
                <c:pt idx="2367">
                  <c:v>284.35047305488109</c:v>
                </c:pt>
                <c:pt idx="2368">
                  <c:v>284.5647901181427</c:v>
                </c:pt>
                <c:pt idx="2369">
                  <c:v>285.03616384182999</c:v>
                </c:pt>
                <c:pt idx="2370">
                  <c:v>285.11449538234478</c:v>
                </c:pt>
                <c:pt idx="2371">
                  <c:v>285.45118226922511</c:v>
                </c:pt>
                <c:pt idx="2372">
                  <c:v>285.50454660334759</c:v>
                </c:pt>
                <c:pt idx="2373">
                  <c:v>285.54335570722679</c:v>
                </c:pt>
                <c:pt idx="2374">
                  <c:v>285.59482777976189</c:v>
                </c:pt>
                <c:pt idx="2375">
                  <c:v>285.70569424506749</c:v>
                </c:pt>
                <c:pt idx="2376">
                  <c:v>285.71607994424738</c:v>
                </c:pt>
                <c:pt idx="2377">
                  <c:v>285.71789429970102</c:v>
                </c:pt>
                <c:pt idx="2378">
                  <c:v>285.77397823067162</c:v>
                </c:pt>
                <c:pt idx="2379">
                  <c:v>285.79054281516881</c:v>
                </c:pt>
                <c:pt idx="2380">
                  <c:v>285.82497038122608</c:v>
                </c:pt>
                <c:pt idx="2381">
                  <c:v>285.84677005069432</c:v>
                </c:pt>
                <c:pt idx="2382">
                  <c:v>285.9033778661759</c:v>
                </c:pt>
                <c:pt idx="2383">
                  <c:v>285.95466293851928</c:v>
                </c:pt>
                <c:pt idx="2384">
                  <c:v>286.01548524964829</c:v>
                </c:pt>
                <c:pt idx="2385">
                  <c:v>286.01678398925378</c:v>
                </c:pt>
                <c:pt idx="2386">
                  <c:v>286.11976042906161</c:v>
                </c:pt>
                <c:pt idx="2387">
                  <c:v>286.38516903756903</c:v>
                </c:pt>
                <c:pt idx="2388">
                  <c:v>286.39937360214179</c:v>
                </c:pt>
                <c:pt idx="2389">
                  <c:v>286.48273455839342</c:v>
                </c:pt>
                <c:pt idx="2390">
                  <c:v>286.75747439396991</c:v>
                </c:pt>
                <c:pt idx="2391">
                  <c:v>286.89212101356378</c:v>
                </c:pt>
                <c:pt idx="2392">
                  <c:v>287.00380888177449</c:v>
                </c:pt>
                <c:pt idx="2393">
                  <c:v>287.16026383500832</c:v>
                </c:pt>
                <c:pt idx="2394">
                  <c:v>287.19764842972688</c:v>
                </c:pt>
                <c:pt idx="2395">
                  <c:v>287.23627143235967</c:v>
                </c:pt>
                <c:pt idx="2396">
                  <c:v>287.30701290395672</c:v>
                </c:pt>
                <c:pt idx="2397">
                  <c:v>287.32386241279733</c:v>
                </c:pt>
                <c:pt idx="2398">
                  <c:v>287.33257149423008</c:v>
                </c:pt>
                <c:pt idx="2399">
                  <c:v>287.39364623839271</c:v>
                </c:pt>
                <c:pt idx="2400">
                  <c:v>287.40390060219141</c:v>
                </c:pt>
                <c:pt idx="2401">
                  <c:v>287.42560137555341</c:v>
                </c:pt>
                <c:pt idx="2402">
                  <c:v>287.52755377596191</c:v>
                </c:pt>
                <c:pt idx="2403">
                  <c:v>287.672091424727</c:v>
                </c:pt>
                <c:pt idx="2404">
                  <c:v>287.71251768584119</c:v>
                </c:pt>
                <c:pt idx="2405">
                  <c:v>287.73608440550117</c:v>
                </c:pt>
                <c:pt idx="2406">
                  <c:v>287.80992015328007</c:v>
                </c:pt>
                <c:pt idx="2407">
                  <c:v>287.86296256869468</c:v>
                </c:pt>
                <c:pt idx="2408">
                  <c:v>287.86395255703189</c:v>
                </c:pt>
                <c:pt idx="2409">
                  <c:v>287.92827474239817</c:v>
                </c:pt>
                <c:pt idx="2410">
                  <c:v>287.94444455038479</c:v>
                </c:pt>
                <c:pt idx="2411">
                  <c:v>288.04568639331558</c:v>
                </c:pt>
                <c:pt idx="2412">
                  <c:v>288.08038800128281</c:v>
                </c:pt>
                <c:pt idx="2413">
                  <c:v>288.14969488221988</c:v>
                </c:pt>
                <c:pt idx="2414">
                  <c:v>288.16121066134741</c:v>
                </c:pt>
                <c:pt idx="2415">
                  <c:v>288.20986012234408</c:v>
                </c:pt>
                <c:pt idx="2416">
                  <c:v>288.57562790831332</c:v>
                </c:pt>
                <c:pt idx="2417">
                  <c:v>288.67970729279102</c:v>
                </c:pt>
                <c:pt idx="2418">
                  <c:v>289.17974338283301</c:v>
                </c:pt>
                <c:pt idx="2419">
                  <c:v>289.19309233290261</c:v>
                </c:pt>
                <c:pt idx="2420">
                  <c:v>289.27008281546188</c:v>
                </c:pt>
                <c:pt idx="2421">
                  <c:v>289.49019520694719</c:v>
                </c:pt>
                <c:pt idx="2422">
                  <c:v>289.69506183537243</c:v>
                </c:pt>
                <c:pt idx="2423">
                  <c:v>289.79755867796888</c:v>
                </c:pt>
                <c:pt idx="2424">
                  <c:v>289.87748191572422</c:v>
                </c:pt>
                <c:pt idx="2425">
                  <c:v>289.91903372355131</c:v>
                </c:pt>
                <c:pt idx="2426">
                  <c:v>290.1055290825006</c:v>
                </c:pt>
                <c:pt idx="2427">
                  <c:v>290.18845860299223</c:v>
                </c:pt>
                <c:pt idx="2428">
                  <c:v>290.37040697151377</c:v>
                </c:pt>
                <c:pt idx="2429">
                  <c:v>290.67071805949752</c:v>
                </c:pt>
                <c:pt idx="2430">
                  <c:v>290.71933415743558</c:v>
                </c:pt>
                <c:pt idx="2431">
                  <c:v>290.85597290665652</c:v>
                </c:pt>
                <c:pt idx="2432">
                  <c:v>290.90429751754448</c:v>
                </c:pt>
                <c:pt idx="2433">
                  <c:v>290.96736876804772</c:v>
                </c:pt>
                <c:pt idx="2434">
                  <c:v>291.21850213399318</c:v>
                </c:pt>
                <c:pt idx="2435">
                  <c:v>291.5118218905634</c:v>
                </c:pt>
                <c:pt idx="2436">
                  <c:v>291.67975033224928</c:v>
                </c:pt>
                <c:pt idx="2437">
                  <c:v>291.96294513747011</c:v>
                </c:pt>
                <c:pt idx="2438">
                  <c:v>292.1079365295426</c:v>
                </c:pt>
                <c:pt idx="2439">
                  <c:v>292.13999019331408</c:v>
                </c:pt>
                <c:pt idx="2440">
                  <c:v>292.20651631465171</c:v>
                </c:pt>
                <c:pt idx="2441">
                  <c:v>292.62482799111308</c:v>
                </c:pt>
                <c:pt idx="2442">
                  <c:v>292.70511247800908</c:v>
                </c:pt>
                <c:pt idx="2443">
                  <c:v>292.82759769841078</c:v>
                </c:pt>
                <c:pt idx="2444">
                  <c:v>293.33723445411277</c:v>
                </c:pt>
                <c:pt idx="2445">
                  <c:v>293.35482723023648</c:v>
                </c:pt>
                <c:pt idx="2446">
                  <c:v>293.36978673718949</c:v>
                </c:pt>
                <c:pt idx="2447">
                  <c:v>293.40564741065879</c:v>
                </c:pt>
                <c:pt idx="2448">
                  <c:v>293.43629181043701</c:v>
                </c:pt>
                <c:pt idx="2449">
                  <c:v>293.63698570075059</c:v>
                </c:pt>
                <c:pt idx="2450">
                  <c:v>293.66485687823979</c:v>
                </c:pt>
                <c:pt idx="2451">
                  <c:v>294.01874212739381</c:v>
                </c:pt>
                <c:pt idx="2452">
                  <c:v>294.42329375038531</c:v>
                </c:pt>
                <c:pt idx="2453">
                  <c:v>294.6030429714458</c:v>
                </c:pt>
                <c:pt idx="2454">
                  <c:v>295.1824447603156</c:v>
                </c:pt>
                <c:pt idx="2455">
                  <c:v>295.21844352388439</c:v>
                </c:pt>
                <c:pt idx="2456">
                  <c:v>295.27583293352711</c:v>
                </c:pt>
                <c:pt idx="2457">
                  <c:v>295.34206140673467</c:v>
                </c:pt>
                <c:pt idx="2458">
                  <c:v>295.44939854940219</c:v>
                </c:pt>
                <c:pt idx="2459">
                  <c:v>295.81185980948788</c:v>
                </c:pt>
                <c:pt idx="2460">
                  <c:v>296.2338425472995</c:v>
                </c:pt>
                <c:pt idx="2461">
                  <c:v>296.2341438360944</c:v>
                </c:pt>
                <c:pt idx="2462">
                  <c:v>296.36801106997291</c:v>
                </c:pt>
                <c:pt idx="2463">
                  <c:v>296.48021761053599</c:v>
                </c:pt>
                <c:pt idx="2464">
                  <c:v>296.49265045000868</c:v>
                </c:pt>
                <c:pt idx="2465">
                  <c:v>296.52151258349141</c:v>
                </c:pt>
                <c:pt idx="2466">
                  <c:v>296.59043185953402</c:v>
                </c:pt>
                <c:pt idx="2467">
                  <c:v>296.60570066412612</c:v>
                </c:pt>
                <c:pt idx="2468">
                  <c:v>296.60836701003092</c:v>
                </c:pt>
                <c:pt idx="2469">
                  <c:v>296.67973201184083</c:v>
                </c:pt>
                <c:pt idx="2470">
                  <c:v>296.7437005357238</c:v>
                </c:pt>
                <c:pt idx="2471">
                  <c:v>296.76079696567791</c:v>
                </c:pt>
                <c:pt idx="2472">
                  <c:v>296.78904301284598</c:v>
                </c:pt>
                <c:pt idx="2473">
                  <c:v>296.84464594169162</c:v>
                </c:pt>
                <c:pt idx="2474">
                  <c:v>297.15552475826189</c:v>
                </c:pt>
                <c:pt idx="2475">
                  <c:v>297.50181447245762</c:v>
                </c:pt>
                <c:pt idx="2476">
                  <c:v>297.69513217797089</c:v>
                </c:pt>
                <c:pt idx="2477">
                  <c:v>298.02027733587857</c:v>
                </c:pt>
                <c:pt idx="2478">
                  <c:v>298.09561047153733</c:v>
                </c:pt>
                <c:pt idx="2479">
                  <c:v>298.09571629210359</c:v>
                </c:pt>
                <c:pt idx="2480">
                  <c:v>298.16403632499811</c:v>
                </c:pt>
                <c:pt idx="2481">
                  <c:v>298.16835782874432</c:v>
                </c:pt>
                <c:pt idx="2482">
                  <c:v>298.51746780568732</c:v>
                </c:pt>
                <c:pt idx="2483">
                  <c:v>298.89804290227431</c:v>
                </c:pt>
                <c:pt idx="2484">
                  <c:v>298.95079247070709</c:v>
                </c:pt>
                <c:pt idx="2485">
                  <c:v>299.1157541711579</c:v>
                </c:pt>
                <c:pt idx="2486">
                  <c:v>299.24495447519399</c:v>
                </c:pt>
                <c:pt idx="2487">
                  <c:v>299.29758396334751</c:v>
                </c:pt>
                <c:pt idx="2488">
                  <c:v>299.38313770552611</c:v>
                </c:pt>
                <c:pt idx="2489">
                  <c:v>299.45536795173672</c:v>
                </c:pt>
                <c:pt idx="2490">
                  <c:v>299.4635397009543</c:v>
                </c:pt>
                <c:pt idx="2491">
                  <c:v>299.54588700197797</c:v>
                </c:pt>
                <c:pt idx="2492">
                  <c:v>299.64632741126672</c:v>
                </c:pt>
                <c:pt idx="2493">
                  <c:v>299.66067048284867</c:v>
                </c:pt>
                <c:pt idx="2494">
                  <c:v>299.69655605926772</c:v>
                </c:pt>
                <c:pt idx="2495">
                  <c:v>299.76076275498122</c:v>
                </c:pt>
                <c:pt idx="2496">
                  <c:v>299.76313859307129</c:v>
                </c:pt>
                <c:pt idx="2497">
                  <c:v>299.81593851168248</c:v>
                </c:pt>
                <c:pt idx="2498">
                  <c:v>299.85653274516358</c:v>
                </c:pt>
                <c:pt idx="2499">
                  <c:v>299.87297992929729</c:v>
                </c:pt>
                <c:pt idx="2500">
                  <c:v>299.90472435797909</c:v>
                </c:pt>
                <c:pt idx="2501">
                  <c:v>299.94333837804191</c:v>
                </c:pt>
                <c:pt idx="2502">
                  <c:v>300.15730325129482</c:v>
                </c:pt>
                <c:pt idx="2503">
                  <c:v>300.16513530177468</c:v>
                </c:pt>
                <c:pt idx="2504">
                  <c:v>300.26515285939468</c:v>
                </c:pt>
                <c:pt idx="2505">
                  <c:v>300.2851263296854</c:v>
                </c:pt>
                <c:pt idx="2506">
                  <c:v>300.37490730694958</c:v>
                </c:pt>
                <c:pt idx="2507">
                  <c:v>300.59446090606161</c:v>
                </c:pt>
                <c:pt idx="2508">
                  <c:v>300.71235385757569</c:v>
                </c:pt>
                <c:pt idx="2509">
                  <c:v>300.90529870985068</c:v>
                </c:pt>
                <c:pt idx="2510">
                  <c:v>300.94534854914912</c:v>
                </c:pt>
                <c:pt idx="2511">
                  <c:v>301.02133921405311</c:v>
                </c:pt>
                <c:pt idx="2512">
                  <c:v>301.04325279389701</c:v>
                </c:pt>
                <c:pt idx="2513">
                  <c:v>301.43188029417558</c:v>
                </c:pt>
                <c:pt idx="2514">
                  <c:v>301.46432642810538</c:v>
                </c:pt>
                <c:pt idx="2515">
                  <c:v>301.5700268862455</c:v>
                </c:pt>
                <c:pt idx="2516">
                  <c:v>301.9499062171281</c:v>
                </c:pt>
                <c:pt idx="2517">
                  <c:v>302.02408820838679</c:v>
                </c:pt>
                <c:pt idx="2518">
                  <c:v>302.23472973009882</c:v>
                </c:pt>
                <c:pt idx="2519">
                  <c:v>302.38848404983548</c:v>
                </c:pt>
                <c:pt idx="2520">
                  <c:v>302.54076865411781</c:v>
                </c:pt>
                <c:pt idx="2521">
                  <c:v>302.73352010905728</c:v>
                </c:pt>
                <c:pt idx="2522">
                  <c:v>302.7338271773969</c:v>
                </c:pt>
                <c:pt idx="2523">
                  <c:v>302.73952273511122</c:v>
                </c:pt>
                <c:pt idx="2524">
                  <c:v>302.77054262848338</c:v>
                </c:pt>
                <c:pt idx="2525">
                  <c:v>302.82613928445551</c:v>
                </c:pt>
                <c:pt idx="2526">
                  <c:v>302.83686280438383</c:v>
                </c:pt>
                <c:pt idx="2527">
                  <c:v>302.89535831823042</c:v>
                </c:pt>
                <c:pt idx="2528">
                  <c:v>303.19540991120959</c:v>
                </c:pt>
                <c:pt idx="2529">
                  <c:v>303.19549864424857</c:v>
                </c:pt>
                <c:pt idx="2530">
                  <c:v>303.2779023241261</c:v>
                </c:pt>
                <c:pt idx="2531">
                  <c:v>303.49751662720018</c:v>
                </c:pt>
                <c:pt idx="2532">
                  <c:v>303.61469149249251</c:v>
                </c:pt>
                <c:pt idx="2533">
                  <c:v>303.69008327757552</c:v>
                </c:pt>
                <c:pt idx="2534">
                  <c:v>303.78057792455718</c:v>
                </c:pt>
                <c:pt idx="2535">
                  <c:v>303.81233311688288</c:v>
                </c:pt>
                <c:pt idx="2536">
                  <c:v>304.00584360350359</c:v>
                </c:pt>
                <c:pt idx="2537">
                  <c:v>304.05013810425652</c:v>
                </c:pt>
                <c:pt idx="2538">
                  <c:v>304.26096207252073</c:v>
                </c:pt>
                <c:pt idx="2539">
                  <c:v>304.26747888817442</c:v>
                </c:pt>
                <c:pt idx="2540">
                  <c:v>304.38554683613557</c:v>
                </c:pt>
                <c:pt idx="2541">
                  <c:v>304.41461306659551</c:v>
                </c:pt>
                <c:pt idx="2542">
                  <c:v>304.52219677132331</c:v>
                </c:pt>
                <c:pt idx="2543">
                  <c:v>304.56993023673039</c:v>
                </c:pt>
                <c:pt idx="2544">
                  <c:v>304.61476799719878</c:v>
                </c:pt>
                <c:pt idx="2545">
                  <c:v>304.94132867387799</c:v>
                </c:pt>
                <c:pt idx="2546">
                  <c:v>304.94265883643521</c:v>
                </c:pt>
                <c:pt idx="2547">
                  <c:v>305.24352374149612</c:v>
                </c:pt>
                <c:pt idx="2548">
                  <c:v>305.27961242214428</c:v>
                </c:pt>
                <c:pt idx="2549">
                  <c:v>305.31531050278971</c:v>
                </c:pt>
                <c:pt idx="2550">
                  <c:v>305.32384585153528</c:v>
                </c:pt>
                <c:pt idx="2551">
                  <c:v>305.45041732832192</c:v>
                </c:pt>
                <c:pt idx="2552">
                  <c:v>305.5210414482122</c:v>
                </c:pt>
                <c:pt idx="2553">
                  <c:v>305.58920845425769</c:v>
                </c:pt>
                <c:pt idx="2554">
                  <c:v>305.63040837408721</c:v>
                </c:pt>
                <c:pt idx="2555">
                  <c:v>305.71920500885102</c:v>
                </c:pt>
                <c:pt idx="2556">
                  <c:v>305.77526166220952</c:v>
                </c:pt>
                <c:pt idx="2557">
                  <c:v>306.11815046341212</c:v>
                </c:pt>
                <c:pt idx="2558">
                  <c:v>306.20335859185968</c:v>
                </c:pt>
                <c:pt idx="2559">
                  <c:v>306.21599353359562</c:v>
                </c:pt>
                <c:pt idx="2560">
                  <c:v>306.5914356658518</c:v>
                </c:pt>
                <c:pt idx="2561">
                  <c:v>306.70157360360531</c:v>
                </c:pt>
                <c:pt idx="2562">
                  <c:v>306.92508890226469</c:v>
                </c:pt>
                <c:pt idx="2563">
                  <c:v>306.951956660691</c:v>
                </c:pt>
                <c:pt idx="2564">
                  <c:v>307.11974179031512</c:v>
                </c:pt>
                <c:pt idx="2565">
                  <c:v>307.47055223874543</c:v>
                </c:pt>
                <c:pt idx="2566">
                  <c:v>307.53403464935428</c:v>
                </c:pt>
                <c:pt idx="2567">
                  <c:v>307.69665949038477</c:v>
                </c:pt>
                <c:pt idx="2568">
                  <c:v>307.753704279678</c:v>
                </c:pt>
                <c:pt idx="2569">
                  <c:v>307.97425898047982</c:v>
                </c:pt>
                <c:pt idx="2570">
                  <c:v>308.03116779194778</c:v>
                </c:pt>
                <c:pt idx="2571">
                  <c:v>308.11045689670561</c:v>
                </c:pt>
                <c:pt idx="2572">
                  <c:v>308.35737811057879</c:v>
                </c:pt>
                <c:pt idx="2573">
                  <c:v>308.37916225456462</c:v>
                </c:pt>
                <c:pt idx="2574">
                  <c:v>308.52136023675121</c:v>
                </c:pt>
                <c:pt idx="2575">
                  <c:v>308.68568015162288</c:v>
                </c:pt>
                <c:pt idx="2576">
                  <c:v>308.86965499370012</c:v>
                </c:pt>
                <c:pt idx="2577">
                  <c:v>309.05603808782797</c:v>
                </c:pt>
                <c:pt idx="2578">
                  <c:v>309.07742984504119</c:v>
                </c:pt>
                <c:pt idx="2579">
                  <c:v>309.07784509219277</c:v>
                </c:pt>
                <c:pt idx="2580">
                  <c:v>309.12800589426519</c:v>
                </c:pt>
                <c:pt idx="2581">
                  <c:v>309.18428433483251</c:v>
                </c:pt>
                <c:pt idx="2582">
                  <c:v>309.22503864801712</c:v>
                </c:pt>
                <c:pt idx="2583">
                  <c:v>309.27896654850957</c:v>
                </c:pt>
                <c:pt idx="2584">
                  <c:v>309.32137601218369</c:v>
                </c:pt>
                <c:pt idx="2585">
                  <c:v>309.34215237155553</c:v>
                </c:pt>
                <c:pt idx="2586">
                  <c:v>309.41224382287578</c:v>
                </c:pt>
                <c:pt idx="2587">
                  <c:v>309.42394702372962</c:v>
                </c:pt>
                <c:pt idx="2588">
                  <c:v>309.42501753198121</c:v>
                </c:pt>
                <c:pt idx="2589">
                  <c:v>309.44170974217252</c:v>
                </c:pt>
                <c:pt idx="2590">
                  <c:v>309.49658631860791</c:v>
                </c:pt>
                <c:pt idx="2591">
                  <c:v>309.58578261324601</c:v>
                </c:pt>
                <c:pt idx="2592">
                  <c:v>309.6584375013469</c:v>
                </c:pt>
                <c:pt idx="2593">
                  <c:v>309.77779207748529</c:v>
                </c:pt>
                <c:pt idx="2594">
                  <c:v>309.87042682936641</c:v>
                </c:pt>
                <c:pt idx="2595">
                  <c:v>309.89609029718122</c:v>
                </c:pt>
                <c:pt idx="2596">
                  <c:v>310.02358213662302</c:v>
                </c:pt>
                <c:pt idx="2597">
                  <c:v>310.4253778850009</c:v>
                </c:pt>
                <c:pt idx="2598">
                  <c:v>311.00035180795822</c:v>
                </c:pt>
                <c:pt idx="2599">
                  <c:v>311.01243553745343</c:v>
                </c:pt>
                <c:pt idx="2600">
                  <c:v>311.01345010733093</c:v>
                </c:pt>
                <c:pt idx="2601">
                  <c:v>311.1046731158745</c:v>
                </c:pt>
                <c:pt idx="2602">
                  <c:v>311.24614064325829</c:v>
                </c:pt>
                <c:pt idx="2603">
                  <c:v>311.29587707475702</c:v>
                </c:pt>
                <c:pt idx="2604">
                  <c:v>311.3232903961985</c:v>
                </c:pt>
                <c:pt idx="2605">
                  <c:v>311.81712419929352</c:v>
                </c:pt>
                <c:pt idx="2606">
                  <c:v>311.91042323289207</c:v>
                </c:pt>
                <c:pt idx="2607">
                  <c:v>311.91461902718152</c:v>
                </c:pt>
                <c:pt idx="2608">
                  <c:v>312.04300739392511</c:v>
                </c:pt>
                <c:pt idx="2609">
                  <c:v>312.13084483474961</c:v>
                </c:pt>
                <c:pt idx="2610">
                  <c:v>312.32717683768072</c:v>
                </c:pt>
                <c:pt idx="2611">
                  <c:v>312.38672401756429</c:v>
                </c:pt>
                <c:pt idx="2612">
                  <c:v>312.50657520027238</c:v>
                </c:pt>
                <c:pt idx="2613">
                  <c:v>312.71018514788591</c:v>
                </c:pt>
                <c:pt idx="2614">
                  <c:v>313.01265000396882</c:v>
                </c:pt>
                <c:pt idx="2615">
                  <c:v>313.26770245517758</c:v>
                </c:pt>
                <c:pt idx="2616">
                  <c:v>313.30630660721442</c:v>
                </c:pt>
                <c:pt idx="2617">
                  <c:v>313.38211812218259</c:v>
                </c:pt>
                <c:pt idx="2618">
                  <c:v>313.50448799107869</c:v>
                </c:pt>
                <c:pt idx="2619">
                  <c:v>313.60575354360361</c:v>
                </c:pt>
                <c:pt idx="2620">
                  <c:v>313.83756401153238</c:v>
                </c:pt>
                <c:pt idx="2621">
                  <c:v>313.91705632601833</c:v>
                </c:pt>
                <c:pt idx="2622">
                  <c:v>313.94128191578062</c:v>
                </c:pt>
                <c:pt idx="2623">
                  <c:v>314.0185143500953</c:v>
                </c:pt>
                <c:pt idx="2624">
                  <c:v>314.11932116134238</c:v>
                </c:pt>
                <c:pt idx="2625">
                  <c:v>314.16035430141091</c:v>
                </c:pt>
                <c:pt idx="2626">
                  <c:v>314.16239125309602</c:v>
                </c:pt>
                <c:pt idx="2627">
                  <c:v>314.22895887292032</c:v>
                </c:pt>
                <c:pt idx="2628">
                  <c:v>314.2799509298315</c:v>
                </c:pt>
                <c:pt idx="2629">
                  <c:v>314.30914371002319</c:v>
                </c:pt>
                <c:pt idx="2630">
                  <c:v>314.38816177959723</c:v>
                </c:pt>
                <c:pt idx="2631">
                  <c:v>314.57714954279299</c:v>
                </c:pt>
                <c:pt idx="2632">
                  <c:v>314.62808324358889</c:v>
                </c:pt>
                <c:pt idx="2633">
                  <c:v>314.80747032849052</c:v>
                </c:pt>
                <c:pt idx="2634">
                  <c:v>315.00457837186701</c:v>
                </c:pt>
                <c:pt idx="2635">
                  <c:v>315.12817877924829</c:v>
                </c:pt>
                <c:pt idx="2636">
                  <c:v>315.26243060560148</c:v>
                </c:pt>
                <c:pt idx="2637">
                  <c:v>315.27717134163771</c:v>
                </c:pt>
                <c:pt idx="2638">
                  <c:v>315.28018375455298</c:v>
                </c:pt>
                <c:pt idx="2639">
                  <c:v>315.32500525473762</c:v>
                </c:pt>
                <c:pt idx="2640">
                  <c:v>315.6601181753702</c:v>
                </c:pt>
                <c:pt idx="2641">
                  <c:v>315.69432504207862</c:v>
                </c:pt>
                <c:pt idx="2642">
                  <c:v>315.95320515904871</c:v>
                </c:pt>
                <c:pt idx="2643">
                  <c:v>316.01066471961138</c:v>
                </c:pt>
                <c:pt idx="2644">
                  <c:v>316.0956029913898</c:v>
                </c:pt>
                <c:pt idx="2645">
                  <c:v>316.11873005165211</c:v>
                </c:pt>
                <c:pt idx="2646">
                  <c:v>316.15913375685102</c:v>
                </c:pt>
                <c:pt idx="2647">
                  <c:v>316.1783624274089</c:v>
                </c:pt>
                <c:pt idx="2648">
                  <c:v>316.44841225371152</c:v>
                </c:pt>
                <c:pt idx="2649">
                  <c:v>316.54234456257359</c:v>
                </c:pt>
                <c:pt idx="2650">
                  <c:v>316.54470729226131</c:v>
                </c:pt>
                <c:pt idx="2651">
                  <c:v>316.6096088645503</c:v>
                </c:pt>
                <c:pt idx="2652">
                  <c:v>316.62214498822891</c:v>
                </c:pt>
                <c:pt idx="2653">
                  <c:v>316.63643612132341</c:v>
                </c:pt>
                <c:pt idx="2654">
                  <c:v>316.67154002242489</c:v>
                </c:pt>
                <c:pt idx="2655">
                  <c:v>316.77032126512171</c:v>
                </c:pt>
                <c:pt idx="2656">
                  <c:v>316.85546003770122</c:v>
                </c:pt>
                <c:pt idx="2657">
                  <c:v>316.95868793094218</c:v>
                </c:pt>
                <c:pt idx="2658">
                  <c:v>317.00372510964422</c:v>
                </c:pt>
                <c:pt idx="2659">
                  <c:v>317.01573596762631</c:v>
                </c:pt>
                <c:pt idx="2660">
                  <c:v>317.06506164451901</c:v>
                </c:pt>
                <c:pt idx="2661">
                  <c:v>317.06732638431191</c:v>
                </c:pt>
                <c:pt idx="2662">
                  <c:v>317.07785963024457</c:v>
                </c:pt>
                <c:pt idx="2663">
                  <c:v>317.12912181122852</c:v>
                </c:pt>
                <c:pt idx="2664">
                  <c:v>317.16010836471429</c:v>
                </c:pt>
                <c:pt idx="2665">
                  <c:v>317.50404367578869</c:v>
                </c:pt>
                <c:pt idx="2666">
                  <c:v>317.72824673566731</c:v>
                </c:pt>
                <c:pt idx="2667">
                  <c:v>317.81365564458292</c:v>
                </c:pt>
                <c:pt idx="2668">
                  <c:v>317.83572447401963</c:v>
                </c:pt>
                <c:pt idx="2669">
                  <c:v>317.84849263169588</c:v>
                </c:pt>
                <c:pt idx="2670">
                  <c:v>317.90189355262322</c:v>
                </c:pt>
                <c:pt idx="2671">
                  <c:v>317.90494139044182</c:v>
                </c:pt>
                <c:pt idx="2672">
                  <c:v>317.91084767497568</c:v>
                </c:pt>
                <c:pt idx="2673">
                  <c:v>317.96964720823638</c:v>
                </c:pt>
                <c:pt idx="2674">
                  <c:v>318.00167797557589</c:v>
                </c:pt>
                <c:pt idx="2675">
                  <c:v>318.21053628507212</c:v>
                </c:pt>
                <c:pt idx="2676">
                  <c:v>318.26488064312628</c:v>
                </c:pt>
                <c:pt idx="2677">
                  <c:v>318.3406964830549</c:v>
                </c:pt>
                <c:pt idx="2678">
                  <c:v>318.34812190329762</c:v>
                </c:pt>
                <c:pt idx="2679">
                  <c:v>318.44065059544039</c:v>
                </c:pt>
                <c:pt idx="2680">
                  <c:v>318.53798621504347</c:v>
                </c:pt>
                <c:pt idx="2681">
                  <c:v>318.67120768326731</c:v>
                </c:pt>
                <c:pt idx="2682">
                  <c:v>318.71334034949552</c:v>
                </c:pt>
                <c:pt idx="2683">
                  <c:v>318.79004648688061</c:v>
                </c:pt>
                <c:pt idx="2684">
                  <c:v>318.79015401194971</c:v>
                </c:pt>
                <c:pt idx="2685">
                  <c:v>319.13269642253829</c:v>
                </c:pt>
                <c:pt idx="2686">
                  <c:v>319.17616714568959</c:v>
                </c:pt>
                <c:pt idx="2687">
                  <c:v>319.18510008147382</c:v>
                </c:pt>
                <c:pt idx="2688">
                  <c:v>319.19889803467709</c:v>
                </c:pt>
                <c:pt idx="2689">
                  <c:v>319.78316226011208</c:v>
                </c:pt>
                <c:pt idx="2690">
                  <c:v>320.23193240776811</c:v>
                </c:pt>
                <c:pt idx="2691">
                  <c:v>320.27903614130582</c:v>
                </c:pt>
                <c:pt idx="2692">
                  <c:v>320.46000769812122</c:v>
                </c:pt>
                <c:pt idx="2693">
                  <c:v>320.48503374176443</c:v>
                </c:pt>
                <c:pt idx="2694">
                  <c:v>320.80743022929551</c:v>
                </c:pt>
                <c:pt idx="2695">
                  <c:v>320.91820167624172</c:v>
                </c:pt>
                <c:pt idx="2696">
                  <c:v>320.97229956128569</c:v>
                </c:pt>
                <c:pt idx="2697">
                  <c:v>321.15073328056218</c:v>
                </c:pt>
                <c:pt idx="2698">
                  <c:v>321.25962080395391</c:v>
                </c:pt>
                <c:pt idx="2699">
                  <c:v>321.36899243748849</c:v>
                </c:pt>
                <c:pt idx="2700">
                  <c:v>321.60091126504989</c:v>
                </c:pt>
                <c:pt idx="2701">
                  <c:v>321.77394760701071</c:v>
                </c:pt>
                <c:pt idx="2702">
                  <c:v>322.10397372984409</c:v>
                </c:pt>
                <c:pt idx="2703">
                  <c:v>322.28096184905371</c:v>
                </c:pt>
                <c:pt idx="2704">
                  <c:v>322.37980718138181</c:v>
                </c:pt>
                <c:pt idx="2705">
                  <c:v>322.41920498429891</c:v>
                </c:pt>
                <c:pt idx="2706">
                  <c:v>322.52587849556949</c:v>
                </c:pt>
                <c:pt idx="2707">
                  <c:v>322.75246764999548</c:v>
                </c:pt>
                <c:pt idx="2708">
                  <c:v>322.82433938953079</c:v>
                </c:pt>
                <c:pt idx="2709">
                  <c:v>322.89657777726711</c:v>
                </c:pt>
                <c:pt idx="2710">
                  <c:v>323.00122186070058</c:v>
                </c:pt>
                <c:pt idx="2711">
                  <c:v>323.10765912042552</c:v>
                </c:pt>
                <c:pt idx="2712">
                  <c:v>323.2965444192784</c:v>
                </c:pt>
                <c:pt idx="2713">
                  <c:v>323.31054203400242</c:v>
                </c:pt>
                <c:pt idx="2714">
                  <c:v>323.69412931329998</c:v>
                </c:pt>
                <c:pt idx="2715">
                  <c:v>323.84189913608913</c:v>
                </c:pt>
                <c:pt idx="2716">
                  <c:v>323.87581674789499</c:v>
                </c:pt>
                <c:pt idx="2717">
                  <c:v>324.12817520725162</c:v>
                </c:pt>
                <c:pt idx="2718">
                  <c:v>324.3096711116425</c:v>
                </c:pt>
                <c:pt idx="2719">
                  <c:v>324.32907419072302</c:v>
                </c:pt>
                <c:pt idx="2720">
                  <c:v>324.38207075819429</c:v>
                </c:pt>
                <c:pt idx="2721">
                  <c:v>324.45300850536751</c:v>
                </c:pt>
                <c:pt idx="2722">
                  <c:v>324.53009902362948</c:v>
                </c:pt>
                <c:pt idx="2723">
                  <c:v>324.61231895028362</c:v>
                </c:pt>
                <c:pt idx="2724">
                  <c:v>324.68582894900572</c:v>
                </c:pt>
                <c:pt idx="2725">
                  <c:v>324.92464154970759</c:v>
                </c:pt>
                <c:pt idx="2726">
                  <c:v>325.08454168466483</c:v>
                </c:pt>
                <c:pt idx="2727">
                  <c:v>325.12821647951438</c:v>
                </c:pt>
                <c:pt idx="2728">
                  <c:v>325.4346975183592</c:v>
                </c:pt>
                <c:pt idx="2729">
                  <c:v>325.57895094934503</c:v>
                </c:pt>
                <c:pt idx="2730">
                  <c:v>325.68597444023288</c:v>
                </c:pt>
                <c:pt idx="2731">
                  <c:v>325.72109152008858</c:v>
                </c:pt>
                <c:pt idx="2732">
                  <c:v>326.04170621368843</c:v>
                </c:pt>
                <c:pt idx="2733">
                  <c:v>326.08248484065911</c:v>
                </c:pt>
                <c:pt idx="2734">
                  <c:v>326.1233508140441</c:v>
                </c:pt>
                <c:pt idx="2735">
                  <c:v>326.23784068579198</c:v>
                </c:pt>
                <c:pt idx="2736">
                  <c:v>326.26042495019118</c:v>
                </c:pt>
                <c:pt idx="2737">
                  <c:v>326.26310376205339</c:v>
                </c:pt>
                <c:pt idx="2738">
                  <c:v>326.3349242636304</c:v>
                </c:pt>
                <c:pt idx="2739">
                  <c:v>326.35252708005669</c:v>
                </c:pt>
                <c:pt idx="2740">
                  <c:v>326.37532378239479</c:v>
                </c:pt>
                <c:pt idx="2741">
                  <c:v>326.54575431234713</c:v>
                </c:pt>
                <c:pt idx="2742">
                  <c:v>326.91139958745339</c:v>
                </c:pt>
                <c:pt idx="2743">
                  <c:v>327.06097095790199</c:v>
                </c:pt>
                <c:pt idx="2744">
                  <c:v>327.08749177460561</c:v>
                </c:pt>
                <c:pt idx="2745">
                  <c:v>327.47205155404322</c:v>
                </c:pt>
                <c:pt idx="2746">
                  <c:v>327.49245267472861</c:v>
                </c:pt>
                <c:pt idx="2747">
                  <c:v>327.50418254684018</c:v>
                </c:pt>
                <c:pt idx="2748">
                  <c:v>327.63093839427847</c:v>
                </c:pt>
                <c:pt idx="2749">
                  <c:v>327.77980297446982</c:v>
                </c:pt>
                <c:pt idx="2750">
                  <c:v>327.78192792829083</c:v>
                </c:pt>
                <c:pt idx="2751">
                  <c:v>327.87193184935307</c:v>
                </c:pt>
                <c:pt idx="2752">
                  <c:v>328.07320235921873</c:v>
                </c:pt>
                <c:pt idx="2753">
                  <c:v>328.20669897903002</c:v>
                </c:pt>
                <c:pt idx="2754">
                  <c:v>328.38277135888802</c:v>
                </c:pt>
                <c:pt idx="2755">
                  <c:v>328.46836150916511</c:v>
                </c:pt>
                <c:pt idx="2756">
                  <c:v>328.74653433733619</c:v>
                </c:pt>
                <c:pt idx="2757">
                  <c:v>328.75449593902948</c:v>
                </c:pt>
                <c:pt idx="2758">
                  <c:v>328.76738044495693</c:v>
                </c:pt>
                <c:pt idx="2759">
                  <c:v>328.82385385080408</c:v>
                </c:pt>
                <c:pt idx="2760">
                  <c:v>328.85305952431469</c:v>
                </c:pt>
                <c:pt idx="2761">
                  <c:v>328.9434449162066</c:v>
                </c:pt>
                <c:pt idx="2762">
                  <c:v>329.05827169696749</c:v>
                </c:pt>
                <c:pt idx="2763">
                  <c:v>329.07107344212181</c:v>
                </c:pt>
                <c:pt idx="2764">
                  <c:v>329.07275325885172</c:v>
                </c:pt>
                <c:pt idx="2765">
                  <c:v>329.10182862516831</c:v>
                </c:pt>
                <c:pt idx="2766">
                  <c:v>329.31539787557068</c:v>
                </c:pt>
                <c:pt idx="2767">
                  <c:v>329.42793547866069</c:v>
                </c:pt>
                <c:pt idx="2768">
                  <c:v>329.57787893320233</c:v>
                </c:pt>
                <c:pt idx="2769">
                  <c:v>329.65336737070191</c:v>
                </c:pt>
                <c:pt idx="2770">
                  <c:v>329.97885049159242</c:v>
                </c:pt>
                <c:pt idx="2771">
                  <c:v>329.98879707663451</c:v>
                </c:pt>
                <c:pt idx="2772">
                  <c:v>329.99731503243402</c:v>
                </c:pt>
                <c:pt idx="2773">
                  <c:v>330.27942387155213</c:v>
                </c:pt>
                <c:pt idx="2774">
                  <c:v>330.43935979437458</c:v>
                </c:pt>
                <c:pt idx="2775">
                  <c:v>330.45160310365242</c:v>
                </c:pt>
                <c:pt idx="2776">
                  <c:v>330.52550043338363</c:v>
                </c:pt>
                <c:pt idx="2777">
                  <c:v>330.57163426678102</c:v>
                </c:pt>
                <c:pt idx="2778">
                  <c:v>330.76205864024331</c:v>
                </c:pt>
                <c:pt idx="2779">
                  <c:v>330.84913137283849</c:v>
                </c:pt>
                <c:pt idx="2780">
                  <c:v>331.05241819146192</c:v>
                </c:pt>
                <c:pt idx="2781">
                  <c:v>331.06233226288208</c:v>
                </c:pt>
                <c:pt idx="2782">
                  <c:v>331.1898754463723</c:v>
                </c:pt>
                <c:pt idx="2783">
                  <c:v>331.47408796924663</c:v>
                </c:pt>
                <c:pt idx="2784">
                  <c:v>331.86995049627149</c:v>
                </c:pt>
                <c:pt idx="2785">
                  <c:v>331.88228987648722</c:v>
                </c:pt>
                <c:pt idx="2786">
                  <c:v>331.89927003113388</c:v>
                </c:pt>
                <c:pt idx="2787">
                  <c:v>331.99840004530307</c:v>
                </c:pt>
                <c:pt idx="2788">
                  <c:v>332.04648229115838</c:v>
                </c:pt>
                <c:pt idx="2789">
                  <c:v>332.84582479282159</c:v>
                </c:pt>
                <c:pt idx="2790">
                  <c:v>333.0226228964865</c:v>
                </c:pt>
                <c:pt idx="2791">
                  <c:v>333.20513109761617</c:v>
                </c:pt>
                <c:pt idx="2792">
                  <c:v>333.36103281199138</c:v>
                </c:pt>
                <c:pt idx="2793">
                  <c:v>333.45919569781131</c:v>
                </c:pt>
                <c:pt idx="2794">
                  <c:v>333.49846858879908</c:v>
                </c:pt>
                <c:pt idx="2795">
                  <c:v>333.69900670265491</c:v>
                </c:pt>
                <c:pt idx="2796">
                  <c:v>333.78851716790348</c:v>
                </c:pt>
                <c:pt idx="2797">
                  <c:v>333.80402014712399</c:v>
                </c:pt>
                <c:pt idx="2798">
                  <c:v>334.17430015752302</c:v>
                </c:pt>
                <c:pt idx="2799">
                  <c:v>334.32419600273118</c:v>
                </c:pt>
                <c:pt idx="2800">
                  <c:v>334.32499146586048</c:v>
                </c:pt>
                <c:pt idx="2801">
                  <c:v>334.58308479608098</c:v>
                </c:pt>
                <c:pt idx="2802">
                  <c:v>334.80060856953622</c:v>
                </c:pt>
                <c:pt idx="2803">
                  <c:v>334.90356373277132</c:v>
                </c:pt>
                <c:pt idx="2804">
                  <c:v>335.0761153709592</c:v>
                </c:pt>
                <c:pt idx="2805">
                  <c:v>335.34780618479039</c:v>
                </c:pt>
                <c:pt idx="2806">
                  <c:v>335.37947705797609</c:v>
                </c:pt>
                <c:pt idx="2807">
                  <c:v>335.75528148533323</c:v>
                </c:pt>
                <c:pt idx="2808">
                  <c:v>336.45820226654888</c:v>
                </c:pt>
                <c:pt idx="2809">
                  <c:v>336.49458048781781</c:v>
                </c:pt>
                <c:pt idx="2810">
                  <c:v>336.93717680086252</c:v>
                </c:pt>
                <c:pt idx="2811">
                  <c:v>337.33775869003</c:v>
                </c:pt>
                <c:pt idx="2812">
                  <c:v>338.33241629219799</c:v>
                </c:pt>
                <c:pt idx="2813">
                  <c:v>338.34667042288891</c:v>
                </c:pt>
                <c:pt idx="2814">
                  <c:v>338.35607210105587</c:v>
                </c:pt>
                <c:pt idx="2815">
                  <c:v>338.47390113110038</c:v>
                </c:pt>
                <c:pt idx="2816">
                  <c:v>338.63641244177359</c:v>
                </c:pt>
                <c:pt idx="2817">
                  <c:v>339.36413822587008</c:v>
                </c:pt>
                <c:pt idx="2818">
                  <c:v>339.37205802217647</c:v>
                </c:pt>
                <c:pt idx="2819">
                  <c:v>339.5621199798025</c:v>
                </c:pt>
                <c:pt idx="2820">
                  <c:v>339.57412044523687</c:v>
                </c:pt>
                <c:pt idx="2821">
                  <c:v>339.61776766983093</c:v>
                </c:pt>
                <c:pt idx="2822">
                  <c:v>339.64972892436822</c:v>
                </c:pt>
                <c:pt idx="2823">
                  <c:v>339.66606789656538</c:v>
                </c:pt>
                <c:pt idx="2824">
                  <c:v>339.68404378910998</c:v>
                </c:pt>
                <c:pt idx="2825">
                  <c:v>339.71680236776427</c:v>
                </c:pt>
                <c:pt idx="2826">
                  <c:v>339.83402587842011</c:v>
                </c:pt>
                <c:pt idx="2827">
                  <c:v>340.0743753805279</c:v>
                </c:pt>
                <c:pt idx="2828">
                  <c:v>340.50258532348471</c:v>
                </c:pt>
                <c:pt idx="2829">
                  <c:v>340.61145796953952</c:v>
                </c:pt>
                <c:pt idx="2830">
                  <c:v>340.77508073047437</c:v>
                </c:pt>
                <c:pt idx="2831">
                  <c:v>340.99840790660579</c:v>
                </c:pt>
                <c:pt idx="2832">
                  <c:v>341.1362261861168</c:v>
                </c:pt>
                <c:pt idx="2833">
                  <c:v>341.18994114214138</c:v>
                </c:pt>
                <c:pt idx="2834">
                  <c:v>341.19710005823418</c:v>
                </c:pt>
                <c:pt idx="2835">
                  <c:v>341.21523173419081</c:v>
                </c:pt>
                <c:pt idx="2836">
                  <c:v>341.27559194665758</c:v>
                </c:pt>
                <c:pt idx="2837">
                  <c:v>341.35708551442679</c:v>
                </c:pt>
                <c:pt idx="2838">
                  <c:v>342.06228336335619</c:v>
                </c:pt>
                <c:pt idx="2839">
                  <c:v>342.18824803871598</c:v>
                </c:pt>
                <c:pt idx="2840">
                  <c:v>342.21934165725293</c:v>
                </c:pt>
                <c:pt idx="2841">
                  <c:v>342.63647291368011</c:v>
                </c:pt>
                <c:pt idx="2842">
                  <c:v>342.80829687606962</c:v>
                </c:pt>
                <c:pt idx="2843">
                  <c:v>342.88871093878203</c:v>
                </c:pt>
                <c:pt idx="2844">
                  <c:v>343.06565032482757</c:v>
                </c:pt>
                <c:pt idx="2845">
                  <c:v>343.08746650856051</c:v>
                </c:pt>
                <c:pt idx="2846">
                  <c:v>343.22153168766249</c:v>
                </c:pt>
                <c:pt idx="2847">
                  <c:v>343.48071320008461</c:v>
                </c:pt>
                <c:pt idx="2848">
                  <c:v>343.56161143173051</c:v>
                </c:pt>
                <c:pt idx="2849">
                  <c:v>343.58111878453821</c:v>
                </c:pt>
                <c:pt idx="2850">
                  <c:v>343.83568298897541</c:v>
                </c:pt>
                <c:pt idx="2851">
                  <c:v>343.87947518899182</c:v>
                </c:pt>
                <c:pt idx="2852">
                  <c:v>343.97122254714822</c:v>
                </c:pt>
                <c:pt idx="2853">
                  <c:v>344.02463241616277</c:v>
                </c:pt>
                <c:pt idx="2854">
                  <c:v>344.25970444018782</c:v>
                </c:pt>
                <c:pt idx="2855">
                  <c:v>344.36442853152852</c:v>
                </c:pt>
                <c:pt idx="2856">
                  <c:v>344.4172519082785</c:v>
                </c:pt>
                <c:pt idx="2857">
                  <c:v>344.63609161406589</c:v>
                </c:pt>
                <c:pt idx="2858">
                  <c:v>345.74487332908438</c:v>
                </c:pt>
                <c:pt idx="2859">
                  <c:v>346.05465251006149</c:v>
                </c:pt>
                <c:pt idx="2860">
                  <c:v>346.10548424086522</c:v>
                </c:pt>
                <c:pt idx="2861">
                  <c:v>346.18704240072373</c:v>
                </c:pt>
                <c:pt idx="2862">
                  <c:v>346.25232996479912</c:v>
                </c:pt>
                <c:pt idx="2863">
                  <c:v>346.31154726368209</c:v>
                </c:pt>
                <c:pt idx="2864">
                  <c:v>346.38537684968389</c:v>
                </c:pt>
                <c:pt idx="2865">
                  <c:v>346.38600915885797</c:v>
                </c:pt>
                <c:pt idx="2866">
                  <c:v>346.39422690661831</c:v>
                </c:pt>
                <c:pt idx="2867">
                  <c:v>346.61543274261891</c:v>
                </c:pt>
                <c:pt idx="2868">
                  <c:v>346.70233865286963</c:v>
                </c:pt>
                <c:pt idx="2869">
                  <c:v>346.87940101975568</c:v>
                </c:pt>
                <c:pt idx="2870">
                  <c:v>347.02581847493218</c:v>
                </c:pt>
                <c:pt idx="2871">
                  <c:v>347.05974195945589</c:v>
                </c:pt>
                <c:pt idx="2872">
                  <c:v>347.08266668736161</c:v>
                </c:pt>
                <c:pt idx="2873">
                  <c:v>347.13077324596418</c:v>
                </c:pt>
                <c:pt idx="2874">
                  <c:v>347.14343188183813</c:v>
                </c:pt>
                <c:pt idx="2875">
                  <c:v>347.29462288379187</c:v>
                </c:pt>
                <c:pt idx="2876">
                  <c:v>347.38963847428522</c:v>
                </c:pt>
                <c:pt idx="2877">
                  <c:v>347.40029272004392</c:v>
                </c:pt>
                <c:pt idx="2878">
                  <c:v>347.42833665292659</c:v>
                </c:pt>
                <c:pt idx="2879">
                  <c:v>347.44892190429448</c:v>
                </c:pt>
                <c:pt idx="2880">
                  <c:v>348.16408162817152</c:v>
                </c:pt>
                <c:pt idx="2881">
                  <c:v>348.19542063547209</c:v>
                </c:pt>
                <c:pt idx="2882">
                  <c:v>348.26227288805018</c:v>
                </c:pt>
                <c:pt idx="2883">
                  <c:v>348.29360729087148</c:v>
                </c:pt>
                <c:pt idx="2884">
                  <c:v>348.31597275136232</c:v>
                </c:pt>
                <c:pt idx="2885">
                  <c:v>348.41274550888522</c:v>
                </c:pt>
                <c:pt idx="2886">
                  <c:v>348.44351715941411</c:v>
                </c:pt>
                <c:pt idx="2887">
                  <c:v>348.70149420652149</c:v>
                </c:pt>
                <c:pt idx="2888">
                  <c:v>348.75187755144651</c:v>
                </c:pt>
                <c:pt idx="2889">
                  <c:v>348.79012025191628</c:v>
                </c:pt>
                <c:pt idx="2890">
                  <c:v>349.12573649185288</c:v>
                </c:pt>
                <c:pt idx="2891">
                  <c:v>349.69151021872102</c:v>
                </c:pt>
                <c:pt idx="2892">
                  <c:v>349.78623865046501</c:v>
                </c:pt>
                <c:pt idx="2893">
                  <c:v>349.90077019753699</c:v>
                </c:pt>
                <c:pt idx="2894">
                  <c:v>349.92867397571609</c:v>
                </c:pt>
                <c:pt idx="2895">
                  <c:v>350.42887215283508</c:v>
                </c:pt>
                <c:pt idx="2896">
                  <c:v>350.84520549924349</c:v>
                </c:pt>
                <c:pt idx="2897">
                  <c:v>351.12294074025408</c:v>
                </c:pt>
                <c:pt idx="2898">
                  <c:v>351.2855458103063</c:v>
                </c:pt>
                <c:pt idx="2899">
                  <c:v>351.32324470150979</c:v>
                </c:pt>
                <c:pt idx="2900">
                  <c:v>351.66287830392531</c:v>
                </c:pt>
                <c:pt idx="2901">
                  <c:v>351.72147993129528</c:v>
                </c:pt>
                <c:pt idx="2902">
                  <c:v>352.0836182266554</c:v>
                </c:pt>
                <c:pt idx="2903">
                  <c:v>352.25926631258079</c:v>
                </c:pt>
                <c:pt idx="2904">
                  <c:v>352.30966785249421</c:v>
                </c:pt>
                <c:pt idx="2905">
                  <c:v>352.41639306924151</c:v>
                </c:pt>
                <c:pt idx="2906">
                  <c:v>353.63461690615651</c:v>
                </c:pt>
                <c:pt idx="2907">
                  <c:v>353.78029191287698</c:v>
                </c:pt>
                <c:pt idx="2908">
                  <c:v>353.95585348829462</c:v>
                </c:pt>
                <c:pt idx="2909">
                  <c:v>354.15820562259751</c:v>
                </c:pt>
                <c:pt idx="2910">
                  <c:v>355.03584003686768</c:v>
                </c:pt>
                <c:pt idx="2911">
                  <c:v>355.09130080205642</c:v>
                </c:pt>
                <c:pt idx="2912">
                  <c:v>355.23275837870801</c:v>
                </c:pt>
                <c:pt idx="2913">
                  <c:v>355.38371287367409</c:v>
                </c:pt>
                <c:pt idx="2914">
                  <c:v>355.47130191126371</c:v>
                </c:pt>
                <c:pt idx="2915">
                  <c:v>355.48685418253189</c:v>
                </c:pt>
                <c:pt idx="2916">
                  <c:v>355.54517352764861</c:v>
                </c:pt>
                <c:pt idx="2917">
                  <c:v>355.6475484163085</c:v>
                </c:pt>
                <c:pt idx="2918">
                  <c:v>355.68620587815087</c:v>
                </c:pt>
                <c:pt idx="2919">
                  <c:v>355.83137671504147</c:v>
                </c:pt>
                <c:pt idx="2920">
                  <c:v>355.96556441272833</c:v>
                </c:pt>
                <c:pt idx="2921">
                  <c:v>355.9658930353516</c:v>
                </c:pt>
                <c:pt idx="2922">
                  <c:v>356.10073136406658</c:v>
                </c:pt>
                <c:pt idx="2923">
                  <c:v>356.12616444411037</c:v>
                </c:pt>
                <c:pt idx="2924">
                  <c:v>356.13365948800117</c:v>
                </c:pt>
                <c:pt idx="2925">
                  <c:v>356.22630103347518</c:v>
                </c:pt>
                <c:pt idx="2926">
                  <c:v>356.48114414549548</c:v>
                </c:pt>
                <c:pt idx="2927">
                  <c:v>356.74769093155282</c:v>
                </c:pt>
                <c:pt idx="2928">
                  <c:v>356.78499383818382</c:v>
                </c:pt>
                <c:pt idx="2929">
                  <c:v>357.1489056465183</c:v>
                </c:pt>
                <c:pt idx="2930">
                  <c:v>357.1666640227034</c:v>
                </c:pt>
                <c:pt idx="2931">
                  <c:v>358.2324049178585</c:v>
                </c:pt>
                <c:pt idx="2932">
                  <c:v>358.88444354224038</c:v>
                </c:pt>
                <c:pt idx="2933">
                  <c:v>359.07870444175501</c:v>
                </c:pt>
                <c:pt idx="2934">
                  <c:v>359.26223769466571</c:v>
                </c:pt>
                <c:pt idx="2935">
                  <c:v>359.68378039901899</c:v>
                </c:pt>
                <c:pt idx="2936">
                  <c:v>359.72763840242618</c:v>
                </c:pt>
                <c:pt idx="2937">
                  <c:v>359.87141834791669</c:v>
                </c:pt>
                <c:pt idx="2938">
                  <c:v>360.00861196987398</c:v>
                </c:pt>
                <c:pt idx="2939">
                  <c:v>360.19664523063022</c:v>
                </c:pt>
                <c:pt idx="2940">
                  <c:v>360.78606206543287</c:v>
                </c:pt>
                <c:pt idx="2941">
                  <c:v>360.82404355860751</c:v>
                </c:pt>
                <c:pt idx="2942">
                  <c:v>360.99808757585788</c:v>
                </c:pt>
                <c:pt idx="2943">
                  <c:v>361.16980116853063</c:v>
                </c:pt>
                <c:pt idx="2944">
                  <c:v>361.18567865047339</c:v>
                </c:pt>
                <c:pt idx="2945">
                  <c:v>361.34215404148932</c:v>
                </c:pt>
                <c:pt idx="2946">
                  <c:v>361.51894657865068</c:v>
                </c:pt>
                <c:pt idx="2947">
                  <c:v>361.70929706135001</c:v>
                </c:pt>
                <c:pt idx="2948">
                  <c:v>361.92636278105329</c:v>
                </c:pt>
                <c:pt idx="2949">
                  <c:v>362.12951337728362</c:v>
                </c:pt>
                <c:pt idx="2950">
                  <c:v>362.26379924872469</c:v>
                </c:pt>
                <c:pt idx="2951">
                  <c:v>362.46102680554827</c:v>
                </c:pt>
                <c:pt idx="2952">
                  <c:v>362.51492718294418</c:v>
                </c:pt>
                <c:pt idx="2953">
                  <c:v>362.67064073520919</c:v>
                </c:pt>
                <c:pt idx="2954">
                  <c:v>362.73407697754709</c:v>
                </c:pt>
                <c:pt idx="2955">
                  <c:v>362.89901961723331</c:v>
                </c:pt>
                <c:pt idx="2956">
                  <c:v>363.02912779030152</c:v>
                </c:pt>
                <c:pt idx="2957">
                  <c:v>363.27509741863992</c:v>
                </c:pt>
                <c:pt idx="2958">
                  <c:v>363.49432945207923</c:v>
                </c:pt>
                <c:pt idx="2959">
                  <c:v>363.50862822775991</c:v>
                </c:pt>
                <c:pt idx="2960">
                  <c:v>364.12111798656201</c:v>
                </c:pt>
                <c:pt idx="2961">
                  <c:v>364.79591250765361</c:v>
                </c:pt>
                <c:pt idx="2962">
                  <c:v>364.97070191622601</c:v>
                </c:pt>
                <c:pt idx="2963">
                  <c:v>365.23869378367959</c:v>
                </c:pt>
                <c:pt idx="2964">
                  <c:v>365.33961701647388</c:v>
                </c:pt>
                <c:pt idx="2965">
                  <c:v>365.34498527081371</c:v>
                </c:pt>
                <c:pt idx="2966">
                  <c:v>365.41520205500922</c:v>
                </c:pt>
                <c:pt idx="2967">
                  <c:v>365.60672616324638</c:v>
                </c:pt>
                <c:pt idx="2968">
                  <c:v>365.64963196974139</c:v>
                </c:pt>
                <c:pt idx="2969">
                  <c:v>365.99420635952367</c:v>
                </c:pt>
                <c:pt idx="2970">
                  <c:v>366.0882425433453</c:v>
                </c:pt>
                <c:pt idx="2971">
                  <c:v>366.75327656715359</c:v>
                </c:pt>
                <c:pt idx="2972">
                  <c:v>366.79040735346888</c:v>
                </c:pt>
                <c:pt idx="2973">
                  <c:v>367.02779166315531</c:v>
                </c:pt>
                <c:pt idx="2974">
                  <c:v>367.06328645322782</c:v>
                </c:pt>
                <c:pt idx="2975">
                  <c:v>367.39165847552562</c:v>
                </c:pt>
                <c:pt idx="2976">
                  <c:v>367.85902674141948</c:v>
                </c:pt>
                <c:pt idx="2977">
                  <c:v>368.12733186054999</c:v>
                </c:pt>
                <c:pt idx="2978">
                  <c:v>368.25968522399978</c:v>
                </c:pt>
                <c:pt idx="2979">
                  <c:v>368.44108172166278</c:v>
                </c:pt>
                <c:pt idx="2980">
                  <c:v>368.7994457178811</c:v>
                </c:pt>
                <c:pt idx="2981">
                  <c:v>369.21792988655608</c:v>
                </c:pt>
                <c:pt idx="2982">
                  <c:v>369.25314917820901</c:v>
                </c:pt>
                <c:pt idx="2983">
                  <c:v>369.36082313807742</c:v>
                </c:pt>
                <c:pt idx="2984">
                  <c:v>369.43188387708761</c:v>
                </c:pt>
                <c:pt idx="2985">
                  <c:v>369.83583534995353</c:v>
                </c:pt>
                <c:pt idx="2986">
                  <c:v>369.93635233533979</c:v>
                </c:pt>
                <c:pt idx="2987">
                  <c:v>370.32432949743759</c:v>
                </c:pt>
                <c:pt idx="2988">
                  <c:v>370.5738663887073</c:v>
                </c:pt>
                <c:pt idx="2989">
                  <c:v>370.66036481267429</c:v>
                </c:pt>
                <c:pt idx="2990">
                  <c:v>371.2387629345032</c:v>
                </c:pt>
                <c:pt idx="2991">
                  <c:v>371.89006354667117</c:v>
                </c:pt>
                <c:pt idx="2992">
                  <c:v>371.90596253426742</c:v>
                </c:pt>
                <c:pt idx="2993">
                  <c:v>371.94574165822752</c:v>
                </c:pt>
                <c:pt idx="2994">
                  <c:v>371.97481174231689</c:v>
                </c:pt>
                <c:pt idx="2995">
                  <c:v>372.04544208002329</c:v>
                </c:pt>
                <c:pt idx="2996">
                  <c:v>372.83688757962841</c:v>
                </c:pt>
                <c:pt idx="2997">
                  <c:v>373.3854556660047</c:v>
                </c:pt>
                <c:pt idx="2998">
                  <c:v>373.44497748124468</c:v>
                </c:pt>
                <c:pt idx="2999">
                  <c:v>373.44907298853877</c:v>
                </c:pt>
                <c:pt idx="3000">
                  <c:v>373.61784140502368</c:v>
                </c:pt>
                <c:pt idx="3001">
                  <c:v>373.80905809619469</c:v>
                </c:pt>
                <c:pt idx="3002">
                  <c:v>373.84764864420771</c:v>
                </c:pt>
                <c:pt idx="3003">
                  <c:v>373.94868970051181</c:v>
                </c:pt>
                <c:pt idx="3004">
                  <c:v>374.42040398715449</c:v>
                </c:pt>
                <c:pt idx="3005">
                  <c:v>374.73594032985068</c:v>
                </c:pt>
                <c:pt idx="3006">
                  <c:v>374.7938865902583</c:v>
                </c:pt>
                <c:pt idx="3007">
                  <c:v>375.16068330687591</c:v>
                </c:pt>
                <c:pt idx="3008">
                  <c:v>375.64057829812248</c:v>
                </c:pt>
                <c:pt idx="3009">
                  <c:v>376.04275690900971</c:v>
                </c:pt>
                <c:pt idx="3010">
                  <c:v>376.53660476516512</c:v>
                </c:pt>
                <c:pt idx="3011">
                  <c:v>376.6252751410621</c:v>
                </c:pt>
                <c:pt idx="3012">
                  <c:v>376.71453032114448</c:v>
                </c:pt>
                <c:pt idx="3013">
                  <c:v>376.79308089035931</c:v>
                </c:pt>
                <c:pt idx="3014">
                  <c:v>376.93433277431592</c:v>
                </c:pt>
                <c:pt idx="3015">
                  <c:v>377.1698247474032</c:v>
                </c:pt>
                <c:pt idx="3016">
                  <c:v>377.6132528301589</c:v>
                </c:pt>
                <c:pt idx="3017">
                  <c:v>377.87882637713062</c:v>
                </c:pt>
                <c:pt idx="3018">
                  <c:v>378.27198529946082</c:v>
                </c:pt>
                <c:pt idx="3019">
                  <c:v>378.58465429022061</c:v>
                </c:pt>
                <c:pt idx="3020">
                  <c:v>378.63519598145598</c:v>
                </c:pt>
                <c:pt idx="3021">
                  <c:v>378.69282523320578</c:v>
                </c:pt>
                <c:pt idx="3022">
                  <c:v>378.76767176225258</c:v>
                </c:pt>
                <c:pt idx="3023">
                  <c:v>378.88349903305863</c:v>
                </c:pt>
                <c:pt idx="3024">
                  <c:v>379.15587106520019</c:v>
                </c:pt>
                <c:pt idx="3025">
                  <c:v>379.30785612855323</c:v>
                </c:pt>
                <c:pt idx="3026">
                  <c:v>379.5147731737373</c:v>
                </c:pt>
                <c:pt idx="3027">
                  <c:v>379.61040207446541</c:v>
                </c:pt>
                <c:pt idx="3028">
                  <c:v>380.05886645850751</c:v>
                </c:pt>
                <c:pt idx="3029">
                  <c:v>380.2014939267205</c:v>
                </c:pt>
                <c:pt idx="3030">
                  <c:v>380.32084614559159</c:v>
                </c:pt>
                <c:pt idx="3031">
                  <c:v>380.97742485755299</c:v>
                </c:pt>
                <c:pt idx="3032">
                  <c:v>381.17987570053441</c:v>
                </c:pt>
                <c:pt idx="3033">
                  <c:v>381.32141999573452</c:v>
                </c:pt>
                <c:pt idx="3034">
                  <c:v>381.81295974908102</c:v>
                </c:pt>
                <c:pt idx="3035">
                  <c:v>381.90971689881019</c:v>
                </c:pt>
                <c:pt idx="3036">
                  <c:v>381.94381953957509</c:v>
                </c:pt>
                <c:pt idx="3037">
                  <c:v>382.2512769011372</c:v>
                </c:pt>
                <c:pt idx="3038">
                  <c:v>382.38461539347622</c:v>
                </c:pt>
                <c:pt idx="3039">
                  <c:v>382.84143557683859</c:v>
                </c:pt>
                <c:pt idx="3040">
                  <c:v>382.85048067976118</c:v>
                </c:pt>
                <c:pt idx="3041">
                  <c:v>382.996081113831</c:v>
                </c:pt>
                <c:pt idx="3042">
                  <c:v>383.09658918021398</c:v>
                </c:pt>
                <c:pt idx="3043">
                  <c:v>383.16243702332929</c:v>
                </c:pt>
                <c:pt idx="3044">
                  <c:v>383.32262706379822</c:v>
                </c:pt>
                <c:pt idx="3045">
                  <c:v>383.49316816637662</c:v>
                </c:pt>
                <c:pt idx="3046">
                  <c:v>383.76271904171682</c:v>
                </c:pt>
                <c:pt idx="3047">
                  <c:v>384.52689224119388</c:v>
                </c:pt>
                <c:pt idx="3048">
                  <c:v>384.66546041869162</c:v>
                </c:pt>
                <c:pt idx="3049">
                  <c:v>384.69119322434261</c:v>
                </c:pt>
                <c:pt idx="3050">
                  <c:v>384.72881982662909</c:v>
                </c:pt>
                <c:pt idx="3051">
                  <c:v>384.9611198793271</c:v>
                </c:pt>
                <c:pt idx="3052">
                  <c:v>385.43999931419148</c:v>
                </c:pt>
                <c:pt idx="3053">
                  <c:v>385.49583383423209</c:v>
                </c:pt>
                <c:pt idx="3054">
                  <c:v>385.59487314706269</c:v>
                </c:pt>
                <c:pt idx="3055">
                  <c:v>385.76035279458421</c:v>
                </c:pt>
                <c:pt idx="3056">
                  <c:v>385.82917073335159</c:v>
                </c:pt>
                <c:pt idx="3057">
                  <c:v>385.93024137777542</c:v>
                </c:pt>
                <c:pt idx="3058">
                  <c:v>386.05085005929379</c:v>
                </c:pt>
                <c:pt idx="3059">
                  <c:v>386.40076511156929</c:v>
                </c:pt>
                <c:pt idx="3060">
                  <c:v>386.48377472284972</c:v>
                </c:pt>
                <c:pt idx="3061">
                  <c:v>386.56649466621991</c:v>
                </c:pt>
                <c:pt idx="3062">
                  <c:v>386.67870344690402</c:v>
                </c:pt>
                <c:pt idx="3063">
                  <c:v>386.92478221661872</c:v>
                </c:pt>
                <c:pt idx="3064">
                  <c:v>387.13092937014233</c:v>
                </c:pt>
                <c:pt idx="3065">
                  <c:v>387.19163255313327</c:v>
                </c:pt>
                <c:pt idx="3066">
                  <c:v>387.39406653545052</c:v>
                </c:pt>
                <c:pt idx="3067">
                  <c:v>387.83842591142161</c:v>
                </c:pt>
                <c:pt idx="3068">
                  <c:v>388.39819506056</c:v>
                </c:pt>
                <c:pt idx="3069">
                  <c:v>388.4883510028277</c:v>
                </c:pt>
                <c:pt idx="3070">
                  <c:v>388.59168422257488</c:v>
                </c:pt>
                <c:pt idx="3071">
                  <c:v>388.59539358912161</c:v>
                </c:pt>
                <c:pt idx="3072">
                  <c:v>388.6998859857398</c:v>
                </c:pt>
                <c:pt idx="3073">
                  <c:v>388.70072527821668</c:v>
                </c:pt>
                <c:pt idx="3074">
                  <c:v>389.10931652484737</c:v>
                </c:pt>
                <c:pt idx="3075">
                  <c:v>389.1987513143996</c:v>
                </c:pt>
                <c:pt idx="3076">
                  <c:v>389.21465898946798</c:v>
                </c:pt>
                <c:pt idx="3077">
                  <c:v>389.28530967491889</c:v>
                </c:pt>
                <c:pt idx="3078">
                  <c:v>389.55670702023389</c:v>
                </c:pt>
                <c:pt idx="3079">
                  <c:v>389.61072463758012</c:v>
                </c:pt>
                <c:pt idx="3080">
                  <c:v>389.68679768207733</c:v>
                </c:pt>
                <c:pt idx="3081">
                  <c:v>389.78572125146292</c:v>
                </c:pt>
                <c:pt idx="3082">
                  <c:v>390.02919317444469</c:v>
                </c:pt>
                <c:pt idx="3083">
                  <c:v>390.08745351753231</c:v>
                </c:pt>
                <c:pt idx="3084">
                  <c:v>390.21091069534839</c:v>
                </c:pt>
                <c:pt idx="3085">
                  <c:v>390.46210548276929</c:v>
                </c:pt>
                <c:pt idx="3086">
                  <c:v>391.1568178827319</c:v>
                </c:pt>
                <c:pt idx="3087">
                  <c:v>391.24663474051619</c:v>
                </c:pt>
                <c:pt idx="3088">
                  <c:v>391.7413517496189</c:v>
                </c:pt>
                <c:pt idx="3089">
                  <c:v>391.74539102822922</c:v>
                </c:pt>
                <c:pt idx="3090">
                  <c:v>391.85722940796808</c:v>
                </c:pt>
                <c:pt idx="3091">
                  <c:v>392.55392980788531</c:v>
                </c:pt>
                <c:pt idx="3092">
                  <c:v>392.61077342120848</c:v>
                </c:pt>
                <c:pt idx="3093">
                  <c:v>392.92136253845848</c:v>
                </c:pt>
                <c:pt idx="3094">
                  <c:v>393.11543623412439</c:v>
                </c:pt>
                <c:pt idx="3095">
                  <c:v>393.17327471983327</c:v>
                </c:pt>
                <c:pt idx="3096">
                  <c:v>393.30783931308429</c:v>
                </c:pt>
                <c:pt idx="3097">
                  <c:v>393.53679336798177</c:v>
                </c:pt>
                <c:pt idx="3098">
                  <c:v>393.61255483799317</c:v>
                </c:pt>
                <c:pt idx="3099">
                  <c:v>393.73855996422049</c:v>
                </c:pt>
                <c:pt idx="3100">
                  <c:v>393.73975700419999</c:v>
                </c:pt>
                <c:pt idx="3101">
                  <c:v>393.83184398770112</c:v>
                </c:pt>
                <c:pt idx="3102">
                  <c:v>393.96712564127063</c:v>
                </c:pt>
                <c:pt idx="3103">
                  <c:v>394.05428713452949</c:v>
                </c:pt>
                <c:pt idx="3104">
                  <c:v>394.13544782477283</c:v>
                </c:pt>
                <c:pt idx="3105">
                  <c:v>394.15301690490719</c:v>
                </c:pt>
                <c:pt idx="3106">
                  <c:v>394.44436489197079</c:v>
                </c:pt>
                <c:pt idx="3107">
                  <c:v>394.78421653965512</c:v>
                </c:pt>
                <c:pt idx="3108">
                  <c:v>394.82085352809742</c:v>
                </c:pt>
                <c:pt idx="3109">
                  <c:v>395.37321343956779</c:v>
                </c:pt>
                <c:pt idx="3110">
                  <c:v>395.58715589112973</c:v>
                </c:pt>
                <c:pt idx="3111">
                  <c:v>395.62065717062347</c:v>
                </c:pt>
                <c:pt idx="3112">
                  <c:v>395.80507993698012</c:v>
                </c:pt>
                <c:pt idx="3113">
                  <c:v>395.89112938491093</c:v>
                </c:pt>
                <c:pt idx="3114">
                  <c:v>395.90781840910643</c:v>
                </c:pt>
                <c:pt idx="3115">
                  <c:v>396.09290421241201</c:v>
                </c:pt>
                <c:pt idx="3116">
                  <c:v>396.1593863181094</c:v>
                </c:pt>
                <c:pt idx="3117">
                  <c:v>396.25329142374062</c:v>
                </c:pt>
                <c:pt idx="3118">
                  <c:v>396.40988373974949</c:v>
                </c:pt>
                <c:pt idx="3119">
                  <c:v>396.96115256237027</c:v>
                </c:pt>
                <c:pt idx="3120">
                  <c:v>397.15493832826701</c:v>
                </c:pt>
                <c:pt idx="3121">
                  <c:v>397.22072730878182</c:v>
                </c:pt>
                <c:pt idx="3122">
                  <c:v>397.47955593470562</c:v>
                </c:pt>
                <c:pt idx="3123">
                  <c:v>397.88085250008169</c:v>
                </c:pt>
                <c:pt idx="3124">
                  <c:v>398.55691028483147</c:v>
                </c:pt>
                <c:pt idx="3125">
                  <c:v>398.64290561427521</c:v>
                </c:pt>
                <c:pt idx="3126">
                  <c:v>398.66474638774872</c:v>
                </c:pt>
                <c:pt idx="3127">
                  <c:v>398.86095289507278</c:v>
                </c:pt>
                <c:pt idx="3128">
                  <c:v>398.96937089160969</c:v>
                </c:pt>
                <c:pt idx="3129">
                  <c:v>399.05599841669408</c:v>
                </c:pt>
                <c:pt idx="3130">
                  <c:v>399.07852339482707</c:v>
                </c:pt>
                <c:pt idx="3131">
                  <c:v>399.08939162576621</c:v>
                </c:pt>
                <c:pt idx="3132">
                  <c:v>399.39903399913868</c:v>
                </c:pt>
                <c:pt idx="3133">
                  <c:v>399.41024031995539</c:v>
                </c:pt>
                <c:pt idx="3134">
                  <c:v>399.46285690961821</c:v>
                </c:pt>
                <c:pt idx="3135">
                  <c:v>399.60679828312448</c:v>
                </c:pt>
                <c:pt idx="3136">
                  <c:v>399.80521772253059</c:v>
                </c:pt>
                <c:pt idx="3137">
                  <c:v>399.83578743570382</c:v>
                </c:pt>
                <c:pt idx="3138">
                  <c:v>399.83726513364371</c:v>
                </c:pt>
                <c:pt idx="3139">
                  <c:v>400.09263123552392</c:v>
                </c:pt>
                <c:pt idx="3140">
                  <c:v>400.2747372696486</c:v>
                </c:pt>
                <c:pt idx="3141">
                  <c:v>400.36622872834232</c:v>
                </c:pt>
                <c:pt idx="3142">
                  <c:v>400.39374637022883</c:v>
                </c:pt>
                <c:pt idx="3143">
                  <c:v>400.88651558400773</c:v>
                </c:pt>
                <c:pt idx="3144">
                  <c:v>401.24590457451131</c:v>
                </c:pt>
                <c:pt idx="3145">
                  <c:v>401.39175645981959</c:v>
                </c:pt>
                <c:pt idx="3146">
                  <c:v>401.70236763779002</c:v>
                </c:pt>
                <c:pt idx="3147">
                  <c:v>401.81880059339659</c:v>
                </c:pt>
                <c:pt idx="3148">
                  <c:v>401.83576359122702</c:v>
                </c:pt>
                <c:pt idx="3149">
                  <c:v>402.53592843063569</c:v>
                </c:pt>
                <c:pt idx="3150">
                  <c:v>402.69697306668269</c:v>
                </c:pt>
                <c:pt idx="3151">
                  <c:v>402.75197296399108</c:v>
                </c:pt>
                <c:pt idx="3152">
                  <c:v>403.53606197718091</c:v>
                </c:pt>
                <c:pt idx="3153">
                  <c:v>403.98783569467338</c:v>
                </c:pt>
                <c:pt idx="3154">
                  <c:v>404.06695861381161</c:v>
                </c:pt>
                <c:pt idx="3155">
                  <c:v>404.32997324185129</c:v>
                </c:pt>
                <c:pt idx="3156">
                  <c:v>404.67025092992429</c:v>
                </c:pt>
                <c:pt idx="3157">
                  <c:v>404.89050386984883</c:v>
                </c:pt>
                <c:pt idx="3158">
                  <c:v>404.95224723897928</c:v>
                </c:pt>
                <c:pt idx="3159">
                  <c:v>405.18263776631869</c:v>
                </c:pt>
                <c:pt idx="3160">
                  <c:v>405.56792124155498</c:v>
                </c:pt>
                <c:pt idx="3161">
                  <c:v>405.86720318928712</c:v>
                </c:pt>
                <c:pt idx="3162">
                  <c:v>406.83348223112608</c:v>
                </c:pt>
                <c:pt idx="3163">
                  <c:v>407.35035389765892</c:v>
                </c:pt>
                <c:pt idx="3164">
                  <c:v>407.44878643352672</c:v>
                </c:pt>
                <c:pt idx="3165">
                  <c:v>407.65291199161243</c:v>
                </c:pt>
                <c:pt idx="3166">
                  <c:v>407.83947285742607</c:v>
                </c:pt>
                <c:pt idx="3167">
                  <c:v>408.16976784258992</c:v>
                </c:pt>
                <c:pt idx="3168">
                  <c:v>408.30770908668518</c:v>
                </c:pt>
                <c:pt idx="3169">
                  <c:v>408.51715421490661</c:v>
                </c:pt>
                <c:pt idx="3170">
                  <c:v>409.62894746434029</c:v>
                </c:pt>
                <c:pt idx="3171">
                  <c:v>409.70171077677708</c:v>
                </c:pt>
                <c:pt idx="3172">
                  <c:v>409.77128519822168</c:v>
                </c:pt>
                <c:pt idx="3173">
                  <c:v>409.78040037936398</c:v>
                </c:pt>
                <c:pt idx="3174">
                  <c:v>410.00855422732678</c:v>
                </c:pt>
                <c:pt idx="3175">
                  <c:v>410.03780557817328</c:v>
                </c:pt>
                <c:pt idx="3176">
                  <c:v>410.0487458839761</c:v>
                </c:pt>
                <c:pt idx="3177">
                  <c:v>410.14079221243469</c:v>
                </c:pt>
                <c:pt idx="3178">
                  <c:v>410.86473826725307</c:v>
                </c:pt>
                <c:pt idx="3179">
                  <c:v>411.00274552761579</c:v>
                </c:pt>
                <c:pt idx="3180">
                  <c:v>411.09159481656218</c:v>
                </c:pt>
                <c:pt idx="3181">
                  <c:v>411.33343203852172</c:v>
                </c:pt>
                <c:pt idx="3182">
                  <c:v>411.75755360614659</c:v>
                </c:pt>
                <c:pt idx="3183">
                  <c:v>412.01167405907552</c:v>
                </c:pt>
                <c:pt idx="3184">
                  <c:v>412.10829273148522</c:v>
                </c:pt>
                <c:pt idx="3185">
                  <c:v>412.9826530732887</c:v>
                </c:pt>
                <c:pt idx="3186">
                  <c:v>413.19988002986702</c:v>
                </c:pt>
                <c:pt idx="3187">
                  <c:v>413.31683487845709</c:v>
                </c:pt>
                <c:pt idx="3188">
                  <c:v>414.21376654458379</c:v>
                </c:pt>
                <c:pt idx="3189">
                  <c:v>414.24356935631721</c:v>
                </c:pt>
                <c:pt idx="3190">
                  <c:v>414.73386023948422</c:v>
                </c:pt>
                <c:pt idx="3191">
                  <c:v>414.93196674811441</c:v>
                </c:pt>
                <c:pt idx="3192">
                  <c:v>414.99883271865059</c:v>
                </c:pt>
                <c:pt idx="3193">
                  <c:v>415.76074920056641</c:v>
                </c:pt>
                <c:pt idx="3194">
                  <c:v>416.0086024067852</c:v>
                </c:pt>
                <c:pt idx="3195">
                  <c:v>416.51850906402149</c:v>
                </c:pt>
                <c:pt idx="3196">
                  <c:v>416.58312445172248</c:v>
                </c:pt>
                <c:pt idx="3197">
                  <c:v>416.62770307768989</c:v>
                </c:pt>
                <c:pt idx="3198">
                  <c:v>416.80149471925552</c:v>
                </c:pt>
                <c:pt idx="3199">
                  <c:v>417.05152940720762</c:v>
                </c:pt>
                <c:pt idx="3200">
                  <c:v>417.08649581900801</c:v>
                </c:pt>
                <c:pt idx="3201">
                  <c:v>417.17767510862188</c:v>
                </c:pt>
                <c:pt idx="3202">
                  <c:v>417.23259160756879</c:v>
                </c:pt>
                <c:pt idx="3203">
                  <c:v>417.35293446933667</c:v>
                </c:pt>
                <c:pt idx="3204">
                  <c:v>417.3608656188029</c:v>
                </c:pt>
                <c:pt idx="3205">
                  <c:v>418.85238514876869</c:v>
                </c:pt>
                <c:pt idx="3206">
                  <c:v>419.30741433485542</c:v>
                </c:pt>
                <c:pt idx="3207">
                  <c:v>419.30779281004851</c:v>
                </c:pt>
                <c:pt idx="3208">
                  <c:v>419.31761314049987</c:v>
                </c:pt>
                <c:pt idx="3209">
                  <c:v>419.823498213947</c:v>
                </c:pt>
                <c:pt idx="3210">
                  <c:v>419.8695389395964</c:v>
                </c:pt>
                <c:pt idx="3211">
                  <c:v>420.18484044131299</c:v>
                </c:pt>
                <c:pt idx="3212">
                  <c:v>420.41495615188921</c:v>
                </c:pt>
                <c:pt idx="3213">
                  <c:v>420.41880504666773</c:v>
                </c:pt>
                <c:pt idx="3214">
                  <c:v>420.62979307723867</c:v>
                </c:pt>
                <c:pt idx="3215">
                  <c:v>420.77400534649229</c:v>
                </c:pt>
                <c:pt idx="3216">
                  <c:v>421.56217791134839</c:v>
                </c:pt>
                <c:pt idx="3217">
                  <c:v>421.72000183340958</c:v>
                </c:pt>
                <c:pt idx="3218">
                  <c:v>421.75103935644972</c:v>
                </c:pt>
                <c:pt idx="3219">
                  <c:v>422.16973555042472</c:v>
                </c:pt>
                <c:pt idx="3220">
                  <c:v>422.40815677490002</c:v>
                </c:pt>
                <c:pt idx="3221">
                  <c:v>422.41551255443233</c:v>
                </c:pt>
                <c:pt idx="3222">
                  <c:v>422.54985377732351</c:v>
                </c:pt>
                <c:pt idx="3223">
                  <c:v>423.55868904442372</c:v>
                </c:pt>
                <c:pt idx="3224">
                  <c:v>423.80227019488512</c:v>
                </c:pt>
                <c:pt idx="3225">
                  <c:v>423.95494648894521</c:v>
                </c:pt>
                <c:pt idx="3226">
                  <c:v>424.02214194636002</c:v>
                </c:pt>
                <c:pt idx="3227">
                  <c:v>424.05777257171837</c:v>
                </c:pt>
                <c:pt idx="3228">
                  <c:v>424.15508701167158</c:v>
                </c:pt>
                <c:pt idx="3229">
                  <c:v>424.15978015767718</c:v>
                </c:pt>
                <c:pt idx="3230">
                  <c:v>424.44301581606521</c:v>
                </c:pt>
                <c:pt idx="3231">
                  <c:v>424.71011754776129</c:v>
                </c:pt>
                <c:pt idx="3232">
                  <c:v>424.71029213215468</c:v>
                </c:pt>
                <c:pt idx="3233">
                  <c:v>424.86488189071849</c:v>
                </c:pt>
                <c:pt idx="3234">
                  <c:v>424.93563970138518</c:v>
                </c:pt>
                <c:pt idx="3235">
                  <c:v>425.21050143562059</c:v>
                </c:pt>
                <c:pt idx="3236">
                  <c:v>425.41862655239441</c:v>
                </c:pt>
                <c:pt idx="3237">
                  <c:v>425.46116835252968</c:v>
                </c:pt>
                <c:pt idx="3238">
                  <c:v>425.51352839581921</c:v>
                </c:pt>
                <c:pt idx="3239">
                  <c:v>425.66034766825987</c:v>
                </c:pt>
                <c:pt idx="3240">
                  <c:v>425.69965965569799</c:v>
                </c:pt>
                <c:pt idx="3241">
                  <c:v>425.7351744041494</c:v>
                </c:pt>
                <c:pt idx="3242">
                  <c:v>425.99525336841788</c:v>
                </c:pt>
                <c:pt idx="3243">
                  <c:v>426.2423558109287</c:v>
                </c:pt>
                <c:pt idx="3244">
                  <c:v>426.42316224215102</c:v>
                </c:pt>
                <c:pt idx="3245">
                  <c:v>426.73490321265189</c:v>
                </c:pt>
                <c:pt idx="3246">
                  <c:v>427.02163668987242</c:v>
                </c:pt>
                <c:pt idx="3247">
                  <c:v>427.31398738380142</c:v>
                </c:pt>
                <c:pt idx="3248">
                  <c:v>427.48744478204361</c:v>
                </c:pt>
                <c:pt idx="3249">
                  <c:v>427.49338384446901</c:v>
                </c:pt>
                <c:pt idx="3250">
                  <c:v>427.49756027969522</c:v>
                </c:pt>
                <c:pt idx="3251">
                  <c:v>427.52442501782951</c:v>
                </c:pt>
                <c:pt idx="3252">
                  <c:v>427.57714201570741</c:v>
                </c:pt>
                <c:pt idx="3253">
                  <c:v>427.60167041383232</c:v>
                </c:pt>
                <c:pt idx="3254">
                  <c:v>427.74648923247588</c:v>
                </c:pt>
                <c:pt idx="3255">
                  <c:v>427.89883425258341</c:v>
                </c:pt>
                <c:pt idx="3256">
                  <c:v>428.21565744585928</c:v>
                </c:pt>
                <c:pt idx="3257">
                  <c:v>428.29948383900569</c:v>
                </c:pt>
                <c:pt idx="3258">
                  <c:v>428.46329341866118</c:v>
                </c:pt>
                <c:pt idx="3259">
                  <c:v>428.62490483646019</c:v>
                </c:pt>
                <c:pt idx="3260">
                  <c:v>428.97810806874321</c:v>
                </c:pt>
                <c:pt idx="3261">
                  <c:v>429.3914944683944</c:v>
                </c:pt>
                <c:pt idx="3262">
                  <c:v>429.43973460005532</c:v>
                </c:pt>
                <c:pt idx="3263">
                  <c:v>429.5213675884936</c:v>
                </c:pt>
                <c:pt idx="3264">
                  <c:v>429.81646340958071</c:v>
                </c:pt>
                <c:pt idx="3265">
                  <c:v>429.86920099412038</c:v>
                </c:pt>
                <c:pt idx="3266">
                  <c:v>430.25474565053912</c:v>
                </c:pt>
                <c:pt idx="3267">
                  <c:v>430.68467316478728</c:v>
                </c:pt>
                <c:pt idx="3268">
                  <c:v>431.02132448373152</c:v>
                </c:pt>
                <c:pt idx="3269">
                  <c:v>431.29731791876151</c:v>
                </c:pt>
                <c:pt idx="3270">
                  <c:v>431.41004935652899</c:v>
                </c:pt>
                <c:pt idx="3271">
                  <c:v>431.5333273149862</c:v>
                </c:pt>
                <c:pt idx="3272">
                  <c:v>431.61810365983729</c:v>
                </c:pt>
                <c:pt idx="3273">
                  <c:v>431.84204558244409</c:v>
                </c:pt>
                <c:pt idx="3274">
                  <c:v>431.91639678347548</c:v>
                </c:pt>
                <c:pt idx="3275">
                  <c:v>432.05289422231613</c:v>
                </c:pt>
                <c:pt idx="3276">
                  <c:v>432.38816009292242</c:v>
                </c:pt>
                <c:pt idx="3277">
                  <c:v>432.49873247014381</c:v>
                </c:pt>
                <c:pt idx="3278">
                  <c:v>432.91284206451672</c:v>
                </c:pt>
                <c:pt idx="3279">
                  <c:v>433.28187467342087</c:v>
                </c:pt>
                <c:pt idx="3280">
                  <c:v>433.30154296195599</c:v>
                </c:pt>
                <c:pt idx="3281">
                  <c:v>433.52279527264108</c:v>
                </c:pt>
                <c:pt idx="3282">
                  <c:v>433.69695302394211</c:v>
                </c:pt>
                <c:pt idx="3283">
                  <c:v>433.80077523166813</c:v>
                </c:pt>
                <c:pt idx="3284">
                  <c:v>434.22937006253142</c:v>
                </c:pt>
                <c:pt idx="3285">
                  <c:v>434.26865676822041</c:v>
                </c:pt>
                <c:pt idx="3286">
                  <c:v>434.48832954921448</c:v>
                </c:pt>
                <c:pt idx="3287">
                  <c:v>434.8265466883924</c:v>
                </c:pt>
                <c:pt idx="3288">
                  <c:v>435.29911450281668</c:v>
                </c:pt>
                <c:pt idx="3289">
                  <c:v>435.36872045487701</c:v>
                </c:pt>
                <c:pt idx="3290">
                  <c:v>435.69199516598951</c:v>
                </c:pt>
                <c:pt idx="3291">
                  <c:v>435.78472880322079</c:v>
                </c:pt>
                <c:pt idx="3292">
                  <c:v>435.85118458485971</c:v>
                </c:pt>
                <c:pt idx="3293">
                  <c:v>436.15211213509582</c:v>
                </c:pt>
                <c:pt idx="3294">
                  <c:v>436.24282903034839</c:v>
                </c:pt>
                <c:pt idx="3295">
                  <c:v>436.72297054022278</c:v>
                </c:pt>
                <c:pt idx="3296">
                  <c:v>436.87264137223349</c:v>
                </c:pt>
                <c:pt idx="3297">
                  <c:v>437.51660312175437</c:v>
                </c:pt>
                <c:pt idx="3298">
                  <c:v>437.63273393016681</c:v>
                </c:pt>
                <c:pt idx="3299">
                  <c:v>437.77616145099893</c:v>
                </c:pt>
                <c:pt idx="3300">
                  <c:v>437.98149606716453</c:v>
                </c:pt>
                <c:pt idx="3301">
                  <c:v>437.99054435019468</c:v>
                </c:pt>
                <c:pt idx="3302">
                  <c:v>438.57955224489922</c:v>
                </c:pt>
                <c:pt idx="3303">
                  <c:v>438.58506438407699</c:v>
                </c:pt>
                <c:pt idx="3304">
                  <c:v>439.04708752351883</c:v>
                </c:pt>
                <c:pt idx="3305">
                  <c:v>439.36103404754522</c:v>
                </c:pt>
                <c:pt idx="3306">
                  <c:v>439.79175118105633</c:v>
                </c:pt>
                <c:pt idx="3307">
                  <c:v>440.09694906482179</c:v>
                </c:pt>
                <c:pt idx="3308">
                  <c:v>440.40364628427238</c:v>
                </c:pt>
                <c:pt idx="3309">
                  <c:v>441.39369092536532</c:v>
                </c:pt>
                <c:pt idx="3310">
                  <c:v>441.40440193295632</c:v>
                </c:pt>
                <c:pt idx="3311">
                  <c:v>441.87633385194448</c:v>
                </c:pt>
                <c:pt idx="3312">
                  <c:v>442.12525681759132</c:v>
                </c:pt>
                <c:pt idx="3313">
                  <c:v>442.17408691455938</c:v>
                </c:pt>
                <c:pt idx="3314">
                  <c:v>442.23839682744563</c:v>
                </c:pt>
                <c:pt idx="3315">
                  <c:v>442.84615715891528</c:v>
                </c:pt>
                <c:pt idx="3316">
                  <c:v>443.04365409225221</c:v>
                </c:pt>
                <c:pt idx="3317">
                  <c:v>443.05494575857239</c:v>
                </c:pt>
                <c:pt idx="3318">
                  <c:v>443.22237678113862</c:v>
                </c:pt>
                <c:pt idx="3319">
                  <c:v>443.53256679629322</c:v>
                </c:pt>
                <c:pt idx="3320">
                  <c:v>443.60265788994269</c:v>
                </c:pt>
                <c:pt idx="3321">
                  <c:v>443.60794781069768</c:v>
                </c:pt>
                <c:pt idx="3322">
                  <c:v>443.82268317215647</c:v>
                </c:pt>
                <c:pt idx="3323">
                  <c:v>444.13452104969031</c:v>
                </c:pt>
                <c:pt idx="3324">
                  <c:v>444.16512401552541</c:v>
                </c:pt>
                <c:pt idx="3325">
                  <c:v>444.32585399983378</c:v>
                </c:pt>
                <c:pt idx="3326">
                  <c:v>444.3990081930923</c:v>
                </c:pt>
                <c:pt idx="3327">
                  <c:v>444.46671078403921</c:v>
                </c:pt>
                <c:pt idx="3328">
                  <c:v>444.6329260388747</c:v>
                </c:pt>
                <c:pt idx="3329">
                  <c:v>444.79736278418437</c:v>
                </c:pt>
                <c:pt idx="3330">
                  <c:v>445.10018592803232</c:v>
                </c:pt>
                <c:pt idx="3331">
                  <c:v>445.59765788463312</c:v>
                </c:pt>
                <c:pt idx="3332">
                  <c:v>445.73422391762142</c:v>
                </c:pt>
                <c:pt idx="3333">
                  <c:v>445.9459226477266</c:v>
                </c:pt>
                <c:pt idx="3334">
                  <c:v>446.01079672623268</c:v>
                </c:pt>
                <c:pt idx="3335">
                  <c:v>446.85634562160908</c:v>
                </c:pt>
                <c:pt idx="3336">
                  <c:v>447.3674231528463</c:v>
                </c:pt>
                <c:pt idx="3337">
                  <c:v>447.55913187280709</c:v>
                </c:pt>
                <c:pt idx="3338">
                  <c:v>448.16191491654689</c:v>
                </c:pt>
                <c:pt idx="3339">
                  <c:v>449.8689557381889</c:v>
                </c:pt>
                <c:pt idx="3340">
                  <c:v>449.92375091542431</c:v>
                </c:pt>
                <c:pt idx="3341">
                  <c:v>450.01245174741791</c:v>
                </c:pt>
                <c:pt idx="3342">
                  <c:v>450.06060882054493</c:v>
                </c:pt>
                <c:pt idx="3343">
                  <c:v>450.1695807551846</c:v>
                </c:pt>
                <c:pt idx="3344">
                  <c:v>451.07475389868392</c:v>
                </c:pt>
                <c:pt idx="3345">
                  <c:v>451.40085694796932</c:v>
                </c:pt>
                <c:pt idx="3346">
                  <c:v>452.156118441758</c:v>
                </c:pt>
                <c:pt idx="3347">
                  <c:v>453.02178995544062</c:v>
                </c:pt>
                <c:pt idx="3348">
                  <c:v>453.22573471278167</c:v>
                </c:pt>
                <c:pt idx="3349">
                  <c:v>453.78982839515447</c:v>
                </c:pt>
                <c:pt idx="3350">
                  <c:v>453.91023469254759</c:v>
                </c:pt>
                <c:pt idx="3351">
                  <c:v>454.18666729863759</c:v>
                </c:pt>
                <c:pt idx="3352">
                  <c:v>454.27570889746818</c:v>
                </c:pt>
                <c:pt idx="3353">
                  <c:v>454.3784751088325</c:v>
                </c:pt>
                <c:pt idx="3354">
                  <c:v>454.51244995559841</c:v>
                </c:pt>
                <c:pt idx="3355">
                  <c:v>455.11798464099382</c:v>
                </c:pt>
                <c:pt idx="3356">
                  <c:v>455.25665262654587</c:v>
                </c:pt>
                <c:pt idx="3357">
                  <c:v>457.16632172052039</c:v>
                </c:pt>
                <c:pt idx="3358">
                  <c:v>457.43875385596198</c:v>
                </c:pt>
                <c:pt idx="3359">
                  <c:v>457.5602188894818</c:v>
                </c:pt>
                <c:pt idx="3360">
                  <c:v>457.73432649156899</c:v>
                </c:pt>
                <c:pt idx="3361">
                  <c:v>458.14794771364637</c:v>
                </c:pt>
                <c:pt idx="3362">
                  <c:v>458.43244107853769</c:v>
                </c:pt>
                <c:pt idx="3363">
                  <c:v>458.68266539762448</c:v>
                </c:pt>
                <c:pt idx="3364">
                  <c:v>458.7857021995888</c:v>
                </c:pt>
                <c:pt idx="3365">
                  <c:v>458.98836559550568</c:v>
                </c:pt>
                <c:pt idx="3366">
                  <c:v>459.04825427865171</c:v>
                </c:pt>
                <c:pt idx="3367">
                  <c:v>459.50197522178092</c:v>
                </c:pt>
                <c:pt idx="3368">
                  <c:v>459.74595369633482</c:v>
                </c:pt>
                <c:pt idx="3369">
                  <c:v>460.74522573187602</c:v>
                </c:pt>
                <c:pt idx="3370">
                  <c:v>460.80497511261211</c:v>
                </c:pt>
                <c:pt idx="3371">
                  <c:v>460.80557441893978</c:v>
                </c:pt>
                <c:pt idx="3372">
                  <c:v>460.82482785135107</c:v>
                </c:pt>
                <c:pt idx="3373">
                  <c:v>460.94968347931058</c:v>
                </c:pt>
                <c:pt idx="3374">
                  <c:v>461.45846086752948</c:v>
                </c:pt>
                <c:pt idx="3375">
                  <c:v>461.86273206280867</c:v>
                </c:pt>
                <c:pt idx="3376">
                  <c:v>462.05018616548341</c:v>
                </c:pt>
                <c:pt idx="3377">
                  <c:v>462.26563786642907</c:v>
                </c:pt>
                <c:pt idx="3378">
                  <c:v>462.52520552194102</c:v>
                </c:pt>
                <c:pt idx="3379">
                  <c:v>462.77035337474308</c:v>
                </c:pt>
                <c:pt idx="3380">
                  <c:v>463.53060242420031</c:v>
                </c:pt>
                <c:pt idx="3381">
                  <c:v>463.81495724587887</c:v>
                </c:pt>
                <c:pt idx="3382">
                  <c:v>464.29801150968609</c:v>
                </c:pt>
                <c:pt idx="3383">
                  <c:v>465.0193685289675</c:v>
                </c:pt>
                <c:pt idx="3384">
                  <c:v>465.45284312952373</c:v>
                </c:pt>
                <c:pt idx="3385">
                  <c:v>465.6380044708103</c:v>
                </c:pt>
                <c:pt idx="3386">
                  <c:v>466.21125989434711</c:v>
                </c:pt>
                <c:pt idx="3387">
                  <c:v>466.46246693662602</c:v>
                </c:pt>
                <c:pt idx="3388">
                  <c:v>466.73416415761358</c:v>
                </c:pt>
                <c:pt idx="3389">
                  <c:v>466.81709244489531</c:v>
                </c:pt>
                <c:pt idx="3390">
                  <c:v>467.06619175010809</c:v>
                </c:pt>
                <c:pt idx="3391">
                  <c:v>467.48221116892609</c:v>
                </c:pt>
                <c:pt idx="3392">
                  <c:v>467.55175052462619</c:v>
                </c:pt>
                <c:pt idx="3393">
                  <c:v>467.57246588449482</c:v>
                </c:pt>
                <c:pt idx="3394">
                  <c:v>468.2095109920599</c:v>
                </c:pt>
                <c:pt idx="3395">
                  <c:v>468.39746760697608</c:v>
                </c:pt>
                <c:pt idx="3396">
                  <c:v>468.67498420597423</c:v>
                </c:pt>
                <c:pt idx="3397">
                  <c:v>469.17346552545769</c:v>
                </c:pt>
                <c:pt idx="3398">
                  <c:v>469.28903680280769</c:v>
                </c:pt>
                <c:pt idx="3399">
                  <c:v>470.7151775326779</c:v>
                </c:pt>
                <c:pt idx="3400">
                  <c:v>470.79680425002817</c:v>
                </c:pt>
                <c:pt idx="3401">
                  <c:v>471.77423818648248</c:v>
                </c:pt>
                <c:pt idx="3402">
                  <c:v>471.88387554203712</c:v>
                </c:pt>
                <c:pt idx="3403">
                  <c:v>472.15172314568969</c:v>
                </c:pt>
                <c:pt idx="3404">
                  <c:v>472.59955161230789</c:v>
                </c:pt>
                <c:pt idx="3405">
                  <c:v>472.73131681547858</c:v>
                </c:pt>
                <c:pt idx="3406">
                  <c:v>472.96241456127808</c:v>
                </c:pt>
                <c:pt idx="3407">
                  <c:v>473.0524768770033</c:v>
                </c:pt>
                <c:pt idx="3408">
                  <c:v>473.20768376533539</c:v>
                </c:pt>
                <c:pt idx="3409">
                  <c:v>473.25149808329923</c:v>
                </c:pt>
                <c:pt idx="3410">
                  <c:v>473.55474767273307</c:v>
                </c:pt>
                <c:pt idx="3411">
                  <c:v>473.75865871393262</c:v>
                </c:pt>
                <c:pt idx="3412">
                  <c:v>474.04859529882361</c:v>
                </c:pt>
                <c:pt idx="3413">
                  <c:v>475.22897971782078</c:v>
                </c:pt>
                <c:pt idx="3414">
                  <c:v>475.75423664105</c:v>
                </c:pt>
                <c:pt idx="3415">
                  <c:v>476.15909154954909</c:v>
                </c:pt>
                <c:pt idx="3416">
                  <c:v>476.28741010540182</c:v>
                </c:pt>
                <c:pt idx="3417">
                  <c:v>476.82473729262267</c:v>
                </c:pt>
                <c:pt idx="3418">
                  <c:v>477.44794343723771</c:v>
                </c:pt>
                <c:pt idx="3419">
                  <c:v>477.94792365125289</c:v>
                </c:pt>
                <c:pt idx="3420">
                  <c:v>477.97611551156189</c:v>
                </c:pt>
                <c:pt idx="3421">
                  <c:v>478.06109278636069</c:v>
                </c:pt>
                <c:pt idx="3422">
                  <c:v>478.33860543583222</c:v>
                </c:pt>
                <c:pt idx="3423">
                  <c:v>478.94138757318672</c:v>
                </c:pt>
                <c:pt idx="3424">
                  <c:v>479.34238148359481</c:v>
                </c:pt>
                <c:pt idx="3425">
                  <c:v>479.43514183831161</c:v>
                </c:pt>
                <c:pt idx="3426">
                  <c:v>479.5529218665697</c:v>
                </c:pt>
                <c:pt idx="3427">
                  <c:v>479.88663641437392</c:v>
                </c:pt>
                <c:pt idx="3428">
                  <c:v>479.91414476892891</c:v>
                </c:pt>
                <c:pt idx="3429">
                  <c:v>480.99310592829988</c:v>
                </c:pt>
                <c:pt idx="3430">
                  <c:v>481.06926825065972</c:v>
                </c:pt>
                <c:pt idx="3431">
                  <c:v>481.1728311483987</c:v>
                </c:pt>
                <c:pt idx="3432">
                  <c:v>481.55838393827372</c:v>
                </c:pt>
                <c:pt idx="3433">
                  <c:v>481.67871981213602</c:v>
                </c:pt>
                <c:pt idx="3434">
                  <c:v>483.47439944438258</c:v>
                </c:pt>
                <c:pt idx="3435">
                  <c:v>483.80826187399941</c:v>
                </c:pt>
                <c:pt idx="3436">
                  <c:v>484.28715282749982</c:v>
                </c:pt>
                <c:pt idx="3437">
                  <c:v>484.46232328582522</c:v>
                </c:pt>
                <c:pt idx="3438">
                  <c:v>484.52508004177957</c:v>
                </c:pt>
                <c:pt idx="3439">
                  <c:v>485.1286163265525</c:v>
                </c:pt>
                <c:pt idx="3440">
                  <c:v>485.19757026428329</c:v>
                </c:pt>
                <c:pt idx="3441">
                  <c:v>485.24544621135863</c:v>
                </c:pt>
                <c:pt idx="3442">
                  <c:v>485.40596972593647</c:v>
                </c:pt>
                <c:pt idx="3443">
                  <c:v>485.74168166984418</c:v>
                </c:pt>
                <c:pt idx="3444">
                  <c:v>485.91987024589582</c:v>
                </c:pt>
                <c:pt idx="3445">
                  <c:v>486.03193743839091</c:v>
                </c:pt>
                <c:pt idx="3446">
                  <c:v>486.28815090616661</c:v>
                </c:pt>
                <c:pt idx="3447">
                  <c:v>486.57830668565072</c:v>
                </c:pt>
                <c:pt idx="3448">
                  <c:v>486.98017374289662</c:v>
                </c:pt>
                <c:pt idx="3449">
                  <c:v>487.08531428807078</c:v>
                </c:pt>
                <c:pt idx="3450">
                  <c:v>487.52573290312398</c:v>
                </c:pt>
                <c:pt idx="3451">
                  <c:v>487.5750479371888</c:v>
                </c:pt>
                <c:pt idx="3452">
                  <c:v>487.68544695807469</c:v>
                </c:pt>
                <c:pt idx="3453">
                  <c:v>487.74311255399448</c:v>
                </c:pt>
                <c:pt idx="3454">
                  <c:v>488.90077013531862</c:v>
                </c:pt>
                <c:pt idx="3455">
                  <c:v>489.02549904684122</c:v>
                </c:pt>
                <c:pt idx="3456">
                  <c:v>489.18376178455401</c:v>
                </c:pt>
                <c:pt idx="3457">
                  <c:v>489.79600620116543</c:v>
                </c:pt>
                <c:pt idx="3458">
                  <c:v>489.94724224357759</c:v>
                </c:pt>
                <c:pt idx="3459">
                  <c:v>490.48349122989117</c:v>
                </c:pt>
                <c:pt idx="3460">
                  <c:v>490.73528303319159</c:v>
                </c:pt>
                <c:pt idx="3461">
                  <c:v>491.33827492730478</c:v>
                </c:pt>
                <c:pt idx="3462">
                  <c:v>491.36323002402702</c:v>
                </c:pt>
                <c:pt idx="3463">
                  <c:v>492.35379052242803</c:v>
                </c:pt>
                <c:pt idx="3464">
                  <c:v>493.5422048684066</c:v>
                </c:pt>
                <c:pt idx="3465">
                  <c:v>494.12652770685122</c:v>
                </c:pt>
                <c:pt idx="3466">
                  <c:v>494.35611791213739</c:v>
                </c:pt>
                <c:pt idx="3467">
                  <c:v>494.37308923367618</c:v>
                </c:pt>
                <c:pt idx="3468">
                  <c:v>494.52599588021479</c:v>
                </c:pt>
                <c:pt idx="3469">
                  <c:v>496.59810394416269</c:v>
                </c:pt>
                <c:pt idx="3470">
                  <c:v>496.79054892717272</c:v>
                </c:pt>
                <c:pt idx="3471">
                  <c:v>496.80153006814311</c:v>
                </c:pt>
                <c:pt idx="3472">
                  <c:v>497.07769983859413</c:v>
                </c:pt>
                <c:pt idx="3473">
                  <c:v>497.36510546933971</c:v>
                </c:pt>
                <c:pt idx="3474">
                  <c:v>498.07740457145678</c:v>
                </c:pt>
                <c:pt idx="3475">
                  <c:v>498.25539469950002</c:v>
                </c:pt>
                <c:pt idx="3476">
                  <c:v>500.65898075512911</c:v>
                </c:pt>
                <c:pt idx="3477">
                  <c:v>501.7368216448333</c:v>
                </c:pt>
                <c:pt idx="3478">
                  <c:v>501.8005699671138</c:v>
                </c:pt>
                <c:pt idx="3479">
                  <c:v>501.96948645580579</c:v>
                </c:pt>
                <c:pt idx="3480">
                  <c:v>502.43678062963261</c:v>
                </c:pt>
                <c:pt idx="3481">
                  <c:v>502.44332030349818</c:v>
                </c:pt>
                <c:pt idx="3482">
                  <c:v>502.46843013055252</c:v>
                </c:pt>
                <c:pt idx="3483">
                  <c:v>502.57638809271748</c:v>
                </c:pt>
                <c:pt idx="3484">
                  <c:v>502.87085885375359</c:v>
                </c:pt>
                <c:pt idx="3485">
                  <c:v>505.33074310407471</c:v>
                </c:pt>
                <c:pt idx="3486">
                  <c:v>506.0023778766884</c:v>
                </c:pt>
                <c:pt idx="3487">
                  <c:v>506.14873489840647</c:v>
                </c:pt>
                <c:pt idx="3488">
                  <c:v>507.59225173321892</c:v>
                </c:pt>
                <c:pt idx="3489">
                  <c:v>507.73046088054258</c:v>
                </c:pt>
                <c:pt idx="3490">
                  <c:v>510.13442239243233</c:v>
                </c:pt>
                <c:pt idx="3491">
                  <c:v>511.06078552971428</c:v>
                </c:pt>
                <c:pt idx="3492">
                  <c:v>511.28080767452911</c:v>
                </c:pt>
                <c:pt idx="3493">
                  <c:v>511.78940222542269</c:v>
                </c:pt>
                <c:pt idx="3494">
                  <c:v>512.58915790431979</c:v>
                </c:pt>
                <c:pt idx="3495">
                  <c:v>513.4175569394979</c:v>
                </c:pt>
                <c:pt idx="3496">
                  <c:v>513.7495142241321</c:v>
                </c:pt>
                <c:pt idx="3497">
                  <c:v>513.92652324414689</c:v>
                </c:pt>
                <c:pt idx="3498">
                  <c:v>514.06724526261576</c:v>
                </c:pt>
                <c:pt idx="3499">
                  <c:v>514.32980464853938</c:v>
                </c:pt>
                <c:pt idx="3500">
                  <c:v>514.86844260350983</c:v>
                </c:pt>
                <c:pt idx="3501">
                  <c:v>514.87914071972273</c:v>
                </c:pt>
                <c:pt idx="3502">
                  <c:v>515.11662039880241</c:v>
                </c:pt>
                <c:pt idx="3503">
                  <c:v>515.23835102895703</c:v>
                </c:pt>
                <c:pt idx="3504">
                  <c:v>515.83183083272752</c:v>
                </c:pt>
                <c:pt idx="3505">
                  <c:v>515.87426000549169</c:v>
                </c:pt>
                <c:pt idx="3506">
                  <c:v>516.04797327688107</c:v>
                </c:pt>
                <c:pt idx="3507">
                  <c:v>516.39068660082773</c:v>
                </c:pt>
                <c:pt idx="3508">
                  <c:v>517.09958986296886</c:v>
                </c:pt>
                <c:pt idx="3509">
                  <c:v>517.65740818295876</c:v>
                </c:pt>
                <c:pt idx="3510">
                  <c:v>517.99058385237629</c:v>
                </c:pt>
                <c:pt idx="3511">
                  <c:v>518.20443321027494</c:v>
                </c:pt>
                <c:pt idx="3512">
                  <c:v>518.34135149803762</c:v>
                </c:pt>
                <c:pt idx="3513">
                  <c:v>518.35570138357423</c:v>
                </c:pt>
                <c:pt idx="3514">
                  <c:v>518.47455187110438</c:v>
                </c:pt>
                <c:pt idx="3515">
                  <c:v>518.58328897547756</c:v>
                </c:pt>
                <c:pt idx="3516">
                  <c:v>518.9982373731641</c:v>
                </c:pt>
                <c:pt idx="3517">
                  <c:v>519.18800684428334</c:v>
                </c:pt>
                <c:pt idx="3518">
                  <c:v>519.25803788425787</c:v>
                </c:pt>
                <c:pt idx="3519">
                  <c:v>519.4857685510766</c:v>
                </c:pt>
                <c:pt idx="3520">
                  <c:v>519.66774674476551</c:v>
                </c:pt>
                <c:pt idx="3521">
                  <c:v>520.33224480764727</c:v>
                </c:pt>
                <c:pt idx="3522">
                  <c:v>520.5175007688988</c:v>
                </c:pt>
                <c:pt idx="3523">
                  <c:v>520.5732099851989</c:v>
                </c:pt>
                <c:pt idx="3524">
                  <c:v>522.55358509051587</c:v>
                </c:pt>
                <c:pt idx="3525">
                  <c:v>523.07866219809682</c:v>
                </c:pt>
                <c:pt idx="3526">
                  <c:v>523.10198047776692</c:v>
                </c:pt>
                <c:pt idx="3527">
                  <c:v>523.98482966649578</c:v>
                </c:pt>
                <c:pt idx="3528">
                  <c:v>524.09993231911483</c:v>
                </c:pt>
                <c:pt idx="3529">
                  <c:v>524.44572204688973</c:v>
                </c:pt>
                <c:pt idx="3530">
                  <c:v>524.57789485287242</c:v>
                </c:pt>
                <c:pt idx="3531">
                  <c:v>525.15575013261048</c:v>
                </c:pt>
                <c:pt idx="3532">
                  <c:v>525.36590666843597</c:v>
                </c:pt>
                <c:pt idx="3533">
                  <c:v>526.26198564672518</c:v>
                </c:pt>
                <c:pt idx="3534">
                  <c:v>526.49943047477234</c:v>
                </c:pt>
                <c:pt idx="3535">
                  <c:v>527.16549417296665</c:v>
                </c:pt>
                <c:pt idx="3536">
                  <c:v>527.27191989319329</c:v>
                </c:pt>
                <c:pt idx="3537">
                  <c:v>527.63565291684654</c:v>
                </c:pt>
                <c:pt idx="3538">
                  <c:v>527.82604105956023</c:v>
                </c:pt>
                <c:pt idx="3539">
                  <c:v>528.23119340415826</c:v>
                </c:pt>
                <c:pt idx="3540">
                  <c:v>528.43741265431458</c:v>
                </c:pt>
                <c:pt idx="3541">
                  <c:v>528.97642381933406</c:v>
                </c:pt>
                <c:pt idx="3542">
                  <c:v>529.21344578384333</c:v>
                </c:pt>
                <c:pt idx="3543">
                  <c:v>529.71341704774943</c:v>
                </c:pt>
                <c:pt idx="3544">
                  <c:v>530.26159555347499</c:v>
                </c:pt>
                <c:pt idx="3545">
                  <c:v>530.77731663613133</c:v>
                </c:pt>
                <c:pt idx="3546">
                  <c:v>530.80623070721583</c:v>
                </c:pt>
                <c:pt idx="3547">
                  <c:v>531.08699211385124</c:v>
                </c:pt>
                <c:pt idx="3548">
                  <c:v>531.38374706116281</c:v>
                </c:pt>
                <c:pt idx="3549">
                  <c:v>532.26535455118153</c:v>
                </c:pt>
                <c:pt idx="3550">
                  <c:v>532.45132795756422</c:v>
                </c:pt>
                <c:pt idx="3551">
                  <c:v>533.06812201738569</c:v>
                </c:pt>
                <c:pt idx="3552">
                  <c:v>533.42368657453414</c:v>
                </c:pt>
                <c:pt idx="3553">
                  <c:v>533.58761954809722</c:v>
                </c:pt>
                <c:pt idx="3554">
                  <c:v>534.7649958164593</c:v>
                </c:pt>
                <c:pt idx="3555">
                  <c:v>534.88335433194482</c:v>
                </c:pt>
                <c:pt idx="3556">
                  <c:v>535.13704320063061</c:v>
                </c:pt>
                <c:pt idx="3557">
                  <c:v>535.77425915359152</c:v>
                </c:pt>
                <c:pt idx="3558">
                  <c:v>537.04681287009157</c:v>
                </c:pt>
                <c:pt idx="3559">
                  <c:v>537.07141264580616</c:v>
                </c:pt>
                <c:pt idx="3560">
                  <c:v>537.21493914120708</c:v>
                </c:pt>
                <c:pt idx="3561">
                  <c:v>537.36236356557129</c:v>
                </c:pt>
                <c:pt idx="3562">
                  <c:v>538.53128805620997</c:v>
                </c:pt>
                <c:pt idx="3563">
                  <c:v>538.67086504496706</c:v>
                </c:pt>
                <c:pt idx="3564">
                  <c:v>539.13585081542624</c:v>
                </c:pt>
                <c:pt idx="3565">
                  <c:v>539.15776652359011</c:v>
                </c:pt>
                <c:pt idx="3566">
                  <c:v>540.53515013875926</c:v>
                </c:pt>
                <c:pt idx="3567">
                  <c:v>540.53674297458224</c:v>
                </c:pt>
                <c:pt idx="3568">
                  <c:v>543.00724861618755</c:v>
                </c:pt>
                <c:pt idx="3569">
                  <c:v>543.06141093891358</c:v>
                </c:pt>
                <c:pt idx="3570">
                  <c:v>543.39026849288973</c:v>
                </c:pt>
                <c:pt idx="3571">
                  <c:v>543.59163658001728</c:v>
                </c:pt>
                <c:pt idx="3572">
                  <c:v>544.47112836676911</c:v>
                </c:pt>
                <c:pt idx="3573">
                  <c:v>544.63167164201525</c:v>
                </c:pt>
                <c:pt idx="3574">
                  <c:v>544.89671992356728</c:v>
                </c:pt>
                <c:pt idx="3575">
                  <c:v>545.5246620334683</c:v>
                </c:pt>
                <c:pt idx="3576">
                  <c:v>546.39984468837088</c:v>
                </c:pt>
                <c:pt idx="3577">
                  <c:v>548.74264232908808</c:v>
                </c:pt>
                <c:pt idx="3578">
                  <c:v>549.0720377412124</c:v>
                </c:pt>
                <c:pt idx="3579">
                  <c:v>550.02601192084887</c:v>
                </c:pt>
                <c:pt idx="3580">
                  <c:v>550.26501063558658</c:v>
                </c:pt>
                <c:pt idx="3581">
                  <c:v>551.10889209323909</c:v>
                </c:pt>
                <c:pt idx="3582">
                  <c:v>551.97571281083594</c:v>
                </c:pt>
                <c:pt idx="3583">
                  <c:v>552.27103379785876</c:v>
                </c:pt>
                <c:pt idx="3584">
                  <c:v>552.47759049994966</c:v>
                </c:pt>
                <c:pt idx="3585">
                  <c:v>553.30012291479534</c:v>
                </c:pt>
                <c:pt idx="3586">
                  <c:v>553.83664689350246</c:v>
                </c:pt>
                <c:pt idx="3587">
                  <c:v>554.70699672617764</c:v>
                </c:pt>
                <c:pt idx="3588">
                  <c:v>555.22650364089191</c:v>
                </c:pt>
                <c:pt idx="3589">
                  <c:v>555.30496996341446</c:v>
                </c:pt>
                <c:pt idx="3590">
                  <c:v>555.33957107973765</c:v>
                </c:pt>
                <c:pt idx="3591">
                  <c:v>555.45752949755388</c:v>
                </c:pt>
                <c:pt idx="3592">
                  <c:v>556.35285466973767</c:v>
                </c:pt>
                <c:pt idx="3593">
                  <c:v>556.98339811276128</c:v>
                </c:pt>
                <c:pt idx="3594">
                  <c:v>557.09313369361075</c:v>
                </c:pt>
                <c:pt idx="3595">
                  <c:v>557.1598647041634</c:v>
                </c:pt>
                <c:pt idx="3596">
                  <c:v>557.55890212311033</c:v>
                </c:pt>
                <c:pt idx="3597">
                  <c:v>557.73858344919438</c:v>
                </c:pt>
                <c:pt idx="3598">
                  <c:v>558.40560321677788</c:v>
                </c:pt>
                <c:pt idx="3599">
                  <c:v>558.46869302773325</c:v>
                </c:pt>
                <c:pt idx="3600">
                  <c:v>558.87831531079621</c:v>
                </c:pt>
                <c:pt idx="3601">
                  <c:v>559.05582543438607</c:v>
                </c:pt>
                <c:pt idx="3602">
                  <c:v>559.53169213890612</c:v>
                </c:pt>
                <c:pt idx="3603">
                  <c:v>559.72588918116423</c:v>
                </c:pt>
                <c:pt idx="3604">
                  <c:v>560.27507092331439</c:v>
                </c:pt>
                <c:pt idx="3605">
                  <c:v>560.85532204356639</c:v>
                </c:pt>
                <c:pt idx="3606">
                  <c:v>561.20472650986778</c:v>
                </c:pt>
                <c:pt idx="3607">
                  <c:v>561.71532657173168</c:v>
                </c:pt>
                <c:pt idx="3608">
                  <c:v>562.08925778900505</c:v>
                </c:pt>
                <c:pt idx="3609">
                  <c:v>562.09688678955376</c:v>
                </c:pt>
                <c:pt idx="3610">
                  <c:v>562.74723992564873</c:v>
                </c:pt>
                <c:pt idx="3611">
                  <c:v>562.87950837450956</c:v>
                </c:pt>
                <c:pt idx="3612">
                  <c:v>563.3133626878124</c:v>
                </c:pt>
                <c:pt idx="3613">
                  <c:v>563.40604375693499</c:v>
                </c:pt>
                <c:pt idx="3614">
                  <c:v>563.50588914292757</c:v>
                </c:pt>
                <c:pt idx="3615">
                  <c:v>563.822107461109</c:v>
                </c:pt>
                <c:pt idx="3616">
                  <c:v>564.05631785807941</c:v>
                </c:pt>
                <c:pt idx="3617">
                  <c:v>564.81658068057573</c:v>
                </c:pt>
                <c:pt idx="3618">
                  <c:v>565.17349144335435</c:v>
                </c:pt>
                <c:pt idx="3619">
                  <c:v>565.55317652570557</c:v>
                </c:pt>
                <c:pt idx="3620">
                  <c:v>565.81496821246083</c:v>
                </c:pt>
                <c:pt idx="3621">
                  <c:v>565.9475376122632</c:v>
                </c:pt>
                <c:pt idx="3622">
                  <c:v>566.66483884307149</c:v>
                </c:pt>
                <c:pt idx="3623">
                  <c:v>568.60630891866401</c:v>
                </c:pt>
                <c:pt idx="3624">
                  <c:v>569.95261506822214</c:v>
                </c:pt>
                <c:pt idx="3625">
                  <c:v>571.19860406470309</c:v>
                </c:pt>
                <c:pt idx="3626">
                  <c:v>571.24095455299073</c:v>
                </c:pt>
                <c:pt idx="3627">
                  <c:v>571.85668677618685</c:v>
                </c:pt>
                <c:pt idx="3628">
                  <c:v>572.12817852784622</c:v>
                </c:pt>
                <c:pt idx="3629">
                  <c:v>572.54913798254313</c:v>
                </c:pt>
                <c:pt idx="3630">
                  <c:v>572.7410818587407</c:v>
                </c:pt>
                <c:pt idx="3631">
                  <c:v>574.13310201962895</c:v>
                </c:pt>
                <c:pt idx="3632">
                  <c:v>574.19803095816474</c:v>
                </c:pt>
                <c:pt idx="3633">
                  <c:v>574.61966410374566</c:v>
                </c:pt>
                <c:pt idx="3634">
                  <c:v>576.49132684027643</c:v>
                </c:pt>
                <c:pt idx="3635">
                  <c:v>576.72181978060814</c:v>
                </c:pt>
                <c:pt idx="3636">
                  <c:v>577.08530366561649</c:v>
                </c:pt>
                <c:pt idx="3637">
                  <c:v>578.05842942823369</c:v>
                </c:pt>
                <c:pt idx="3638">
                  <c:v>578.17168859982428</c:v>
                </c:pt>
                <c:pt idx="3639">
                  <c:v>578.31634745474287</c:v>
                </c:pt>
                <c:pt idx="3640">
                  <c:v>578.61851351985842</c:v>
                </c:pt>
                <c:pt idx="3641">
                  <c:v>579.30794448589597</c:v>
                </c:pt>
                <c:pt idx="3642">
                  <c:v>579.42032065869068</c:v>
                </c:pt>
                <c:pt idx="3643">
                  <c:v>581.56626071330584</c:v>
                </c:pt>
                <c:pt idx="3644">
                  <c:v>581.83858812767244</c:v>
                </c:pt>
                <c:pt idx="3645">
                  <c:v>581.96440758267011</c:v>
                </c:pt>
                <c:pt idx="3646">
                  <c:v>582.89910536656248</c:v>
                </c:pt>
                <c:pt idx="3647">
                  <c:v>583.09277802428915</c:v>
                </c:pt>
                <c:pt idx="3648">
                  <c:v>583.79061848788467</c:v>
                </c:pt>
                <c:pt idx="3649">
                  <c:v>584.11228915979996</c:v>
                </c:pt>
                <c:pt idx="3650">
                  <c:v>584.51691185720949</c:v>
                </c:pt>
                <c:pt idx="3651">
                  <c:v>584.62641634579495</c:v>
                </c:pt>
                <c:pt idx="3652">
                  <c:v>585.03224944071701</c:v>
                </c:pt>
                <c:pt idx="3653">
                  <c:v>585.36134959098354</c:v>
                </c:pt>
                <c:pt idx="3654">
                  <c:v>588.56464383388902</c:v>
                </c:pt>
                <c:pt idx="3655">
                  <c:v>589.80694210409013</c:v>
                </c:pt>
                <c:pt idx="3656">
                  <c:v>590.14650849380428</c:v>
                </c:pt>
                <c:pt idx="3657">
                  <c:v>590.64342043630381</c:v>
                </c:pt>
                <c:pt idx="3658">
                  <c:v>593.14140045886472</c:v>
                </c:pt>
                <c:pt idx="3659">
                  <c:v>593.37960351030222</c:v>
                </c:pt>
                <c:pt idx="3660">
                  <c:v>593.68339467141266</c:v>
                </c:pt>
                <c:pt idx="3661">
                  <c:v>595.52428564373133</c:v>
                </c:pt>
                <c:pt idx="3662">
                  <c:v>596.23322853196214</c:v>
                </c:pt>
                <c:pt idx="3663">
                  <c:v>597.86409837064468</c:v>
                </c:pt>
                <c:pt idx="3664">
                  <c:v>597.98253197394865</c:v>
                </c:pt>
                <c:pt idx="3665">
                  <c:v>598.05649099243726</c:v>
                </c:pt>
                <c:pt idx="3666">
                  <c:v>600.17758889041386</c:v>
                </c:pt>
                <c:pt idx="3667">
                  <c:v>600.52448391383496</c:v>
                </c:pt>
                <c:pt idx="3668">
                  <c:v>601.26963649151855</c:v>
                </c:pt>
                <c:pt idx="3669">
                  <c:v>602.04411571379728</c:v>
                </c:pt>
                <c:pt idx="3670">
                  <c:v>603.33073482852819</c:v>
                </c:pt>
                <c:pt idx="3671">
                  <c:v>603.66901328403821</c:v>
                </c:pt>
                <c:pt idx="3672">
                  <c:v>603.72487362269408</c:v>
                </c:pt>
                <c:pt idx="3673">
                  <c:v>606.1938488459034</c:v>
                </c:pt>
                <c:pt idx="3674">
                  <c:v>607.23906217864203</c:v>
                </c:pt>
                <c:pt idx="3675">
                  <c:v>607.30232781398183</c:v>
                </c:pt>
                <c:pt idx="3676">
                  <c:v>607.65554109497089</c:v>
                </c:pt>
                <c:pt idx="3677">
                  <c:v>607.848696626574</c:v>
                </c:pt>
                <c:pt idx="3678">
                  <c:v>608.60684548798781</c:v>
                </c:pt>
                <c:pt idx="3679">
                  <c:v>608.92217901130743</c:v>
                </c:pt>
                <c:pt idx="3680">
                  <c:v>611.20575455314076</c:v>
                </c:pt>
                <c:pt idx="3681">
                  <c:v>611.79129737965604</c:v>
                </c:pt>
                <c:pt idx="3682">
                  <c:v>612.48588118719067</c:v>
                </c:pt>
                <c:pt idx="3683">
                  <c:v>612.53764663245352</c:v>
                </c:pt>
                <c:pt idx="3684">
                  <c:v>612.96404888395011</c:v>
                </c:pt>
                <c:pt idx="3685">
                  <c:v>613.37304424864965</c:v>
                </c:pt>
                <c:pt idx="3686">
                  <c:v>615.13758935276201</c:v>
                </c:pt>
                <c:pt idx="3687">
                  <c:v>615.35532246422406</c:v>
                </c:pt>
                <c:pt idx="3688">
                  <c:v>615.84277602567693</c:v>
                </c:pt>
                <c:pt idx="3689">
                  <c:v>616.15487912441347</c:v>
                </c:pt>
                <c:pt idx="3690">
                  <c:v>617.30337584220899</c:v>
                </c:pt>
                <c:pt idx="3691">
                  <c:v>617.78087481035016</c:v>
                </c:pt>
                <c:pt idx="3692">
                  <c:v>618.39292374464264</c:v>
                </c:pt>
                <c:pt idx="3693">
                  <c:v>620.11285708934304</c:v>
                </c:pt>
                <c:pt idx="3694">
                  <c:v>621.49786591380769</c:v>
                </c:pt>
                <c:pt idx="3695">
                  <c:v>624.32328980395607</c:v>
                </c:pt>
                <c:pt idx="3696">
                  <c:v>624.51829535474928</c:v>
                </c:pt>
                <c:pt idx="3697">
                  <c:v>624.58773773025155</c:v>
                </c:pt>
                <c:pt idx="3698">
                  <c:v>625.10815011627017</c:v>
                </c:pt>
                <c:pt idx="3699">
                  <c:v>625.84281283433211</c:v>
                </c:pt>
                <c:pt idx="3700">
                  <c:v>626.2350850345465</c:v>
                </c:pt>
                <c:pt idx="3701">
                  <c:v>626.31585842704499</c:v>
                </c:pt>
                <c:pt idx="3702">
                  <c:v>626.95968033259339</c:v>
                </c:pt>
                <c:pt idx="3703">
                  <c:v>627.88133428433878</c:v>
                </c:pt>
                <c:pt idx="3704">
                  <c:v>627.97529157284771</c:v>
                </c:pt>
                <c:pt idx="3705">
                  <c:v>628.09031357506967</c:v>
                </c:pt>
                <c:pt idx="3706">
                  <c:v>629.59155336480853</c:v>
                </c:pt>
                <c:pt idx="3707">
                  <c:v>630.73304110968547</c:v>
                </c:pt>
                <c:pt idx="3708">
                  <c:v>630.83717303579124</c:v>
                </c:pt>
                <c:pt idx="3709">
                  <c:v>633.00702543681336</c:v>
                </c:pt>
                <c:pt idx="3710">
                  <c:v>634.87425725506239</c:v>
                </c:pt>
                <c:pt idx="3711">
                  <c:v>635.68610713157761</c:v>
                </c:pt>
                <c:pt idx="3712">
                  <c:v>637.97095539677161</c:v>
                </c:pt>
                <c:pt idx="3713">
                  <c:v>638.38148145432035</c:v>
                </c:pt>
                <c:pt idx="3714">
                  <c:v>640.17680857719165</c:v>
                </c:pt>
                <c:pt idx="3715">
                  <c:v>640.42726404519613</c:v>
                </c:pt>
                <c:pt idx="3716">
                  <c:v>642.79544374305021</c:v>
                </c:pt>
                <c:pt idx="3717">
                  <c:v>642.8937909621892</c:v>
                </c:pt>
                <c:pt idx="3718">
                  <c:v>645.57604715535103</c:v>
                </c:pt>
                <c:pt idx="3719">
                  <c:v>647.04751642149972</c:v>
                </c:pt>
                <c:pt idx="3720">
                  <c:v>647.32825235868597</c:v>
                </c:pt>
                <c:pt idx="3721">
                  <c:v>648.36937150861581</c:v>
                </c:pt>
                <c:pt idx="3722">
                  <c:v>648.42468908389571</c:v>
                </c:pt>
                <c:pt idx="3723">
                  <c:v>648.47622692663367</c:v>
                </c:pt>
                <c:pt idx="3724">
                  <c:v>648.63389627736979</c:v>
                </c:pt>
                <c:pt idx="3725">
                  <c:v>648.86279134796166</c:v>
                </c:pt>
                <c:pt idx="3726">
                  <c:v>649.16849186172203</c:v>
                </c:pt>
                <c:pt idx="3727">
                  <c:v>651.44575794224158</c:v>
                </c:pt>
                <c:pt idx="3728">
                  <c:v>652.32049026054642</c:v>
                </c:pt>
                <c:pt idx="3729">
                  <c:v>653.33210443283792</c:v>
                </c:pt>
                <c:pt idx="3730">
                  <c:v>655.19925531756053</c:v>
                </c:pt>
                <c:pt idx="3731">
                  <c:v>657.47803427832628</c:v>
                </c:pt>
                <c:pt idx="3732">
                  <c:v>658.44750191178764</c:v>
                </c:pt>
                <c:pt idx="3733">
                  <c:v>658.49142027119058</c:v>
                </c:pt>
                <c:pt idx="3734">
                  <c:v>659.84207176115603</c:v>
                </c:pt>
                <c:pt idx="3735">
                  <c:v>660.16486580297942</c:v>
                </c:pt>
                <c:pt idx="3736">
                  <c:v>663.78973082306129</c:v>
                </c:pt>
                <c:pt idx="3737">
                  <c:v>664.22269601307619</c:v>
                </c:pt>
                <c:pt idx="3738">
                  <c:v>664.61690701821067</c:v>
                </c:pt>
                <c:pt idx="3739">
                  <c:v>664.62596173679844</c:v>
                </c:pt>
                <c:pt idx="3740">
                  <c:v>665.26115882827855</c:v>
                </c:pt>
                <c:pt idx="3741">
                  <c:v>666.11664836855812</c:v>
                </c:pt>
                <c:pt idx="3742">
                  <c:v>667.06407970072053</c:v>
                </c:pt>
                <c:pt idx="3743">
                  <c:v>667.22672998683004</c:v>
                </c:pt>
                <c:pt idx="3744">
                  <c:v>669.6099977355567</c:v>
                </c:pt>
                <c:pt idx="3745">
                  <c:v>670.35176392384813</c:v>
                </c:pt>
                <c:pt idx="3746">
                  <c:v>671.48824074816184</c:v>
                </c:pt>
                <c:pt idx="3747">
                  <c:v>672.50250028553967</c:v>
                </c:pt>
                <c:pt idx="3748">
                  <c:v>672.7360786648776</c:v>
                </c:pt>
                <c:pt idx="3749">
                  <c:v>672.79604344002746</c:v>
                </c:pt>
                <c:pt idx="3750">
                  <c:v>675.05756446876671</c:v>
                </c:pt>
                <c:pt idx="3751">
                  <c:v>676.26653507192168</c:v>
                </c:pt>
                <c:pt idx="3752">
                  <c:v>677.71401652641339</c:v>
                </c:pt>
                <c:pt idx="3753">
                  <c:v>678.83669816724841</c:v>
                </c:pt>
                <c:pt idx="3754">
                  <c:v>678.95136528020976</c:v>
                </c:pt>
                <c:pt idx="3755">
                  <c:v>678.97648791448319</c:v>
                </c:pt>
                <c:pt idx="3756">
                  <c:v>679.452904789949</c:v>
                </c:pt>
                <c:pt idx="3757">
                  <c:v>679.97658962689115</c:v>
                </c:pt>
                <c:pt idx="3758">
                  <c:v>681.81259235798211</c:v>
                </c:pt>
                <c:pt idx="3759">
                  <c:v>682.03876011783234</c:v>
                </c:pt>
                <c:pt idx="3760">
                  <c:v>682.48396561907259</c:v>
                </c:pt>
                <c:pt idx="3761">
                  <c:v>683.22498114417999</c:v>
                </c:pt>
                <c:pt idx="3762">
                  <c:v>684.01013181173732</c:v>
                </c:pt>
                <c:pt idx="3763">
                  <c:v>684.17501653701163</c:v>
                </c:pt>
                <c:pt idx="3764">
                  <c:v>684.97336006252408</c:v>
                </c:pt>
                <c:pt idx="3765">
                  <c:v>685.7565199352772</c:v>
                </c:pt>
                <c:pt idx="3766">
                  <c:v>685.87331853226704</c:v>
                </c:pt>
                <c:pt idx="3767">
                  <c:v>686.46601446160741</c:v>
                </c:pt>
                <c:pt idx="3768">
                  <c:v>686.48406681045878</c:v>
                </c:pt>
                <c:pt idx="3769">
                  <c:v>686.69860076120199</c:v>
                </c:pt>
                <c:pt idx="3770">
                  <c:v>687.7655717390511</c:v>
                </c:pt>
                <c:pt idx="3771">
                  <c:v>688.5577423347022</c:v>
                </c:pt>
                <c:pt idx="3772">
                  <c:v>688.798338019825</c:v>
                </c:pt>
                <c:pt idx="3773">
                  <c:v>689.46533224155826</c:v>
                </c:pt>
                <c:pt idx="3774">
                  <c:v>691.19568432120684</c:v>
                </c:pt>
                <c:pt idx="3775">
                  <c:v>692.29251485221141</c:v>
                </c:pt>
                <c:pt idx="3776">
                  <c:v>693.6549126757759</c:v>
                </c:pt>
                <c:pt idx="3777">
                  <c:v>693.65491491848911</c:v>
                </c:pt>
                <c:pt idx="3778">
                  <c:v>693.7922359115064</c:v>
                </c:pt>
                <c:pt idx="3779">
                  <c:v>694.22100452019458</c:v>
                </c:pt>
                <c:pt idx="3780">
                  <c:v>694.77209234847305</c:v>
                </c:pt>
                <c:pt idx="3781">
                  <c:v>695.59722119979415</c:v>
                </c:pt>
                <c:pt idx="3782">
                  <c:v>696.30383982793876</c:v>
                </c:pt>
                <c:pt idx="3783">
                  <c:v>696.47328641561126</c:v>
                </c:pt>
                <c:pt idx="3784">
                  <c:v>697.94987715127183</c:v>
                </c:pt>
                <c:pt idx="3785">
                  <c:v>700.75790870698017</c:v>
                </c:pt>
                <c:pt idx="3786">
                  <c:v>701.13486438738198</c:v>
                </c:pt>
                <c:pt idx="3787">
                  <c:v>701.68500944403979</c:v>
                </c:pt>
                <c:pt idx="3788">
                  <c:v>701.78195623305294</c:v>
                </c:pt>
                <c:pt idx="3789">
                  <c:v>702.30102493178504</c:v>
                </c:pt>
                <c:pt idx="3790">
                  <c:v>704.20352983520411</c:v>
                </c:pt>
                <c:pt idx="3791">
                  <c:v>706.2114322301677</c:v>
                </c:pt>
                <c:pt idx="3792">
                  <c:v>706.91790360960249</c:v>
                </c:pt>
                <c:pt idx="3793">
                  <c:v>707.27685010363143</c:v>
                </c:pt>
                <c:pt idx="3794">
                  <c:v>707.47410077289635</c:v>
                </c:pt>
                <c:pt idx="3795">
                  <c:v>708.1950628844005</c:v>
                </c:pt>
                <c:pt idx="3796">
                  <c:v>708.44746529899578</c:v>
                </c:pt>
                <c:pt idx="3797">
                  <c:v>709.08795431825126</c:v>
                </c:pt>
                <c:pt idx="3798">
                  <c:v>709.1621294276257</c:v>
                </c:pt>
                <c:pt idx="3799">
                  <c:v>709.56538058112403</c:v>
                </c:pt>
                <c:pt idx="3800">
                  <c:v>709.82988716622958</c:v>
                </c:pt>
                <c:pt idx="3801">
                  <c:v>709.98066369485241</c:v>
                </c:pt>
                <c:pt idx="3802">
                  <c:v>710.25431846700917</c:v>
                </c:pt>
                <c:pt idx="3803">
                  <c:v>710.75554825199015</c:v>
                </c:pt>
                <c:pt idx="3804">
                  <c:v>711.64196134079225</c:v>
                </c:pt>
                <c:pt idx="3805">
                  <c:v>712.45879371492015</c:v>
                </c:pt>
                <c:pt idx="3806">
                  <c:v>712.48546723139941</c:v>
                </c:pt>
                <c:pt idx="3807">
                  <c:v>712.60697816085462</c:v>
                </c:pt>
                <c:pt idx="3808">
                  <c:v>714.4199421686443</c:v>
                </c:pt>
                <c:pt idx="3809">
                  <c:v>715.22939801210271</c:v>
                </c:pt>
                <c:pt idx="3810">
                  <c:v>716.14756489840511</c:v>
                </c:pt>
                <c:pt idx="3811">
                  <c:v>716.27878963199691</c:v>
                </c:pt>
                <c:pt idx="3812">
                  <c:v>719.4762932577213</c:v>
                </c:pt>
                <c:pt idx="3813">
                  <c:v>719.99762197322173</c:v>
                </c:pt>
                <c:pt idx="3814">
                  <c:v>720.11819901744082</c:v>
                </c:pt>
                <c:pt idx="3815">
                  <c:v>720.25701970874991</c:v>
                </c:pt>
                <c:pt idx="3816">
                  <c:v>721.41809618258992</c:v>
                </c:pt>
                <c:pt idx="3817">
                  <c:v>721.91210886180454</c:v>
                </c:pt>
                <c:pt idx="3818">
                  <c:v>722.3934469130902</c:v>
                </c:pt>
                <c:pt idx="3819">
                  <c:v>722.83330569556324</c:v>
                </c:pt>
                <c:pt idx="3820">
                  <c:v>724.73471235286172</c:v>
                </c:pt>
                <c:pt idx="3821">
                  <c:v>725.04034559531681</c:v>
                </c:pt>
                <c:pt idx="3822">
                  <c:v>725.32225063624264</c:v>
                </c:pt>
                <c:pt idx="3823">
                  <c:v>727.4828708873938</c:v>
                </c:pt>
                <c:pt idx="3824">
                  <c:v>728.19771495924738</c:v>
                </c:pt>
                <c:pt idx="3825">
                  <c:v>728.36337428509592</c:v>
                </c:pt>
                <c:pt idx="3826">
                  <c:v>728.47911674638738</c:v>
                </c:pt>
                <c:pt idx="3827">
                  <c:v>728.80151396647443</c:v>
                </c:pt>
                <c:pt idx="3828">
                  <c:v>729.19201611676056</c:v>
                </c:pt>
                <c:pt idx="3829">
                  <c:v>729.31889164424047</c:v>
                </c:pt>
                <c:pt idx="3830">
                  <c:v>729.4250932377546</c:v>
                </c:pt>
                <c:pt idx="3831">
                  <c:v>729.49736357830329</c:v>
                </c:pt>
                <c:pt idx="3832">
                  <c:v>730.20560040229577</c:v>
                </c:pt>
                <c:pt idx="3833">
                  <c:v>731.80752116346844</c:v>
                </c:pt>
                <c:pt idx="3834">
                  <c:v>731.949636926322</c:v>
                </c:pt>
                <c:pt idx="3835">
                  <c:v>732.45162731930384</c:v>
                </c:pt>
                <c:pt idx="3836">
                  <c:v>734.22051103678859</c:v>
                </c:pt>
                <c:pt idx="3837">
                  <c:v>734.43068576426435</c:v>
                </c:pt>
                <c:pt idx="3838">
                  <c:v>735.36078011379504</c:v>
                </c:pt>
                <c:pt idx="3839">
                  <c:v>735.64534814301203</c:v>
                </c:pt>
                <c:pt idx="3840">
                  <c:v>736.58738694584611</c:v>
                </c:pt>
                <c:pt idx="3841">
                  <c:v>738.66794298649154</c:v>
                </c:pt>
                <c:pt idx="3842">
                  <c:v>739.35868376959183</c:v>
                </c:pt>
                <c:pt idx="3843">
                  <c:v>739.38988488366658</c:v>
                </c:pt>
                <c:pt idx="3844">
                  <c:v>741.27127700050323</c:v>
                </c:pt>
                <c:pt idx="3845">
                  <c:v>741.86901540907638</c:v>
                </c:pt>
                <c:pt idx="3846">
                  <c:v>742.17939677347533</c:v>
                </c:pt>
                <c:pt idx="3847">
                  <c:v>742.28979241547279</c:v>
                </c:pt>
                <c:pt idx="3848">
                  <c:v>743.18497875522905</c:v>
                </c:pt>
                <c:pt idx="3849">
                  <c:v>743.77315688951091</c:v>
                </c:pt>
                <c:pt idx="3850">
                  <c:v>743.93326024803616</c:v>
                </c:pt>
                <c:pt idx="3851">
                  <c:v>745.80071759150769</c:v>
                </c:pt>
                <c:pt idx="3852">
                  <c:v>748.63594680470794</c:v>
                </c:pt>
                <c:pt idx="3853">
                  <c:v>749.41530985091242</c:v>
                </c:pt>
                <c:pt idx="3854">
                  <c:v>749.42604235879674</c:v>
                </c:pt>
                <c:pt idx="3855">
                  <c:v>751.33602648559463</c:v>
                </c:pt>
                <c:pt idx="3856">
                  <c:v>751.66080306733795</c:v>
                </c:pt>
                <c:pt idx="3857">
                  <c:v>752.07763822319191</c:v>
                </c:pt>
                <c:pt idx="3858">
                  <c:v>752.21530374743065</c:v>
                </c:pt>
                <c:pt idx="3859">
                  <c:v>752.42217476545295</c:v>
                </c:pt>
                <c:pt idx="3860">
                  <c:v>752.96384078550761</c:v>
                </c:pt>
                <c:pt idx="3861">
                  <c:v>753.13381966741065</c:v>
                </c:pt>
                <c:pt idx="3862">
                  <c:v>753.36783390628693</c:v>
                </c:pt>
                <c:pt idx="3863">
                  <c:v>753.47852269314228</c:v>
                </c:pt>
                <c:pt idx="3864">
                  <c:v>754.72481377252745</c:v>
                </c:pt>
                <c:pt idx="3865">
                  <c:v>755.10237426804474</c:v>
                </c:pt>
                <c:pt idx="3866">
                  <c:v>755.2847197076145</c:v>
                </c:pt>
                <c:pt idx="3867">
                  <c:v>755.83840658986605</c:v>
                </c:pt>
                <c:pt idx="3868">
                  <c:v>758.12664105207489</c:v>
                </c:pt>
                <c:pt idx="3869">
                  <c:v>758.74149310580094</c:v>
                </c:pt>
                <c:pt idx="3870">
                  <c:v>759.4376900030594</c:v>
                </c:pt>
                <c:pt idx="3871">
                  <c:v>760.05843437950659</c:v>
                </c:pt>
                <c:pt idx="3872">
                  <c:v>763.31467928276504</c:v>
                </c:pt>
                <c:pt idx="3873">
                  <c:v>763.65816019190959</c:v>
                </c:pt>
                <c:pt idx="3874">
                  <c:v>765.63001546128976</c:v>
                </c:pt>
                <c:pt idx="3875">
                  <c:v>765.99643123543262</c:v>
                </c:pt>
                <c:pt idx="3876">
                  <c:v>766.58254822052129</c:v>
                </c:pt>
                <c:pt idx="3877">
                  <c:v>767.38996755014341</c:v>
                </c:pt>
                <c:pt idx="3878">
                  <c:v>767.62740451219906</c:v>
                </c:pt>
                <c:pt idx="3879">
                  <c:v>770.9018516578551</c:v>
                </c:pt>
                <c:pt idx="3880">
                  <c:v>771.08015427127964</c:v>
                </c:pt>
                <c:pt idx="3881">
                  <c:v>772.2098947400533</c:v>
                </c:pt>
                <c:pt idx="3882">
                  <c:v>772.60442328102829</c:v>
                </c:pt>
                <c:pt idx="3883">
                  <c:v>773.81309839177459</c:v>
                </c:pt>
                <c:pt idx="3884">
                  <c:v>774.48832468802664</c:v>
                </c:pt>
                <c:pt idx="3885">
                  <c:v>775.71962693523869</c:v>
                </c:pt>
                <c:pt idx="3886">
                  <c:v>775.86034190341911</c:v>
                </c:pt>
                <c:pt idx="3887">
                  <c:v>776.42803027439743</c:v>
                </c:pt>
                <c:pt idx="3888">
                  <c:v>776.65158365828597</c:v>
                </c:pt>
                <c:pt idx="3889">
                  <c:v>777.54117438151843</c:v>
                </c:pt>
                <c:pt idx="3890">
                  <c:v>777.74672113336158</c:v>
                </c:pt>
                <c:pt idx="3891">
                  <c:v>779.92630902142139</c:v>
                </c:pt>
                <c:pt idx="3892">
                  <c:v>780.20938046978745</c:v>
                </c:pt>
                <c:pt idx="3893">
                  <c:v>780.21330524035818</c:v>
                </c:pt>
                <c:pt idx="3894">
                  <c:v>782.02062633974685</c:v>
                </c:pt>
                <c:pt idx="3895">
                  <c:v>782.67178734995002</c:v>
                </c:pt>
                <c:pt idx="3896">
                  <c:v>783.01163989525412</c:v>
                </c:pt>
                <c:pt idx="3897">
                  <c:v>784.38700494701641</c:v>
                </c:pt>
                <c:pt idx="3898">
                  <c:v>785.03739997269474</c:v>
                </c:pt>
                <c:pt idx="3899">
                  <c:v>785.04175087100623</c:v>
                </c:pt>
                <c:pt idx="3900">
                  <c:v>785.51841257437502</c:v>
                </c:pt>
                <c:pt idx="3901">
                  <c:v>785.85148130793823</c:v>
                </c:pt>
                <c:pt idx="3902">
                  <c:v>786.13038918751431</c:v>
                </c:pt>
                <c:pt idx="3903">
                  <c:v>786.84272266933715</c:v>
                </c:pt>
                <c:pt idx="3904">
                  <c:v>791.63539518532889</c:v>
                </c:pt>
                <c:pt idx="3905">
                  <c:v>792.12462148809755</c:v>
                </c:pt>
                <c:pt idx="3906">
                  <c:v>792.14848638544834</c:v>
                </c:pt>
                <c:pt idx="3907">
                  <c:v>792.30666126060123</c:v>
                </c:pt>
                <c:pt idx="3908">
                  <c:v>793.41039958574152</c:v>
                </c:pt>
                <c:pt idx="3909">
                  <c:v>793.87534805363032</c:v>
                </c:pt>
                <c:pt idx="3910">
                  <c:v>795.54918314888175</c:v>
                </c:pt>
                <c:pt idx="3911">
                  <c:v>796.30086898834111</c:v>
                </c:pt>
                <c:pt idx="3912">
                  <c:v>796.82854205960189</c:v>
                </c:pt>
                <c:pt idx="3913">
                  <c:v>798.50933966397793</c:v>
                </c:pt>
                <c:pt idx="3914">
                  <c:v>798.5731264702905</c:v>
                </c:pt>
                <c:pt idx="3915">
                  <c:v>798.72865566009818</c:v>
                </c:pt>
                <c:pt idx="3916">
                  <c:v>799.19126480717432</c:v>
                </c:pt>
                <c:pt idx="3917">
                  <c:v>799.47061365654076</c:v>
                </c:pt>
                <c:pt idx="3918">
                  <c:v>799.89478474397754</c:v>
                </c:pt>
                <c:pt idx="3919">
                  <c:v>799.98053854771081</c:v>
                </c:pt>
                <c:pt idx="3920">
                  <c:v>800.33029134785136</c:v>
                </c:pt>
                <c:pt idx="3921">
                  <c:v>804.17195719407187</c:v>
                </c:pt>
                <c:pt idx="3922">
                  <c:v>804.83367325106337</c:v>
                </c:pt>
                <c:pt idx="3923">
                  <c:v>805.39629666996348</c:v>
                </c:pt>
                <c:pt idx="3924">
                  <c:v>807.38662827705105</c:v>
                </c:pt>
                <c:pt idx="3925">
                  <c:v>807.59839633793592</c:v>
                </c:pt>
                <c:pt idx="3926">
                  <c:v>808.2406110641615</c:v>
                </c:pt>
                <c:pt idx="3927">
                  <c:v>808.32308482924122</c:v>
                </c:pt>
                <c:pt idx="3928">
                  <c:v>808.85514970318422</c:v>
                </c:pt>
                <c:pt idx="3929">
                  <c:v>811.20649343065577</c:v>
                </c:pt>
                <c:pt idx="3930">
                  <c:v>811.52951857602704</c:v>
                </c:pt>
                <c:pt idx="3931">
                  <c:v>811.58572709869384</c:v>
                </c:pt>
                <c:pt idx="3932">
                  <c:v>812.9812089344091</c:v>
                </c:pt>
                <c:pt idx="3933">
                  <c:v>814.1819536907484</c:v>
                </c:pt>
                <c:pt idx="3934">
                  <c:v>814.68114593493863</c:v>
                </c:pt>
                <c:pt idx="3935">
                  <c:v>815.35722592689422</c:v>
                </c:pt>
                <c:pt idx="3936">
                  <c:v>815.91082287422557</c:v>
                </c:pt>
                <c:pt idx="3937">
                  <c:v>816.66521493821278</c:v>
                </c:pt>
                <c:pt idx="3938">
                  <c:v>818.82703521166138</c:v>
                </c:pt>
                <c:pt idx="3939">
                  <c:v>820.90128119951555</c:v>
                </c:pt>
                <c:pt idx="3940">
                  <c:v>821.79408042753721</c:v>
                </c:pt>
                <c:pt idx="3941">
                  <c:v>821.94481432096143</c:v>
                </c:pt>
                <c:pt idx="3942">
                  <c:v>822.18940019370905</c:v>
                </c:pt>
                <c:pt idx="3943">
                  <c:v>822.28650450595683</c:v>
                </c:pt>
                <c:pt idx="3944">
                  <c:v>823.32745784810277</c:v>
                </c:pt>
                <c:pt idx="3945">
                  <c:v>823.71202069584501</c:v>
                </c:pt>
                <c:pt idx="3946">
                  <c:v>824.33119665028016</c:v>
                </c:pt>
                <c:pt idx="3947">
                  <c:v>825.40809158943318</c:v>
                </c:pt>
                <c:pt idx="3948">
                  <c:v>826.38245215163988</c:v>
                </c:pt>
                <c:pt idx="3949">
                  <c:v>827.43993941926544</c:v>
                </c:pt>
                <c:pt idx="3950">
                  <c:v>828.0406759898483</c:v>
                </c:pt>
                <c:pt idx="3951">
                  <c:v>829.62392089787136</c:v>
                </c:pt>
                <c:pt idx="3952">
                  <c:v>829.67183896180882</c:v>
                </c:pt>
                <c:pt idx="3953">
                  <c:v>830.66378711032678</c:v>
                </c:pt>
                <c:pt idx="3954">
                  <c:v>830.79474060587131</c:v>
                </c:pt>
                <c:pt idx="3955">
                  <c:v>832.56098122066874</c:v>
                </c:pt>
                <c:pt idx="3956">
                  <c:v>833.66163432749829</c:v>
                </c:pt>
                <c:pt idx="3957">
                  <c:v>834.17935954380971</c:v>
                </c:pt>
                <c:pt idx="3958">
                  <c:v>835.29419524506011</c:v>
                </c:pt>
                <c:pt idx="3959">
                  <c:v>839.49204665975844</c:v>
                </c:pt>
                <c:pt idx="3960">
                  <c:v>840.13179244447099</c:v>
                </c:pt>
                <c:pt idx="3961">
                  <c:v>840.7926473228033</c:v>
                </c:pt>
                <c:pt idx="3962">
                  <c:v>841.17900724065862</c:v>
                </c:pt>
                <c:pt idx="3963">
                  <c:v>841.28563280605181</c:v>
                </c:pt>
                <c:pt idx="3964">
                  <c:v>841.77483279013995</c:v>
                </c:pt>
                <c:pt idx="3965">
                  <c:v>842.53438142393611</c:v>
                </c:pt>
                <c:pt idx="3966">
                  <c:v>845.80312301039976</c:v>
                </c:pt>
                <c:pt idx="3967">
                  <c:v>846.7242971437887</c:v>
                </c:pt>
                <c:pt idx="3968">
                  <c:v>848.03980107846689</c:v>
                </c:pt>
                <c:pt idx="3969">
                  <c:v>848.30901871620597</c:v>
                </c:pt>
                <c:pt idx="3970">
                  <c:v>848.56908306375192</c:v>
                </c:pt>
                <c:pt idx="3971">
                  <c:v>848.81876590744514</c:v>
                </c:pt>
                <c:pt idx="3972">
                  <c:v>849.33828438186151</c:v>
                </c:pt>
                <c:pt idx="3973">
                  <c:v>849.57306315659014</c:v>
                </c:pt>
                <c:pt idx="3974">
                  <c:v>850.92357236908492</c:v>
                </c:pt>
                <c:pt idx="3975">
                  <c:v>852.29765850175647</c:v>
                </c:pt>
                <c:pt idx="3976">
                  <c:v>855.31249776182801</c:v>
                </c:pt>
                <c:pt idx="3977">
                  <c:v>855.40249458344658</c:v>
                </c:pt>
                <c:pt idx="3978">
                  <c:v>855.89866472224833</c:v>
                </c:pt>
                <c:pt idx="3979">
                  <c:v>856.30235906575808</c:v>
                </c:pt>
                <c:pt idx="3980">
                  <c:v>856.58691213757811</c:v>
                </c:pt>
                <c:pt idx="3981">
                  <c:v>858.18462477908724</c:v>
                </c:pt>
                <c:pt idx="3982">
                  <c:v>860.33745580834341</c:v>
                </c:pt>
                <c:pt idx="3983">
                  <c:v>860.94047070265788</c:v>
                </c:pt>
                <c:pt idx="3984">
                  <c:v>862.18554326200103</c:v>
                </c:pt>
                <c:pt idx="3985">
                  <c:v>863.38466933083453</c:v>
                </c:pt>
                <c:pt idx="3986">
                  <c:v>866.69907510658959</c:v>
                </c:pt>
                <c:pt idx="3987">
                  <c:v>867.22265003933126</c:v>
                </c:pt>
                <c:pt idx="3988">
                  <c:v>867.97220639462034</c:v>
                </c:pt>
                <c:pt idx="3989">
                  <c:v>868.77332367090241</c:v>
                </c:pt>
                <c:pt idx="3990">
                  <c:v>870.69436011233938</c:v>
                </c:pt>
                <c:pt idx="3991">
                  <c:v>870.99325329566182</c:v>
                </c:pt>
                <c:pt idx="3992">
                  <c:v>871.61855404427376</c:v>
                </c:pt>
                <c:pt idx="3993">
                  <c:v>873.11245751530782</c:v>
                </c:pt>
                <c:pt idx="3994">
                  <c:v>873.81698925360024</c:v>
                </c:pt>
                <c:pt idx="3995">
                  <c:v>875.42909123440825</c:v>
                </c:pt>
                <c:pt idx="3996">
                  <c:v>875.78704601237985</c:v>
                </c:pt>
                <c:pt idx="3997">
                  <c:v>876.13344069712741</c:v>
                </c:pt>
                <c:pt idx="3998">
                  <c:v>876.32743921650263</c:v>
                </c:pt>
                <c:pt idx="3999">
                  <c:v>876.84042363085973</c:v>
                </c:pt>
                <c:pt idx="4000">
                  <c:v>877.10004472440858</c:v>
                </c:pt>
                <c:pt idx="4001">
                  <c:v>877.14612528046041</c:v>
                </c:pt>
                <c:pt idx="4002">
                  <c:v>880.3006593512788</c:v>
                </c:pt>
                <c:pt idx="4003">
                  <c:v>881.18256364327635</c:v>
                </c:pt>
                <c:pt idx="4004">
                  <c:v>881.89980753373015</c:v>
                </c:pt>
                <c:pt idx="4005">
                  <c:v>883.51277612270917</c:v>
                </c:pt>
                <c:pt idx="4006">
                  <c:v>883.74841032210895</c:v>
                </c:pt>
                <c:pt idx="4007">
                  <c:v>885.18913495446452</c:v>
                </c:pt>
                <c:pt idx="4008">
                  <c:v>885.37179165305565</c:v>
                </c:pt>
                <c:pt idx="4009">
                  <c:v>885.73148574434163</c:v>
                </c:pt>
                <c:pt idx="4010">
                  <c:v>886.62732741251421</c:v>
                </c:pt>
                <c:pt idx="4011">
                  <c:v>887.735594150613</c:v>
                </c:pt>
                <c:pt idx="4012">
                  <c:v>889.1572591044345</c:v>
                </c:pt>
                <c:pt idx="4013">
                  <c:v>891.76852067158825</c:v>
                </c:pt>
                <c:pt idx="4014">
                  <c:v>893.15555783819536</c:v>
                </c:pt>
                <c:pt idx="4015">
                  <c:v>893.61626980247024</c:v>
                </c:pt>
                <c:pt idx="4016">
                  <c:v>893.80232592972652</c:v>
                </c:pt>
                <c:pt idx="4017">
                  <c:v>894.45916269808345</c:v>
                </c:pt>
                <c:pt idx="4018">
                  <c:v>896.26051837255898</c:v>
                </c:pt>
                <c:pt idx="4019">
                  <c:v>897.74096029377301</c:v>
                </c:pt>
                <c:pt idx="4020">
                  <c:v>898.19432598226012</c:v>
                </c:pt>
                <c:pt idx="4021">
                  <c:v>899.2659852558819</c:v>
                </c:pt>
                <c:pt idx="4022">
                  <c:v>899.61162699341492</c:v>
                </c:pt>
                <c:pt idx="4023">
                  <c:v>900.05865167625257</c:v>
                </c:pt>
                <c:pt idx="4024">
                  <c:v>900.51395620318578</c:v>
                </c:pt>
                <c:pt idx="4025">
                  <c:v>900.89156573192656</c:v>
                </c:pt>
                <c:pt idx="4026">
                  <c:v>901.46823210493733</c:v>
                </c:pt>
                <c:pt idx="4027">
                  <c:v>901.50168943249116</c:v>
                </c:pt>
                <c:pt idx="4028">
                  <c:v>901.92719157215254</c:v>
                </c:pt>
                <c:pt idx="4029">
                  <c:v>902.30425480762642</c:v>
                </c:pt>
                <c:pt idx="4030">
                  <c:v>903.61894161311454</c:v>
                </c:pt>
                <c:pt idx="4031">
                  <c:v>905.49628813010395</c:v>
                </c:pt>
                <c:pt idx="4032">
                  <c:v>906.02561199185914</c:v>
                </c:pt>
                <c:pt idx="4033">
                  <c:v>906.12976274792777</c:v>
                </c:pt>
                <c:pt idx="4034">
                  <c:v>907.44818179140157</c:v>
                </c:pt>
                <c:pt idx="4035">
                  <c:v>910.91448740567728</c:v>
                </c:pt>
                <c:pt idx="4036">
                  <c:v>912.14545029190901</c:v>
                </c:pt>
                <c:pt idx="4037">
                  <c:v>913.8838288582034</c:v>
                </c:pt>
                <c:pt idx="4038">
                  <c:v>915.45363570790119</c:v>
                </c:pt>
                <c:pt idx="4039">
                  <c:v>917.44102902137354</c:v>
                </c:pt>
                <c:pt idx="4040">
                  <c:v>918.7467503848103</c:v>
                </c:pt>
                <c:pt idx="4041">
                  <c:v>919.17021400417627</c:v>
                </c:pt>
                <c:pt idx="4042">
                  <c:v>921.07853076863523</c:v>
                </c:pt>
                <c:pt idx="4043">
                  <c:v>925.17530637246489</c:v>
                </c:pt>
                <c:pt idx="4044">
                  <c:v>925.25647118488803</c:v>
                </c:pt>
                <c:pt idx="4045">
                  <c:v>926.17518647468148</c:v>
                </c:pt>
                <c:pt idx="4046">
                  <c:v>927.12884163871263</c:v>
                </c:pt>
                <c:pt idx="4047">
                  <c:v>928.13135473336899</c:v>
                </c:pt>
                <c:pt idx="4048">
                  <c:v>928.2492528977117</c:v>
                </c:pt>
                <c:pt idx="4049">
                  <c:v>929.43992819581808</c:v>
                </c:pt>
                <c:pt idx="4050">
                  <c:v>929.55176889683378</c:v>
                </c:pt>
                <c:pt idx="4051">
                  <c:v>932.86480178849092</c:v>
                </c:pt>
                <c:pt idx="4052">
                  <c:v>935.28036194073627</c:v>
                </c:pt>
                <c:pt idx="4053">
                  <c:v>938.86998984432455</c:v>
                </c:pt>
                <c:pt idx="4054">
                  <c:v>939.90199999500976</c:v>
                </c:pt>
                <c:pt idx="4055">
                  <c:v>940.58742956604158</c:v>
                </c:pt>
                <c:pt idx="4056">
                  <c:v>943.33043995011451</c:v>
                </c:pt>
                <c:pt idx="4057">
                  <c:v>944.55843363807332</c:v>
                </c:pt>
                <c:pt idx="4058">
                  <c:v>946.79625259673901</c:v>
                </c:pt>
                <c:pt idx="4059">
                  <c:v>948.61584216112351</c:v>
                </c:pt>
                <c:pt idx="4060">
                  <c:v>948.97004542303466</c:v>
                </c:pt>
                <c:pt idx="4061">
                  <c:v>951.661357960342</c:v>
                </c:pt>
                <c:pt idx="4062">
                  <c:v>955.02611899078556</c:v>
                </c:pt>
                <c:pt idx="4063">
                  <c:v>956.16936689854947</c:v>
                </c:pt>
                <c:pt idx="4064">
                  <c:v>958.60045357609749</c:v>
                </c:pt>
                <c:pt idx="4065">
                  <c:v>958.79286317616834</c:v>
                </c:pt>
                <c:pt idx="4066">
                  <c:v>961.95535341010066</c:v>
                </c:pt>
                <c:pt idx="4067">
                  <c:v>963.59592477108288</c:v>
                </c:pt>
                <c:pt idx="4068">
                  <c:v>967.11474728864721</c:v>
                </c:pt>
                <c:pt idx="4069">
                  <c:v>967.44950754868989</c:v>
                </c:pt>
                <c:pt idx="4070">
                  <c:v>968.77575351896098</c:v>
                </c:pt>
                <c:pt idx="4071">
                  <c:v>974.44346084192955</c:v>
                </c:pt>
                <c:pt idx="4072">
                  <c:v>976.18400339137884</c:v>
                </c:pt>
                <c:pt idx="4073">
                  <c:v>978.05155991174877</c:v>
                </c:pt>
                <c:pt idx="4074">
                  <c:v>978.4812269499148</c:v>
                </c:pt>
                <c:pt idx="4075">
                  <c:v>979.59563629228273</c:v>
                </c:pt>
                <c:pt idx="4076">
                  <c:v>981.54171781835487</c:v>
                </c:pt>
                <c:pt idx="4077">
                  <c:v>987.72514833532671</c:v>
                </c:pt>
                <c:pt idx="4078">
                  <c:v>987.79844260716732</c:v>
                </c:pt>
                <c:pt idx="4079">
                  <c:v>989.06167116461734</c:v>
                </c:pt>
                <c:pt idx="4080">
                  <c:v>989.35676528136798</c:v>
                </c:pt>
                <c:pt idx="4081">
                  <c:v>989.8850466841219</c:v>
                </c:pt>
                <c:pt idx="4082">
                  <c:v>990.96852814371289</c:v>
                </c:pt>
                <c:pt idx="4083">
                  <c:v>996.66182429201035</c:v>
                </c:pt>
                <c:pt idx="4084">
                  <c:v>998.49104094499057</c:v>
                </c:pt>
                <c:pt idx="4085">
                  <c:v>998.59132441186762</c:v>
                </c:pt>
                <c:pt idx="4086">
                  <c:v>999.34217420004472</c:v>
                </c:pt>
                <c:pt idx="4087">
                  <c:v>1000.980545271298</c:v>
                </c:pt>
                <c:pt idx="4088">
                  <c:v>1001.534446893279</c:v>
                </c:pt>
                <c:pt idx="4089">
                  <c:v>1009.2154067146751</c:v>
                </c:pt>
                <c:pt idx="4090">
                  <c:v>1009.720479163082</c:v>
                </c:pt>
                <c:pt idx="4091">
                  <c:v>1011.187535350224</c:v>
                </c:pt>
                <c:pt idx="4092">
                  <c:v>1012.6683230929031</c:v>
                </c:pt>
                <c:pt idx="4093">
                  <c:v>1017.553890916431</c:v>
                </c:pt>
                <c:pt idx="4094">
                  <c:v>1019.16694785543</c:v>
                </c:pt>
                <c:pt idx="4095">
                  <c:v>1021.818108055548</c:v>
                </c:pt>
                <c:pt idx="4096">
                  <c:v>1023.393018542482</c:v>
                </c:pt>
                <c:pt idx="4097">
                  <c:v>1024.1265805573489</c:v>
                </c:pt>
                <c:pt idx="4098">
                  <c:v>1024.9749176320611</c:v>
                </c:pt>
                <c:pt idx="4099">
                  <c:v>1030.0548956576779</c:v>
                </c:pt>
                <c:pt idx="4100">
                  <c:v>1036.144783313775</c:v>
                </c:pt>
                <c:pt idx="4101">
                  <c:v>1036.2995160087571</c:v>
                </c:pt>
                <c:pt idx="4102">
                  <c:v>1036.83621615795</c:v>
                </c:pt>
                <c:pt idx="4103">
                  <c:v>1037.5978885655461</c:v>
                </c:pt>
                <c:pt idx="4104">
                  <c:v>1039.5638346762109</c:v>
                </c:pt>
                <c:pt idx="4105">
                  <c:v>1042.665832416373</c:v>
                </c:pt>
                <c:pt idx="4106">
                  <c:v>1043.056844269616</c:v>
                </c:pt>
                <c:pt idx="4107">
                  <c:v>1046.047160344147</c:v>
                </c:pt>
                <c:pt idx="4108">
                  <c:v>1047.810929864439</c:v>
                </c:pt>
                <c:pt idx="4109">
                  <c:v>1057.6036304894899</c:v>
                </c:pt>
                <c:pt idx="4110">
                  <c:v>1059.199032099915</c:v>
                </c:pt>
                <c:pt idx="4111">
                  <c:v>1059.4283683414139</c:v>
                </c:pt>
                <c:pt idx="4112">
                  <c:v>1060.0041124881311</c:v>
                </c:pt>
                <c:pt idx="4113">
                  <c:v>1061.923290352574</c:v>
                </c:pt>
                <c:pt idx="4114">
                  <c:v>1062.6021972199001</c:v>
                </c:pt>
                <c:pt idx="4115">
                  <c:v>1063.783620123852</c:v>
                </c:pt>
                <c:pt idx="4116">
                  <c:v>1075.592363348396</c:v>
                </c:pt>
                <c:pt idx="4117">
                  <c:v>1079.297112697903</c:v>
                </c:pt>
                <c:pt idx="4118">
                  <c:v>1084.368591013169</c:v>
                </c:pt>
                <c:pt idx="4119">
                  <c:v>1086.6520021675999</c:v>
                </c:pt>
                <c:pt idx="4120">
                  <c:v>1088.765627271021</c:v>
                </c:pt>
                <c:pt idx="4121">
                  <c:v>1098.1421937121841</c:v>
                </c:pt>
                <c:pt idx="4122">
                  <c:v>1100.5447375151409</c:v>
                </c:pt>
                <c:pt idx="4123">
                  <c:v>1108.7876958903771</c:v>
                </c:pt>
                <c:pt idx="4124">
                  <c:v>1119.750048214454</c:v>
                </c:pt>
                <c:pt idx="4125">
                  <c:v>1130.7506459309591</c:v>
                </c:pt>
                <c:pt idx="4126">
                  <c:v>1199.811482561202</c:v>
                </c:pt>
                <c:pt idx="4127">
                  <c:v>1206.5510727002049</c:v>
                </c:pt>
                <c:pt idx="4128">
                  <c:v>1234.9982325027311</c:v>
                </c:pt>
                <c:pt idx="4129">
                  <c:v>1257.737676492545</c:v>
                </c:pt>
                <c:pt idx="4130">
                  <c:v>1290.1910899647371</c:v>
                </c:pt>
                <c:pt idx="4131">
                  <c:v>1302.380245247504</c:v>
                </c:pt>
                <c:pt idx="4132">
                  <c:v>1326.516127333641</c:v>
                </c:pt>
                <c:pt idx="4133">
                  <c:v>1327.54980682117</c:v>
                </c:pt>
                <c:pt idx="4134">
                  <c:v>1351.6994430071049</c:v>
                </c:pt>
                <c:pt idx="4135">
                  <c:v>1366.9314153309599</c:v>
                </c:pt>
                <c:pt idx="4136">
                  <c:v>1375.4363829377251</c:v>
                </c:pt>
                <c:pt idx="4137">
                  <c:v>1391.400079477489</c:v>
                </c:pt>
                <c:pt idx="4138">
                  <c:v>1407.4965698536889</c:v>
                </c:pt>
                <c:pt idx="4139">
                  <c:v>1414.0580185089709</c:v>
                </c:pt>
                <c:pt idx="4140">
                  <c:v>1418.328753798887</c:v>
                </c:pt>
                <c:pt idx="4141">
                  <c:v>1420.279706615104</c:v>
                </c:pt>
                <c:pt idx="4142">
                  <c:v>1427.533735850662</c:v>
                </c:pt>
                <c:pt idx="4143">
                  <c:v>1532.6562419595709</c:v>
                </c:pt>
                <c:pt idx="4144">
                  <c:v>1632.2438450133759</c:v>
                </c:pt>
                <c:pt idx="4145">
                  <c:v>1636.199672119496</c:v>
                </c:pt>
                <c:pt idx="4146">
                  <c:v>1725.588899342669</c:v>
                </c:pt>
                <c:pt idx="4147">
                  <c:v>1740.166549687109</c:v>
                </c:pt>
                <c:pt idx="4148">
                  <c:v>1748.9289259344509</c:v>
                </c:pt>
                <c:pt idx="4149">
                  <c:v>1757.149748173699</c:v>
                </c:pt>
                <c:pt idx="4150">
                  <c:v>1770.385034121829</c:v>
                </c:pt>
                <c:pt idx="4151">
                  <c:v>1776.5262114964851</c:v>
                </c:pt>
                <c:pt idx="4152">
                  <c:v>1784.854479894309</c:v>
                </c:pt>
                <c:pt idx="4153">
                  <c:v>1797.8370602547</c:v>
                </c:pt>
                <c:pt idx="4154">
                  <c:v>1805.315209150212</c:v>
                </c:pt>
                <c:pt idx="4155">
                  <c:v>1812.8322222574241</c:v>
                </c:pt>
                <c:pt idx="4156">
                  <c:v>1824.017524999095</c:v>
                </c:pt>
                <c:pt idx="4157">
                  <c:v>1830.4149061349219</c:v>
                </c:pt>
                <c:pt idx="4158">
                  <c:v>1836.8446929845779</c:v>
                </c:pt>
              </c:numCache>
            </c:numRef>
          </c:xVal>
          <c:yVal>
            <c:numRef>
              <c:f>Falkenberg!$D$4:$D$4162</c:f>
              <c:numCache>
                <c:formatCode>General</c:formatCode>
                <c:ptCount val="415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numCache>
            </c:numRef>
          </c:yVal>
          <c:smooth val="0"/>
          <c:extLst>
            <c:ext xmlns:c16="http://schemas.microsoft.com/office/drawing/2014/chart" uri="{C3380CC4-5D6E-409C-BE32-E72D297353CC}">
              <c16:uniqueId val="{00000004-32BC-47EB-BCDF-4780B607B28F}"/>
            </c:ext>
          </c:extLst>
        </c:ser>
        <c:dLbls>
          <c:showLegendKey val="0"/>
          <c:showVal val="0"/>
          <c:showCatName val="0"/>
          <c:showSerName val="0"/>
          <c:showPercent val="0"/>
          <c:showBubbleSize val="0"/>
        </c:dLbls>
        <c:axId val="1866967584"/>
        <c:axId val="1866981984"/>
      </c:scatterChart>
      <c:valAx>
        <c:axId val="1866967584"/>
        <c:scaling>
          <c:orientation val="minMax"/>
          <c:max val="3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81984"/>
        <c:crosses val="autoZero"/>
        <c:crossBetween val="midCat"/>
      </c:valAx>
      <c:valAx>
        <c:axId val="1866981984"/>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675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Varberg!$A$2</c:f>
              <c:strCache>
                <c:ptCount val="1"/>
                <c:pt idx="0">
                  <c:v>Varberg</c:v>
                </c:pt>
              </c:strCache>
            </c:strRef>
          </c:tx>
          <c:spPr>
            <a:ln w="19050" cap="rnd">
              <a:solidFill>
                <a:schemeClr val="accent1"/>
              </a:solidFill>
              <a:round/>
            </a:ln>
            <a:effectLst/>
          </c:spPr>
          <c:marker>
            <c:symbol val="none"/>
          </c:marker>
          <c:xVal>
            <c:numRef>
              <c:f>Varberg!$B$4:$B$2471</c:f>
              <c:numCache>
                <c:formatCode>0</c:formatCode>
                <c:ptCount val="2468"/>
                <c:pt idx="0">
                  <c:v>13.55170708223369</c:v>
                </c:pt>
                <c:pt idx="1">
                  <c:v>14.75905947966937</c:v>
                </c:pt>
                <c:pt idx="2">
                  <c:v>17.406229647947331</c:v>
                </c:pt>
                <c:pt idx="3">
                  <c:v>24.321275268408758</c:v>
                </c:pt>
                <c:pt idx="4">
                  <c:v>24.907566455521991</c:v>
                </c:pt>
                <c:pt idx="5">
                  <c:v>26.44710244523872</c:v>
                </c:pt>
                <c:pt idx="6">
                  <c:v>31.292013850437112</c:v>
                </c:pt>
                <c:pt idx="7">
                  <c:v>32.039511637210808</c:v>
                </c:pt>
                <c:pt idx="8">
                  <c:v>33.246087218720312</c:v>
                </c:pt>
                <c:pt idx="9">
                  <c:v>34.548513937316699</c:v>
                </c:pt>
                <c:pt idx="10">
                  <c:v>34.577488079164347</c:v>
                </c:pt>
                <c:pt idx="11">
                  <c:v>34.59880720763708</c:v>
                </c:pt>
                <c:pt idx="12">
                  <c:v>36.953056246121903</c:v>
                </c:pt>
                <c:pt idx="13">
                  <c:v>37.223572307404368</c:v>
                </c:pt>
                <c:pt idx="14">
                  <c:v>39.21209756683615</c:v>
                </c:pt>
                <c:pt idx="15">
                  <c:v>40.636392318341898</c:v>
                </c:pt>
                <c:pt idx="16">
                  <c:v>40.641744402900748</c:v>
                </c:pt>
                <c:pt idx="17">
                  <c:v>40.939228963593138</c:v>
                </c:pt>
                <c:pt idx="18">
                  <c:v>41.757537737306379</c:v>
                </c:pt>
                <c:pt idx="19">
                  <c:v>42.284958411042943</c:v>
                </c:pt>
                <c:pt idx="20">
                  <c:v>42.749484421006279</c:v>
                </c:pt>
                <c:pt idx="21">
                  <c:v>45.023384106255513</c:v>
                </c:pt>
                <c:pt idx="22">
                  <c:v>45.199937544520488</c:v>
                </c:pt>
                <c:pt idx="23">
                  <c:v>45.556023219007123</c:v>
                </c:pt>
                <c:pt idx="24">
                  <c:v>47.415128916044502</c:v>
                </c:pt>
                <c:pt idx="25">
                  <c:v>47.490428374254478</c:v>
                </c:pt>
                <c:pt idx="26">
                  <c:v>47.760305227461672</c:v>
                </c:pt>
                <c:pt idx="27">
                  <c:v>47.799321548381791</c:v>
                </c:pt>
                <c:pt idx="28">
                  <c:v>48.449062396516183</c:v>
                </c:pt>
                <c:pt idx="29">
                  <c:v>48.633571057957013</c:v>
                </c:pt>
                <c:pt idx="30">
                  <c:v>48.69260675309873</c:v>
                </c:pt>
                <c:pt idx="31">
                  <c:v>49.261188090062213</c:v>
                </c:pt>
                <c:pt idx="32">
                  <c:v>49.386831445453907</c:v>
                </c:pt>
                <c:pt idx="33">
                  <c:v>49.847293558732098</c:v>
                </c:pt>
                <c:pt idx="34">
                  <c:v>51.363351697973911</c:v>
                </c:pt>
                <c:pt idx="35">
                  <c:v>51.823884885764393</c:v>
                </c:pt>
                <c:pt idx="36">
                  <c:v>52.594609266468836</c:v>
                </c:pt>
                <c:pt idx="37">
                  <c:v>52.846686734303987</c:v>
                </c:pt>
                <c:pt idx="38">
                  <c:v>53.742926700210333</c:v>
                </c:pt>
                <c:pt idx="39">
                  <c:v>53.900808056497411</c:v>
                </c:pt>
                <c:pt idx="40">
                  <c:v>54.021578074142717</c:v>
                </c:pt>
                <c:pt idx="41">
                  <c:v>54.035692150596063</c:v>
                </c:pt>
                <c:pt idx="42">
                  <c:v>54.130844057674892</c:v>
                </c:pt>
                <c:pt idx="43">
                  <c:v>54.546016035859523</c:v>
                </c:pt>
                <c:pt idx="44">
                  <c:v>54.599379890691907</c:v>
                </c:pt>
                <c:pt idx="45">
                  <c:v>55.013428538587682</c:v>
                </c:pt>
                <c:pt idx="46">
                  <c:v>55.888444832374716</c:v>
                </c:pt>
                <c:pt idx="47">
                  <c:v>55.940822184697282</c:v>
                </c:pt>
                <c:pt idx="48">
                  <c:v>55.978250714155557</c:v>
                </c:pt>
                <c:pt idx="49">
                  <c:v>56.142930625451108</c:v>
                </c:pt>
                <c:pt idx="50">
                  <c:v>56.956591316337288</c:v>
                </c:pt>
                <c:pt idx="51">
                  <c:v>56.996252170335623</c:v>
                </c:pt>
                <c:pt idx="52">
                  <c:v>57.032791594930252</c:v>
                </c:pt>
                <c:pt idx="53">
                  <c:v>57.161535691417328</c:v>
                </c:pt>
                <c:pt idx="54">
                  <c:v>57.718148150585513</c:v>
                </c:pt>
                <c:pt idx="55">
                  <c:v>57.769154653677369</c:v>
                </c:pt>
                <c:pt idx="56">
                  <c:v>57.826062457706783</c:v>
                </c:pt>
                <c:pt idx="57">
                  <c:v>58.203434049243157</c:v>
                </c:pt>
                <c:pt idx="58">
                  <c:v>58.224062112955089</c:v>
                </c:pt>
                <c:pt idx="59">
                  <c:v>58.748089124370502</c:v>
                </c:pt>
                <c:pt idx="60">
                  <c:v>58.811697338192282</c:v>
                </c:pt>
                <c:pt idx="61">
                  <c:v>58.873700961915269</c:v>
                </c:pt>
                <c:pt idx="62">
                  <c:v>59.28423709492349</c:v>
                </c:pt>
                <c:pt idx="63">
                  <c:v>59.74158529681597</c:v>
                </c:pt>
                <c:pt idx="64">
                  <c:v>60.038504459073657</c:v>
                </c:pt>
                <c:pt idx="65">
                  <c:v>61.248966616970698</c:v>
                </c:pt>
                <c:pt idx="66">
                  <c:v>61.724451895482439</c:v>
                </c:pt>
                <c:pt idx="67">
                  <c:v>61.829682705101789</c:v>
                </c:pt>
                <c:pt idx="68">
                  <c:v>61.950222671245562</c:v>
                </c:pt>
                <c:pt idx="69">
                  <c:v>61.976994099402582</c:v>
                </c:pt>
                <c:pt idx="70">
                  <c:v>62.206710389598307</c:v>
                </c:pt>
                <c:pt idx="71">
                  <c:v>62.270037696690252</c:v>
                </c:pt>
                <c:pt idx="72">
                  <c:v>62.55135965406307</c:v>
                </c:pt>
                <c:pt idx="73">
                  <c:v>62.892949426217008</c:v>
                </c:pt>
                <c:pt idx="74">
                  <c:v>63.768365473543057</c:v>
                </c:pt>
                <c:pt idx="75">
                  <c:v>64.545980888549494</c:v>
                </c:pt>
                <c:pt idx="76">
                  <c:v>64.605741003015851</c:v>
                </c:pt>
                <c:pt idx="77">
                  <c:v>64.767380067366986</c:v>
                </c:pt>
                <c:pt idx="78">
                  <c:v>64.83057863609163</c:v>
                </c:pt>
                <c:pt idx="79">
                  <c:v>64.913467809862041</c:v>
                </c:pt>
                <c:pt idx="80">
                  <c:v>65.259124801851343</c:v>
                </c:pt>
                <c:pt idx="81">
                  <c:v>66.090957397764072</c:v>
                </c:pt>
                <c:pt idx="82">
                  <c:v>66.591685330284861</c:v>
                </c:pt>
                <c:pt idx="83">
                  <c:v>66.918940920966776</c:v>
                </c:pt>
                <c:pt idx="84">
                  <c:v>67.225551611452246</c:v>
                </c:pt>
                <c:pt idx="85">
                  <c:v>67.478148556545875</c:v>
                </c:pt>
                <c:pt idx="86">
                  <c:v>67.582792334410726</c:v>
                </c:pt>
                <c:pt idx="87">
                  <c:v>67.731653620327037</c:v>
                </c:pt>
                <c:pt idx="88">
                  <c:v>68.922713501356057</c:v>
                </c:pt>
                <c:pt idx="89">
                  <c:v>69.049437946512143</c:v>
                </c:pt>
                <c:pt idx="90">
                  <c:v>69.053551787167493</c:v>
                </c:pt>
                <c:pt idx="91">
                  <c:v>69.083667228228961</c:v>
                </c:pt>
                <c:pt idx="92">
                  <c:v>69.168643443094425</c:v>
                </c:pt>
                <c:pt idx="93">
                  <c:v>69.215230118986966</c:v>
                </c:pt>
                <c:pt idx="94">
                  <c:v>69.763287160533423</c:v>
                </c:pt>
                <c:pt idx="95">
                  <c:v>70.034604961145746</c:v>
                </c:pt>
                <c:pt idx="96">
                  <c:v>70.421511758767537</c:v>
                </c:pt>
                <c:pt idx="97">
                  <c:v>70.616053868305357</c:v>
                </c:pt>
                <c:pt idx="98">
                  <c:v>70.7593024613453</c:v>
                </c:pt>
                <c:pt idx="99">
                  <c:v>71.12402183048242</c:v>
                </c:pt>
                <c:pt idx="100">
                  <c:v>71.621434229759132</c:v>
                </c:pt>
                <c:pt idx="101">
                  <c:v>72.506041301050999</c:v>
                </c:pt>
                <c:pt idx="102">
                  <c:v>72.817017953598196</c:v>
                </c:pt>
                <c:pt idx="103">
                  <c:v>73.278000458907272</c:v>
                </c:pt>
                <c:pt idx="104">
                  <c:v>73.504922758511725</c:v>
                </c:pt>
                <c:pt idx="105">
                  <c:v>73.858299371590704</c:v>
                </c:pt>
                <c:pt idx="106">
                  <c:v>74.217951882778152</c:v>
                </c:pt>
                <c:pt idx="107">
                  <c:v>74.218685897614904</c:v>
                </c:pt>
                <c:pt idx="108">
                  <c:v>74.360671009219317</c:v>
                </c:pt>
                <c:pt idx="109">
                  <c:v>74.568113265070835</c:v>
                </c:pt>
                <c:pt idx="110">
                  <c:v>74.983072804041143</c:v>
                </c:pt>
                <c:pt idx="111">
                  <c:v>75.048334875851978</c:v>
                </c:pt>
                <c:pt idx="112">
                  <c:v>75.547213860662225</c:v>
                </c:pt>
                <c:pt idx="113">
                  <c:v>75.681862636515135</c:v>
                </c:pt>
                <c:pt idx="114">
                  <c:v>75.756552450323454</c:v>
                </c:pt>
                <c:pt idx="115">
                  <c:v>76.198819715508165</c:v>
                </c:pt>
                <c:pt idx="116">
                  <c:v>76.714887561992256</c:v>
                </c:pt>
                <c:pt idx="117">
                  <c:v>76.741866594869435</c:v>
                </c:pt>
                <c:pt idx="118">
                  <c:v>77.399809391807494</c:v>
                </c:pt>
                <c:pt idx="119">
                  <c:v>77.45680447541244</c:v>
                </c:pt>
                <c:pt idx="120">
                  <c:v>77.457465600756933</c:v>
                </c:pt>
                <c:pt idx="121">
                  <c:v>77.518081593845253</c:v>
                </c:pt>
                <c:pt idx="122">
                  <c:v>77.525099723129927</c:v>
                </c:pt>
                <c:pt idx="123">
                  <c:v>77.531688551087669</c:v>
                </c:pt>
                <c:pt idx="124">
                  <c:v>78.183113041142178</c:v>
                </c:pt>
                <c:pt idx="125">
                  <c:v>78.914902577593224</c:v>
                </c:pt>
                <c:pt idx="126">
                  <c:v>78.976207026018059</c:v>
                </c:pt>
                <c:pt idx="127">
                  <c:v>79.239696679660028</c:v>
                </c:pt>
                <c:pt idx="128">
                  <c:v>79.478359571249243</c:v>
                </c:pt>
                <c:pt idx="129">
                  <c:v>79.555667465522589</c:v>
                </c:pt>
                <c:pt idx="130">
                  <c:v>80.119047149699753</c:v>
                </c:pt>
                <c:pt idx="131">
                  <c:v>80.366502565495011</c:v>
                </c:pt>
                <c:pt idx="132">
                  <c:v>80.433476594917323</c:v>
                </c:pt>
                <c:pt idx="133">
                  <c:v>80.934934036752807</c:v>
                </c:pt>
                <c:pt idx="134">
                  <c:v>81.251440141406874</c:v>
                </c:pt>
                <c:pt idx="135">
                  <c:v>81.611527388835569</c:v>
                </c:pt>
                <c:pt idx="136">
                  <c:v>81.639166663827538</c:v>
                </c:pt>
                <c:pt idx="137">
                  <c:v>82.191263761008713</c:v>
                </c:pt>
                <c:pt idx="138">
                  <c:v>82.277478579914387</c:v>
                </c:pt>
                <c:pt idx="139">
                  <c:v>82.483250148115943</c:v>
                </c:pt>
                <c:pt idx="140">
                  <c:v>82.547124027851339</c:v>
                </c:pt>
                <c:pt idx="141">
                  <c:v>82.865743233662755</c:v>
                </c:pt>
                <c:pt idx="142">
                  <c:v>82.873858283763056</c:v>
                </c:pt>
                <c:pt idx="143">
                  <c:v>83.733871097816845</c:v>
                </c:pt>
                <c:pt idx="144">
                  <c:v>84.170573706428783</c:v>
                </c:pt>
                <c:pt idx="145">
                  <c:v>84.364480276800379</c:v>
                </c:pt>
                <c:pt idx="146">
                  <c:v>84.43279296929424</c:v>
                </c:pt>
                <c:pt idx="147">
                  <c:v>84.834213118804286</c:v>
                </c:pt>
                <c:pt idx="148">
                  <c:v>84.930423852047056</c:v>
                </c:pt>
                <c:pt idx="149">
                  <c:v>85.303757153112997</c:v>
                </c:pt>
                <c:pt idx="150">
                  <c:v>85.33281213068696</c:v>
                </c:pt>
                <c:pt idx="151">
                  <c:v>85.429267105804598</c:v>
                </c:pt>
                <c:pt idx="152">
                  <c:v>85.806406230471225</c:v>
                </c:pt>
                <c:pt idx="153">
                  <c:v>85.841885991746878</c:v>
                </c:pt>
                <c:pt idx="154">
                  <c:v>85.959419514138304</c:v>
                </c:pt>
                <c:pt idx="155">
                  <c:v>86.006737843720444</c:v>
                </c:pt>
                <c:pt idx="156">
                  <c:v>86.096534136653489</c:v>
                </c:pt>
                <c:pt idx="157">
                  <c:v>86.504408620384623</c:v>
                </c:pt>
                <c:pt idx="158">
                  <c:v>86.935127425031425</c:v>
                </c:pt>
                <c:pt idx="159">
                  <c:v>87.0028688846226</c:v>
                </c:pt>
                <c:pt idx="160">
                  <c:v>87.288447585402565</c:v>
                </c:pt>
                <c:pt idx="161">
                  <c:v>87.50451606313618</c:v>
                </c:pt>
                <c:pt idx="162">
                  <c:v>87.541995997436032</c:v>
                </c:pt>
                <c:pt idx="163">
                  <c:v>87.54559322537061</c:v>
                </c:pt>
                <c:pt idx="164">
                  <c:v>88.302092599699677</c:v>
                </c:pt>
                <c:pt idx="165">
                  <c:v>88.33264666535112</c:v>
                </c:pt>
                <c:pt idx="166">
                  <c:v>88.613289522543269</c:v>
                </c:pt>
                <c:pt idx="167">
                  <c:v>88.623420499253442</c:v>
                </c:pt>
                <c:pt idx="168">
                  <c:v>88.680020704205177</c:v>
                </c:pt>
                <c:pt idx="169">
                  <c:v>88.814250514776504</c:v>
                </c:pt>
                <c:pt idx="170">
                  <c:v>89.793024342180345</c:v>
                </c:pt>
                <c:pt idx="171">
                  <c:v>90.25870417265439</c:v>
                </c:pt>
                <c:pt idx="172">
                  <c:v>90.360410174990875</c:v>
                </c:pt>
                <c:pt idx="173">
                  <c:v>90.408058789994385</c:v>
                </c:pt>
                <c:pt idx="174">
                  <c:v>90.543256474165815</c:v>
                </c:pt>
                <c:pt idx="175">
                  <c:v>90.946278476391058</c:v>
                </c:pt>
                <c:pt idx="176">
                  <c:v>91.059778353820747</c:v>
                </c:pt>
                <c:pt idx="177">
                  <c:v>91.407809826158697</c:v>
                </c:pt>
                <c:pt idx="178">
                  <c:v>91.439779785305362</c:v>
                </c:pt>
                <c:pt idx="179">
                  <c:v>91.578727598574346</c:v>
                </c:pt>
                <c:pt idx="180">
                  <c:v>91.671163401920637</c:v>
                </c:pt>
                <c:pt idx="181">
                  <c:v>91.698150040356936</c:v>
                </c:pt>
                <c:pt idx="182">
                  <c:v>91.889223274067319</c:v>
                </c:pt>
                <c:pt idx="183">
                  <c:v>92.124643113235734</c:v>
                </c:pt>
                <c:pt idx="184">
                  <c:v>92.147667213585891</c:v>
                </c:pt>
                <c:pt idx="185">
                  <c:v>92.316628295637926</c:v>
                </c:pt>
                <c:pt idx="186">
                  <c:v>92.489679762045199</c:v>
                </c:pt>
                <c:pt idx="187">
                  <c:v>92.970179891669588</c:v>
                </c:pt>
                <c:pt idx="188">
                  <c:v>93.261206680008357</c:v>
                </c:pt>
                <c:pt idx="189">
                  <c:v>93.843345219148318</c:v>
                </c:pt>
                <c:pt idx="190">
                  <c:v>93.898353274442172</c:v>
                </c:pt>
                <c:pt idx="191">
                  <c:v>93.922808200232225</c:v>
                </c:pt>
                <c:pt idx="192">
                  <c:v>93.977081582615114</c:v>
                </c:pt>
                <c:pt idx="193">
                  <c:v>94.356863340766239</c:v>
                </c:pt>
                <c:pt idx="194">
                  <c:v>95.14508069689478</c:v>
                </c:pt>
                <c:pt idx="195">
                  <c:v>95.259019837071079</c:v>
                </c:pt>
                <c:pt idx="196">
                  <c:v>95.390354676828849</c:v>
                </c:pt>
                <c:pt idx="197">
                  <c:v>95.422173379061903</c:v>
                </c:pt>
                <c:pt idx="198">
                  <c:v>95.808737713619692</c:v>
                </c:pt>
                <c:pt idx="199">
                  <c:v>96.232477081733421</c:v>
                </c:pt>
                <c:pt idx="200">
                  <c:v>96.275027231646291</c:v>
                </c:pt>
                <c:pt idx="201">
                  <c:v>96.573768986476793</c:v>
                </c:pt>
                <c:pt idx="202">
                  <c:v>96.684728467526043</c:v>
                </c:pt>
                <c:pt idx="203">
                  <c:v>96.735861825241926</c:v>
                </c:pt>
                <c:pt idx="204">
                  <c:v>96.897730349680018</c:v>
                </c:pt>
                <c:pt idx="205">
                  <c:v>96.990649244768449</c:v>
                </c:pt>
                <c:pt idx="206">
                  <c:v>97.013598908181947</c:v>
                </c:pt>
                <c:pt idx="207">
                  <c:v>98.232352441590649</c:v>
                </c:pt>
                <c:pt idx="208">
                  <c:v>98.267957296363861</c:v>
                </c:pt>
                <c:pt idx="209">
                  <c:v>98.498078262536922</c:v>
                </c:pt>
                <c:pt idx="210">
                  <c:v>98.517107832650879</c:v>
                </c:pt>
                <c:pt idx="211">
                  <c:v>98.671546576092254</c:v>
                </c:pt>
                <c:pt idx="212">
                  <c:v>98.729974643185145</c:v>
                </c:pt>
                <c:pt idx="213">
                  <c:v>99.309072879097414</c:v>
                </c:pt>
                <c:pt idx="214">
                  <c:v>99.893804771289581</c:v>
                </c:pt>
                <c:pt idx="215">
                  <c:v>100.12331544867909</c:v>
                </c:pt>
                <c:pt idx="216">
                  <c:v>100.59058678463251</c:v>
                </c:pt>
                <c:pt idx="217">
                  <c:v>100.6623339598267</c:v>
                </c:pt>
                <c:pt idx="218">
                  <c:v>100.79236092744949</c:v>
                </c:pt>
                <c:pt idx="219">
                  <c:v>100.9317186056942</c:v>
                </c:pt>
                <c:pt idx="220">
                  <c:v>101.11358595038401</c:v>
                </c:pt>
                <c:pt idx="221">
                  <c:v>101.182169461776</c:v>
                </c:pt>
                <c:pt idx="222">
                  <c:v>101.2619354960997</c:v>
                </c:pt>
                <c:pt idx="223">
                  <c:v>101.36071520734021</c:v>
                </c:pt>
                <c:pt idx="224">
                  <c:v>101.7494419511265</c:v>
                </c:pt>
                <c:pt idx="225">
                  <c:v>101.809289518613</c:v>
                </c:pt>
                <c:pt idx="226">
                  <c:v>101.9442208347251</c:v>
                </c:pt>
                <c:pt idx="227">
                  <c:v>102.2523973263752</c:v>
                </c:pt>
                <c:pt idx="228">
                  <c:v>102.3551342566239</c:v>
                </c:pt>
                <c:pt idx="229">
                  <c:v>102.3745400474849</c:v>
                </c:pt>
                <c:pt idx="230">
                  <c:v>102.3890037621108</c:v>
                </c:pt>
                <c:pt idx="231">
                  <c:v>102.7267673539817</c:v>
                </c:pt>
                <c:pt idx="232">
                  <c:v>103.0840386814143</c:v>
                </c:pt>
                <c:pt idx="233">
                  <c:v>103.3228072978924</c:v>
                </c:pt>
                <c:pt idx="234">
                  <c:v>103.4992211819187</c:v>
                </c:pt>
                <c:pt idx="235">
                  <c:v>103.83161275409741</c:v>
                </c:pt>
                <c:pt idx="236">
                  <c:v>103.85381289850039</c:v>
                </c:pt>
                <c:pt idx="237">
                  <c:v>104.0143434576549</c:v>
                </c:pt>
                <c:pt idx="238">
                  <c:v>104.5842217712936</c:v>
                </c:pt>
                <c:pt idx="239">
                  <c:v>104.9264013914821</c:v>
                </c:pt>
                <c:pt idx="240">
                  <c:v>105.1219505876456</c:v>
                </c:pt>
                <c:pt idx="241">
                  <c:v>105.4616641407557</c:v>
                </c:pt>
                <c:pt idx="242">
                  <c:v>106.0756858834947</c:v>
                </c:pt>
                <c:pt idx="243">
                  <c:v>106.1012177411796</c:v>
                </c:pt>
                <c:pt idx="244">
                  <c:v>106.29829260812861</c:v>
                </c:pt>
                <c:pt idx="245">
                  <c:v>106.3696633414673</c:v>
                </c:pt>
                <c:pt idx="246">
                  <c:v>106.6076536976247</c:v>
                </c:pt>
                <c:pt idx="247">
                  <c:v>106.7448462579145</c:v>
                </c:pt>
                <c:pt idx="248">
                  <c:v>106.9416298782087</c:v>
                </c:pt>
                <c:pt idx="249">
                  <c:v>107.2602296115418</c:v>
                </c:pt>
                <c:pt idx="250">
                  <c:v>107.405110252933</c:v>
                </c:pt>
                <c:pt idx="251">
                  <c:v>107.5240445247381</c:v>
                </c:pt>
                <c:pt idx="252">
                  <c:v>107.5577781626362</c:v>
                </c:pt>
                <c:pt idx="253">
                  <c:v>107.9907931510034</c:v>
                </c:pt>
                <c:pt idx="254">
                  <c:v>108.00065719236321</c:v>
                </c:pt>
                <c:pt idx="255">
                  <c:v>108.21000499765439</c:v>
                </c:pt>
                <c:pt idx="256">
                  <c:v>108.4019079731746</c:v>
                </c:pt>
                <c:pt idx="257">
                  <c:v>108.56647931605001</c:v>
                </c:pt>
                <c:pt idx="258">
                  <c:v>108.639733416821</c:v>
                </c:pt>
                <c:pt idx="259">
                  <c:v>108.7512267578023</c:v>
                </c:pt>
                <c:pt idx="260">
                  <c:v>108.7965734872303</c:v>
                </c:pt>
                <c:pt idx="261">
                  <c:v>108.9903228363163</c:v>
                </c:pt>
                <c:pt idx="262">
                  <c:v>109.40868803291021</c:v>
                </c:pt>
                <c:pt idx="263">
                  <c:v>109.6511372859441</c:v>
                </c:pt>
                <c:pt idx="264">
                  <c:v>109.7268668398783</c:v>
                </c:pt>
                <c:pt idx="265">
                  <c:v>109.8440588292946</c:v>
                </c:pt>
                <c:pt idx="266">
                  <c:v>110.184544954953</c:v>
                </c:pt>
                <c:pt idx="267">
                  <c:v>110.5258608362554</c:v>
                </c:pt>
                <c:pt idx="268">
                  <c:v>110.70929810797359</c:v>
                </c:pt>
                <c:pt idx="269">
                  <c:v>110.8375407093572</c:v>
                </c:pt>
                <c:pt idx="270">
                  <c:v>111.1639819191186</c:v>
                </c:pt>
                <c:pt idx="271">
                  <c:v>111.6569142434457</c:v>
                </c:pt>
                <c:pt idx="272">
                  <c:v>111.6681665899917</c:v>
                </c:pt>
                <c:pt idx="273">
                  <c:v>112.0589232428547</c:v>
                </c:pt>
                <c:pt idx="274">
                  <c:v>112.10860809465591</c:v>
                </c:pt>
                <c:pt idx="275">
                  <c:v>112.59074464921019</c:v>
                </c:pt>
                <c:pt idx="276">
                  <c:v>112.7877986776073</c:v>
                </c:pt>
                <c:pt idx="277">
                  <c:v>112.9004529260346</c:v>
                </c:pt>
                <c:pt idx="278">
                  <c:v>113.09459457593719</c:v>
                </c:pt>
                <c:pt idx="279">
                  <c:v>113.1080051375294</c:v>
                </c:pt>
                <c:pt idx="280">
                  <c:v>113.729733668298</c:v>
                </c:pt>
                <c:pt idx="281">
                  <c:v>113.77737970694859</c:v>
                </c:pt>
                <c:pt idx="282">
                  <c:v>113.8576587766338</c:v>
                </c:pt>
                <c:pt idx="283">
                  <c:v>113.8639224382936</c:v>
                </c:pt>
                <c:pt idx="284">
                  <c:v>113.9084084604316</c:v>
                </c:pt>
                <c:pt idx="285">
                  <c:v>113.9580025152982</c:v>
                </c:pt>
                <c:pt idx="286">
                  <c:v>114.0638723246951</c:v>
                </c:pt>
                <c:pt idx="287">
                  <c:v>114.11828294827291</c:v>
                </c:pt>
                <c:pt idx="288">
                  <c:v>114.13568409105559</c:v>
                </c:pt>
                <c:pt idx="289">
                  <c:v>114.3335321006154</c:v>
                </c:pt>
                <c:pt idx="290">
                  <c:v>114.4049118935861</c:v>
                </c:pt>
                <c:pt idx="291">
                  <c:v>114.4544364129616</c:v>
                </c:pt>
                <c:pt idx="292">
                  <c:v>114.57889091250181</c:v>
                </c:pt>
                <c:pt idx="293">
                  <c:v>114.7147263269559</c:v>
                </c:pt>
                <c:pt idx="294">
                  <c:v>114.7758770431994</c:v>
                </c:pt>
                <c:pt idx="295">
                  <c:v>114.9323670406862</c:v>
                </c:pt>
                <c:pt idx="296">
                  <c:v>115.7074285989145</c:v>
                </c:pt>
                <c:pt idx="297">
                  <c:v>115.789874065093</c:v>
                </c:pt>
                <c:pt idx="298">
                  <c:v>116.1661396288673</c:v>
                </c:pt>
                <c:pt idx="299">
                  <c:v>116.5087018819233</c:v>
                </c:pt>
                <c:pt idx="300">
                  <c:v>116.53614317299809</c:v>
                </c:pt>
                <c:pt idx="301">
                  <c:v>116.699679985131</c:v>
                </c:pt>
                <c:pt idx="302">
                  <c:v>117.22890382402819</c:v>
                </c:pt>
                <c:pt idx="303">
                  <c:v>117.53140015762381</c:v>
                </c:pt>
                <c:pt idx="304">
                  <c:v>117.5840201037506</c:v>
                </c:pt>
                <c:pt idx="305">
                  <c:v>118.0485669476147</c:v>
                </c:pt>
                <c:pt idx="306">
                  <c:v>118.46280691580171</c:v>
                </c:pt>
                <c:pt idx="307">
                  <c:v>118.6630121238596</c:v>
                </c:pt>
                <c:pt idx="308">
                  <c:v>118.6832770005623</c:v>
                </c:pt>
                <c:pt idx="309">
                  <c:v>119.1368788984381</c:v>
                </c:pt>
                <c:pt idx="310">
                  <c:v>119.1984608101272</c:v>
                </c:pt>
                <c:pt idx="311">
                  <c:v>119.4899190253515</c:v>
                </c:pt>
                <c:pt idx="312">
                  <c:v>119.5135904781213</c:v>
                </c:pt>
                <c:pt idx="313">
                  <c:v>119.6136518161878</c:v>
                </c:pt>
                <c:pt idx="314">
                  <c:v>119.78872875232931</c:v>
                </c:pt>
                <c:pt idx="315">
                  <c:v>120.1486755799922</c:v>
                </c:pt>
                <c:pt idx="316">
                  <c:v>120.2270052433346</c:v>
                </c:pt>
                <c:pt idx="317">
                  <c:v>120.3071048157495</c:v>
                </c:pt>
                <c:pt idx="318">
                  <c:v>120.3214965104641</c:v>
                </c:pt>
                <c:pt idx="319">
                  <c:v>120.35707135218379</c:v>
                </c:pt>
                <c:pt idx="320">
                  <c:v>120.5953429081877</c:v>
                </c:pt>
                <c:pt idx="321">
                  <c:v>120.9411399942521</c:v>
                </c:pt>
                <c:pt idx="322">
                  <c:v>120.9561660284093</c:v>
                </c:pt>
                <c:pt idx="323">
                  <c:v>121.1680563974833</c:v>
                </c:pt>
                <c:pt idx="324">
                  <c:v>121.3749468438302</c:v>
                </c:pt>
                <c:pt idx="325">
                  <c:v>121.3885082397077</c:v>
                </c:pt>
                <c:pt idx="326">
                  <c:v>121.56617766925049</c:v>
                </c:pt>
                <c:pt idx="327">
                  <c:v>121.6481433722211</c:v>
                </c:pt>
                <c:pt idx="328">
                  <c:v>121.65602848832719</c:v>
                </c:pt>
                <c:pt idx="329">
                  <c:v>121.72269594378299</c:v>
                </c:pt>
                <c:pt idx="330">
                  <c:v>121.80179061858679</c:v>
                </c:pt>
                <c:pt idx="331">
                  <c:v>121.8449229072891</c:v>
                </c:pt>
                <c:pt idx="332">
                  <c:v>121.8638329812228</c:v>
                </c:pt>
                <c:pt idx="333">
                  <c:v>121.97378791908589</c:v>
                </c:pt>
                <c:pt idx="334">
                  <c:v>122.0471776150341</c:v>
                </c:pt>
                <c:pt idx="335">
                  <c:v>122.08742957807409</c:v>
                </c:pt>
                <c:pt idx="336">
                  <c:v>122.5545865387482</c:v>
                </c:pt>
                <c:pt idx="337">
                  <c:v>122.6121053378055</c:v>
                </c:pt>
                <c:pt idx="338">
                  <c:v>122.6688699571572</c:v>
                </c:pt>
                <c:pt idx="339">
                  <c:v>122.7646211014774</c:v>
                </c:pt>
                <c:pt idx="340">
                  <c:v>123.05069256200289</c:v>
                </c:pt>
                <c:pt idx="341">
                  <c:v>123.6636495544565</c:v>
                </c:pt>
                <c:pt idx="342">
                  <c:v>123.7741506173068</c:v>
                </c:pt>
                <c:pt idx="343">
                  <c:v>124.0860685958225</c:v>
                </c:pt>
                <c:pt idx="344">
                  <c:v>124.1329714190299</c:v>
                </c:pt>
                <c:pt idx="345">
                  <c:v>124.33163662733961</c:v>
                </c:pt>
                <c:pt idx="346">
                  <c:v>124.34809871973231</c:v>
                </c:pt>
                <c:pt idx="347">
                  <c:v>124.5250310323371</c:v>
                </c:pt>
                <c:pt idx="348">
                  <c:v>124.7831893751579</c:v>
                </c:pt>
                <c:pt idx="349">
                  <c:v>124.95668362734089</c:v>
                </c:pt>
                <c:pt idx="350">
                  <c:v>125.82441246333801</c:v>
                </c:pt>
                <c:pt idx="351">
                  <c:v>125.9732423304733</c:v>
                </c:pt>
                <c:pt idx="352">
                  <c:v>126.12865444150761</c:v>
                </c:pt>
                <c:pt idx="353">
                  <c:v>126.2558607800879</c:v>
                </c:pt>
                <c:pt idx="354">
                  <c:v>126.5023307623018</c:v>
                </c:pt>
                <c:pt idx="355">
                  <c:v>126.8785483216638</c:v>
                </c:pt>
                <c:pt idx="356">
                  <c:v>127.0025008300918</c:v>
                </c:pt>
                <c:pt idx="357">
                  <c:v>127.19761735297431</c:v>
                </c:pt>
                <c:pt idx="358">
                  <c:v>127.55858532237799</c:v>
                </c:pt>
                <c:pt idx="359">
                  <c:v>127.86073495219389</c:v>
                </c:pt>
                <c:pt idx="360">
                  <c:v>128.02625618337811</c:v>
                </c:pt>
                <c:pt idx="361">
                  <c:v>128.11664487109749</c:v>
                </c:pt>
                <c:pt idx="362">
                  <c:v>128.43910538436489</c:v>
                </c:pt>
                <c:pt idx="363">
                  <c:v>128.885857652559</c:v>
                </c:pt>
                <c:pt idx="364">
                  <c:v>129.2283218224041</c:v>
                </c:pt>
                <c:pt idx="365">
                  <c:v>129.2973342705709</c:v>
                </c:pt>
                <c:pt idx="366">
                  <c:v>129.415954883609</c:v>
                </c:pt>
                <c:pt idx="367">
                  <c:v>129.43527674612821</c:v>
                </c:pt>
                <c:pt idx="368">
                  <c:v>129.84566360488481</c:v>
                </c:pt>
                <c:pt idx="369">
                  <c:v>131.76008634322079</c:v>
                </c:pt>
                <c:pt idx="370">
                  <c:v>132.25244286947051</c:v>
                </c:pt>
                <c:pt idx="371">
                  <c:v>132.71997321145059</c:v>
                </c:pt>
                <c:pt idx="372">
                  <c:v>132.80870066045881</c:v>
                </c:pt>
                <c:pt idx="373">
                  <c:v>132.9326570156847</c:v>
                </c:pt>
                <c:pt idx="374">
                  <c:v>132.98765218143521</c:v>
                </c:pt>
                <c:pt idx="375">
                  <c:v>133.17059449570479</c:v>
                </c:pt>
                <c:pt idx="376">
                  <c:v>133.21303116357859</c:v>
                </c:pt>
                <c:pt idx="377">
                  <c:v>133.59472106225229</c:v>
                </c:pt>
                <c:pt idx="378">
                  <c:v>133.66294801853891</c:v>
                </c:pt>
                <c:pt idx="379">
                  <c:v>133.9853392419179</c:v>
                </c:pt>
                <c:pt idx="380">
                  <c:v>134.0180176184532</c:v>
                </c:pt>
                <c:pt idx="381">
                  <c:v>134.2814236833332</c:v>
                </c:pt>
                <c:pt idx="382">
                  <c:v>134.35904641340181</c:v>
                </c:pt>
                <c:pt idx="383">
                  <c:v>134.60211241222359</c:v>
                </c:pt>
                <c:pt idx="384">
                  <c:v>134.6920942242707</c:v>
                </c:pt>
                <c:pt idx="385">
                  <c:v>134.7352578339559</c:v>
                </c:pt>
                <c:pt idx="386">
                  <c:v>135.12739737195571</c:v>
                </c:pt>
                <c:pt idx="387">
                  <c:v>135.4686030770896</c:v>
                </c:pt>
                <c:pt idx="388">
                  <c:v>136.1087237739373</c:v>
                </c:pt>
                <c:pt idx="389">
                  <c:v>136.3248040212261</c:v>
                </c:pt>
                <c:pt idx="390">
                  <c:v>136.48648573614821</c:v>
                </c:pt>
                <c:pt idx="391">
                  <c:v>136.59607199087239</c:v>
                </c:pt>
                <c:pt idx="392">
                  <c:v>137.0611400922825</c:v>
                </c:pt>
                <c:pt idx="393">
                  <c:v>137.37930921476911</c:v>
                </c:pt>
                <c:pt idx="394">
                  <c:v>137.60534384765509</c:v>
                </c:pt>
                <c:pt idx="395">
                  <c:v>137.65259308047061</c:v>
                </c:pt>
                <c:pt idx="396">
                  <c:v>137.70277818869741</c:v>
                </c:pt>
                <c:pt idx="397">
                  <c:v>137.9112658149634</c:v>
                </c:pt>
                <c:pt idx="398">
                  <c:v>138.3149971699676</c:v>
                </c:pt>
                <c:pt idx="399">
                  <c:v>138.43502281099219</c:v>
                </c:pt>
                <c:pt idx="400">
                  <c:v>138.45839636601991</c:v>
                </c:pt>
                <c:pt idx="401">
                  <c:v>139.01900125566999</c:v>
                </c:pt>
                <c:pt idx="402">
                  <c:v>139.1836736018204</c:v>
                </c:pt>
                <c:pt idx="403">
                  <c:v>139.63889206685431</c:v>
                </c:pt>
                <c:pt idx="404">
                  <c:v>139.80019010275609</c:v>
                </c:pt>
                <c:pt idx="405">
                  <c:v>139.9171402248985</c:v>
                </c:pt>
                <c:pt idx="406">
                  <c:v>139.98466856647011</c:v>
                </c:pt>
                <c:pt idx="407">
                  <c:v>140.23112311422321</c:v>
                </c:pt>
                <c:pt idx="408">
                  <c:v>140.376889036796</c:v>
                </c:pt>
                <c:pt idx="409">
                  <c:v>140.63479912538361</c:v>
                </c:pt>
                <c:pt idx="410">
                  <c:v>140.65606823382589</c:v>
                </c:pt>
                <c:pt idx="411">
                  <c:v>140.6660120572551</c:v>
                </c:pt>
                <c:pt idx="412">
                  <c:v>140.7838890650842</c:v>
                </c:pt>
                <c:pt idx="413">
                  <c:v>141.35405289108451</c:v>
                </c:pt>
                <c:pt idx="414">
                  <c:v>141.42271343870021</c:v>
                </c:pt>
                <c:pt idx="415">
                  <c:v>141.5526062817305</c:v>
                </c:pt>
                <c:pt idx="416">
                  <c:v>141.88483482420989</c:v>
                </c:pt>
                <c:pt idx="417">
                  <c:v>142.0584269067291</c:v>
                </c:pt>
                <c:pt idx="418">
                  <c:v>142.10146683725219</c:v>
                </c:pt>
                <c:pt idx="419">
                  <c:v>142.35440178927601</c:v>
                </c:pt>
                <c:pt idx="420">
                  <c:v>142.4538302608251</c:v>
                </c:pt>
                <c:pt idx="421">
                  <c:v>142.5415902341143</c:v>
                </c:pt>
                <c:pt idx="422">
                  <c:v>142.5720449926871</c:v>
                </c:pt>
                <c:pt idx="423">
                  <c:v>142.65384801976069</c:v>
                </c:pt>
                <c:pt idx="424">
                  <c:v>142.85749373714219</c:v>
                </c:pt>
                <c:pt idx="425">
                  <c:v>143.0759768312036</c:v>
                </c:pt>
                <c:pt idx="426">
                  <c:v>143.61696081954929</c:v>
                </c:pt>
                <c:pt idx="427">
                  <c:v>143.78875303480351</c:v>
                </c:pt>
                <c:pt idx="428">
                  <c:v>143.9124367806721</c:v>
                </c:pt>
                <c:pt idx="429">
                  <c:v>144.5223563877675</c:v>
                </c:pt>
                <c:pt idx="430">
                  <c:v>144.87427876825711</c:v>
                </c:pt>
                <c:pt idx="431">
                  <c:v>144.9480413295654</c:v>
                </c:pt>
                <c:pt idx="432">
                  <c:v>145.26105217702451</c:v>
                </c:pt>
                <c:pt idx="433">
                  <c:v>145.48330438507111</c:v>
                </c:pt>
                <c:pt idx="434">
                  <c:v>145.63771630062701</c:v>
                </c:pt>
                <c:pt idx="435">
                  <c:v>146.42714226560099</c:v>
                </c:pt>
                <c:pt idx="436">
                  <c:v>147.18857389667929</c:v>
                </c:pt>
                <c:pt idx="437">
                  <c:v>147.38192570964171</c:v>
                </c:pt>
                <c:pt idx="438">
                  <c:v>147.51925014270881</c:v>
                </c:pt>
                <c:pt idx="439">
                  <c:v>147.55485957538369</c:v>
                </c:pt>
                <c:pt idx="440">
                  <c:v>147.6837298071205</c:v>
                </c:pt>
                <c:pt idx="441">
                  <c:v>147.7400956200897</c:v>
                </c:pt>
                <c:pt idx="442">
                  <c:v>148.19496534545891</c:v>
                </c:pt>
                <c:pt idx="443">
                  <c:v>148.4045189501025</c:v>
                </c:pt>
                <c:pt idx="444">
                  <c:v>149.1861942200199</c:v>
                </c:pt>
                <c:pt idx="445">
                  <c:v>149.4932153308917</c:v>
                </c:pt>
                <c:pt idx="446">
                  <c:v>149.5138452432295</c:v>
                </c:pt>
                <c:pt idx="447">
                  <c:v>149.5673484282166</c:v>
                </c:pt>
                <c:pt idx="448">
                  <c:v>149.65555589581811</c:v>
                </c:pt>
                <c:pt idx="449">
                  <c:v>149.97297304468839</c:v>
                </c:pt>
                <c:pt idx="450">
                  <c:v>150.28079304643859</c:v>
                </c:pt>
                <c:pt idx="451">
                  <c:v>150.49208444489389</c:v>
                </c:pt>
                <c:pt idx="452">
                  <c:v>150.6179453704726</c:v>
                </c:pt>
                <c:pt idx="453">
                  <c:v>150.76108218415021</c:v>
                </c:pt>
                <c:pt idx="454">
                  <c:v>151.0787496123996</c:v>
                </c:pt>
                <c:pt idx="455">
                  <c:v>151.2026809428647</c:v>
                </c:pt>
                <c:pt idx="456">
                  <c:v>151.21874950273619</c:v>
                </c:pt>
                <c:pt idx="457">
                  <c:v>151.22525243799601</c:v>
                </c:pt>
                <c:pt idx="458">
                  <c:v>151.27027129304369</c:v>
                </c:pt>
                <c:pt idx="459">
                  <c:v>151.4436832124081</c:v>
                </c:pt>
                <c:pt idx="460">
                  <c:v>151.77847281188539</c:v>
                </c:pt>
                <c:pt idx="461">
                  <c:v>152.2693582221105</c:v>
                </c:pt>
                <c:pt idx="462">
                  <c:v>152.36252553592541</c:v>
                </c:pt>
                <c:pt idx="463">
                  <c:v>152.47007493208261</c:v>
                </c:pt>
                <c:pt idx="464">
                  <c:v>152.662539020715</c:v>
                </c:pt>
                <c:pt idx="465">
                  <c:v>152.72473744399491</c:v>
                </c:pt>
                <c:pt idx="466">
                  <c:v>152.83777272020421</c:v>
                </c:pt>
                <c:pt idx="467">
                  <c:v>152.89639794452521</c:v>
                </c:pt>
                <c:pt idx="468">
                  <c:v>153.26536806130801</c:v>
                </c:pt>
                <c:pt idx="469">
                  <c:v>153.47425587797369</c:v>
                </c:pt>
                <c:pt idx="470">
                  <c:v>154.3223722729131</c:v>
                </c:pt>
                <c:pt idx="471">
                  <c:v>154.34490851749601</c:v>
                </c:pt>
                <c:pt idx="472">
                  <c:v>154.39669213572</c:v>
                </c:pt>
                <c:pt idx="473">
                  <c:v>154.71508141388969</c:v>
                </c:pt>
                <c:pt idx="474">
                  <c:v>155.12313840930369</c:v>
                </c:pt>
                <c:pt idx="475">
                  <c:v>155.20415182523189</c:v>
                </c:pt>
                <c:pt idx="476">
                  <c:v>156.2576532973583</c:v>
                </c:pt>
                <c:pt idx="477">
                  <c:v>156.4244328410972</c:v>
                </c:pt>
                <c:pt idx="478">
                  <c:v>156.44344635409129</c:v>
                </c:pt>
                <c:pt idx="479">
                  <c:v>157.18071050593471</c:v>
                </c:pt>
                <c:pt idx="480">
                  <c:v>157.2156144058273</c:v>
                </c:pt>
                <c:pt idx="481">
                  <c:v>157.2528166934726</c:v>
                </c:pt>
                <c:pt idx="482">
                  <c:v>157.76211682238261</c:v>
                </c:pt>
                <c:pt idx="483">
                  <c:v>157.7659913358805</c:v>
                </c:pt>
                <c:pt idx="484">
                  <c:v>157.78300224922231</c:v>
                </c:pt>
                <c:pt idx="485">
                  <c:v>158.17213897306499</c:v>
                </c:pt>
                <c:pt idx="486">
                  <c:v>158.56818590514649</c:v>
                </c:pt>
                <c:pt idx="487">
                  <c:v>158.88805112623501</c:v>
                </c:pt>
                <c:pt idx="488">
                  <c:v>159.0490060783022</c:v>
                </c:pt>
                <c:pt idx="489">
                  <c:v>159.32878129226191</c:v>
                </c:pt>
                <c:pt idx="490">
                  <c:v>159.62189399192721</c:v>
                </c:pt>
                <c:pt idx="491">
                  <c:v>159.70784535990879</c:v>
                </c:pt>
                <c:pt idx="492">
                  <c:v>160.24502025196031</c:v>
                </c:pt>
                <c:pt idx="493">
                  <c:v>160.3672539794953</c:v>
                </c:pt>
                <c:pt idx="494">
                  <c:v>161.1379907665445</c:v>
                </c:pt>
                <c:pt idx="495">
                  <c:v>161.75224079640711</c:v>
                </c:pt>
                <c:pt idx="496">
                  <c:v>161.85998974587511</c:v>
                </c:pt>
                <c:pt idx="497">
                  <c:v>162.54343959640059</c:v>
                </c:pt>
                <c:pt idx="498">
                  <c:v>162.5568846974877</c:v>
                </c:pt>
                <c:pt idx="499">
                  <c:v>162.81459819268309</c:v>
                </c:pt>
                <c:pt idx="500">
                  <c:v>162.89142281018371</c:v>
                </c:pt>
                <c:pt idx="501">
                  <c:v>162.94793664945681</c:v>
                </c:pt>
                <c:pt idx="502">
                  <c:v>163.20310575297509</c:v>
                </c:pt>
                <c:pt idx="503">
                  <c:v>163.32308754276269</c:v>
                </c:pt>
                <c:pt idx="504">
                  <c:v>163.37122917423511</c:v>
                </c:pt>
                <c:pt idx="505">
                  <c:v>163.4083069185707</c:v>
                </c:pt>
                <c:pt idx="506">
                  <c:v>163.46736513993</c:v>
                </c:pt>
                <c:pt idx="507">
                  <c:v>163.63656051718459</c:v>
                </c:pt>
                <c:pt idx="508">
                  <c:v>163.64385663567111</c:v>
                </c:pt>
                <c:pt idx="509">
                  <c:v>163.67220874216349</c:v>
                </c:pt>
                <c:pt idx="510">
                  <c:v>163.99314392669271</c:v>
                </c:pt>
                <c:pt idx="511">
                  <c:v>164.02500745719431</c:v>
                </c:pt>
                <c:pt idx="512">
                  <c:v>164.7304759810678</c:v>
                </c:pt>
                <c:pt idx="513">
                  <c:v>165.11418124784211</c:v>
                </c:pt>
                <c:pt idx="514">
                  <c:v>165.18915850391119</c:v>
                </c:pt>
                <c:pt idx="515">
                  <c:v>165.43490399644031</c:v>
                </c:pt>
                <c:pt idx="516">
                  <c:v>165.7664925008439</c:v>
                </c:pt>
                <c:pt idx="517">
                  <c:v>165.832476788082</c:v>
                </c:pt>
                <c:pt idx="518">
                  <c:v>165.84026673118541</c:v>
                </c:pt>
                <c:pt idx="519">
                  <c:v>165.88000292492529</c:v>
                </c:pt>
                <c:pt idx="520">
                  <c:v>166.1397728293621</c:v>
                </c:pt>
                <c:pt idx="521">
                  <c:v>166.1451030225019</c:v>
                </c:pt>
                <c:pt idx="522">
                  <c:v>166.54691504081819</c:v>
                </c:pt>
                <c:pt idx="523">
                  <c:v>167.08833176212639</c:v>
                </c:pt>
                <c:pt idx="524">
                  <c:v>167.18717431230351</c:v>
                </c:pt>
                <c:pt idx="525">
                  <c:v>167.56432141145041</c:v>
                </c:pt>
                <c:pt idx="526">
                  <c:v>167.61006551540521</c:v>
                </c:pt>
                <c:pt idx="527">
                  <c:v>167.70868608697131</c:v>
                </c:pt>
                <c:pt idx="528">
                  <c:v>167.72358828819111</c:v>
                </c:pt>
                <c:pt idx="529">
                  <c:v>167.9324487469674</c:v>
                </c:pt>
                <c:pt idx="530">
                  <c:v>168.03575754128491</c:v>
                </c:pt>
                <c:pt idx="531">
                  <c:v>168.03578065867529</c:v>
                </c:pt>
                <c:pt idx="532">
                  <c:v>168.2817763560017</c:v>
                </c:pt>
                <c:pt idx="533">
                  <c:v>168.33015243148901</c:v>
                </c:pt>
                <c:pt idx="534">
                  <c:v>168.5148359366718</c:v>
                </c:pt>
                <c:pt idx="535">
                  <c:v>168.5952987191726</c:v>
                </c:pt>
                <c:pt idx="536">
                  <c:v>169.3169638494625</c:v>
                </c:pt>
                <c:pt idx="537">
                  <c:v>170.08771276732921</c:v>
                </c:pt>
                <c:pt idx="538">
                  <c:v>170.0890188151694</c:v>
                </c:pt>
                <c:pt idx="539">
                  <c:v>170.265754280099</c:v>
                </c:pt>
                <c:pt idx="540">
                  <c:v>170.46695686070839</c:v>
                </c:pt>
                <c:pt idx="541">
                  <c:v>170.61929664260859</c:v>
                </c:pt>
                <c:pt idx="542">
                  <c:v>170.6211702519694</c:v>
                </c:pt>
                <c:pt idx="543">
                  <c:v>171.47565739524211</c:v>
                </c:pt>
                <c:pt idx="544">
                  <c:v>171.48887904383719</c:v>
                </c:pt>
                <c:pt idx="545">
                  <c:v>171.74100883430711</c:v>
                </c:pt>
                <c:pt idx="546">
                  <c:v>172.13290464841691</c:v>
                </c:pt>
                <c:pt idx="547">
                  <c:v>172.42479792495459</c:v>
                </c:pt>
                <c:pt idx="548">
                  <c:v>172.4679494843945</c:v>
                </c:pt>
                <c:pt idx="549">
                  <c:v>172.73601566634491</c:v>
                </c:pt>
                <c:pt idx="550">
                  <c:v>172.83645103705999</c:v>
                </c:pt>
                <c:pt idx="551">
                  <c:v>173.37327498684999</c:v>
                </c:pt>
                <c:pt idx="552">
                  <c:v>173.4737685094122</c:v>
                </c:pt>
                <c:pt idx="553">
                  <c:v>174.00153639854719</c:v>
                </c:pt>
                <c:pt idx="554">
                  <c:v>174.10576446986539</c:v>
                </c:pt>
                <c:pt idx="555">
                  <c:v>174.52974899478889</c:v>
                </c:pt>
                <c:pt idx="556">
                  <c:v>175.04601304730849</c:v>
                </c:pt>
                <c:pt idx="557">
                  <c:v>175.06696917925061</c:v>
                </c:pt>
                <c:pt idx="558">
                  <c:v>175.2843604619371</c:v>
                </c:pt>
                <c:pt idx="559">
                  <c:v>175.66556092101601</c:v>
                </c:pt>
                <c:pt idx="560">
                  <c:v>175.90389991992771</c:v>
                </c:pt>
                <c:pt idx="561">
                  <c:v>176.10121128357369</c:v>
                </c:pt>
                <c:pt idx="562">
                  <c:v>176.24020893524991</c:v>
                </c:pt>
                <c:pt idx="563">
                  <c:v>176.41380464458851</c:v>
                </c:pt>
                <c:pt idx="564">
                  <c:v>176.84348018033501</c:v>
                </c:pt>
                <c:pt idx="565">
                  <c:v>176.96485651402381</c:v>
                </c:pt>
                <c:pt idx="566">
                  <c:v>177.39834840439261</c:v>
                </c:pt>
                <c:pt idx="567">
                  <c:v>177.91546980027579</c:v>
                </c:pt>
                <c:pt idx="568">
                  <c:v>178.54241535197309</c:v>
                </c:pt>
                <c:pt idx="569">
                  <c:v>178.62213589667371</c:v>
                </c:pt>
                <c:pt idx="570">
                  <c:v>178.75811997075789</c:v>
                </c:pt>
                <c:pt idx="571">
                  <c:v>178.95996059376191</c:v>
                </c:pt>
                <c:pt idx="572">
                  <c:v>179.13828883198761</c:v>
                </c:pt>
                <c:pt idx="573">
                  <c:v>179.21288160996119</c:v>
                </c:pt>
                <c:pt idx="574">
                  <c:v>179.50383080530031</c:v>
                </c:pt>
                <c:pt idx="575">
                  <c:v>179.54417332922961</c:v>
                </c:pt>
                <c:pt idx="576">
                  <c:v>179.61489618212661</c:v>
                </c:pt>
                <c:pt idx="577">
                  <c:v>179.72052693318281</c:v>
                </c:pt>
                <c:pt idx="578">
                  <c:v>179.83642093662979</c:v>
                </c:pt>
                <c:pt idx="579">
                  <c:v>179.97818261477019</c:v>
                </c:pt>
                <c:pt idx="580">
                  <c:v>180.1662538506838</c:v>
                </c:pt>
                <c:pt idx="581">
                  <c:v>180.26762427310669</c:v>
                </c:pt>
                <c:pt idx="582">
                  <c:v>180.27161310456131</c:v>
                </c:pt>
                <c:pt idx="583">
                  <c:v>180.5103514232971</c:v>
                </c:pt>
                <c:pt idx="584">
                  <c:v>180.7675489482595</c:v>
                </c:pt>
                <c:pt idx="585">
                  <c:v>180.8363291527584</c:v>
                </c:pt>
                <c:pt idx="586">
                  <c:v>180.89048395587011</c:v>
                </c:pt>
                <c:pt idx="587">
                  <c:v>181.07792259831601</c:v>
                </c:pt>
                <c:pt idx="588">
                  <c:v>181.4584242251685</c:v>
                </c:pt>
                <c:pt idx="589">
                  <c:v>181.57842212556079</c:v>
                </c:pt>
                <c:pt idx="590">
                  <c:v>181.8467506738132</c:v>
                </c:pt>
                <c:pt idx="591">
                  <c:v>182.18541721959491</c:v>
                </c:pt>
                <c:pt idx="592">
                  <c:v>182.19740801301251</c:v>
                </c:pt>
                <c:pt idx="593">
                  <c:v>182.2844152959444</c:v>
                </c:pt>
                <c:pt idx="594">
                  <c:v>182.395215274512</c:v>
                </c:pt>
                <c:pt idx="595">
                  <c:v>182.3966014769843</c:v>
                </c:pt>
                <c:pt idx="596">
                  <c:v>182.43805668633539</c:v>
                </c:pt>
                <c:pt idx="597">
                  <c:v>183.48090665672521</c:v>
                </c:pt>
                <c:pt idx="598">
                  <c:v>183.5816223480897</c:v>
                </c:pt>
                <c:pt idx="599">
                  <c:v>183.61958275390589</c:v>
                </c:pt>
                <c:pt idx="600">
                  <c:v>183.87981188835519</c:v>
                </c:pt>
                <c:pt idx="601">
                  <c:v>183.9748953179467</c:v>
                </c:pt>
                <c:pt idx="602">
                  <c:v>183.97655841678409</c:v>
                </c:pt>
                <c:pt idx="603">
                  <c:v>184.11924610310351</c:v>
                </c:pt>
                <c:pt idx="604">
                  <c:v>184.47823879115089</c:v>
                </c:pt>
                <c:pt idx="605">
                  <c:v>184.51623058082629</c:v>
                </c:pt>
                <c:pt idx="606">
                  <c:v>184.5439386432418</c:v>
                </c:pt>
                <c:pt idx="607">
                  <c:v>184.62933331498411</c:v>
                </c:pt>
                <c:pt idx="608">
                  <c:v>184.6346366203847</c:v>
                </c:pt>
                <c:pt idx="609">
                  <c:v>184.95019579381619</c:v>
                </c:pt>
                <c:pt idx="610">
                  <c:v>184.98136183820591</c:v>
                </c:pt>
                <c:pt idx="611">
                  <c:v>185.21977353781651</c:v>
                </c:pt>
                <c:pt idx="612">
                  <c:v>185.3877464254366</c:v>
                </c:pt>
                <c:pt idx="613">
                  <c:v>186.33868964435791</c:v>
                </c:pt>
                <c:pt idx="614">
                  <c:v>186.40286795613571</c:v>
                </c:pt>
                <c:pt idx="615">
                  <c:v>186.57635741652251</c:v>
                </c:pt>
                <c:pt idx="616">
                  <c:v>186.82267755075631</c:v>
                </c:pt>
                <c:pt idx="617">
                  <c:v>187.00759554175869</c:v>
                </c:pt>
                <c:pt idx="618">
                  <c:v>187.07904738202129</c:v>
                </c:pt>
                <c:pt idx="619">
                  <c:v>187.23364108667269</c:v>
                </c:pt>
                <c:pt idx="620">
                  <c:v>187.26161304116181</c:v>
                </c:pt>
                <c:pt idx="621">
                  <c:v>187.35982921044001</c:v>
                </c:pt>
                <c:pt idx="622">
                  <c:v>187.58223086472131</c:v>
                </c:pt>
                <c:pt idx="623">
                  <c:v>187.6728544205497</c:v>
                </c:pt>
                <c:pt idx="624">
                  <c:v>187.7292245306524</c:v>
                </c:pt>
                <c:pt idx="625">
                  <c:v>187.85164977625689</c:v>
                </c:pt>
                <c:pt idx="626">
                  <c:v>187.89785667312921</c:v>
                </c:pt>
                <c:pt idx="627">
                  <c:v>188.32848148028521</c:v>
                </c:pt>
                <c:pt idx="628">
                  <c:v>188.43140945098409</c:v>
                </c:pt>
                <c:pt idx="629">
                  <c:v>188.59280581842839</c:v>
                </c:pt>
                <c:pt idx="630">
                  <c:v>188.75450694336081</c:v>
                </c:pt>
                <c:pt idx="631">
                  <c:v>189.32829160779531</c:v>
                </c:pt>
                <c:pt idx="632">
                  <c:v>189.5987748500344</c:v>
                </c:pt>
                <c:pt idx="633">
                  <c:v>189.6077511311035</c:v>
                </c:pt>
                <c:pt idx="634">
                  <c:v>189.8746716154335</c:v>
                </c:pt>
                <c:pt idx="635">
                  <c:v>190.66248807897139</c:v>
                </c:pt>
                <c:pt idx="636">
                  <c:v>190.76720914621319</c:v>
                </c:pt>
                <c:pt idx="637">
                  <c:v>191.0493013329959</c:v>
                </c:pt>
                <c:pt idx="638">
                  <c:v>191.19982019265871</c:v>
                </c:pt>
                <c:pt idx="639">
                  <c:v>191.6135018577308</c:v>
                </c:pt>
                <c:pt idx="640">
                  <c:v>191.790465197245</c:v>
                </c:pt>
                <c:pt idx="641">
                  <c:v>191.82555937034479</c:v>
                </c:pt>
                <c:pt idx="642">
                  <c:v>192.28687447750821</c:v>
                </c:pt>
                <c:pt idx="643">
                  <c:v>192.392899898412</c:v>
                </c:pt>
                <c:pt idx="644">
                  <c:v>192.84058133653559</c:v>
                </c:pt>
                <c:pt idx="645">
                  <c:v>193.06187387680191</c:v>
                </c:pt>
                <c:pt idx="646">
                  <c:v>193.56776087639111</c:v>
                </c:pt>
                <c:pt idx="647">
                  <c:v>193.71345714679859</c:v>
                </c:pt>
                <c:pt idx="648">
                  <c:v>194.36325466062769</c:v>
                </c:pt>
                <c:pt idx="649">
                  <c:v>194.52106196367049</c:v>
                </c:pt>
                <c:pt idx="650">
                  <c:v>195.09412453949261</c:v>
                </c:pt>
                <c:pt idx="651">
                  <c:v>195.22243904579881</c:v>
                </c:pt>
                <c:pt idx="652">
                  <c:v>195.7804948295871</c:v>
                </c:pt>
                <c:pt idx="653">
                  <c:v>195.78926299749651</c:v>
                </c:pt>
                <c:pt idx="654">
                  <c:v>195.8426937062855</c:v>
                </c:pt>
                <c:pt idx="655">
                  <c:v>195.89460071492601</c:v>
                </c:pt>
                <c:pt idx="656">
                  <c:v>195.94472802200241</c:v>
                </c:pt>
                <c:pt idx="657">
                  <c:v>195.97287462449631</c:v>
                </c:pt>
                <c:pt idx="658">
                  <c:v>196.2663006541186</c:v>
                </c:pt>
                <c:pt idx="659">
                  <c:v>196.40136698627771</c:v>
                </c:pt>
                <c:pt idx="660">
                  <c:v>196.5324205582443</c:v>
                </c:pt>
                <c:pt idx="661">
                  <c:v>196.5835730145061</c:v>
                </c:pt>
                <c:pt idx="662">
                  <c:v>196.61187477934129</c:v>
                </c:pt>
                <c:pt idx="663">
                  <c:v>196.61888932328731</c:v>
                </c:pt>
                <c:pt idx="664">
                  <c:v>196.63244642711149</c:v>
                </c:pt>
                <c:pt idx="665">
                  <c:v>196.75032702964211</c:v>
                </c:pt>
                <c:pt idx="666">
                  <c:v>196.9983757438356</c:v>
                </c:pt>
                <c:pt idx="667">
                  <c:v>197.18444207633479</c:v>
                </c:pt>
                <c:pt idx="668">
                  <c:v>197.68409171068421</c:v>
                </c:pt>
                <c:pt idx="669">
                  <c:v>197.78061662076249</c:v>
                </c:pt>
                <c:pt idx="670">
                  <c:v>197.80145499346051</c:v>
                </c:pt>
                <c:pt idx="671">
                  <c:v>198.3474691827704</c:v>
                </c:pt>
                <c:pt idx="672">
                  <c:v>198.4437003116073</c:v>
                </c:pt>
                <c:pt idx="673">
                  <c:v>198.44697745850729</c:v>
                </c:pt>
                <c:pt idx="674">
                  <c:v>199.05081759004929</c:v>
                </c:pt>
                <c:pt idx="675">
                  <c:v>199.09623653945249</c:v>
                </c:pt>
                <c:pt idx="676">
                  <c:v>199.20531980358709</c:v>
                </c:pt>
                <c:pt idx="677">
                  <c:v>199.50802607362041</c:v>
                </c:pt>
                <c:pt idx="678">
                  <c:v>199.7674011769258</c:v>
                </c:pt>
                <c:pt idx="679">
                  <c:v>200.29690811660609</c:v>
                </c:pt>
                <c:pt idx="680">
                  <c:v>200.34852591616149</c:v>
                </c:pt>
                <c:pt idx="681">
                  <c:v>200.39063627511379</c:v>
                </c:pt>
                <c:pt idx="682">
                  <c:v>200.66389750370601</c:v>
                </c:pt>
                <c:pt idx="683">
                  <c:v>200.79657336069991</c:v>
                </c:pt>
                <c:pt idx="684">
                  <c:v>200.92079806618</c:v>
                </c:pt>
                <c:pt idx="685">
                  <c:v>201.14017184509021</c:v>
                </c:pt>
                <c:pt idx="686">
                  <c:v>201.2443558276278</c:v>
                </c:pt>
                <c:pt idx="687">
                  <c:v>201.2812414867085</c:v>
                </c:pt>
                <c:pt idx="688">
                  <c:v>201.42622651744759</c:v>
                </c:pt>
                <c:pt idx="689">
                  <c:v>201.50995327540181</c:v>
                </c:pt>
                <c:pt idx="690">
                  <c:v>201.52723616966509</c:v>
                </c:pt>
                <c:pt idx="691">
                  <c:v>201.53221797409239</c:v>
                </c:pt>
                <c:pt idx="692">
                  <c:v>201.60740446153511</c:v>
                </c:pt>
                <c:pt idx="693">
                  <c:v>201.7392312548709</c:v>
                </c:pt>
                <c:pt idx="694">
                  <c:v>201.7639765845353</c:v>
                </c:pt>
                <c:pt idx="695">
                  <c:v>201.82149824668619</c:v>
                </c:pt>
                <c:pt idx="696">
                  <c:v>201.94703995595609</c:v>
                </c:pt>
                <c:pt idx="697">
                  <c:v>201.99719620402459</c:v>
                </c:pt>
                <c:pt idx="698">
                  <c:v>202.3912686831176</c:v>
                </c:pt>
                <c:pt idx="699">
                  <c:v>202.6664828181888</c:v>
                </c:pt>
                <c:pt idx="700">
                  <c:v>202.88354680768339</c:v>
                </c:pt>
                <c:pt idx="701">
                  <c:v>202.93185804582311</c:v>
                </c:pt>
                <c:pt idx="702">
                  <c:v>203.03011610110059</c:v>
                </c:pt>
                <c:pt idx="703">
                  <c:v>203.23282460600581</c:v>
                </c:pt>
                <c:pt idx="704">
                  <c:v>203.32300219050859</c:v>
                </c:pt>
                <c:pt idx="705">
                  <c:v>203.34184799891429</c:v>
                </c:pt>
                <c:pt idx="706">
                  <c:v>203.3692854707827</c:v>
                </c:pt>
                <c:pt idx="707">
                  <c:v>203.60584566275051</c:v>
                </c:pt>
                <c:pt idx="708">
                  <c:v>203.90375000435071</c:v>
                </c:pt>
                <c:pt idx="709">
                  <c:v>203.90745703373909</c:v>
                </c:pt>
                <c:pt idx="710">
                  <c:v>203.9481240241262</c:v>
                </c:pt>
                <c:pt idx="711">
                  <c:v>203.9630459827838</c:v>
                </c:pt>
                <c:pt idx="712">
                  <c:v>203.97707759211181</c:v>
                </c:pt>
                <c:pt idx="713">
                  <c:v>204.08421833674171</c:v>
                </c:pt>
                <c:pt idx="714">
                  <c:v>204.09298296322521</c:v>
                </c:pt>
                <c:pt idx="715">
                  <c:v>204.13240979924791</c:v>
                </c:pt>
                <c:pt idx="716">
                  <c:v>204.40002379896239</c:v>
                </c:pt>
                <c:pt idx="717">
                  <c:v>204.46680785631409</c:v>
                </c:pt>
                <c:pt idx="718">
                  <c:v>204.60003092861109</c:v>
                </c:pt>
                <c:pt idx="719">
                  <c:v>204.7556790667374</c:v>
                </c:pt>
                <c:pt idx="720">
                  <c:v>205.20339905080971</c:v>
                </c:pt>
                <c:pt idx="721">
                  <c:v>205.60669367616131</c:v>
                </c:pt>
                <c:pt idx="722">
                  <c:v>205.68153448883319</c:v>
                </c:pt>
                <c:pt idx="723">
                  <c:v>205.78775513380589</c:v>
                </c:pt>
                <c:pt idx="724">
                  <c:v>205.83383656517941</c:v>
                </c:pt>
                <c:pt idx="725">
                  <c:v>205.8449297934263</c:v>
                </c:pt>
                <c:pt idx="726">
                  <c:v>205.93866347952081</c:v>
                </c:pt>
                <c:pt idx="727">
                  <c:v>206.0154870897766</c:v>
                </c:pt>
                <c:pt idx="728">
                  <c:v>206.07916263663139</c:v>
                </c:pt>
                <c:pt idx="729">
                  <c:v>206.18418464217339</c:v>
                </c:pt>
                <c:pt idx="730">
                  <c:v>206.3383495010234</c:v>
                </c:pt>
                <c:pt idx="731">
                  <c:v>206.6348711050332</c:v>
                </c:pt>
                <c:pt idx="732">
                  <c:v>206.6759644873286</c:v>
                </c:pt>
                <c:pt idx="733">
                  <c:v>206.68714759079879</c:v>
                </c:pt>
                <c:pt idx="734">
                  <c:v>206.7167042914603</c:v>
                </c:pt>
                <c:pt idx="735">
                  <c:v>206.74824112879051</c:v>
                </c:pt>
                <c:pt idx="736">
                  <c:v>206.9977618032004</c:v>
                </c:pt>
                <c:pt idx="737">
                  <c:v>207.66890725785319</c:v>
                </c:pt>
                <c:pt idx="738">
                  <c:v>207.7384899480092</c:v>
                </c:pt>
                <c:pt idx="739">
                  <c:v>207.89143336219681</c:v>
                </c:pt>
                <c:pt idx="740">
                  <c:v>208.24960010566619</c:v>
                </c:pt>
                <c:pt idx="741">
                  <c:v>208.25091836536311</c:v>
                </c:pt>
                <c:pt idx="742">
                  <c:v>208.8415113162232</c:v>
                </c:pt>
                <c:pt idx="743">
                  <c:v>209.09711323699739</c:v>
                </c:pt>
                <c:pt idx="744">
                  <c:v>209.36506429828941</c:v>
                </c:pt>
                <c:pt idx="745">
                  <c:v>209.54153462532491</c:v>
                </c:pt>
                <c:pt idx="746">
                  <c:v>209.6295638652426</c:v>
                </c:pt>
                <c:pt idx="747">
                  <c:v>209.7032729538862</c:v>
                </c:pt>
                <c:pt idx="748">
                  <c:v>209.83829955165371</c:v>
                </c:pt>
                <c:pt idx="749">
                  <c:v>210.0511197369448</c:v>
                </c:pt>
                <c:pt idx="750">
                  <c:v>210.12577037816229</c:v>
                </c:pt>
                <c:pt idx="751">
                  <c:v>210.19941342806351</c:v>
                </c:pt>
                <c:pt idx="752">
                  <c:v>210.32369402111181</c:v>
                </c:pt>
                <c:pt idx="753">
                  <c:v>210.35958958069989</c:v>
                </c:pt>
                <c:pt idx="754">
                  <c:v>210.56501600747299</c:v>
                </c:pt>
                <c:pt idx="755">
                  <c:v>210.59944718337391</c:v>
                </c:pt>
                <c:pt idx="756">
                  <c:v>210.65913374907771</c:v>
                </c:pt>
                <c:pt idx="757">
                  <c:v>210.90391003225</c:v>
                </c:pt>
                <c:pt idx="758">
                  <c:v>211.10054243916261</c:v>
                </c:pt>
                <c:pt idx="759">
                  <c:v>211.28937781487241</c:v>
                </c:pt>
                <c:pt idx="760">
                  <c:v>211.96186014976831</c:v>
                </c:pt>
                <c:pt idx="761">
                  <c:v>212.2075952619856</c:v>
                </c:pt>
                <c:pt idx="762">
                  <c:v>212.55839206599779</c:v>
                </c:pt>
                <c:pt idx="763">
                  <c:v>212.61734458734961</c:v>
                </c:pt>
                <c:pt idx="764">
                  <c:v>212.65627905159121</c:v>
                </c:pt>
                <c:pt idx="765">
                  <c:v>212.65923067571481</c:v>
                </c:pt>
                <c:pt idx="766">
                  <c:v>212.93522712508729</c:v>
                </c:pt>
                <c:pt idx="767">
                  <c:v>213.2720005043156</c:v>
                </c:pt>
                <c:pt idx="768">
                  <c:v>213.3565829835151</c:v>
                </c:pt>
                <c:pt idx="769">
                  <c:v>213.60008590166771</c:v>
                </c:pt>
                <c:pt idx="770">
                  <c:v>214.12918811896009</c:v>
                </c:pt>
                <c:pt idx="771">
                  <c:v>214.6015939788328</c:v>
                </c:pt>
                <c:pt idx="772">
                  <c:v>214.8710575625372</c:v>
                </c:pt>
                <c:pt idx="773">
                  <c:v>215.21650788384011</c:v>
                </c:pt>
                <c:pt idx="774">
                  <c:v>215.3769461328238</c:v>
                </c:pt>
                <c:pt idx="775">
                  <c:v>215.53718044885929</c:v>
                </c:pt>
                <c:pt idx="776">
                  <c:v>216.1608360623446</c:v>
                </c:pt>
                <c:pt idx="777">
                  <c:v>216.52155220907261</c:v>
                </c:pt>
                <c:pt idx="778">
                  <c:v>216.54009703611419</c:v>
                </c:pt>
                <c:pt idx="779">
                  <c:v>216.58557989168509</c:v>
                </c:pt>
                <c:pt idx="780">
                  <c:v>216.69877843765181</c:v>
                </c:pt>
                <c:pt idx="781">
                  <c:v>217.29601825345659</c:v>
                </c:pt>
                <c:pt idx="782">
                  <c:v>217.36375549808639</c:v>
                </c:pt>
                <c:pt idx="783">
                  <c:v>217.5214421793244</c:v>
                </c:pt>
                <c:pt idx="784">
                  <c:v>217.58467534352269</c:v>
                </c:pt>
                <c:pt idx="785">
                  <c:v>218.6053324352425</c:v>
                </c:pt>
                <c:pt idx="786">
                  <c:v>218.6592853101763</c:v>
                </c:pt>
                <c:pt idx="787">
                  <c:v>218.85701482208529</c:v>
                </c:pt>
                <c:pt idx="788">
                  <c:v>219.08743972836999</c:v>
                </c:pt>
                <c:pt idx="789">
                  <c:v>219.11024244675141</c:v>
                </c:pt>
                <c:pt idx="790">
                  <c:v>219.1283585064013</c:v>
                </c:pt>
                <c:pt idx="791">
                  <c:v>219.3356123359018</c:v>
                </c:pt>
                <c:pt idx="792">
                  <c:v>219.55455355944659</c:v>
                </c:pt>
                <c:pt idx="793">
                  <c:v>219.61219096132751</c:v>
                </c:pt>
                <c:pt idx="794">
                  <c:v>219.624365710701</c:v>
                </c:pt>
                <c:pt idx="795">
                  <c:v>219.63726682403799</c:v>
                </c:pt>
                <c:pt idx="796">
                  <c:v>220.11349323131509</c:v>
                </c:pt>
                <c:pt idx="797">
                  <c:v>220.13149736217301</c:v>
                </c:pt>
                <c:pt idx="798">
                  <c:v>220.13914893944451</c:v>
                </c:pt>
                <c:pt idx="799">
                  <c:v>220.44074304032381</c:v>
                </c:pt>
                <c:pt idx="800">
                  <c:v>220.6878485765514</c:v>
                </c:pt>
                <c:pt idx="801">
                  <c:v>220.881179593762</c:v>
                </c:pt>
                <c:pt idx="802">
                  <c:v>221.03561759288999</c:v>
                </c:pt>
                <c:pt idx="803">
                  <c:v>221.31613192968931</c:v>
                </c:pt>
                <c:pt idx="804">
                  <c:v>221.7089198783743</c:v>
                </c:pt>
                <c:pt idx="805">
                  <c:v>221.878879094383</c:v>
                </c:pt>
                <c:pt idx="806">
                  <c:v>222.1872098456692</c:v>
                </c:pt>
                <c:pt idx="807">
                  <c:v>222.62845551675039</c:v>
                </c:pt>
                <c:pt idx="808">
                  <c:v>222.7951784046212</c:v>
                </c:pt>
                <c:pt idx="809">
                  <c:v>222.8262585491554</c:v>
                </c:pt>
                <c:pt idx="810">
                  <c:v>223.0070489837502</c:v>
                </c:pt>
                <c:pt idx="811">
                  <c:v>223.03484394682059</c:v>
                </c:pt>
                <c:pt idx="812">
                  <c:v>223.2963355475012</c:v>
                </c:pt>
                <c:pt idx="813">
                  <c:v>223.41122917303929</c:v>
                </c:pt>
                <c:pt idx="814">
                  <c:v>223.51510478310419</c:v>
                </c:pt>
                <c:pt idx="815">
                  <c:v>223.51986978615389</c:v>
                </c:pt>
                <c:pt idx="816">
                  <c:v>223.62914139940531</c:v>
                </c:pt>
                <c:pt idx="817">
                  <c:v>223.82923742471829</c:v>
                </c:pt>
                <c:pt idx="818">
                  <c:v>223.88437332447569</c:v>
                </c:pt>
                <c:pt idx="819">
                  <c:v>224.00847890294159</c:v>
                </c:pt>
                <c:pt idx="820">
                  <c:v>224.03743735983201</c:v>
                </c:pt>
                <c:pt idx="821">
                  <c:v>224.1102097210368</c:v>
                </c:pt>
                <c:pt idx="822">
                  <c:v>224.15725894983751</c:v>
                </c:pt>
                <c:pt idx="823">
                  <c:v>224.19384110709231</c:v>
                </c:pt>
                <c:pt idx="824">
                  <c:v>224.4463937375001</c:v>
                </c:pt>
                <c:pt idx="825">
                  <c:v>224.53222790007069</c:v>
                </c:pt>
                <c:pt idx="826">
                  <c:v>224.80390566651059</c:v>
                </c:pt>
                <c:pt idx="827">
                  <c:v>224.96302306247421</c:v>
                </c:pt>
                <c:pt idx="828">
                  <c:v>224.97783129915999</c:v>
                </c:pt>
                <c:pt idx="829">
                  <c:v>225.20468527533279</c:v>
                </c:pt>
                <c:pt idx="830">
                  <c:v>225.26651291695919</c:v>
                </c:pt>
                <c:pt idx="831">
                  <c:v>225.63769066864319</c:v>
                </c:pt>
                <c:pt idx="832">
                  <c:v>225.80703558921331</c:v>
                </c:pt>
                <c:pt idx="833">
                  <c:v>225.93542240385599</c:v>
                </c:pt>
                <c:pt idx="834">
                  <c:v>225.96327557233911</c:v>
                </c:pt>
                <c:pt idx="835">
                  <c:v>226.40093325937889</c:v>
                </c:pt>
                <c:pt idx="836">
                  <c:v>226.43622386300461</c:v>
                </c:pt>
                <c:pt idx="837">
                  <c:v>226.7017783524789</c:v>
                </c:pt>
                <c:pt idx="838">
                  <c:v>227.00041620778379</c:v>
                </c:pt>
                <c:pt idx="839">
                  <c:v>227.16975002599281</c:v>
                </c:pt>
                <c:pt idx="840">
                  <c:v>227.173664776013</c:v>
                </c:pt>
                <c:pt idx="841">
                  <c:v>227.25088753181129</c:v>
                </c:pt>
                <c:pt idx="842">
                  <c:v>227.56283190115181</c:v>
                </c:pt>
                <c:pt idx="843">
                  <c:v>227.81697595903921</c:v>
                </c:pt>
                <c:pt idx="844">
                  <c:v>227.96686906910901</c:v>
                </c:pt>
                <c:pt idx="845">
                  <c:v>228.0535192972288</c:v>
                </c:pt>
                <c:pt idx="846">
                  <c:v>228.1046207490518</c:v>
                </c:pt>
                <c:pt idx="847">
                  <c:v>228.1380878022733</c:v>
                </c:pt>
                <c:pt idx="848">
                  <c:v>228.36488323590629</c:v>
                </c:pt>
                <c:pt idx="849">
                  <c:v>228.4781819406079</c:v>
                </c:pt>
                <c:pt idx="850">
                  <c:v>228.54853687418719</c:v>
                </c:pt>
                <c:pt idx="851">
                  <c:v>228.57325780501799</c:v>
                </c:pt>
                <c:pt idx="852">
                  <c:v>228.82527413560189</c:v>
                </c:pt>
                <c:pt idx="853">
                  <c:v>228.83689335704489</c:v>
                </c:pt>
                <c:pt idx="854">
                  <c:v>228.90706223711001</c:v>
                </c:pt>
                <c:pt idx="855">
                  <c:v>229.0303062092934</c:v>
                </c:pt>
                <c:pt idx="856">
                  <c:v>229.06739986804371</c:v>
                </c:pt>
                <c:pt idx="857">
                  <c:v>229.7529715024786</c:v>
                </c:pt>
                <c:pt idx="858">
                  <c:v>229.81553056375569</c:v>
                </c:pt>
                <c:pt idx="859">
                  <c:v>229.8886466843137</c:v>
                </c:pt>
                <c:pt idx="860">
                  <c:v>229.97782718142849</c:v>
                </c:pt>
                <c:pt idx="861">
                  <c:v>230.1250492262098</c:v>
                </c:pt>
                <c:pt idx="862">
                  <c:v>230.19494517882231</c:v>
                </c:pt>
                <c:pt idx="863">
                  <c:v>230.59979551913659</c:v>
                </c:pt>
                <c:pt idx="864">
                  <c:v>230.67993195083091</c:v>
                </c:pt>
                <c:pt idx="865">
                  <c:v>230.7190277634881</c:v>
                </c:pt>
                <c:pt idx="866">
                  <c:v>230.77384131993051</c:v>
                </c:pt>
                <c:pt idx="867">
                  <c:v>230.8028052796115</c:v>
                </c:pt>
                <c:pt idx="868">
                  <c:v>230.83968266490101</c:v>
                </c:pt>
                <c:pt idx="869">
                  <c:v>230.90499511585529</c:v>
                </c:pt>
                <c:pt idx="870">
                  <c:v>231.2019013306226</c:v>
                </c:pt>
                <c:pt idx="871">
                  <c:v>231.286539489505</c:v>
                </c:pt>
                <c:pt idx="872">
                  <c:v>231.70348462359661</c:v>
                </c:pt>
                <c:pt idx="873">
                  <c:v>232.71361567385611</c:v>
                </c:pt>
                <c:pt idx="874">
                  <c:v>232.787063040102</c:v>
                </c:pt>
                <c:pt idx="875">
                  <c:v>233.09129902836429</c:v>
                </c:pt>
                <c:pt idx="876">
                  <c:v>233.57219911573469</c:v>
                </c:pt>
                <c:pt idx="877">
                  <c:v>233.66120706215429</c:v>
                </c:pt>
                <c:pt idx="878">
                  <c:v>233.84254153516349</c:v>
                </c:pt>
                <c:pt idx="879">
                  <c:v>233.8703201161012</c:v>
                </c:pt>
                <c:pt idx="880">
                  <c:v>234.00625819024839</c:v>
                </c:pt>
                <c:pt idx="881">
                  <c:v>234.07698002160311</c:v>
                </c:pt>
                <c:pt idx="882">
                  <c:v>234.228183179399</c:v>
                </c:pt>
                <c:pt idx="883">
                  <c:v>234.3177525110946</c:v>
                </c:pt>
                <c:pt idx="884">
                  <c:v>234.59132154244551</c:v>
                </c:pt>
                <c:pt idx="885">
                  <c:v>234.59925873278769</c:v>
                </c:pt>
                <c:pt idx="886">
                  <c:v>235.1415922811691</c:v>
                </c:pt>
                <c:pt idx="887">
                  <c:v>235.482180722349</c:v>
                </c:pt>
                <c:pt idx="888">
                  <c:v>235.6280709562426</c:v>
                </c:pt>
                <c:pt idx="889">
                  <c:v>235.63317728020451</c:v>
                </c:pt>
                <c:pt idx="890">
                  <c:v>236.03657201070331</c:v>
                </c:pt>
                <c:pt idx="891">
                  <c:v>236.39329118183019</c:v>
                </c:pt>
                <c:pt idx="892">
                  <c:v>236.44374756225781</c:v>
                </c:pt>
                <c:pt idx="893">
                  <c:v>236.5069927318319</c:v>
                </c:pt>
                <c:pt idx="894">
                  <c:v>236.5945295820772</c:v>
                </c:pt>
                <c:pt idx="895">
                  <c:v>236.84106309853831</c:v>
                </c:pt>
                <c:pt idx="896">
                  <c:v>236.98506172831159</c:v>
                </c:pt>
                <c:pt idx="897">
                  <c:v>237.16934222049451</c:v>
                </c:pt>
                <c:pt idx="898">
                  <c:v>237.48974980708039</c:v>
                </c:pt>
                <c:pt idx="899">
                  <c:v>238.34235331193781</c:v>
                </c:pt>
                <c:pt idx="900">
                  <c:v>238.34498991153589</c:v>
                </c:pt>
                <c:pt idx="901">
                  <c:v>239.0640172998252</c:v>
                </c:pt>
                <c:pt idx="902">
                  <c:v>239.31887728824631</c:v>
                </c:pt>
                <c:pt idx="903">
                  <c:v>239.36392970438911</c:v>
                </c:pt>
                <c:pt idx="904">
                  <c:v>239.47582037154251</c:v>
                </c:pt>
                <c:pt idx="905">
                  <c:v>239.53547776111361</c:v>
                </c:pt>
                <c:pt idx="906">
                  <c:v>239.83698883670951</c:v>
                </c:pt>
                <c:pt idx="907">
                  <c:v>240.12287878992331</c:v>
                </c:pt>
                <c:pt idx="908">
                  <c:v>240.1441862179704</c:v>
                </c:pt>
                <c:pt idx="909">
                  <c:v>240.44454101012579</c:v>
                </c:pt>
                <c:pt idx="910">
                  <c:v>240.60316829807161</c:v>
                </c:pt>
                <c:pt idx="911">
                  <c:v>240.68566407667211</c:v>
                </c:pt>
                <c:pt idx="912">
                  <c:v>240.75119903210481</c:v>
                </c:pt>
                <c:pt idx="913">
                  <c:v>241.17448387278</c:v>
                </c:pt>
                <c:pt idx="914">
                  <c:v>241.19918412952691</c:v>
                </c:pt>
                <c:pt idx="915">
                  <c:v>242.06689117648421</c:v>
                </c:pt>
                <c:pt idx="916">
                  <c:v>242.6242218536847</c:v>
                </c:pt>
                <c:pt idx="917">
                  <c:v>243.02064272514141</c:v>
                </c:pt>
                <c:pt idx="918">
                  <c:v>243.7648045526673</c:v>
                </c:pt>
                <c:pt idx="919">
                  <c:v>244.34544732714039</c:v>
                </c:pt>
                <c:pt idx="920">
                  <c:v>244.48225953108729</c:v>
                </c:pt>
                <c:pt idx="921">
                  <c:v>244.52507672224689</c:v>
                </c:pt>
                <c:pt idx="922">
                  <c:v>244.56972111145231</c:v>
                </c:pt>
                <c:pt idx="923">
                  <c:v>244.71580528541531</c:v>
                </c:pt>
                <c:pt idx="924">
                  <c:v>244.7830019048678</c:v>
                </c:pt>
                <c:pt idx="925">
                  <c:v>244.89363362340711</c:v>
                </c:pt>
                <c:pt idx="926">
                  <c:v>245.02275567111491</c:v>
                </c:pt>
                <c:pt idx="927">
                  <c:v>245.0371317833183</c:v>
                </c:pt>
                <c:pt idx="928">
                  <c:v>245.14054493433699</c:v>
                </c:pt>
                <c:pt idx="929">
                  <c:v>245.2346079559548</c:v>
                </c:pt>
                <c:pt idx="930">
                  <c:v>245.24773151297561</c:v>
                </c:pt>
                <c:pt idx="931">
                  <c:v>245.34029714941781</c:v>
                </c:pt>
                <c:pt idx="932">
                  <c:v>246.48721433760389</c:v>
                </c:pt>
                <c:pt idx="933">
                  <c:v>246.60000874708601</c:v>
                </c:pt>
                <c:pt idx="934">
                  <c:v>246.620062590017</c:v>
                </c:pt>
                <c:pt idx="935">
                  <c:v>246.6713927749804</c:v>
                </c:pt>
                <c:pt idx="936">
                  <c:v>246.74522778328111</c:v>
                </c:pt>
                <c:pt idx="937">
                  <c:v>246.80438900831481</c:v>
                </c:pt>
                <c:pt idx="938">
                  <c:v>246.8564711474919</c:v>
                </c:pt>
                <c:pt idx="939">
                  <c:v>246.88827554601141</c:v>
                </c:pt>
                <c:pt idx="940">
                  <c:v>247.05968901964761</c:v>
                </c:pt>
                <c:pt idx="941">
                  <c:v>247.09809593876889</c:v>
                </c:pt>
                <c:pt idx="942">
                  <c:v>247.12689681410399</c:v>
                </c:pt>
                <c:pt idx="943">
                  <c:v>247.23898558136619</c:v>
                </c:pt>
                <c:pt idx="944">
                  <c:v>247.30329109619299</c:v>
                </c:pt>
                <c:pt idx="945">
                  <c:v>247.34077192049301</c:v>
                </c:pt>
                <c:pt idx="946">
                  <c:v>247.34971411475891</c:v>
                </c:pt>
                <c:pt idx="947">
                  <c:v>247.41568622557409</c:v>
                </c:pt>
                <c:pt idx="948">
                  <c:v>247.46848237206501</c:v>
                </c:pt>
                <c:pt idx="949">
                  <c:v>247.5488024293247</c:v>
                </c:pt>
                <c:pt idx="950">
                  <c:v>248.09692744168751</c:v>
                </c:pt>
                <c:pt idx="951">
                  <c:v>248.15526146891659</c:v>
                </c:pt>
                <c:pt idx="952">
                  <c:v>248.2529848535552</c:v>
                </c:pt>
                <c:pt idx="953">
                  <c:v>248.49380200806411</c:v>
                </c:pt>
                <c:pt idx="954">
                  <c:v>248.61889846923791</c:v>
                </c:pt>
                <c:pt idx="955">
                  <c:v>248.7407596588786</c:v>
                </c:pt>
                <c:pt idx="956">
                  <c:v>248.79393414427281</c:v>
                </c:pt>
                <c:pt idx="957">
                  <c:v>248.80834489870389</c:v>
                </c:pt>
                <c:pt idx="958">
                  <c:v>248.875329215812</c:v>
                </c:pt>
                <c:pt idx="959">
                  <c:v>249.22374402383619</c:v>
                </c:pt>
                <c:pt idx="960">
                  <c:v>249.22473796758649</c:v>
                </c:pt>
                <c:pt idx="961">
                  <c:v>249.48170863637699</c:v>
                </c:pt>
                <c:pt idx="962">
                  <c:v>249.634384309437</c:v>
                </c:pt>
                <c:pt idx="963">
                  <c:v>249.98178260848789</c:v>
                </c:pt>
                <c:pt idx="964">
                  <c:v>250.09008049907089</c:v>
                </c:pt>
                <c:pt idx="965">
                  <c:v>250.15749993515249</c:v>
                </c:pt>
                <c:pt idx="966">
                  <c:v>250.93194868275731</c:v>
                </c:pt>
                <c:pt idx="967">
                  <c:v>251.375813537049</c:v>
                </c:pt>
                <c:pt idx="968">
                  <c:v>251.55557385406769</c:v>
                </c:pt>
                <c:pt idx="969">
                  <c:v>251.71470858143451</c:v>
                </c:pt>
                <c:pt idx="970">
                  <c:v>251.71524603319011</c:v>
                </c:pt>
                <c:pt idx="971">
                  <c:v>252.0038697282092</c:v>
                </c:pt>
                <c:pt idx="972">
                  <c:v>252.01665981988899</c:v>
                </c:pt>
                <c:pt idx="973">
                  <c:v>252.21165078839911</c:v>
                </c:pt>
                <c:pt idx="974">
                  <c:v>252.33531742633889</c:v>
                </c:pt>
                <c:pt idx="975">
                  <c:v>252.3595091228668</c:v>
                </c:pt>
                <c:pt idx="976">
                  <c:v>252.41436917304969</c:v>
                </c:pt>
                <c:pt idx="977">
                  <c:v>252.48691144849431</c:v>
                </c:pt>
                <c:pt idx="978">
                  <c:v>252.7781546513506</c:v>
                </c:pt>
                <c:pt idx="979">
                  <c:v>252.78714626034801</c:v>
                </c:pt>
                <c:pt idx="980">
                  <c:v>252.82537055321899</c:v>
                </c:pt>
                <c:pt idx="981">
                  <c:v>252.8889334558443</c:v>
                </c:pt>
                <c:pt idx="982">
                  <c:v>252.97342312444559</c:v>
                </c:pt>
                <c:pt idx="983">
                  <c:v>253.22839254012061</c:v>
                </c:pt>
                <c:pt idx="984">
                  <c:v>253.79923030091629</c:v>
                </c:pt>
                <c:pt idx="985">
                  <c:v>253.90739326165411</c:v>
                </c:pt>
                <c:pt idx="986">
                  <c:v>254.73948716463451</c:v>
                </c:pt>
                <c:pt idx="987">
                  <c:v>255.7461270114654</c:v>
                </c:pt>
                <c:pt idx="988">
                  <c:v>256.02049350792498</c:v>
                </c:pt>
                <c:pt idx="989">
                  <c:v>256.14062480973388</c:v>
                </c:pt>
                <c:pt idx="990">
                  <c:v>256.22895287406448</c:v>
                </c:pt>
                <c:pt idx="991">
                  <c:v>256.83708174741071</c:v>
                </c:pt>
                <c:pt idx="992">
                  <c:v>256.88891184642728</c:v>
                </c:pt>
                <c:pt idx="993">
                  <c:v>256.9307172264102</c:v>
                </c:pt>
                <c:pt idx="994">
                  <c:v>256.95496923047949</c:v>
                </c:pt>
                <c:pt idx="995">
                  <c:v>257.16919618097103</c:v>
                </c:pt>
                <c:pt idx="996">
                  <c:v>257.42167028946642</c:v>
                </c:pt>
                <c:pt idx="997">
                  <c:v>257.69844435977348</c:v>
                </c:pt>
                <c:pt idx="998">
                  <c:v>257.73010505065753</c:v>
                </c:pt>
                <c:pt idx="999">
                  <c:v>257.94257601812723</c:v>
                </c:pt>
                <c:pt idx="1000">
                  <c:v>258.12866135715848</c:v>
                </c:pt>
                <c:pt idx="1001">
                  <c:v>258.38188962123911</c:v>
                </c:pt>
                <c:pt idx="1002">
                  <c:v>258.43689539814801</c:v>
                </c:pt>
                <c:pt idx="1003">
                  <c:v>258.88709313051629</c:v>
                </c:pt>
                <c:pt idx="1004">
                  <c:v>258.8993024816761</c:v>
                </c:pt>
                <c:pt idx="1005">
                  <c:v>258.94040433763138</c:v>
                </c:pt>
                <c:pt idx="1006">
                  <c:v>258.98335365506608</c:v>
                </c:pt>
                <c:pt idx="1007">
                  <c:v>259.26526649475778</c:v>
                </c:pt>
                <c:pt idx="1008">
                  <c:v>259.30601475317758</c:v>
                </c:pt>
                <c:pt idx="1009">
                  <c:v>259.33011985949662</c:v>
                </c:pt>
                <c:pt idx="1010">
                  <c:v>259.36491863878229</c:v>
                </c:pt>
                <c:pt idx="1011">
                  <c:v>259.40088538175121</c:v>
                </c:pt>
                <c:pt idx="1012">
                  <c:v>259.79016902571692</c:v>
                </c:pt>
                <c:pt idx="1013">
                  <c:v>259.96350494409069</c:v>
                </c:pt>
                <c:pt idx="1014">
                  <c:v>260.17040729361429</c:v>
                </c:pt>
                <c:pt idx="1015">
                  <c:v>260.34686962347382</c:v>
                </c:pt>
                <c:pt idx="1016">
                  <c:v>260.38775917168192</c:v>
                </c:pt>
                <c:pt idx="1017">
                  <c:v>260.64245904131138</c:v>
                </c:pt>
                <c:pt idx="1018">
                  <c:v>260.7097057009953</c:v>
                </c:pt>
                <c:pt idx="1019">
                  <c:v>260.72810181890509</c:v>
                </c:pt>
                <c:pt idx="1020">
                  <c:v>261.30381972457172</c:v>
                </c:pt>
                <c:pt idx="1021">
                  <c:v>261.59462371275782</c:v>
                </c:pt>
                <c:pt idx="1022">
                  <c:v>262.1211198640857</c:v>
                </c:pt>
                <c:pt idx="1023">
                  <c:v>262.13196799298453</c:v>
                </c:pt>
                <c:pt idx="1024">
                  <c:v>262.35440745165857</c:v>
                </c:pt>
                <c:pt idx="1025">
                  <c:v>262.45548801131258</c:v>
                </c:pt>
                <c:pt idx="1026">
                  <c:v>262.65959249672898</c:v>
                </c:pt>
                <c:pt idx="1027">
                  <c:v>262.7606762546701</c:v>
                </c:pt>
                <c:pt idx="1028">
                  <c:v>262.80271906827761</c:v>
                </c:pt>
                <c:pt idx="1029">
                  <c:v>262.82364817846832</c:v>
                </c:pt>
                <c:pt idx="1030">
                  <c:v>262.88392609347818</c:v>
                </c:pt>
                <c:pt idx="1031">
                  <c:v>262.88931937552383</c:v>
                </c:pt>
                <c:pt idx="1032">
                  <c:v>263.05727823871428</c:v>
                </c:pt>
                <c:pt idx="1033">
                  <c:v>263.47226028263282</c:v>
                </c:pt>
                <c:pt idx="1034">
                  <c:v>263.54574891128942</c:v>
                </c:pt>
                <c:pt idx="1035">
                  <c:v>263.5762918101351</c:v>
                </c:pt>
                <c:pt idx="1036">
                  <c:v>263.59630931077868</c:v>
                </c:pt>
                <c:pt idx="1037">
                  <c:v>263.67489994645848</c:v>
                </c:pt>
                <c:pt idx="1038">
                  <c:v>263.82010080396827</c:v>
                </c:pt>
                <c:pt idx="1039">
                  <c:v>263.87595556653008</c:v>
                </c:pt>
                <c:pt idx="1040">
                  <c:v>264.09972344297069</c:v>
                </c:pt>
                <c:pt idx="1041">
                  <c:v>264.3072831729047</c:v>
                </c:pt>
                <c:pt idx="1042">
                  <c:v>264.42551666678378</c:v>
                </c:pt>
                <c:pt idx="1043">
                  <c:v>264.44280284953982</c:v>
                </c:pt>
                <c:pt idx="1044">
                  <c:v>264.76809809335572</c:v>
                </c:pt>
                <c:pt idx="1045">
                  <c:v>264.94094917211447</c:v>
                </c:pt>
                <c:pt idx="1046">
                  <c:v>265.04019481380948</c:v>
                </c:pt>
                <c:pt idx="1047">
                  <c:v>265.44455828804331</c:v>
                </c:pt>
                <c:pt idx="1048">
                  <c:v>265.56111233466748</c:v>
                </c:pt>
                <c:pt idx="1049">
                  <c:v>265.71567724199372</c:v>
                </c:pt>
                <c:pt idx="1050">
                  <c:v>265.79390568925072</c:v>
                </c:pt>
                <c:pt idx="1051">
                  <c:v>265.98156634749841</c:v>
                </c:pt>
                <c:pt idx="1052">
                  <c:v>266.04371440905629</c:v>
                </c:pt>
                <c:pt idx="1053">
                  <c:v>266.31652507050512</c:v>
                </c:pt>
                <c:pt idx="1054">
                  <c:v>266.34045685097442</c:v>
                </c:pt>
                <c:pt idx="1055">
                  <c:v>266.39867173432498</c:v>
                </c:pt>
                <c:pt idx="1056">
                  <c:v>266.66655490019838</c:v>
                </c:pt>
                <c:pt idx="1057">
                  <c:v>266.72485769250022</c:v>
                </c:pt>
                <c:pt idx="1058">
                  <c:v>266.87035489674992</c:v>
                </c:pt>
                <c:pt idx="1059">
                  <c:v>266.95969813297239</c:v>
                </c:pt>
                <c:pt idx="1060">
                  <c:v>267.00060022525957</c:v>
                </c:pt>
                <c:pt idx="1061">
                  <c:v>267.18176079210599</c:v>
                </c:pt>
                <c:pt idx="1062">
                  <c:v>267.3306901363041</c:v>
                </c:pt>
                <c:pt idx="1063">
                  <c:v>267.36119896736773</c:v>
                </c:pt>
                <c:pt idx="1064">
                  <c:v>268.03709125439889</c:v>
                </c:pt>
                <c:pt idx="1065">
                  <c:v>268.1533189828404</c:v>
                </c:pt>
                <c:pt idx="1066">
                  <c:v>268.19097440896769</c:v>
                </c:pt>
                <c:pt idx="1067">
                  <c:v>268.26082608116849</c:v>
                </c:pt>
                <c:pt idx="1068">
                  <c:v>268.51607312277082</c:v>
                </c:pt>
                <c:pt idx="1069">
                  <c:v>268.94319983706919</c:v>
                </c:pt>
                <c:pt idx="1070">
                  <c:v>268.95864145457477</c:v>
                </c:pt>
                <c:pt idx="1071">
                  <c:v>269.27574272093852</c:v>
                </c:pt>
                <c:pt idx="1072">
                  <c:v>269.3817985154007</c:v>
                </c:pt>
                <c:pt idx="1073">
                  <c:v>269.45434394682172</c:v>
                </c:pt>
                <c:pt idx="1074">
                  <c:v>269.48458850939448</c:v>
                </c:pt>
                <c:pt idx="1075">
                  <c:v>269.52815509488028</c:v>
                </c:pt>
                <c:pt idx="1076">
                  <c:v>269.58922544884882</c:v>
                </c:pt>
                <c:pt idx="1077">
                  <c:v>269.78075591231891</c:v>
                </c:pt>
                <c:pt idx="1078">
                  <c:v>269.94357729959518</c:v>
                </c:pt>
                <c:pt idx="1079">
                  <c:v>269.97105068272612</c:v>
                </c:pt>
                <c:pt idx="1080">
                  <c:v>270.15856508625728</c:v>
                </c:pt>
                <c:pt idx="1081">
                  <c:v>270.34685833852421</c:v>
                </c:pt>
                <c:pt idx="1082">
                  <c:v>270.46988085436618</c:v>
                </c:pt>
                <c:pt idx="1083">
                  <c:v>270.54168421454528</c:v>
                </c:pt>
                <c:pt idx="1084">
                  <c:v>270.80080609801502</c:v>
                </c:pt>
                <c:pt idx="1085">
                  <c:v>271.164512299546</c:v>
                </c:pt>
                <c:pt idx="1086">
                  <c:v>271.67246255047149</c:v>
                </c:pt>
                <c:pt idx="1087">
                  <c:v>272.06377902195561</c:v>
                </c:pt>
                <c:pt idx="1088">
                  <c:v>272.14526553226682</c:v>
                </c:pt>
                <c:pt idx="1089">
                  <c:v>272.26643344066741</c:v>
                </c:pt>
                <c:pt idx="1090">
                  <c:v>272.50025934382631</c:v>
                </c:pt>
                <c:pt idx="1091">
                  <c:v>272.66024857421701</c:v>
                </c:pt>
                <c:pt idx="1092">
                  <c:v>272.710327825604</c:v>
                </c:pt>
                <c:pt idx="1093">
                  <c:v>272.84802867007352</c:v>
                </c:pt>
                <c:pt idx="1094">
                  <c:v>273.15666194773132</c:v>
                </c:pt>
                <c:pt idx="1095">
                  <c:v>273.22896999720649</c:v>
                </c:pt>
                <c:pt idx="1096">
                  <c:v>273.37289887184028</c:v>
                </c:pt>
                <c:pt idx="1097">
                  <c:v>273.44149519377493</c:v>
                </c:pt>
                <c:pt idx="1098">
                  <c:v>273.9266385838767</c:v>
                </c:pt>
                <c:pt idx="1099">
                  <c:v>274.15303796614512</c:v>
                </c:pt>
                <c:pt idx="1100">
                  <c:v>274.33701386520352</c:v>
                </c:pt>
                <c:pt idx="1101">
                  <c:v>274.39345270387372</c:v>
                </c:pt>
                <c:pt idx="1102">
                  <c:v>274.64045955542099</c:v>
                </c:pt>
                <c:pt idx="1103">
                  <c:v>274.76169536126793</c:v>
                </c:pt>
                <c:pt idx="1104">
                  <c:v>274.88556717772877</c:v>
                </c:pt>
                <c:pt idx="1105">
                  <c:v>274.90565772211158</c:v>
                </c:pt>
                <c:pt idx="1106">
                  <c:v>275.17434195670558</c:v>
                </c:pt>
                <c:pt idx="1107">
                  <c:v>275.26966792336981</c:v>
                </c:pt>
                <c:pt idx="1108">
                  <c:v>275.34346015940599</c:v>
                </c:pt>
                <c:pt idx="1109">
                  <c:v>275.40907291955898</c:v>
                </c:pt>
                <c:pt idx="1110">
                  <c:v>275.52754380502262</c:v>
                </c:pt>
                <c:pt idx="1111">
                  <c:v>275.52992603371882</c:v>
                </c:pt>
                <c:pt idx="1112">
                  <c:v>275.60071799815518</c:v>
                </c:pt>
                <c:pt idx="1113">
                  <c:v>276.4333561618443</c:v>
                </c:pt>
                <c:pt idx="1114">
                  <c:v>276.60695836183498</c:v>
                </c:pt>
                <c:pt idx="1115">
                  <c:v>276.61585072813182</c:v>
                </c:pt>
                <c:pt idx="1116">
                  <c:v>276.71945808948823</c:v>
                </c:pt>
                <c:pt idx="1117">
                  <c:v>277.12501292883292</c:v>
                </c:pt>
                <c:pt idx="1118">
                  <c:v>277.53281247351862</c:v>
                </c:pt>
                <c:pt idx="1119">
                  <c:v>277.58471745364301</c:v>
                </c:pt>
                <c:pt idx="1120">
                  <c:v>278.19326153828399</c:v>
                </c:pt>
                <c:pt idx="1121">
                  <c:v>278.42375668469629</c:v>
                </c:pt>
                <c:pt idx="1122">
                  <c:v>278.9129562534601</c:v>
                </c:pt>
                <c:pt idx="1123">
                  <c:v>278.92116960396987</c:v>
                </c:pt>
                <c:pt idx="1124">
                  <c:v>279.25175615559192</c:v>
                </c:pt>
                <c:pt idx="1125">
                  <c:v>279.3827375477473</c:v>
                </c:pt>
                <c:pt idx="1126">
                  <c:v>279.61942778008739</c:v>
                </c:pt>
                <c:pt idx="1127">
                  <c:v>279.68125685578269</c:v>
                </c:pt>
                <c:pt idx="1128">
                  <c:v>280.06221411133299</c:v>
                </c:pt>
                <c:pt idx="1129">
                  <c:v>280.09993101717038</c:v>
                </c:pt>
                <c:pt idx="1130">
                  <c:v>280.47942941263392</c:v>
                </c:pt>
                <c:pt idx="1131">
                  <c:v>280.67028045015797</c:v>
                </c:pt>
                <c:pt idx="1132">
                  <c:v>280.81433746431247</c:v>
                </c:pt>
                <c:pt idx="1133">
                  <c:v>280.97112625623379</c:v>
                </c:pt>
                <c:pt idx="1134">
                  <c:v>281.10750959946961</c:v>
                </c:pt>
                <c:pt idx="1135">
                  <c:v>281.13026910752387</c:v>
                </c:pt>
                <c:pt idx="1136">
                  <c:v>281.16918836012519</c:v>
                </c:pt>
                <c:pt idx="1137">
                  <c:v>281.39400859392498</c:v>
                </c:pt>
                <c:pt idx="1138">
                  <c:v>281.5878719180605</c:v>
                </c:pt>
                <c:pt idx="1139">
                  <c:v>282.1731583353349</c:v>
                </c:pt>
                <c:pt idx="1140">
                  <c:v>282.35784362326137</c:v>
                </c:pt>
                <c:pt idx="1141">
                  <c:v>282.43636466175423</c:v>
                </c:pt>
                <c:pt idx="1142">
                  <c:v>282.50040754986878</c:v>
                </c:pt>
                <c:pt idx="1143">
                  <c:v>282.51292208632361</c:v>
                </c:pt>
                <c:pt idx="1144">
                  <c:v>282.53315038728459</c:v>
                </c:pt>
                <c:pt idx="1145">
                  <c:v>282.54402242493688</c:v>
                </c:pt>
                <c:pt idx="1146">
                  <c:v>282.54535177256002</c:v>
                </c:pt>
                <c:pt idx="1147">
                  <c:v>282.61535242997752</c:v>
                </c:pt>
                <c:pt idx="1148">
                  <c:v>282.69509887192919</c:v>
                </c:pt>
                <c:pt idx="1149">
                  <c:v>283.34226263890781</c:v>
                </c:pt>
                <c:pt idx="1150">
                  <c:v>283.67191237338483</c:v>
                </c:pt>
                <c:pt idx="1151">
                  <c:v>284.1817279148388</c:v>
                </c:pt>
                <c:pt idx="1152">
                  <c:v>284.54490170008978</c:v>
                </c:pt>
                <c:pt idx="1153">
                  <c:v>284.58603244844352</c:v>
                </c:pt>
                <c:pt idx="1154">
                  <c:v>284.79959303923403</c:v>
                </c:pt>
                <c:pt idx="1155">
                  <c:v>285.06844907537118</c:v>
                </c:pt>
                <c:pt idx="1156">
                  <c:v>285.84408766726767</c:v>
                </c:pt>
                <c:pt idx="1157">
                  <c:v>285.86599470778827</c:v>
                </c:pt>
                <c:pt idx="1158">
                  <c:v>286.0293275170784</c:v>
                </c:pt>
                <c:pt idx="1159">
                  <c:v>286.12065795179888</c:v>
                </c:pt>
                <c:pt idx="1160">
                  <c:v>286.48551000040072</c:v>
                </c:pt>
                <c:pt idx="1161">
                  <c:v>286.57035859641741</c:v>
                </c:pt>
                <c:pt idx="1162">
                  <c:v>286.63016198402829</c:v>
                </c:pt>
                <c:pt idx="1163">
                  <c:v>286.77850505160859</c:v>
                </c:pt>
                <c:pt idx="1164">
                  <c:v>286.82964218855898</c:v>
                </c:pt>
                <c:pt idx="1165">
                  <c:v>287.16083709611382</c:v>
                </c:pt>
                <c:pt idx="1166">
                  <c:v>287.19417226703342</c:v>
                </c:pt>
                <c:pt idx="1167">
                  <c:v>287.19622378115588</c:v>
                </c:pt>
                <c:pt idx="1168">
                  <c:v>287.31654814020891</c:v>
                </c:pt>
                <c:pt idx="1169">
                  <c:v>287.53368788115188</c:v>
                </c:pt>
                <c:pt idx="1170">
                  <c:v>287.58302435161579</c:v>
                </c:pt>
                <c:pt idx="1171">
                  <c:v>287.69470006010999</c:v>
                </c:pt>
                <c:pt idx="1172">
                  <c:v>287.76412796785507</c:v>
                </c:pt>
                <c:pt idx="1173">
                  <c:v>287.78279129313017</c:v>
                </c:pt>
                <c:pt idx="1174">
                  <c:v>288.30343531584509</c:v>
                </c:pt>
                <c:pt idx="1175">
                  <c:v>288.93679549845098</c:v>
                </c:pt>
                <c:pt idx="1176">
                  <c:v>289.02836843433317</c:v>
                </c:pt>
                <c:pt idx="1177">
                  <c:v>289.1366068632168</c:v>
                </c:pt>
                <c:pt idx="1178">
                  <c:v>289.25597285837841</c:v>
                </c:pt>
                <c:pt idx="1179">
                  <c:v>289.37835537392903</c:v>
                </c:pt>
                <c:pt idx="1180">
                  <c:v>289.39609856902291</c:v>
                </c:pt>
                <c:pt idx="1181">
                  <c:v>289.41640349221171</c:v>
                </c:pt>
                <c:pt idx="1182">
                  <c:v>289.6078427872028</c:v>
                </c:pt>
                <c:pt idx="1183">
                  <c:v>289.84544305707158</c:v>
                </c:pt>
                <c:pt idx="1184">
                  <c:v>289.90355215100249</c:v>
                </c:pt>
                <c:pt idx="1185">
                  <c:v>290.20657662436503</c:v>
                </c:pt>
                <c:pt idx="1186">
                  <c:v>290.27416953839122</c:v>
                </c:pt>
                <c:pt idx="1187">
                  <c:v>290.42110367622053</c:v>
                </c:pt>
                <c:pt idx="1188">
                  <c:v>290.48719789253232</c:v>
                </c:pt>
                <c:pt idx="1189">
                  <c:v>291.49819733508969</c:v>
                </c:pt>
                <c:pt idx="1190">
                  <c:v>291.51506440895213</c:v>
                </c:pt>
                <c:pt idx="1191">
                  <c:v>291.695529860752</c:v>
                </c:pt>
                <c:pt idx="1192">
                  <c:v>291.7310466825673</c:v>
                </c:pt>
                <c:pt idx="1193">
                  <c:v>291.80383638492492</c:v>
                </c:pt>
                <c:pt idx="1194">
                  <c:v>291.82985304903337</c:v>
                </c:pt>
                <c:pt idx="1195">
                  <c:v>291.87509195496688</c:v>
                </c:pt>
                <c:pt idx="1196">
                  <c:v>292.21332377394168</c:v>
                </c:pt>
                <c:pt idx="1197">
                  <c:v>292.22756727791369</c:v>
                </c:pt>
                <c:pt idx="1198">
                  <c:v>292.46525904279639</c:v>
                </c:pt>
                <c:pt idx="1199">
                  <c:v>292.80276113888789</c:v>
                </c:pt>
                <c:pt idx="1200">
                  <c:v>293.15790982024322</c:v>
                </c:pt>
                <c:pt idx="1201">
                  <c:v>293.27128811620503</c:v>
                </c:pt>
                <c:pt idx="1202">
                  <c:v>293.33106125371052</c:v>
                </c:pt>
                <c:pt idx="1203">
                  <c:v>293.42265187891132</c:v>
                </c:pt>
                <c:pt idx="1204">
                  <c:v>293.43764659128442</c:v>
                </c:pt>
                <c:pt idx="1205">
                  <c:v>293.69990113047851</c:v>
                </c:pt>
                <c:pt idx="1206">
                  <c:v>293.77650766910477</c:v>
                </c:pt>
                <c:pt idx="1207">
                  <c:v>294.28209877492299</c:v>
                </c:pt>
                <c:pt idx="1208">
                  <c:v>294.48329927467063</c:v>
                </c:pt>
                <c:pt idx="1209">
                  <c:v>294.80938652573622</c:v>
                </c:pt>
                <c:pt idx="1210">
                  <c:v>294.82665841243232</c:v>
                </c:pt>
                <c:pt idx="1211">
                  <c:v>294.93003189884558</c:v>
                </c:pt>
                <c:pt idx="1212">
                  <c:v>294.97768078455499</c:v>
                </c:pt>
                <c:pt idx="1213">
                  <c:v>294.9802479462885</c:v>
                </c:pt>
                <c:pt idx="1214">
                  <c:v>295.07878477641299</c:v>
                </c:pt>
                <c:pt idx="1215">
                  <c:v>295.13852531789598</c:v>
                </c:pt>
                <c:pt idx="1216">
                  <c:v>295.23700106373951</c:v>
                </c:pt>
                <c:pt idx="1217">
                  <c:v>295.25178606665497</c:v>
                </c:pt>
                <c:pt idx="1218">
                  <c:v>295.43587535212231</c:v>
                </c:pt>
                <c:pt idx="1219">
                  <c:v>296.23443160603142</c:v>
                </c:pt>
                <c:pt idx="1220">
                  <c:v>297.16246129488343</c:v>
                </c:pt>
                <c:pt idx="1221">
                  <c:v>297.16485814095518</c:v>
                </c:pt>
                <c:pt idx="1222">
                  <c:v>297.2932189988623</c:v>
                </c:pt>
                <c:pt idx="1223">
                  <c:v>297.51970291062918</c:v>
                </c:pt>
                <c:pt idx="1224">
                  <c:v>297.51985174723802</c:v>
                </c:pt>
                <c:pt idx="1225">
                  <c:v>297.54012979969662</c:v>
                </c:pt>
                <c:pt idx="1226">
                  <c:v>297.78715309211361</c:v>
                </c:pt>
                <c:pt idx="1227">
                  <c:v>298.01539843824571</c:v>
                </c:pt>
                <c:pt idx="1228">
                  <c:v>298.01915124353519</c:v>
                </c:pt>
                <c:pt idx="1229">
                  <c:v>298.28315640563738</c:v>
                </c:pt>
                <c:pt idx="1230">
                  <c:v>298.35811580439491</c:v>
                </c:pt>
                <c:pt idx="1231">
                  <c:v>298.3850978445513</c:v>
                </c:pt>
                <c:pt idx="1232">
                  <c:v>298.46952794473799</c:v>
                </c:pt>
                <c:pt idx="1233">
                  <c:v>298.50853140412289</c:v>
                </c:pt>
                <c:pt idx="1234">
                  <c:v>298.7248303952764</c:v>
                </c:pt>
                <c:pt idx="1235">
                  <c:v>298.95006414702709</c:v>
                </c:pt>
                <c:pt idx="1236">
                  <c:v>299.18840839006072</c:v>
                </c:pt>
                <c:pt idx="1237">
                  <c:v>299.22136086383512</c:v>
                </c:pt>
                <c:pt idx="1238">
                  <c:v>299.33674508887248</c:v>
                </c:pt>
                <c:pt idx="1239">
                  <c:v>299.70638857110902</c:v>
                </c:pt>
                <c:pt idx="1240">
                  <c:v>299.74427901525451</c:v>
                </c:pt>
                <c:pt idx="1241">
                  <c:v>299.80524299137818</c:v>
                </c:pt>
                <c:pt idx="1242">
                  <c:v>299.81079640890829</c:v>
                </c:pt>
                <c:pt idx="1243">
                  <c:v>299.85508632897057</c:v>
                </c:pt>
                <c:pt idx="1244">
                  <c:v>300.80525441495342</c:v>
                </c:pt>
                <c:pt idx="1245">
                  <c:v>301.00041156182778</c:v>
                </c:pt>
                <c:pt idx="1246">
                  <c:v>301.01428025166859</c:v>
                </c:pt>
                <c:pt idx="1247">
                  <c:v>301.26454246771601</c:v>
                </c:pt>
                <c:pt idx="1248">
                  <c:v>301.38461082053283</c:v>
                </c:pt>
                <c:pt idx="1249">
                  <c:v>301.46106479313721</c:v>
                </c:pt>
                <c:pt idx="1250">
                  <c:v>301.46325751757553</c:v>
                </c:pt>
                <c:pt idx="1251">
                  <c:v>301.5012996556481</c:v>
                </c:pt>
                <c:pt idx="1252">
                  <c:v>301.53321881856402</c:v>
                </c:pt>
                <c:pt idx="1253">
                  <c:v>301.83773660368922</c:v>
                </c:pt>
                <c:pt idx="1254">
                  <c:v>301.89410704253697</c:v>
                </c:pt>
                <c:pt idx="1255">
                  <c:v>301.95758441173268</c:v>
                </c:pt>
                <c:pt idx="1256">
                  <c:v>301.99659970728112</c:v>
                </c:pt>
                <c:pt idx="1257">
                  <c:v>302.05957817378709</c:v>
                </c:pt>
                <c:pt idx="1258">
                  <c:v>302.65444120967572</c:v>
                </c:pt>
                <c:pt idx="1259">
                  <c:v>302.6987383017551</c:v>
                </c:pt>
                <c:pt idx="1260">
                  <c:v>302.77360394221142</c:v>
                </c:pt>
                <c:pt idx="1261">
                  <c:v>302.83043119638251</c:v>
                </c:pt>
                <c:pt idx="1262">
                  <c:v>303.01799433500872</c:v>
                </c:pt>
                <c:pt idx="1263">
                  <c:v>303.36496794862671</c:v>
                </c:pt>
                <c:pt idx="1264">
                  <c:v>303.45757864317079</c:v>
                </c:pt>
                <c:pt idx="1265">
                  <c:v>303.53067293741901</c:v>
                </c:pt>
                <c:pt idx="1266">
                  <c:v>303.54526257932758</c:v>
                </c:pt>
                <c:pt idx="1267">
                  <c:v>303.5934960546868</c:v>
                </c:pt>
                <c:pt idx="1268">
                  <c:v>303.63012991825519</c:v>
                </c:pt>
                <c:pt idx="1269">
                  <c:v>303.8103019336632</c:v>
                </c:pt>
                <c:pt idx="1270">
                  <c:v>303.85267178885641</c:v>
                </c:pt>
                <c:pt idx="1271">
                  <c:v>304.35928684197728</c:v>
                </c:pt>
                <c:pt idx="1272">
                  <c:v>304.80733190423939</c:v>
                </c:pt>
                <c:pt idx="1273">
                  <c:v>305.19994828235059</c:v>
                </c:pt>
                <c:pt idx="1274">
                  <c:v>305.59422528762178</c:v>
                </c:pt>
                <c:pt idx="1275">
                  <c:v>305.91771276598149</c:v>
                </c:pt>
                <c:pt idx="1276">
                  <c:v>306.03497740839708</c:v>
                </c:pt>
                <c:pt idx="1277">
                  <c:v>306.2303627700245</c:v>
                </c:pt>
                <c:pt idx="1278">
                  <c:v>306.23618759270369</c:v>
                </c:pt>
                <c:pt idx="1279">
                  <c:v>306.27821228406481</c:v>
                </c:pt>
                <c:pt idx="1280">
                  <c:v>306.43429456724232</c:v>
                </c:pt>
                <c:pt idx="1281">
                  <c:v>306.6015935446718</c:v>
                </c:pt>
                <c:pt idx="1282">
                  <c:v>306.74914814454888</c:v>
                </c:pt>
                <c:pt idx="1283">
                  <c:v>307.47893968888292</c:v>
                </c:pt>
                <c:pt idx="1284">
                  <c:v>307.67554035974922</c:v>
                </c:pt>
                <c:pt idx="1285">
                  <c:v>307.67751078246192</c:v>
                </c:pt>
                <c:pt idx="1286">
                  <c:v>308.05197465628203</c:v>
                </c:pt>
                <c:pt idx="1287">
                  <c:v>308.32337212914348</c:v>
                </c:pt>
                <c:pt idx="1288">
                  <c:v>308.36398145761251</c:v>
                </c:pt>
                <c:pt idx="1289">
                  <c:v>308.46676875523423</c:v>
                </c:pt>
                <c:pt idx="1290">
                  <c:v>308.74731145826843</c:v>
                </c:pt>
                <c:pt idx="1291">
                  <c:v>308.85985306485799</c:v>
                </c:pt>
                <c:pt idx="1292">
                  <c:v>308.8910386677847</c:v>
                </c:pt>
                <c:pt idx="1293">
                  <c:v>309.048915595398</c:v>
                </c:pt>
                <c:pt idx="1294">
                  <c:v>309.06563535853871</c:v>
                </c:pt>
                <c:pt idx="1295">
                  <c:v>309.08269011303219</c:v>
                </c:pt>
                <c:pt idx="1296">
                  <c:v>309.18379463492153</c:v>
                </c:pt>
                <c:pt idx="1297">
                  <c:v>309.21971664824002</c:v>
                </c:pt>
                <c:pt idx="1298">
                  <c:v>309.55181783873638</c:v>
                </c:pt>
                <c:pt idx="1299">
                  <c:v>309.7772672815596</c:v>
                </c:pt>
                <c:pt idx="1300">
                  <c:v>310.0508448491629</c:v>
                </c:pt>
                <c:pt idx="1301">
                  <c:v>310.46612646609981</c:v>
                </c:pt>
                <c:pt idx="1302">
                  <c:v>310.63106445656263</c:v>
                </c:pt>
                <c:pt idx="1303">
                  <c:v>310.8919712733375</c:v>
                </c:pt>
                <c:pt idx="1304">
                  <c:v>311.24930803573318</c:v>
                </c:pt>
                <c:pt idx="1305">
                  <c:v>311.28808995535098</c:v>
                </c:pt>
                <c:pt idx="1306">
                  <c:v>311.35300946164159</c:v>
                </c:pt>
                <c:pt idx="1307">
                  <c:v>311.48537228789132</c:v>
                </c:pt>
                <c:pt idx="1308">
                  <c:v>311.49696142947607</c:v>
                </c:pt>
                <c:pt idx="1309">
                  <c:v>311.56592982318699</c:v>
                </c:pt>
                <c:pt idx="1310">
                  <c:v>311.59697123842813</c:v>
                </c:pt>
                <c:pt idx="1311">
                  <c:v>311.70028598776258</c:v>
                </c:pt>
                <c:pt idx="1312">
                  <c:v>311.72218300319298</c:v>
                </c:pt>
                <c:pt idx="1313">
                  <c:v>311.97332492541739</c:v>
                </c:pt>
                <c:pt idx="1314">
                  <c:v>312.20220860842261</c:v>
                </c:pt>
                <c:pt idx="1315">
                  <c:v>312.42493044061581</c:v>
                </c:pt>
                <c:pt idx="1316">
                  <c:v>312.43818563030538</c:v>
                </c:pt>
                <c:pt idx="1317">
                  <c:v>312.75274077392748</c:v>
                </c:pt>
                <c:pt idx="1318">
                  <c:v>312.83009236665589</c:v>
                </c:pt>
                <c:pt idx="1319">
                  <c:v>312.97138947504811</c:v>
                </c:pt>
                <c:pt idx="1320">
                  <c:v>313.04249152186583</c:v>
                </c:pt>
                <c:pt idx="1321">
                  <c:v>313.24374723820068</c:v>
                </c:pt>
                <c:pt idx="1322">
                  <c:v>313.27456502226198</c:v>
                </c:pt>
                <c:pt idx="1323">
                  <c:v>313.30776774001112</c:v>
                </c:pt>
                <c:pt idx="1324">
                  <c:v>313.41753018427971</c:v>
                </c:pt>
                <c:pt idx="1325">
                  <c:v>313.48686685300981</c:v>
                </c:pt>
                <c:pt idx="1326">
                  <c:v>313.61071831486362</c:v>
                </c:pt>
                <c:pt idx="1327">
                  <c:v>314.31199347603018</c:v>
                </c:pt>
                <c:pt idx="1328">
                  <c:v>314.3946249058277</c:v>
                </c:pt>
                <c:pt idx="1329">
                  <c:v>314.6175325931319</c:v>
                </c:pt>
                <c:pt idx="1330">
                  <c:v>314.6856260094375</c:v>
                </c:pt>
                <c:pt idx="1331">
                  <c:v>314.95852644088251</c:v>
                </c:pt>
                <c:pt idx="1332">
                  <c:v>315.1746029876075</c:v>
                </c:pt>
                <c:pt idx="1333">
                  <c:v>315.43750278974761</c:v>
                </c:pt>
                <c:pt idx="1334">
                  <c:v>315.48456417126351</c:v>
                </c:pt>
                <c:pt idx="1335">
                  <c:v>315.49084097252489</c:v>
                </c:pt>
                <c:pt idx="1336">
                  <c:v>315.81606983344858</c:v>
                </c:pt>
                <c:pt idx="1337">
                  <c:v>315.87791866251291</c:v>
                </c:pt>
                <c:pt idx="1338">
                  <c:v>315.93931256669771</c:v>
                </c:pt>
                <c:pt idx="1339">
                  <c:v>316.17099851570669</c:v>
                </c:pt>
                <c:pt idx="1340">
                  <c:v>316.2068008357603</c:v>
                </c:pt>
                <c:pt idx="1341">
                  <c:v>316.59150609599652</c:v>
                </c:pt>
                <c:pt idx="1342">
                  <c:v>316.63740122733378</c:v>
                </c:pt>
                <c:pt idx="1343">
                  <c:v>317.20140034267598</c:v>
                </c:pt>
                <c:pt idx="1344">
                  <c:v>317.2263961214698</c:v>
                </c:pt>
                <c:pt idx="1345">
                  <c:v>317.74357300616208</c:v>
                </c:pt>
                <c:pt idx="1346">
                  <c:v>318.08548249589722</c:v>
                </c:pt>
                <c:pt idx="1347">
                  <c:v>318.16920507186512</c:v>
                </c:pt>
                <c:pt idx="1348">
                  <c:v>318.2575294148337</c:v>
                </c:pt>
                <c:pt idx="1349">
                  <c:v>318.56256736170133</c:v>
                </c:pt>
                <c:pt idx="1350">
                  <c:v>318.68810249841431</c:v>
                </c:pt>
                <c:pt idx="1351">
                  <c:v>318.76789651771429</c:v>
                </c:pt>
                <c:pt idx="1352">
                  <c:v>318.81544000430023</c:v>
                </c:pt>
                <c:pt idx="1353">
                  <c:v>318.88429897469911</c:v>
                </c:pt>
                <c:pt idx="1354">
                  <c:v>319.09517128365638</c:v>
                </c:pt>
                <c:pt idx="1355">
                  <c:v>319.30708705029122</c:v>
                </c:pt>
                <c:pt idx="1356">
                  <c:v>319.5141608945554</c:v>
                </c:pt>
                <c:pt idx="1357">
                  <c:v>319.54260505249192</c:v>
                </c:pt>
                <c:pt idx="1358">
                  <c:v>319.72689655499659</c:v>
                </c:pt>
                <c:pt idx="1359">
                  <c:v>319.97306331710229</c:v>
                </c:pt>
                <c:pt idx="1360">
                  <c:v>320.15448070906291</c:v>
                </c:pt>
                <c:pt idx="1361">
                  <c:v>320.17183119630562</c:v>
                </c:pt>
                <c:pt idx="1362">
                  <c:v>320.91093630278641</c:v>
                </c:pt>
                <c:pt idx="1363">
                  <c:v>321.07452452803068</c:v>
                </c:pt>
                <c:pt idx="1364">
                  <c:v>321.234975748632</c:v>
                </c:pt>
                <c:pt idx="1365">
                  <c:v>321.51039044700099</c:v>
                </c:pt>
                <c:pt idx="1366">
                  <c:v>321.82880811649483</c:v>
                </c:pt>
                <c:pt idx="1367">
                  <c:v>321.95477478669989</c:v>
                </c:pt>
                <c:pt idx="1368">
                  <c:v>322.23442710602609</c:v>
                </c:pt>
                <c:pt idx="1369">
                  <c:v>322.29576916222408</c:v>
                </c:pt>
                <c:pt idx="1370">
                  <c:v>322.29811510952283</c:v>
                </c:pt>
                <c:pt idx="1371">
                  <c:v>322.41887328826459</c:v>
                </c:pt>
                <c:pt idx="1372">
                  <c:v>322.70530112134338</c:v>
                </c:pt>
                <c:pt idx="1373">
                  <c:v>322.90811998578812</c:v>
                </c:pt>
                <c:pt idx="1374">
                  <c:v>322.94053899109667</c:v>
                </c:pt>
                <c:pt idx="1375">
                  <c:v>322.95305504807158</c:v>
                </c:pt>
                <c:pt idx="1376">
                  <c:v>323.05516368313329</c:v>
                </c:pt>
                <c:pt idx="1377">
                  <c:v>323.12552674515388</c:v>
                </c:pt>
                <c:pt idx="1378">
                  <c:v>323.20146899773482</c:v>
                </c:pt>
                <c:pt idx="1379">
                  <c:v>323.38785208593117</c:v>
                </c:pt>
                <c:pt idx="1380">
                  <c:v>323.68959278559618</c:v>
                </c:pt>
                <c:pt idx="1381">
                  <c:v>323.72545229637399</c:v>
                </c:pt>
                <c:pt idx="1382">
                  <c:v>323.94025638967332</c:v>
                </c:pt>
                <c:pt idx="1383">
                  <c:v>323.94298395748928</c:v>
                </c:pt>
                <c:pt idx="1384">
                  <c:v>324.11189771451268</c:v>
                </c:pt>
                <c:pt idx="1385">
                  <c:v>324.38431968197352</c:v>
                </c:pt>
                <c:pt idx="1386">
                  <c:v>325.25140568776192</c:v>
                </c:pt>
                <c:pt idx="1387">
                  <c:v>325.29843567446761</c:v>
                </c:pt>
                <c:pt idx="1388">
                  <c:v>325.43587749322381</c:v>
                </c:pt>
                <c:pt idx="1389">
                  <c:v>325.47445475418579</c:v>
                </c:pt>
                <c:pt idx="1390">
                  <c:v>325.50172923284163</c:v>
                </c:pt>
                <c:pt idx="1391">
                  <c:v>325.55281734310671</c:v>
                </c:pt>
                <c:pt idx="1392">
                  <c:v>325.7890748267518</c:v>
                </c:pt>
                <c:pt idx="1393">
                  <c:v>326.10730186570549</c:v>
                </c:pt>
                <c:pt idx="1394">
                  <c:v>326.43872730342099</c:v>
                </c:pt>
                <c:pt idx="1395">
                  <c:v>326.48978744090959</c:v>
                </c:pt>
                <c:pt idx="1396">
                  <c:v>326.6111915979576</c:v>
                </c:pt>
                <c:pt idx="1397">
                  <c:v>326.69766298816057</c:v>
                </c:pt>
                <c:pt idx="1398">
                  <c:v>326.95831625451439</c:v>
                </c:pt>
                <c:pt idx="1399">
                  <c:v>327.06323493056652</c:v>
                </c:pt>
                <c:pt idx="1400">
                  <c:v>327.32512150531028</c:v>
                </c:pt>
                <c:pt idx="1401">
                  <c:v>327.44566080951319</c:v>
                </c:pt>
                <c:pt idx="1402">
                  <c:v>327.69168901751499</c:v>
                </c:pt>
                <c:pt idx="1403">
                  <c:v>327.93515734544411</c:v>
                </c:pt>
                <c:pt idx="1404">
                  <c:v>328.73411735216968</c:v>
                </c:pt>
                <c:pt idx="1405">
                  <c:v>328.99254442971318</c:v>
                </c:pt>
                <c:pt idx="1406">
                  <c:v>329.08034948750532</c:v>
                </c:pt>
                <c:pt idx="1407">
                  <c:v>329.259516738515</c:v>
                </c:pt>
                <c:pt idx="1408">
                  <c:v>329.63546410730493</c:v>
                </c:pt>
                <c:pt idx="1409">
                  <c:v>329.912715089676</c:v>
                </c:pt>
                <c:pt idx="1410">
                  <c:v>330.01284716676531</c:v>
                </c:pt>
                <c:pt idx="1411">
                  <c:v>330.18196037927032</c:v>
                </c:pt>
                <c:pt idx="1412">
                  <c:v>330.20741125041741</c:v>
                </c:pt>
                <c:pt idx="1413">
                  <c:v>330.48723521631553</c:v>
                </c:pt>
                <c:pt idx="1414">
                  <c:v>331.03782809483408</c:v>
                </c:pt>
                <c:pt idx="1415">
                  <c:v>331.0485191712724</c:v>
                </c:pt>
                <c:pt idx="1416">
                  <c:v>331.06505227546012</c:v>
                </c:pt>
                <c:pt idx="1417">
                  <c:v>331.15933586083088</c:v>
                </c:pt>
                <c:pt idx="1418">
                  <c:v>331.74092290312848</c:v>
                </c:pt>
                <c:pt idx="1419">
                  <c:v>331.81287067266538</c:v>
                </c:pt>
                <c:pt idx="1420">
                  <c:v>331.98477065292661</c:v>
                </c:pt>
                <c:pt idx="1421">
                  <c:v>332.00942249863073</c:v>
                </c:pt>
                <c:pt idx="1422">
                  <c:v>332.56366635296922</c:v>
                </c:pt>
                <c:pt idx="1423">
                  <c:v>332.5912746040907</c:v>
                </c:pt>
                <c:pt idx="1424">
                  <c:v>332.64375374382928</c:v>
                </c:pt>
                <c:pt idx="1425">
                  <c:v>333.15614464957338</c:v>
                </c:pt>
                <c:pt idx="1426">
                  <c:v>333.21281744158313</c:v>
                </c:pt>
                <c:pt idx="1427">
                  <c:v>333.49787883416428</c:v>
                </c:pt>
                <c:pt idx="1428">
                  <c:v>333.54423036184699</c:v>
                </c:pt>
                <c:pt idx="1429">
                  <c:v>334.26856656205427</c:v>
                </c:pt>
                <c:pt idx="1430">
                  <c:v>334.86243451717661</c:v>
                </c:pt>
                <c:pt idx="1431">
                  <c:v>334.87864162558049</c:v>
                </c:pt>
                <c:pt idx="1432">
                  <c:v>334.90195834032647</c:v>
                </c:pt>
                <c:pt idx="1433">
                  <c:v>334.92375326448951</c:v>
                </c:pt>
                <c:pt idx="1434">
                  <c:v>334.94461923899968</c:v>
                </c:pt>
                <c:pt idx="1435">
                  <c:v>335.03100631755871</c:v>
                </c:pt>
                <c:pt idx="1436">
                  <c:v>335.87213183331488</c:v>
                </c:pt>
                <c:pt idx="1437">
                  <c:v>335.99654752243168</c:v>
                </c:pt>
                <c:pt idx="1438">
                  <c:v>336.0846609076342</c:v>
                </c:pt>
                <c:pt idx="1439">
                  <c:v>336.74253911064892</c:v>
                </c:pt>
                <c:pt idx="1440">
                  <c:v>336.9413145670477</c:v>
                </c:pt>
                <c:pt idx="1441">
                  <c:v>337.283025092858</c:v>
                </c:pt>
                <c:pt idx="1442">
                  <c:v>337.77561804793692</c:v>
                </c:pt>
                <c:pt idx="1443">
                  <c:v>337.92249152535982</c:v>
                </c:pt>
                <c:pt idx="1444">
                  <c:v>338.09434185776752</c:v>
                </c:pt>
                <c:pt idx="1445">
                  <c:v>338.48124717324941</c:v>
                </c:pt>
                <c:pt idx="1446">
                  <c:v>338.95246265044392</c:v>
                </c:pt>
                <c:pt idx="1447">
                  <c:v>339.09705374295419</c:v>
                </c:pt>
                <c:pt idx="1448">
                  <c:v>339.20206679954191</c:v>
                </c:pt>
                <c:pt idx="1449">
                  <c:v>339.4757950396214</c:v>
                </c:pt>
                <c:pt idx="1450">
                  <c:v>339.5201975889828</c:v>
                </c:pt>
                <c:pt idx="1451">
                  <c:v>339.60903417594108</c:v>
                </c:pt>
                <c:pt idx="1452">
                  <c:v>339.77171351225479</c:v>
                </c:pt>
                <c:pt idx="1453">
                  <c:v>339.79179540970449</c:v>
                </c:pt>
                <c:pt idx="1454">
                  <c:v>339.8957203465722</c:v>
                </c:pt>
                <c:pt idx="1455">
                  <c:v>339.99014264824672</c:v>
                </c:pt>
                <c:pt idx="1456">
                  <c:v>340.34759218753169</c:v>
                </c:pt>
                <c:pt idx="1457">
                  <c:v>340.37843601746562</c:v>
                </c:pt>
                <c:pt idx="1458">
                  <c:v>340.54277172542629</c:v>
                </c:pt>
                <c:pt idx="1459">
                  <c:v>340.55375776114352</c:v>
                </c:pt>
                <c:pt idx="1460">
                  <c:v>340.69141336357109</c:v>
                </c:pt>
                <c:pt idx="1461">
                  <c:v>340.91530555969399</c:v>
                </c:pt>
                <c:pt idx="1462">
                  <c:v>341.066790659209</c:v>
                </c:pt>
                <c:pt idx="1463">
                  <c:v>341.13168852957722</c:v>
                </c:pt>
                <c:pt idx="1464">
                  <c:v>341.14316288258141</c:v>
                </c:pt>
                <c:pt idx="1465">
                  <c:v>341.19736744139652</c:v>
                </c:pt>
                <c:pt idx="1466">
                  <c:v>341.30382354970141</c:v>
                </c:pt>
                <c:pt idx="1467">
                  <c:v>341.42478311520972</c:v>
                </c:pt>
                <c:pt idx="1468">
                  <c:v>341.8793122019876</c:v>
                </c:pt>
                <c:pt idx="1469">
                  <c:v>341.91106715787339</c:v>
                </c:pt>
                <c:pt idx="1470">
                  <c:v>342.19866443449479</c:v>
                </c:pt>
                <c:pt idx="1471">
                  <c:v>342.47055682328761</c:v>
                </c:pt>
                <c:pt idx="1472">
                  <c:v>343.13689753993901</c:v>
                </c:pt>
                <c:pt idx="1473">
                  <c:v>343.58114733169413</c:v>
                </c:pt>
                <c:pt idx="1474">
                  <c:v>343.64170101219162</c:v>
                </c:pt>
                <c:pt idx="1475">
                  <c:v>343.66057935715583</c:v>
                </c:pt>
                <c:pt idx="1476">
                  <c:v>343.76824469735789</c:v>
                </c:pt>
                <c:pt idx="1477">
                  <c:v>343.82250588190112</c:v>
                </c:pt>
                <c:pt idx="1478">
                  <c:v>343.85347539010053</c:v>
                </c:pt>
                <c:pt idx="1479">
                  <c:v>343.90101067456828</c:v>
                </c:pt>
                <c:pt idx="1480">
                  <c:v>344.69053993021743</c:v>
                </c:pt>
                <c:pt idx="1481">
                  <c:v>344.82409029340522</c:v>
                </c:pt>
                <c:pt idx="1482">
                  <c:v>344.94616174391172</c:v>
                </c:pt>
                <c:pt idx="1483">
                  <c:v>345.25382110864223</c:v>
                </c:pt>
                <c:pt idx="1484">
                  <c:v>345.36035227025047</c:v>
                </c:pt>
                <c:pt idx="1485">
                  <c:v>345.4090558164857</c:v>
                </c:pt>
                <c:pt idx="1486">
                  <c:v>345.90095362086618</c:v>
                </c:pt>
                <c:pt idx="1487">
                  <c:v>346.08822499618282</c:v>
                </c:pt>
                <c:pt idx="1488">
                  <c:v>346.55760370255791</c:v>
                </c:pt>
                <c:pt idx="1489">
                  <c:v>346.77978381866552</c:v>
                </c:pt>
                <c:pt idx="1490">
                  <c:v>347.03851308558149</c:v>
                </c:pt>
                <c:pt idx="1491">
                  <c:v>347.08646370503533</c:v>
                </c:pt>
                <c:pt idx="1492">
                  <c:v>347.24201136996197</c:v>
                </c:pt>
                <c:pt idx="1493">
                  <c:v>347.61043951072168</c:v>
                </c:pt>
                <c:pt idx="1494">
                  <c:v>347.71414652736189</c:v>
                </c:pt>
                <c:pt idx="1495">
                  <c:v>348.10011174308869</c:v>
                </c:pt>
                <c:pt idx="1496">
                  <c:v>348.18833210023138</c:v>
                </c:pt>
                <c:pt idx="1497">
                  <c:v>348.55328117693819</c:v>
                </c:pt>
                <c:pt idx="1498">
                  <c:v>348.68806903206053</c:v>
                </c:pt>
                <c:pt idx="1499">
                  <c:v>348.72937291878708</c:v>
                </c:pt>
                <c:pt idx="1500">
                  <c:v>349.29250699317021</c:v>
                </c:pt>
                <c:pt idx="1501">
                  <c:v>349.29584635357389</c:v>
                </c:pt>
                <c:pt idx="1502">
                  <c:v>349.55692391637098</c:v>
                </c:pt>
                <c:pt idx="1503">
                  <c:v>349.66663814207323</c:v>
                </c:pt>
                <c:pt idx="1504">
                  <c:v>349.6946741902733</c:v>
                </c:pt>
                <c:pt idx="1505">
                  <c:v>350.21434532405522</c:v>
                </c:pt>
                <c:pt idx="1506">
                  <c:v>350.44143897001112</c:v>
                </c:pt>
                <c:pt idx="1507">
                  <c:v>350.50359101672251</c:v>
                </c:pt>
                <c:pt idx="1508">
                  <c:v>350.56326545964407</c:v>
                </c:pt>
                <c:pt idx="1509">
                  <c:v>351.07765925400179</c:v>
                </c:pt>
                <c:pt idx="1510">
                  <c:v>351.09393186397688</c:v>
                </c:pt>
                <c:pt idx="1511">
                  <c:v>351.23258060219069</c:v>
                </c:pt>
                <c:pt idx="1512">
                  <c:v>351.28678390194688</c:v>
                </c:pt>
                <c:pt idx="1513">
                  <c:v>351.33205591242972</c:v>
                </c:pt>
                <c:pt idx="1514">
                  <c:v>351.34148776130297</c:v>
                </c:pt>
                <c:pt idx="1515">
                  <c:v>351.36448830412508</c:v>
                </c:pt>
                <c:pt idx="1516">
                  <c:v>351.44348183912763</c:v>
                </c:pt>
                <c:pt idx="1517">
                  <c:v>351.8158350418006</c:v>
                </c:pt>
                <c:pt idx="1518">
                  <c:v>352.14717355783671</c:v>
                </c:pt>
                <c:pt idx="1519">
                  <c:v>352.41214134862082</c:v>
                </c:pt>
                <c:pt idx="1520">
                  <c:v>352.56638835314379</c:v>
                </c:pt>
                <c:pt idx="1521">
                  <c:v>352.57036288239658</c:v>
                </c:pt>
                <c:pt idx="1522">
                  <c:v>352.68947618170188</c:v>
                </c:pt>
                <c:pt idx="1523">
                  <c:v>352.85150036115618</c:v>
                </c:pt>
                <c:pt idx="1524">
                  <c:v>353.12976357230542</c:v>
                </c:pt>
                <c:pt idx="1525">
                  <c:v>353.56523669593912</c:v>
                </c:pt>
                <c:pt idx="1526">
                  <c:v>353.58145580066849</c:v>
                </c:pt>
                <c:pt idx="1527">
                  <c:v>354.45814760138211</c:v>
                </c:pt>
                <c:pt idx="1528">
                  <c:v>354.53857412304541</c:v>
                </c:pt>
                <c:pt idx="1529">
                  <c:v>354.57167768495509</c:v>
                </c:pt>
                <c:pt idx="1530">
                  <c:v>354.57221420323413</c:v>
                </c:pt>
                <c:pt idx="1531">
                  <c:v>355.00558172827061</c:v>
                </c:pt>
                <c:pt idx="1532">
                  <c:v>355.25956078653621</c:v>
                </c:pt>
                <c:pt idx="1533">
                  <c:v>355.46774962118451</c:v>
                </c:pt>
                <c:pt idx="1534">
                  <c:v>355.58179096941649</c:v>
                </c:pt>
                <c:pt idx="1535">
                  <c:v>355.79648960963209</c:v>
                </c:pt>
                <c:pt idx="1536">
                  <c:v>355.8136100427368</c:v>
                </c:pt>
                <c:pt idx="1537">
                  <c:v>355.8358365790005</c:v>
                </c:pt>
                <c:pt idx="1538">
                  <c:v>356.00168406195979</c:v>
                </c:pt>
                <c:pt idx="1539">
                  <c:v>356.24179521484962</c:v>
                </c:pt>
                <c:pt idx="1540">
                  <c:v>356.63981206672622</c:v>
                </c:pt>
                <c:pt idx="1541">
                  <c:v>356.77076188052041</c:v>
                </c:pt>
                <c:pt idx="1542">
                  <c:v>356.79717633072391</c:v>
                </c:pt>
                <c:pt idx="1543">
                  <c:v>356.80676930736672</c:v>
                </c:pt>
                <c:pt idx="1544">
                  <c:v>356.86953320493291</c:v>
                </c:pt>
                <c:pt idx="1545">
                  <c:v>357.16288506072772</c:v>
                </c:pt>
                <c:pt idx="1546">
                  <c:v>357.26313341143498</c:v>
                </c:pt>
                <c:pt idx="1547">
                  <c:v>357.31836024149328</c:v>
                </c:pt>
                <c:pt idx="1548">
                  <c:v>357.36773613274988</c:v>
                </c:pt>
                <c:pt idx="1549">
                  <c:v>357.46999166720502</c:v>
                </c:pt>
                <c:pt idx="1550">
                  <c:v>357.66908311395929</c:v>
                </c:pt>
                <c:pt idx="1551">
                  <c:v>357.81207498551828</c:v>
                </c:pt>
                <c:pt idx="1552">
                  <c:v>357.81231080583012</c:v>
                </c:pt>
                <c:pt idx="1553">
                  <c:v>358.30506993505043</c:v>
                </c:pt>
                <c:pt idx="1554">
                  <c:v>358.36318458885597</c:v>
                </c:pt>
                <c:pt idx="1555">
                  <c:v>358.61089010251033</c:v>
                </c:pt>
                <c:pt idx="1556">
                  <c:v>358.6478487586121</c:v>
                </c:pt>
                <c:pt idx="1557">
                  <c:v>358.91992263539748</c:v>
                </c:pt>
                <c:pt idx="1558">
                  <c:v>359.06004899137668</c:v>
                </c:pt>
                <c:pt idx="1559">
                  <c:v>359.10266810479408</c:v>
                </c:pt>
                <c:pt idx="1560">
                  <c:v>359.77210348959392</c:v>
                </c:pt>
                <c:pt idx="1561">
                  <c:v>360.03568174483371</c:v>
                </c:pt>
                <c:pt idx="1562">
                  <c:v>360.17952714148788</c:v>
                </c:pt>
                <c:pt idx="1563">
                  <c:v>360.44654220041002</c:v>
                </c:pt>
                <c:pt idx="1564">
                  <c:v>360.65340647068462</c:v>
                </c:pt>
                <c:pt idx="1565">
                  <c:v>360.81840882909808</c:v>
                </c:pt>
                <c:pt idx="1566">
                  <c:v>360.94070701233028</c:v>
                </c:pt>
                <c:pt idx="1567">
                  <c:v>361.0332096595846</c:v>
                </c:pt>
                <c:pt idx="1568">
                  <c:v>361.30537628017657</c:v>
                </c:pt>
                <c:pt idx="1569">
                  <c:v>361.31151411072892</c:v>
                </c:pt>
                <c:pt idx="1570">
                  <c:v>361.32066704326178</c:v>
                </c:pt>
                <c:pt idx="1571">
                  <c:v>361.64567013165339</c:v>
                </c:pt>
                <c:pt idx="1572">
                  <c:v>361.70742509818928</c:v>
                </c:pt>
                <c:pt idx="1573">
                  <c:v>362.13042006091928</c:v>
                </c:pt>
                <c:pt idx="1574">
                  <c:v>362.42007025998089</c:v>
                </c:pt>
                <c:pt idx="1575">
                  <c:v>362.62608002738222</c:v>
                </c:pt>
                <c:pt idx="1576">
                  <c:v>362.70507620913651</c:v>
                </c:pt>
                <c:pt idx="1577">
                  <c:v>362.74149636456082</c:v>
                </c:pt>
                <c:pt idx="1578">
                  <c:v>362.82314736622533</c:v>
                </c:pt>
                <c:pt idx="1579">
                  <c:v>363.17826374113417</c:v>
                </c:pt>
                <c:pt idx="1580">
                  <c:v>363.50900248319442</c:v>
                </c:pt>
                <c:pt idx="1581">
                  <c:v>363.92280633276772</c:v>
                </c:pt>
                <c:pt idx="1582">
                  <c:v>364.21441377603179</c:v>
                </c:pt>
                <c:pt idx="1583">
                  <c:v>364.22384328296272</c:v>
                </c:pt>
                <c:pt idx="1584">
                  <c:v>364.56726941507452</c:v>
                </c:pt>
                <c:pt idx="1585">
                  <c:v>364.60518499711202</c:v>
                </c:pt>
                <c:pt idx="1586">
                  <c:v>364.96272185054011</c:v>
                </c:pt>
                <c:pt idx="1587">
                  <c:v>365.00254461498452</c:v>
                </c:pt>
                <c:pt idx="1588">
                  <c:v>365.35824407313152</c:v>
                </c:pt>
                <c:pt idx="1589">
                  <c:v>365.44927343498699</c:v>
                </c:pt>
                <c:pt idx="1590">
                  <c:v>365.66983296929681</c:v>
                </c:pt>
                <c:pt idx="1591">
                  <c:v>365.68698042312388</c:v>
                </c:pt>
                <c:pt idx="1592">
                  <c:v>365.72332870538571</c:v>
                </c:pt>
                <c:pt idx="1593">
                  <c:v>365.95992347500197</c:v>
                </c:pt>
                <c:pt idx="1594">
                  <c:v>365.98970241135828</c:v>
                </c:pt>
                <c:pt idx="1595">
                  <c:v>366.07515946240142</c:v>
                </c:pt>
                <c:pt idx="1596">
                  <c:v>366.19367014075902</c:v>
                </c:pt>
                <c:pt idx="1597">
                  <c:v>366.34729632103188</c:v>
                </c:pt>
                <c:pt idx="1598">
                  <c:v>366.43630757937359</c:v>
                </c:pt>
                <c:pt idx="1599">
                  <c:v>366.56098822867023</c:v>
                </c:pt>
                <c:pt idx="1600">
                  <c:v>366.70311401767299</c:v>
                </c:pt>
                <c:pt idx="1601">
                  <c:v>366.79009742565228</c:v>
                </c:pt>
                <c:pt idx="1602">
                  <c:v>367.20494793303033</c:v>
                </c:pt>
                <c:pt idx="1603">
                  <c:v>367.22868766278839</c:v>
                </c:pt>
                <c:pt idx="1604">
                  <c:v>367.51646107366457</c:v>
                </c:pt>
                <c:pt idx="1605">
                  <c:v>367.56446875544009</c:v>
                </c:pt>
                <c:pt idx="1606">
                  <c:v>367.77040454939538</c:v>
                </c:pt>
                <c:pt idx="1607">
                  <c:v>367.91800296560427</c:v>
                </c:pt>
                <c:pt idx="1608">
                  <c:v>368.0094166618137</c:v>
                </c:pt>
                <c:pt idx="1609">
                  <c:v>368.50553647561412</c:v>
                </c:pt>
                <c:pt idx="1610">
                  <c:v>368.65372911795811</c:v>
                </c:pt>
                <c:pt idx="1611">
                  <c:v>368.75657784530489</c:v>
                </c:pt>
                <c:pt idx="1612">
                  <c:v>368.8056148718523</c:v>
                </c:pt>
                <c:pt idx="1613">
                  <c:v>368.86854335202742</c:v>
                </c:pt>
                <c:pt idx="1614">
                  <c:v>368.9266233893544</c:v>
                </c:pt>
                <c:pt idx="1615">
                  <c:v>369.24725751784092</c:v>
                </c:pt>
                <c:pt idx="1616">
                  <c:v>369.43877941087999</c:v>
                </c:pt>
                <c:pt idx="1617">
                  <c:v>369.58043353690692</c:v>
                </c:pt>
                <c:pt idx="1618">
                  <c:v>370.05742246249707</c:v>
                </c:pt>
                <c:pt idx="1619">
                  <c:v>370.11467092887312</c:v>
                </c:pt>
                <c:pt idx="1620">
                  <c:v>370.32264608447082</c:v>
                </c:pt>
                <c:pt idx="1621">
                  <c:v>370.36419840180213</c:v>
                </c:pt>
                <c:pt idx="1622">
                  <c:v>370.64645701097169</c:v>
                </c:pt>
                <c:pt idx="1623">
                  <c:v>370.74712265799792</c:v>
                </c:pt>
                <c:pt idx="1624">
                  <c:v>370.82150528648867</c:v>
                </c:pt>
                <c:pt idx="1625">
                  <c:v>371.62073256112961</c:v>
                </c:pt>
                <c:pt idx="1626">
                  <c:v>371.65923459378251</c:v>
                </c:pt>
                <c:pt idx="1627">
                  <c:v>372.279910711539</c:v>
                </c:pt>
                <c:pt idx="1628">
                  <c:v>372.54473705279611</c:v>
                </c:pt>
                <c:pt idx="1629">
                  <c:v>372.54915248805798</c:v>
                </c:pt>
                <c:pt idx="1630">
                  <c:v>372.84992764790769</c:v>
                </c:pt>
                <c:pt idx="1631">
                  <c:v>372.92524936080821</c:v>
                </c:pt>
                <c:pt idx="1632">
                  <c:v>372.96087746838629</c:v>
                </c:pt>
                <c:pt idx="1633">
                  <c:v>372.96424864987807</c:v>
                </c:pt>
                <c:pt idx="1634">
                  <c:v>373.33226272618822</c:v>
                </c:pt>
                <c:pt idx="1635">
                  <c:v>373.3392161309967</c:v>
                </c:pt>
                <c:pt idx="1636">
                  <c:v>373.46257512754102</c:v>
                </c:pt>
                <c:pt idx="1637">
                  <c:v>373.5915401954843</c:v>
                </c:pt>
                <c:pt idx="1638">
                  <c:v>373.65099242130037</c:v>
                </c:pt>
                <c:pt idx="1639">
                  <c:v>373.6778398058832</c:v>
                </c:pt>
                <c:pt idx="1640">
                  <c:v>374.01137080089478</c:v>
                </c:pt>
                <c:pt idx="1641">
                  <c:v>374.88114643722628</c:v>
                </c:pt>
                <c:pt idx="1642">
                  <c:v>375.23830107191321</c:v>
                </c:pt>
                <c:pt idx="1643">
                  <c:v>375.24518206846318</c:v>
                </c:pt>
                <c:pt idx="1644">
                  <c:v>375.30752455711882</c:v>
                </c:pt>
                <c:pt idx="1645">
                  <c:v>375.56804200395987</c:v>
                </c:pt>
                <c:pt idx="1646">
                  <c:v>375.5846573945085</c:v>
                </c:pt>
                <c:pt idx="1647">
                  <c:v>375.66733434918149</c:v>
                </c:pt>
                <c:pt idx="1648">
                  <c:v>376.0184835791066</c:v>
                </c:pt>
                <c:pt idx="1649">
                  <c:v>376.15135134923622</c:v>
                </c:pt>
                <c:pt idx="1650">
                  <c:v>376.49130390225451</c:v>
                </c:pt>
                <c:pt idx="1651">
                  <c:v>376.81785047792198</c:v>
                </c:pt>
                <c:pt idx="1652">
                  <c:v>376.84157945851052</c:v>
                </c:pt>
                <c:pt idx="1653">
                  <c:v>377.24943564059907</c:v>
                </c:pt>
                <c:pt idx="1654">
                  <c:v>377.32156404752459</c:v>
                </c:pt>
                <c:pt idx="1655">
                  <c:v>377.3439526057183</c:v>
                </c:pt>
                <c:pt idx="1656">
                  <c:v>377.56645867933241</c:v>
                </c:pt>
                <c:pt idx="1657">
                  <c:v>377.87360642173161</c:v>
                </c:pt>
                <c:pt idx="1658">
                  <c:v>378.01379472541601</c:v>
                </c:pt>
                <c:pt idx="1659">
                  <c:v>378.03384128720182</c:v>
                </c:pt>
                <c:pt idx="1660">
                  <c:v>378.0915061868659</c:v>
                </c:pt>
                <c:pt idx="1661">
                  <c:v>378.09627639609181</c:v>
                </c:pt>
                <c:pt idx="1662">
                  <c:v>378.42714298115908</c:v>
                </c:pt>
                <c:pt idx="1663">
                  <c:v>378.46918582011722</c:v>
                </c:pt>
                <c:pt idx="1664">
                  <c:v>378.79156669134488</c:v>
                </c:pt>
                <c:pt idx="1665">
                  <c:v>378.97355747860962</c:v>
                </c:pt>
                <c:pt idx="1666">
                  <c:v>378.97593188307781</c:v>
                </c:pt>
                <c:pt idx="1667">
                  <c:v>378.99323486997162</c:v>
                </c:pt>
                <c:pt idx="1668">
                  <c:v>379.11627577069157</c:v>
                </c:pt>
                <c:pt idx="1669">
                  <c:v>379.48317919147348</c:v>
                </c:pt>
                <c:pt idx="1670">
                  <c:v>379.54263505162697</c:v>
                </c:pt>
                <c:pt idx="1671">
                  <c:v>379.57850312437751</c:v>
                </c:pt>
                <c:pt idx="1672">
                  <c:v>380.08022048664418</c:v>
                </c:pt>
                <c:pt idx="1673">
                  <c:v>380.73937276383572</c:v>
                </c:pt>
                <c:pt idx="1674">
                  <c:v>381.31109620174777</c:v>
                </c:pt>
                <c:pt idx="1675">
                  <c:v>381.31610452325322</c:v>
                </c:pt>
                <c:pt idx="1676">
                  <c:v>381.34393604155059</c:v>
                </c:pt>
                <c:pt idx="1677">
                  <c:v>381.41074329150331</c:v>
                </c:pt>
                <c:pt idx="1678">
                  <c:v>381.49496518547909</c:v>
                </c:pt>
                <c:pt idx="1679">
                  <c:v>381.65574266805078</c:v>
                </c:pt>
                <c:pt idx="1680">
                  <c:v>381.99079204501038</c:v>
                </c:pt>
                <c:pt idx="1681">
                  <c:v>381.99537540140739</c:v>
                </c:pt>
                <c:pt idx="1682">
                  <c:v>382.12070731564262</c:v>
                </c:pt>
                <c:pt idx="1683">
                  <c:v>382.90241908089632</c:v>
                </c:pt>
                <c:pt idx="1684">
                  <c:v>383.19213131042102</c:v>
                </c:pt>
                <c:pt idx="1685">
                  <c:v>383.3515258201067</c:v>
                </c:pt>
                <c:pt idx="1686">
                  <c:v>383.36848727369801</c:v>
                </c:pt>
                <c:pt idx="1687">
                  <c:v>383.67767153203681</c:v>
                </c:pt>
                <c:pt idx="1688">
                  <c:v>383.73569886016639</c:v>
                </c:pt>
                <c:pt idx="1689">
                  <c:v>383.78819658576799</c:v>
                </c:pt>
                <c:pt idx="1690">
                  <c:v>384.01799518737391</c:v>
                </c:pt>
                <c:pt idx="1691">
                  <c:v>384.08928383209911</c:v>
                </c:pt>
                <c:pt idx="1692">
                  <c:v>384.25086027669812</c:v>
                </c:pt>
                <c:pt idx="1693">
                  <c:v>384.49479952433211</c:v>
                </c:pt>
                <c:pt idx="1694">
                  <c:v>385.11307973088532</c:v>
                </c:pt>
                <c:pt idx="1695">
                  <c:v>385.17211103802993</c:v>
                </c:pt>
                <c:pt idx="1696">
                  <c:v>385.32010736969158</c:v>
                </c:pt>
                <c:pt idx="1697">
                  <c:v>385.45453261430561</c:v>
                </c:pt>
                <c:pt idx="1698">
                  <c:v>385.5374773040121</c:v>
                </c:pt>
                <c:pt idx="1699">
                  <c:v>386.0844879563524</c:v>
                </c:pt>
                <c:pt idx="1700">
                  <c:v>386.15898216604643</c:v>
                </c:pt>
                <c:pt idx="1701">
                  <c:v>386.20090478680839</c:v>
                </c:pt>
                <c:pt idx="1702">
                  <c:v>386.25370488758062</c:v>
                </c:pt>
                <c:pt idx="1703">
                  <c:v>386.3565556592556</c:v>
                </c:pt>
                <c:pt idx="1704">
                  <c:v>386.55826631675268</c:v>
                </c:pt>
                <c:pt idx="1705">
                  <c:v>386.68461764159491</c:v>
                </c:pt>
                <c:pt idx="1706">
                  <c:v>387.91346251940269</c:v>
                </c:pt>
                <c:pt idx="1707">
                  <c:v>387.96912175687248</c:v>
                </c:pt>
                <c:pt idx="1708">
                  <c:v>388.0091893782847</c:v>
                </c:pt>
                <c:pt idx="1709">
                  <c:v>388.14661712995189</c:v>
                </c:pt>
                <c:pt idx="1710">
                  <c:v>388.60199841702541</c:v>
                </c:pt>
                <c:pt idx="1711">
                  <c:v>388.74768324278108</c:v>
                </c:pt>
                <c:pt idx="1712">
                  <c:v>388.99607068460028</c:v>
                </c:pt>
                <c:pt idx="1713">
                  <c:v>389.3730938832565</c:v>
                </c:pt>
                <c:pt idx="1714">
                  <c:v>389.49835911753593</c:v>
                </c:pt>
                <c:pt idx="1715">
                  <c:v>389.51801251428481</c:v>
                </c:pt>
                <c:pt idx="1716">
                  <c:v>389.76680875729232</c:v>
                </c:pt>
                <c:pt idx="1717">
                  <c:v>389.85286592610288</c:v>
                </c:pt>
                <c:pt idx="1718">
                  <c:v>390.00101052464839</c:v>
                </c:pt>
                <c:pt idx="1719">
                  <c:v>390.54456871959411</c:v>
                </c:pt>
                <c:pt idx="1720">
                  <c:v>390.82310239533871</c:v>
                </c:pt>
                <c:pt idx="1721">
                  <c:v>390.87045855667918</c:v>
                </c:pt>
                <c:pt idx="1722">
                  <c:v>391.23511051666509</c:v>
                </c:pt>
                <c:pt idx="1723">
                  <c:v>391.57831198016578</c:v>
                </c:pt>
                <c:pt idx="1724">
                  <c:v>391.89896872039958</c:v>
                </c:pt>
                <c:pt idx="1725">
                  <c:v>392.07142591146032</c:v>
                </c:pt>
                <c:pt idx="1726">
                  <c:v>392.16943847156563</c:v>
                </c:pt>
                <c:pt idx="1727">
                  <c:v>392.16975531970718</c:v>
                </c:pt>
                <c:pt idx="1728">
                  <c:v>392.30958814862782</c:v>
                </c:pt>
                <c:pt idx="1729">
                  <c:v>392.38268733085852</c:v>
                </c:pt>
                <c:pt idx="1730">
                  <c:v>392.6219198249434</c:v>
                </c:pt>
                <c:pt idx="1731">
                  <c:v>392.73689468581267</c:v>
                </c:pt>
                <c:pt idx="1732">
                  <c:v>392.9453849551108</c:v>
                </c:pt>
                <c:pt idx="1733">
                  <c:v>393.16916622284663</c:v>
                </c:pt>
                <c:pt idx="1734">
                  <c:v>393.22981724863831</c:v>
                </c:pt>
                <c:pt idx="1735">
                  <c:v>393.34121122404298</c:v>
                </c:pt>
                <c:pt idx="1736">
                  <c:v>393.63455183944387</c:v>
                </c:pt>
                <c:pt idx="1737">
                  <c:v>393.74566756329438</c:v>
                </c:pt>
                <c:pt idx="1738">
                  <c:v>393.80442150015438</c:v>
                </c:pt>
                <c:pt idx="1739">
                  <c:v>393.92743838063927</c:v>
                </c:pt>
                <c:pt idx="1740">
                  <c:v>393.96258021881061</c:v>
                </c:pt>
                <c:pt idx="1741">
                  <c:v>394.11135977327751</c:v>
                </c:pt>
                <c:pt idx="1742">
                  <c:v>394.1445082239083</c:v>
                </c:pt>
                <c:pt idx="1743">
                  <c:v>394.66628064920468</c:v>
                </c:pt>
                <c:pt idx="1744">
                  <c:v>394.92032891638729</c:v>
                </c:pt>
                <c:pt idx="1745">
                  <c:v>395.35403629923559</c:v>
                </c:pt>
                <c:pt idx="1746">
                  <c:v>395.46264337131203</c:v>
                </c:pt>
                <c:pt idx="1747">
                  <c:v>395.72154548846078</c:v>
                </c:pt>
                <c:pt idx="1748">
                  <c:v>396.00741744686178</c:v>
                </c:pt>
                <c:pt idx="1749">
                  <c:v>396.00815069778793</c:v>
                </c:pt>
                <c:pt idx="1750">
                  <c:v>396.15570740364109</c:v>
                </c:pt>
                <c:pt idx="1751">
                  <c:v>396.34124639910289</c:v>
                </c:pt>
                <c:pt idx="1752">
                  <c:v>396.48588595261941</c:v>
                </c:pt>
                <c:pt idx="1753">
                  <c:v>396.48647724957362</c:v>
                </c:pt>
                <c:pt idx="1754">
                  <c:v>396.50917014372271</c:v>
                </c:pt>
                <c:pt idx="1755">
                  <c:v>396.92860143391152</c:v>
                </c:pt>
                <c:pt idx="1756">
                  <c:v>396.95890230548298</c:v>
                </c:pt>
                <c:pt idx="1757">
                  <c:v>397.08408663906607</c:v>
                </c:pt>
                <c:pt idx="1758">
                  <c:v>397.12426905542168</c:v>
                </c:pt>
                <c:pt idx="1759">
                  <c:v>397.51939629598178</c:v>
                </c:pt>
                <c:pt idx="1760">
                  <c:v>397.72950003923029</c:v>
                </c:pt>
                <c:pt idx="1761">
                  <c:v>397.92588181767758</c:v>
                </c:pt>
                <c:pt idx="1762">
                  <c:v>398.49248328403058</c:v>
                </c:pt>
                <c:pt idx="1763">
                  <c:v>398.72012766014819</c:v>
                </c:pt>
                <c:pt idx="1764">
                  <c:v>398.9093601940416</c:v>
                </c:pt>
                <c:pt idx="1765">
                  <c:v>398.97740004781798</c:v>
                </c:pt>
                <c:pt idx="1766">
                  <c:v>399.16800598687962</c:v>
                </c:pt>
                <c:pt idx="1767">
                  <c:v>400.04450272098222</c:v>
                </c:pt>
                <c:pt idx="1768">
                  <c:v>400.48683892678889</c:v>
                </c:pt>
                <c:pt idx="1769">
                  <c:v>400.96834245101758</c:v>
                </c:pt>
                <c:pt idx="1770">
                  <c:v>401.58166093329828</c:v>
                </c:pt>
                <c:pt idx="1771">
                  <c:v>401.75888873849402</c:v>
                </c:pt>
                <c:pt idx="1772">
                  <c:v>401.95895046660752</c:v>
                </c:pt>
                <c:pt idx="1773">
                  <c:v>402.57684368032483</c:v>
                </c:pt>
                <c:pt idx="1774">
                  <c:v>403.11251340464821</c:v>
                </c:pt>
                <c:pt idx="1775">
                  <c:v>403.56296608037889</c:v>
                </c:pt>
                <c:pt idx="1776">
                  <c:v>403.66910177859057</c:v>
                </c:pt>
                <c:pt idx="1777">
                  <c:v>403.74964625443101</c:v>
                </c:pt>
                <c:pt idx="1778">
                  <c:v>403.90133615726802</c:v>
                </c:pt>
                <c:pt idx="1779">
                  <c:v>404.56886049536848</c:v>
                </c:pt>
                <c:pt idx="1780">
                  <c:v>404.86443356489542</c:v>
                </c:pt>
                <c:pt idx="1781">
                  <c:v>404.97280734085359</c:v>
                </c:pt>
                <c:pt idx="1782">
                  <c:v>405.5077564384132</c:v>
                </c:pt>
                <c:pt idx="1783">
                  <c:v>405.57761988031149</c:v>
                </c:pt>
                <c:pt idx="1784">
                  <c:v>405.69642479498901</c:v>
                </c:pt>
                <c:pt idx="1785">
                  <c:v>405.73090918009638</c:v>
                </c:pt>
                <c:pt idx="1786">
                  <c:v>406.01385032160221</c:v>
                </c:pt>
                <c:pt idx="1787">
                  <c:v>406.06930700842821</c:v>
                </c:pt>
                <c:pt idx="1788">
                  <c:v>406.88191851099339</c:v>
                </c:pt>
                <c:pt idx="1789">
                  <c:v>406.92468499466031</c:v>
                </c:pt>
                <c:pt idx="1790">
                  <c:v>407.46182054002622</c:v>
                </c:pt>
                <c:pt idx="1791">
                  <c:v>407.70718814568028</c:v>
                </c:pt>
                <c:pt idx="1792">
                  <c:v>407.79761944960183</c:v>
                </c:pt>
                <c:pt idx="1793">
                  <c:v>407.80890991389367</c:v>
                </c:pt>
                <c:pt idx="1794">
                  <c:v>407.89383901515009</c:v>
                </c:pt>
                <c:pt idx="1795">
                  <c:v>408.1004061103236</c:v>
                </c:pt>
                <c:pt idx="1796">
                  <c:v>408.40301105254639</c:v>
                </c:pt>
                <c:pt idx="1797">
                  <c:v>408.73824655398278</c:v>
                </c:pt>
                <c:pt idx="1798">
                  <c:v>408.96949765606848</c:v>
                </c:pt>
                <c:pt idx="1799">
                  <c:v>409.28025699258802</c:v>
                </c:pt>
                <c:pt idx="1800">
                  <c:v>409.92534818726591</c:v>
                </c:pt>
                <c:pt idx="1801">
                  <c:v>410.05920196433931</c:v>
                </c:pt>
                <c:pt idx="1802">
                  <c:v>410.12751681121853</c:v>
                </c:pt>
                <c:pt idx="1803">
                  <c:v>410.81914599525157</c:v>
                </c:pt>
                <c:pt idx="1804">
                  <c:v>410.94821868442989</c:v>
                </c:pt>
                <c:pt idx="1805">
                  <c:v>410.95518607174432</c:v>
                </c:pt>
                <c:pt idx="1806">
                  <c:v>411.13930352640091</c:v>
                </c:pt>
                <c:pt idx="1807">
                  <c:v>411.54808697511692</c:v>
                </c:pt>
                <c:pt idx="1808">
                  <c:v>411.93846506572089</c:v>
                </c:pt>
                <c:pt idx="1809">
                  <c:v>412.24817005335802</c:v>
                </c:pt>
                <c:pt idx="1810">
                  <c:v>412.63091355051921</c:v>
                </c:pt>
                <c:pt idx="1811">
                  <c:v>412.80527612237557</c:v>
                </c:pt>
                <c:pt idx="1812">
                  <c:v>412.87110164801828</c:v>
                </c:pt>
                <c:pt idx="1813">
                  <c:v>413.3115882161502</c:v>
                </c:pt>
                <c:pt idx="1814">
                  <c:v>413.32602120275789</c:v>
                </c:pt>
                <c:pt idx="1815">
                  <c:v>413.57273604195689</c:v>
                </c:pt>
                <c:pt idx="1816">
                  <c:v>413.62270247004528</c:v>
                </c:pt>
                <c:pt idx="1817">
                  <c:v>414.33364755850369</c:v>
                </c:pt>
                <c:pt idx="1818">
                  <c:v>414.38981892906139</c:v>
                </c:pt>
                <c:pt idx="1819">
                  <c:v>414.51404128209811</c:v>
                </c:pt>
                <c:pt idx="1820">
                  <c:v>414.85652039947638</c:v>
                </c:pt>
                <c:pt idx="1821">
                  <c:v>414.90717472834712</c:v>
                </c:pt>
                <c:pt idx="1822">
                  <c:v>415.21494846202518</c:v>
                </c:pt>
                <c:pt idx="1823">
                  <c:v>416.17318375111302</c:v>
                </c:pt>
                <c:pt idx="1824">
                  <c:v>416.74178158714187</c:v>
                </c:pt>
                <c:pt idx="1825">
                  <c:v>416.78580581021839</c:v>
                </c:pt>
                <c:pt idx="1826">
                  <c:v>417.50766999076927</c:v>
                </c:pt>
                <c:pt idx="1827">
                  <c:v>417.52059313169917</c:v>
                </c:pt>
                <c:pt idx="1828">
                  <c:v>417.52114769384019</c:v>
                </c:pt>
                <c:pt idx="1829">
                  <c:v>417.5367654683933</c:v>
                </c:pt>
                <c:pt idx="1830">
                  <c:v>417.90540722273738</c:v>
                </c:pt>
                <c:pt idx="1831">
                  <c:v>418.18825962576852</c:v>
                </c:pt>
                <c:pt idx="1832">
                  <c:v>418.64337682349941</c:v>
                </c:pt>
                <c:pt idx="1833">
                  <c:v>418.70147901529629</c:v>
                </c:pt>
                <c:pt idx="1834">
                  <c:v>419.09864801833868</c:v>
                </c:pt>
                <c:pt idx="1835">
                  <c:v>419.7966964239356</c:v>
                </c:pt>
                <c:pt idx="1836">
                  <c:v>420.22752235006431</c:v>
                </c:pt>
                <c:pt idx="1837">
                  <c:v>420.23263250159289</c:v>
                </c:pt>
                <c:pt idx="1838">
                  <c:v>420.97089428907913</c:v>
                </c:pt>
                <c:pt idx="1839">
                  <c:v>421.15902340240541</c:v>
                </c:pt>
                <c:pt idx="1840">
                  <c:v>421.42692501347199</c:v>
                </c:pt>
                <c:pt idx="1841">
                  <c:v>421.48478424568867</c:v>
                </c:pt>
                <c:pt idx="1842">
                  <c:v>421.48983107273739</c:v>
                </c:pt>
                <c:pt idx="1843">
                  <c:v>422.33099312990311</c:v>
                </c:pt>
                <c:pt idx="1844">
                  <c:v>422.48874363841219</c:v>
                </c:pt>
                <c:pt idx="1845">
                  <c:v>422.62155785798802</c:v>
                </c:pt>
                <c:pt idx="1846">
                  <c:v>422.75786803940002</c:v>
                </c:pt>
                <c:pt idx="1847">
                  <c:v>422.88942337487123</c:v>
                </c:pt>
                <c:pt idx="1848">
                  <c:v>423.26556855138978</c:v>
                </c:pt>
                <c:pt idx="1849">
                  <c:v>423.47686840406669</c:v>
                </c:pt>
                <c:pt idx="1850">
                  <c:v>423.63068439281858</c:v>
                </c:pt>
                <c:pt idx="1851">
                  <c:v>424.12548340100233</c:v>
                </c:pt>
                <c:pt idx="1852">
                  <c:v>424.16229715159409</c:v>
                </c:pt>
                <c:pt idx="1853">
                  <c:v>424.24261012177789</c:v>
                </c:pt>
                <c:pt idx="1854">
                  <c:v>424.28791201518521</c:v>
                </c:pt>
                <c:pt idx="1855">
                  <c:v>425.23157459761239</c:v>
                </c:pt>
                <c:pt idx="1856">
                  <c:v>425.31587304012919</c:v>
                </c:pt>
                <c:pt idx="1857">
                  <c:v>425.86016905177752</c:v>
                </c:pt>
                <c:pt idx="1858">
                  <c:v>425.89563991967611</c:v>
                </c:pt>
                <c:pt idx="1859">
                  <c:v>426.32516505560858</c:v>
                </c:pt>
                <c:pt idx="1860">
                  <c:v>426.39971174165157</c:v>
                </c:pt>
                <c:pt idx="1861">
                  <c:v>426.82044444392091</c:v>
                </c:pt>
                <c:pt idx="1862">
                  <c:v>426.89696292358491</c:v>
                </c:pt>
                <c:pt idx="1863">
                  <c:v>426.90775149042639</c:v>
                </c:pt>
                <c:pt idx="1864">
                  <c:v>427.33316053786541</c:v>
                </c:pt>
                <c:pt idx="1865">
                  <c:v>427.51280301161512</c:v>
                </c:pt>
                <c:pt idx="1866">
                  <c:v>427.53572132530661</c:v>
                </c:pt>
                <c:pt idx="1867">
                  <c:v>427.63042183580762</c:v>
                </c:pt>
                <c:pt idx="1868">
                  <c:v>427.81700893561361</c:v>
                </c:pt>
                <c:pt idx="1869">
                  <c:v>427.89352264545988</c:v>
                </c:pt>
                <c:pt idx="1870">
                  <c:v>428.34212026086419</c:v>
                </c:pt>
                <c:pt idx="1871">
                  <c:v>428.41239499457902</c:v>
                </c:pt>
                <c:pt idx="1872">
                  <c:v>428.80942748915209</c:v>
                </c:pt>
                <c:pt idx="1873">
                  <c:v>428.91166424852798</c:v>
                </c:pt>
                <c:pt idx="1874">
                  <c:v>431.00877588781731</c:v>
                </c:pt>
                <c:pt idx="1875">
                  <c:v>431.25991761152483</c:v>
                </c:pt>
                <c:pt idx="1876">
                  <c:v>431.48159614126729</c:v>
                </c:pt>
                <c:pt idx="1877">
                  <c:v>431.52557402966971</c:v>
                </c:pt>
                <c:pt idx="1878">
                  <c:v>432.12691309570403</c:v>
                </c:pt>
                <c:pt idx="1879">
                  <c:v>432.31779682868711</c:v>
                </c:pt>
                <c:pt idx="1880">
                  <c:v>432.33183625566352</c:v>
                </c:pt>
                <c:pt idx="1881">
                  <c:v>433.21065439296751</c:v>
                </c:pt>
                <c:pt idx="1882">
                  <c:v>434.00011682789238</c:v>
                </c:pt>
                <c:pt idx="1883">
                  <c:v>434.29612774591271</c:v>
                </c:pt>
                <c:pt idx="1884">
                  <c:v>434.42682164679042</c:v>
                </c:pt>
                <c:pt idx="1885">
                  <c:v>434.70474888097073</c:v>
                </c:pt>
                <c:pt idx="1886">
                  <c:v>434.90317228534491</c:v>
                </c:pt>
                <c:pt idx="1887">
                  <c:v>434.96745579752502</c:v>
                </c:pt>
                <c:pt idx="1888">
                  <c:v>434.9773384985333</c:v>
                </c:pt>
                <c:pt idx="1889">
                  <c:v>435.20364361776791</c:v>
                </c:pt>
                <c:pt idx="1890">
                  <c:v>435.49234814133638</c:v>
                </c:pt>
                <c:pt idx="1891">
                  <c:v>435.82367447878522</c:v>
                </c:pt>
                <c:pt idx="1892">
                  <c:v>435.83576419096289</c:v>
                </c:pt>
                <c:pt idx="1893">
                  <c:v>436.06900408409479</c:v>
                </c:pt>
                <c:pt idx="1894">
                  <c:v>436.09238039529163</c:v>
                </c:pt>
                <c:pt idx="1895">
                  <c:v>436.47378585637591</c:v>
                </c:pt>
                <c:pt idx="1896">
                  <c:v>436.86526839738309</c:v>
                </c:pt>
                <c:pt idx="1897">
                  <c:v>437.62378081095562</c:v>
                </c:pt>
                <c:pt idx="1898">
                  <c:v>438.00378306730391</c:v>
                </c:pt>
                <c:pt idx="1899">
                  <c:v>439.23008809767072</c:v>
                </c:pt>
                <c:pt idx="1900">
                  <c:v>440.13286704559221</c:v>
                </c:pt>
                <c:pt idx="1901">
                  <c:v>440.42247626725742</c:v>
                </c:pt>
                <c:pt idx="1902">
                  <c:v>440.80597939733372</c:v>
                </c:pt>
                <c:pt idx="1903">
                  <c:v>440.83907022486449</c:v>
                </c:pt>
                <c:pt idx="1904">
                  <c:v>440.9549272006077</c:v>
                </c:pt>
                <c:pt idx="1905">
                  <c:v>441.08827088888091</c:v>
                </c:pt>
                <c:pt idx="1906">
                  <c:v>441.52156098037142</c:v>
                </c:pt>
                <c:pt idx="1907">
                  <c:v>441.80987845357691</c:v>
                </c:pt>
                <c:pt idx="1908">
                  <c:v>442.4724192478933</c:v>
                </c:pt>
                <c:pt idx="1909">
                  <c:v>442.84507965873922</c:v>
                </c:pt>
                <c:pt idx="1910">
                  <c:v>442.98012470305849</c:v>
                </c:pt>
                <c:pt idx="1911">
                  <c:v>443.06006195965909</c:v>
                </c:pt>
                <c:pt idx="1912">
                  <c:v>443.31630732626172</c:v>
                </c:pt>
                <c:pt idx="1913">
                  <c:v>443.36283654461482</c:v>
                </c:pt>
                <c:pt idx="1914">
                  <c:v>443.64891713789382</c:v>
                </c:pt>
                <c:pt idx="1915">
                  <c:v>444.04356797674888</c:v>
                </c:pt>
                <c:pt idx="1916">
                  <c:v>445.03562302079843</c:v>
                </c:pt>
                <c:pt idx="1917">
                  <c:v>445.38105223747209</c:v>
                </c:pt>
                <c:pt idx="1918">
                  <c:v>445.62190560468338</c:v>
                </c:pt>
                <c:pt idx="1919">
                  <c:v>445.77400425442738</c:v>
                </c:pt>
                <c:pt idx="1920">
                  <c:v>446.37252906531978</c:v>
                </c:pt>
                <c:pt idx="1921">
                  <c:v>446.60500815635851</c:v>
                </c:pt>
                <c:pt idx="1922">
                  <c:v>446.79991333474851</c:v>
                </c:pt>
                <c:pt idx="1923">
                  <c:v>447.2584518455152</c:v>
                </c:pt>
                <c:pt idx="1924">
                  <c:v>448.22168535793901</c:v>
                </c:pt>
                <c:pt idx="1925">
                  <c:v>448.23873782628692</c:v>
                </c:pt>
                <c:pt idx="1926">
                  <c:v>448.96337052423092</c:v>
                </c:pt>
                <c:pt idx="1927">
                  <c:v>448.98500235133861</c:v>
                </c:pt>
                <c:pt idx="1928">
                  <c:v>448.98960903879271</c:v>
                </c:pt>
                <c:pt idx="1929">
                  <c:v>449.58223171906951</c:v>
                </c:pt>
                <c:pt idx="1930">
                  <c:v>451.35117191157099</c:v>
                </c:pt>
                <c:pt idx="1931">
                  <c:v>451.4182690899043</c:v>
                </c:pt>
                <c:pt idx="1932">
                  <c:v>451.64151467753288</c:v>
                </c:pt>
                <c:pt idx="1933">
                  <c:v>452.52058567784081</c:v>
                </c:pt>
                <c:pt idx="1934">
                  <c:v>453.06779054916569</c:v>
                </c:pt>
                <c:pt idx="1935">
                  <c:v>453.63525598937468</c:v>
                </c:pt>
                <c:pt idx="1936">
                  <c:v>453.6472614775318</c:v>
                </c:pt>
                <c:pt idx="1937">
                  <c:v>453.64777395994122</c:v>
                </c:pt>
                <c:pt idx="1938">
                  <c:v>453.72415714471458</c:v>
                </c:pt>
                <c:pt idx="1939">
                  <c:v>454.47798976641371</c:v>
                </c:pt>
                <c:pt idx="1940">
                  <c:v>454.59720125427469</c:v>
                </c:pt>
                <c:pt idx="1941">
                  <c:v>455.16101413809389</c:v>
                </c:pt>
                <c:pt idx="1942">
                  <c:v>455.98308142553049</c:v>
                </c:pt>
                <c:pt idx="1943">
                  <c:v>457.03005873135578</c:v>
                </c:pt>
                <c:pt idx="1944">
                  <c:v>457.95060605251541</c:v>
                </c:pt>
                <c:pt idx="1945">
                  <c:v>458.1058918187174</c:v>
                </c:pt>
                <c:pt idx="1946">
                  <c:v>458.25093705402497</c:v>
                </c:pt>
                <c:pt idx="1947">
                  <c:v>458.75209907879088</c:v>
                </c:pt>
                <c:pt idx="1948">
                  <c:v>460.14326023397808</c:v>
                </c:pt>
                <c:pt idx="1949">
                  <c:v>460.38083124119072</c:v>
                </c:pt>
                <c:pt idx="1950">
                  <c:v>462.109706293089</c:v>
                </c:pt>
                <c:pt idx="1951">
                  <c:v>462.75656812145252</c:v>
                </c:pt>
                <c:pt idx="1952">
                  <c:v>462.98404386140822</c:v>
                </c:pt>
                <c:pt idx="1953">
                  <c:v>463.63139778232369</c:v>
                </c:pt>
                <c:pt idx="1954">
                  <c:v>463.65459904092972</c:v>
                </c:pt>
                <c:pt idx="1955">
                  <c:v>463.66910618777803</c:v>
                </c:pt>
                <c:pt idx="1956">
                  <c:v>464.0076011183765</c:v>
                </c:pt>
                <c:pt idx="1957">
                  <c:v>464.20589918055788</c:v>
                </c:pt>
                <c:pt idx="1958">
                  <c:v>464.85634378294071</c:v>
                </c:pt>
                <c:pt idx="1959">
                  <c:v>466.07182346768627</c:v>
                </c:pt>
                <c:pt idx="1960">
                  <c:v>466.22838528272138</c:v>
                </c:pt>
                <c:pt idx="1961">
                  <c:v>466.26585172561772</c:v>
                </c:pt>
                <c:pt idx="1962">
                  <c:v>466.36777616403032</c:v>
                </c:pt>
                <c:pt idx="1963">
                  <c:v>466.63665797237798</c:v>
                </c:pt>
                <c:pt idx="1964">
                  <c:v>466.75012904410119</c:v>
                </c:pt>
                <c:pt idx="1965">
                  <c:v>466.77263159274008</c:v>
                </c:pt>
                <c:pt idx="1966">
                  <c:v>467.15915328614318</c:v>
                </c:pt>
                <c:pt idx="1967">
                  <c:v>467.48446610848248</c:v>
                </c:pt>
                <c:pt idx="1968">
                  <c:v>467.61321854011061</c:v>
                </c:pt>
                <c:pt idx="1969">
                  <c:v>467.65877786067131</c:v>
                </c:pt>
                <c:pt idx="1970">
                  <c:v>467.69343995813261</c:v>
                </c:pt>
                <c:pt idx="1971">
                  <c:v>467.69581820738318</c:v>
                </c:pt>
                <c:pt idx="1972">
                  <c:v>467.74700794245712</c:v>
                </c:pt>
                <c:pt idx="1973">
                  <c:v>468.28809100128558</c:v>
                </c:pt>
                <c:pt idx="1974">
                  <c:v>468.41205760546848</c:v>
                </c:pt>
                <c:pt idx="1975">
                  <c:v>468.74109348875697</c:v>
                </c:pt>
                <c:pt idx="1976">
                  <c:v>468.90153971366061</c:v>
                </c:pt>
                <c:pt idx="1977">
                  <c:v>469.051422957206</c:v>
                </c:pt>
                <c:pt idx="1978">
                  <c:v>469.28785432765699</c:v>
                </c:pt>
                <c:pt idx="1979">
                  <c:v>469.47405651358798</c:v>
                </c:pt>
                <c:pt idx="1980">
                  <c:v>469.57673369257651</c:v>
                </c:pt>
                <c:pt idx="1981">
                  <c:v>470.60022776701459</c:v>
                </c:pt>
                <c:pt idx="1982">
                  <c:v>471.29425154056321</c:v>
                </c:pt>
                <c:pt idx="1983">
                  <c:v>471.33039388680538</c:v>
                </c:pt>
                <c:pt idx="1984">
                  <c:v>471.69840583520943</c:v>
                </c:pt>
                <c:pt idx="1985">
                  <c:v>471.93700158859338</c:v>
                </c:pt>
                <c:pt idx="1986">
                  <c:v>472.17858328693183</c:v>
                </c:pt>
                <c:pt idx="1987">
                  <c:v>472.77909935257361</c:v>
                </c:pt>
                <c:pt idx="1988">
                  <c:v>472.82146409533459</c:v>
                </c:pt>
                <c:pt idx="1989">
                  <c:v>473.29137837768769</c:v>
                </c:pt>
                <c:pt idx="1990">
                  <c:v>474.68155302229337</c:v>
                </c:pt>
                <c:pt idx="1991">
                  <c:v>474.89849174152181</c:v>
                </c:pt>
                <c:pt idx="1992">
                  <c:v>475.62476329453131</c:v>
                </c:pt>
                <c:pt idx="1993">
                  <c:v>475.67718780002798</c:v>
                </c:pt>
                <c:pt idx="1994">
                  <c:v>475.71766090812639</c:v>
                </c:pt>
                <c:pt idx="1995">
                  <c:v>477.37722024248342</c:v>
                </c:pt>
                <c:pt idx="1996">
                  <c:v>478.63257222011907</c:v>
                </c:pt>
                <c:pt idx="1997">
                  <c:v>478.69645952254029</c:v>
                </c:pt>
                <c:pt idx="1998">
                  <c:v>478.81191701270609</c:v>
                </c:pt>
                <c:pt idx="1999">
                  <c:v>480.52399056179382</c:v>
                </c:pt>
                <c:pt idx="2000">
                  <c:v>481.58716398783542</c:v>
                </c:pt>
                <c:pt idx="2001">
                  <c:v>482.5554013603471</c:v>
                </c:pt>
                <c:pt idx="2002">
                  <c:v>483.0342657789534</c:v>
                </c:pt>
                <c:pt idx="2003">
                  <c:v>484.53310919861963</c:v>
                </c:pt>
                <c:pt idx="2004">
                  <c:v>484.58231269472287</c:v>
                </c:pt>
                <c:pt idx="2005">
                  <c:v>484.78802173384122</c:v>
                </c:pt>
                <c:pt idx="2006">
                  <c:v>485.0368231937781</c:v>
                </c:pt>
                <c:pt idx="2007">
                  <c:v>486.3148741093151</c:v>
                </c:pt>
                <c:pt idx="2008">
                  <c:v>486.35327831166131</c:v>
                </c:pt>
                <c:pt idx="2009">
                  <c:v>487.71740370938443</c:v>
                </c:pt>
                <c:pt idx="2010">
                  <c:v>488.39627474756992</c:v>
                </c:pt>
                <c:pt idx="2011">
                  <c:v>488.94816106590469</c:v>
                </c:pt>
                <c:pt idx="2012">
                  <c:v>489.23108901628501</c:v>
                </c:pt>
                <c:pt idx="2013">
                  <c:v>489.31985164355279</c:v>
                </c:pt>
                <c:pt idx="2014">
                  <c:v>490.26744208776182</c:v>
                </c:pt>
                <c:pt idx="2015">
                  <c:v>490.68535332487488</c:v>
                </c:pt>
                <c:pt idx="2016">
                  <c:v>491.55080895095978</c:v>
                </c:pt>
                <c:pt idx="2017">
                  <c:v>491.74028051147019</c:v>
                </c:pt>
                <c:pt idx="2018">
                  <c:v>492.80915731131648</c:v>
                </c:pt>
                <c:pt idx="2019">
                  <c:v>493.17831231500799</c:v>
                </c:pt>
                <c:pt idx="2020">
                  <c:v>494.27588942829271</c:v>
                </c:pt>
                <c:pt idx="2021">
                  <c:v>494.89573837434727</c:v>
                </c:pt>
                <c:pt idx="2022">
                  <c:v>495.20253797019052</c:v>
                </c:pt>
                <c:pt idx="2023">
                  <c:v>496.57289270631412</c:v>
                </c:pt>
                <c:pt idx="2024">
                  <c:v>497.00873333519559</c:v>
                </c:pt>
                <c:pt idx="2025">
                  <c:v>497.51880205933458</c:v>
                </c:pt>
                <c:pt idx="2026">
                  <c:v>497.69789811490853</c:v>
                </c:pt>
                <c:pt idx="2027">
                  <c:v>497.69990187742383</c:v>
                </c:pt>
                <c:pt idx="2028">
                  <c:v>498.50888626872302</c:v>
                </c:pt>
                <c:pt idx="2029">
                  <c:v>498.73222948440718</c:v>
                </c:pt>
                <c:pt idx="2030">
                  <c:v>499.03467952952172</c:v>
                </c:pt>
                <c:pt idx="2031">
                  <c:v>499.92064802098599</c:v>
                </c:pt>
                <c:pt idx="2032">
                  <c:v>500.09476922250423</c:v>
                </c:pt>
                <c:pt idx="2033">
                  <c:v>501.26006196912527</c:v>
                </c:pt>
                <c:pt idx="2034">
                  <c:v>501.40329312520481</c:v>
                </c:pt>
                <c:pt idx="2035">
                  <c:v>502.44566616449367</c:v>
                </c:pt>
                <c:pt idx="2036">
                  <c:v>503.35719750333811</c:v>
                </c:pt>
                <c:pt idx="2037">
                  <c:v>503.62377508103901</c:v>
                </c:pt>
                <c:pt idx="2038">
                  <c:v>504.38051676913773</c:v>
                </c:pt>
                <c:pt idx="2039">
                  <c:v>504.48878227637618</c:v>
                </c:pt>
                <c:pt idx="2040">
                  <c:v>504.84521221102608</c:v>
                </c:pt>
                <c:pt idx="2041">
                  <c:v>505.01645083614272</c:v>
                </c:pt>
                <c:pt idx="2042">
                  <c:v>505.03382658206471</c:v>
                </c:pt>
                <c:pt idx="2043">
                  <c:v>506.02509788657198</c:v>
                </c:pt>
                <c:pt idx="2044">
                  <c:v>506.05312792177881</c:v>
                </c:pt>
                <c:pt idx="2045">
                  <c:v>508.07794817573091</c:v>
                </c:pt>
                <c:pt idx="2046">
                  <c:v>508.50898080610813</c:v>
                </c:pt>
                <c:pt idx="2047">
                  <c:v>508.66479864554577</c:v>
                </c:pt>
                <c:pt idx="2048">
                  <c:v>508.77934420029038</c:v>
                </c:pt>
                <c:pt idx="2049">
                  <c:v>509.15373544859011</c:v>
                </c:pt>
                <c:pt idx="2050">
                  <c:v>511.40250821843432</c:v>
                </c:pt>
                <c:pt idx="2051">
                  <c:v>511.79990312742342</c:v>
                </c:pt>
                <c:pt idx="2052">
                  <c:v>511.96896774900409</c:v>
                </c:pt>
                <c:pt idx="2053">
                  <c:v>512.91712068995332</c:v>
                </c:pt>
                <c:pt idx="2054">
                  <c:v>512.93638708157414</c:v>
                </c:pt>
                <c:pt idx="2055">
                  <c:v>513.01387609505946</c:v>
                </c:pt>
                <c:pt idx="2056">
                  <c:v>513.31240847567881</c:v>
                </c:pt>
                <c:pt idx="2057">
                  <c:v>513.60784290830463</c:v>
                </c:pt>
                <c:pt idx="2058">
                  <c:v>513.68026139866583</c:v>
                </c:pt>
                <c:pt idx="2059">
                  <c:v>514.0510513603349</c:v>
                </c:pt>
                <c:pt idx="2060">
                  <c:v>514.29614020094414</c:v>
                </c:pt>
                <c:pt idx="2061">
                  <c:v>515.02134980232324</c:v>
                </c:pt>
                <c:pt idx="2062">
                  <c:v>515.60076460608241</c:v>
                </c:pt>
                <c:pt idx="2063">
                  <c:v>516.458310229007</c:v>
                </c:pt>
                <c:pt idx="2064">
                  <c:v>516.64863037814041</c:v>
                </c:pt>
                <c:pt idx="2065">
                  <c:v>516.82309462157502</c:v>
                </c:pt>
                <c:pt idx="2066">
                  <c:v>517.07161771122094</c:v>
                </c:pt>
                <c:pt idx="2067">
                  <c:v>517.32689529275899</c:v>
                </c:pt>
                <c:pt idx="2068">
                  <c:v>517.43683853528682</c:v>
                </c:pt>
                <c:pt idx="2069">
                  <c:v>518.07086772908735</c:v>
                </c:pt>
                <c:pt idx="2070">
                  <c:v>518.50679099005038</c:v>
                </c:pt>
                <c:pt idx="2071">
                  <c:v>518.58140129738945</c:v>
                </c:pt>
                <c:pt idx="2072">
                  <c:v>519.49926501580092</c:v>
                </c:pt>
                <c:pt idx="2073">
                  <c:v>519.81201052733627</c:v>
                </c:pt>
                <c:pt idx="2074">
                  <c:v>520.34838904773096</c:v>
                </c:pt>
                <c:pt idx="2075">
                  <c:v>520.5796584919625</c:v>
                </c:pt>
                <c:pt idx="2076">
                  <c:v>520.66018311027665</c:v>
                </c:pt>
                <c:pt idx="2077">
                  <c:v>520.79968740835636</c:v>
                </c:pt>
                <c:pt idx="2078">
                  <c:v>521.49820495531071</c:v>
                </c:pt>
                <c:pt idx="2079">
                  <c:v>522.33084207896115</c:v>
                </c:pt>
                <c:pt idx="2080">
                  <c:v>522.36112052183807</c:v>
                </c:pt>
                <c:pt idx="2081">
                  <c:v>522.62294618299575</c:v>
                </c:pt>
                <c:pt idx="2082">
                  <c:v>523.8570149737418</c:v>
                </c:pt>
                <c:pt idx="2083">
                  <c:v>523.99631581360063</c:v>
                </c:pt>
                <c:pt idx="2084">
                  <c:v>524.03535285217913</c:v>
                </c:pt>
                <c:pt idx="2085">
                  <c:v>524.25422859448918</c:v>
                </c:pt>
                <c:pt idx="2086">
                  <c:v>524.26945506515176</c:v>
                </c:pt>
                <c:pt idx="2087">
                  <c:v>525.11079994648094</c:v>
                </c:pt>
                <c:pt idx="2088">
                  <c:v>525.19770306950284</c:v>
                </c:pt>
                <c:pt idx="2089">
                  <c:v>525.62411944819712</c:v>
                </c:pt>
                <c:pt idx="2090">
                  <c:v>525.88261686479075</c:v>
                </c:pt>
                <c:pt idx="2091">
                  <c:v>526.55922924954177</c:v>
                </c:pt>
                <c:pt idx="2092">
                  <c:v>526.8767962830924</c:v>
                </c:pt>
                <c:pt idx="2093">
                  <c:v>526.9315008204095</c:v>
                </c:pt>
                <c:pt idx="2094">
                  <c:v>527.30974754528233</c:v>
                </c:pt>
                <c:pt idx="2095">
                  <c:v>528.42188719167211</c:v>
                </c:pt>
                <c:pt idx="2096">
                  <c:v>528.63463862526964</c:v>
                </c:pt>
                <c:pt idx="2097">
                  <c:v>530.09445847276675</c:v>
                </c:pt>
                <c:pt idx="2098">
                  <c:v>530.51068931485088</c:v>
                </c:pt>
                <c:pt idx="2099">
                  <c:v>530.56626263762621</c:v>
                </c:pt>
                <c:pt idx="2100">
                  <c:v>530.80630614081304</c:v>
                </c:pt>
                <c:pt idx="2101">
                  <c:v>532.10816994726747</c:v>
                </c:pt>
                <c:pt idx="2102">
                  <c:v>532.11895344333834</c:v>
                </c:pt>
                <c:pt idx="2103">
                  <c:v>532.23162590254378</c:v>
                </c:pt>
                <c:pt idx="2104">
                  <c:v>533.47846882337683</c:v>
                </c:pt>
                <c:pt idx="2105">
                  <c:v>534.79331525696819</c:v>
                </c:pt>
                <c:pt idx="2106">
                  <c:v>535.84103320150859</c:v>
                </c:pt>
                <c:pt idx="2107">
                  <c:v>536.4484377551646</c:v>
                </c:pt>
                <c:pt idx="2108">
                  <c:v>536.54672888004234</c:v>
                </c:pt>
                <c:pt idx="2109">
                  <c:v>536.78415589816802</c:v>
                </c:pt>
                <c:pt idx="2110">
                  <c:v>537.45059818756238</c:v>
                </c:pt>
                <c:pt idx="2111">
                  <c:v>538.85644403629499</c:v>
                </c:pt>
                <c:pt idx="2112">
                  <c:v>539.21791047324007</c:v>
                </c:pt>
                <c:pt idx="2113">
                  <c:v>540.29746699225666</c:v>
                </c:pt>
                <c:pt idx="2114">
                  <c:v>540.39453025511239</c:v>
                </c:pt>
                <c:pt idx="2115">
                  <c:v>540.49713825227093</c:v>
                </c:pt>
                <c:pt idx="2116">
                  <c:v>541.04804570057786</c:v>
                </c:pt>
                <c:pt idx="2117">
                  <c:v>542.72657845956508</c:v>
                </c:pt>
                <c:pt idx="2118">
                  <c:v>543.65961161485052</c:v>
                </c:pt>
                <c:pt idx="2119">
                  <c:v>544.31853259841364</c:v>
                </c:pt>
                <c:pt idx="2120">
                  <c:v>544.79813004973494</c:v>
                </c:pt>
                <c:pt idx="2121">
                  <c:v>545.23106574816632</c:v>
                </c:pt>
                <c:pt idx="2122">
                  <c:v>545.3371780118631</c:v>
                </c:pt>
                <c:pt idx="2123">
                  <c:v>545.58038557967063</c:v>
                </c:pt>
                <c:pt idx="2124">
                  <c:v>546.03235106526768</c:v>
                </c:pt>
                <c:pt idx="2125">
                  <c:v>546.30808804539492</c:v>
                </c:pt>
                <c:pt idx="2126">
                  <c:v>546.89920545434256</c:v>
                </c:pt>
                <c:pt idx="2127">
                  <c:v>546.9287172201814</c:v>
                </c:pt>
                <c:pt idx="2128">
                  <c:v>547.10487685291548</c:v>
                </c:pt>
                <c:pt idx="2129">
                  <c:v>547.31981186080179</c:v>
                </c:pt>
                <c:pt idx="2130">
                  <c:v>547.77969414991662</c:v>
                </c:pt>
                <c:pt idx="2131">
                  <c:v>548.96415844878163</c:v>
                </c:pt>
                <c:pt idx="2132">
                  <c:v>549.07638156081896</c:v>
                </c:pt>
                <c:pt idx="2133">
                  <c:v>549.9519698305362</c:v>
                </c:pt>
                <c:pt idx="2134">
                  <c:v>550.0894213035225</c:v>
                </c:pt>
                <c:pt idx="2135">
                  <c:v>550.87805652006284</c:v>
                </c:pt>
                <c:pt idx="2136">
                  <c:v>550.96025019497472</c:v>
                </c:pt>
                <c:pt idx="2137">
                  <c:v>552.06435953561299</c:v>
                </c:pt>
                <c:pt idx="2138">
                  <c:v>552.47901233071525</c:v>
                </c:pt>
                <c:pt idx="2139">
                  <c:v>554.03501128785126</c:v>
                </c:pt>
                <c:pt idx="2140">
                  <c:v>555.93816566673036</c:v>
                </c:pt>
                <c:pt idx="2141">
                  <c:v>556.59442276778861</c:v>
                </c:pt>
                <c:pt idx="2142">
                  <c:v>556.61417686619836</c:v>
                </c:pt>
                <c:pt idx="2143">
                  <c:v>557.33879797796089</c:v>
                </c:pt>
                <c:pt idx="2144">
                  <c:v>558.64051137118861</c:v>
                </c:pt>
                <c:pt idx="2145">
                  <c:v>558.84359712641628</c:v>
                </c:pt>
                <c:pt idx="2146">
                  <c:v>559.93173261739059</c:v>
                </c:pt>
                <c:pt idx="2147">
                  <c:v>560.31591905003381</c:v>
                </c:pt>
                <c:pt idx="2148">
                  <c:v>561.09754397356198</c:v>
                </c:pt>
                <c:pt idx="2149">
                  <c:v>562.46445134619478</c:v>
                </c:pt>
                <c:pt idx="2150">
                  <c:v>562.54634254686789</c:v>
                </c:pt>
                <c:pt idx="2151">
                  <c:v>562.56100580197244</c:v>
                </c:pt>
                <c:pt idx="2152">
                  <c:v>564.48183544253891</c:v>
                </c:pt>
                <c:pt idx="2153">
                  <c:v>565.05629390192178</c:v>
                </c:pt>
                <c:pt idx="2154">
                  <c:v>565.12886842410933</c:v>
                </c:pt>
                <c:pt idx="2155">
                  <c:v>565.31461357534897</c:v>
                </c:pt>
                <c:pt idx="2156">
                  <c:v>565.92802728965773</c:v>
                </c:pt>
                <c:pt idx="2157">
                  <c:v>566.63735449607873</c:v>
                </c:pt>
                <c:pt idx="2158">
                  <c:v>567.02862035451426</c:v>
                </c:pt>
                <c:pt idx="2159">
                  <c:v>569.27136468690321</c:v>
                </c:pt>
                <c:pt idx="2160">
                  <c:v>570.45331076414891</c:v>
                </c:pt>
                <c:pt idx="2161">
                  <c:v>571.37842561387868</c:v>
                </c:pt>
                <c:pt idx="2162">
                  <c:v>571.46396417297319</c:v>
                </c:pt>
                <c:pt idx="2163">
                  <c:v>572.06231684299235</c:v>
                </c:pt>
                <c:pt idx="2164">
                  <c:v>572.69996872836134</c:v>
                </c:pt>
                <c:pt idx="2165">
                  <c:v>572.77861421734451</c:v>
                </c:pt>
                <c:pt idx="2166">
                  <c:v>573.67129990455885</c:v>
                </c:pt>
                <c:pt idx="2167">
                  <c:v>575.44495622779198</c:v>
                </c:pt>
                <c:pt idx="2168">
                  <c:v>575.62596333312058</c:v>
                </c:pt>
                <c:pt idx="2169">
                  <c:v>575.76846622562402</c:v>
                </c:pt>
                <c:pt idx="2170">
                  <c:v>575.81278373736041</c:v>
                </c:pt>
                <c:pt idx="2171">
                  <c:v>576.40631651649312</c:v>
                </c:pt>
                <c:pt idx="2172">
                  <c:v>576.73647545231063</c:v>
                </c:pt>
                <c:pt idx="2173">
                  <c:v>576.85931439205513</c:v>
                </c:pt>
                <c:pt idx="2174">
                  <c:v>577.97763890370288</c:v>
                </c:pt>
                <c:pt idx="2175">
                  <c:v>578.73384280695348</c:v>
                </c:pt>
                <c:pt idx="2176">
                  <c:v>579.67061595986729</c:v>
                </c:pt>
                <c:pt idx="2177">
                  <c:v>584.23949228190043</c:v>
                </c:pt>
                <c:pt idx="2178">
                  <c:v>587.24788849641209</c:v>
                </c:pt>
                <c:pt idx="2179">
                  <c:v>595.9657324290572</c:v>
                </c:pt>
                <c:pt idx="2180">
                  <c:v>596.0606250413698</c:v>
                </c:pt>
                <c:pt idx="2181">
                  <c:v>596.98245199125336</c:v>
                </c:pt>
                <c:pt idx="2182">
                  <c:v>597.04208195672527</c:v>
                </c:pt>
                <c:pt idx="2183">
                  <c:v>597.71890381379751</c:v>
                </c:pt>
                <c:pt idx="2184">
                  <c:v>598.36506878641683</c:v>
                </c:pt>
                <c:pt idx="2185">
                  <c:v>598.62916171599352</c:v>
                </c:pt>
                <c:pt idx="2186">
                  <c:v>600.8322448627232</c:v>
                </c:pt>
                <c:pt idx="2187">
                  <c:v>600.98462402990583</c:v>
                </c:pt>
                <c:pt idx="2188">
                  <c:v>601.63155478043825</c:v>
                </c:pt>
                <c:pt idx="2189">
                  <c:v>602.02772304155405</c:v>
                </c:pt>
                <c:pt idx="2190">
                  <c:v>604.3576061310788</c:v>
                </c:pt>
                <c:pt idx="2191">
                  <c:v>605.47416235228093</c:v>
                </c:pt>
                <c:pt idx="2192">
                  <c:v>607.83364426117214</c:v>
                </c:pt>
                <c:pt idx="2193">
                  <c:v>611.4041635766223</c:v>
                </c:pt>
                <c:pt idx="2194">
                  <c:v>612.49588655216189</c:v>
                </c:pt>
                <c:pt idx="2195">
                  <c:v>614.05355216010253</c:v>
                </c:pt>
                <c:pt idx="2196">
                  <c:v>615.797339476312</c:v>
                </c:pt>
                <c:pt idx="2197">
                  <c:v>616.53427372527699</c:v>
                </c:pt>
                <c:pt idx="2198">
                  <c:v>617.31134773713529</c:v>
                </c:pt>
                <c:pt idx="2199">
                  <c:v>617.75687864963095</c:v>
                </c:pt>
                <c:pt idx="2200">
                  <c:v>617.79104478142301</c:v>
                </c:pt>
                <c:pt idx="2201">
                  <c:v>618.79937904786505</c:v>
                </c:pt>
                <c:pt idx="2202">
                  <c:v>621.58817081394648</c:v>
                </c:pt>
                <c:pt idx="2203">
                  <c:v>624.18325197615673</c:v>
                </c:pt>
                <c:pt idx="2204">
                  <c:v>624.6097683179122</c:v>
                </c:pt>
                <c:pt idx="2205">
                  <c:v>624.74001495102345</c:v>
                </c:pt>
                <c:pt idx="2206">
                  <c:v>627.32426976081854</c:v>
                </c:pt>
                <c:pt idx="2207">
                  <c:v>628.98405308951374</c:v>
                </c:pt>
                <c:pt idx="2208">
                  <c:v>634.08552699257757</c:v>
                </c:pt>
                <c:pt idx="2209">
                  <c:v>634.33045709906992</c:v>
                </c:pt>
                <c:pt idx="2210">
                  <c:v>635.46352570574334</c:v>
                </c:pt>
                <c:pt idx="2211">
                  <c:v>636.41816775534073</c:v>
                </c:pt>
                <c:pt idx="2212">
                  <c:v>636.58183117396504</c:v>
                </c:pt>
                <c:pt idx="2213">
                  <c:v>637.61893099120368</c:v>
                </c:pt>
                <c:pt idx="2214">
                  <c:v>637.91775218791952</c:v>
                </c:pt>
                <c:pt idx="2215">
                  <c:v>638.2732103988601</c:v>
                </c:pt>
                <c:pt idx="2216">
                  <c:v>638.69951433346409</c:v>
                </c:pt>
                <c:pt idx="2217">
                  <c:v>641.51470736149793</c:v>
                </c:pt>
                <c:pt idx="2218">
                  <c:v>643.89123016743588</c:v>
                </c:pt>
                <c:pt idx="2219">
                  <c:v>644.45757601389198</c:v>
                </c:pt>
                <c:pt idx="2220">
                  <c:v>645.73026123905709</c:v>
                </c:pt>
                <c:pt idx="2221">
                  <c:v>645.76713841038122</c:v>
                </c:pt>
                <c:pt idx="2222">
                  <c:v>647.24087051134427</c:v>
                </c:pt>
                <c:pt idx="2223">
                  <c:v>647.87924873256782</c:v>
                </c:pt>
                <c:pt idx="2224">
                  <c:v>649.0385212467512</c:v>
                </c:pt>
                <c:pt idx="2225">
                  <c:v>650.42933981462772</c:v>
                </c:pt>
                <c:pt idx="2226">
                  <c:v>653.78064789812004</c:v>
                </c:pt>
                <c:pt idx="2227">
                  <c:v>654.62580985402997</c:v>
                </c:pt>
                <c:pt idx="2228">
                  <c:v>655.58400943304105</c:v>
                </c:pt>
                <c:pt idx="2229">
                  <c:v>658.04461666337772</c:v>
                </c:pt>
                <c:pt idx="2230">
                  <c:v>658.3998366732709</c:v>
                </c:pt>
                <c:pt idx="2231">
                  <c:v>659.89768632642233</c:v>
                </c:pt>
                <c:pt idx="2232">
                  <c:v>661.03375690650103</c:v>
                </c:pt>
                <c:pt idx="2233">
                  <c:v>661.76572503894999</c:v>
                </c:pt>
                <c:pt idx="2234">
                  <c:v>662.18950225502442</c:v>
                </c:pt>
                <c:pt idx="2235">
                  <c:v>665.93637769959469</c:v>
                </c:pt>
                <c:pt idx="2236">
                  <c:v>666.29826508866006</c:v>
                </c:pt>
                <c:pt idx="2237">
                  <c:v>668.20974879786786</c:v>
                </c:pt>
                <c:pt idx="2238">
                  <c:v>670.73176345187869</c:v>
                </c:pt>
                <c:pt idx="2239">
                  <c:v>672.50837173527486</c:v>
                </c:pt>
                <c:pt idx="2240">
                  <c:v>673.73131502010767</c:v>
                </c:pt>
                <c:pt idx="2241">
                  <c:v>677.01414714378814</c:v>
                </c:pt>
                <c:pt idx="2242">
                  <c:v>681.3543060552895</c:v>
                </c:pt>
                <c:pt idx="2243">
                  <c:v>682.74051873191968</c:v>
                </c:pt>
                <c:pt idx="2244">
                  <c:v>690.71082067970315</c:v>
                </c:pt>
                <c:pt idx="2245">
                  <c:v>694.52112871926511</c:v>
                </c:pt>
                <c:pt idx="2246">
                  <c:v>695.72942786041824</c:v>
                </c:pt>
                <c:pt idx="2247">
                  <c:v>699.49594347302525</c:v>
                </c:pt>
                <c:pt idx="2248">
                  <c:v>702.09407402075203</c:v>
                </c:pt>
                <c:pt idx="2249">
                  <c:v>709.03858612683177</c:v>
                </c:pt>
                <c:pt idx="2250">
                  <c:v>711.04405158501606</c:v>
                </c:pt>
                <c:pt idx="2251">
                  <c:v>712.74458297026263</c:v>
                </c:pt>
                <c:pt idx="2252">
                  <c:v>714.51445682764506</c:v>
                </c:pt>
                <c:pt idx="2253">
                  <c:v>720.96376183447592</c:v>
                </c:pt>
                <c:pt idx="2254">
                  <c:v>724.21883599701994</c:v>
                </c:pt>
                <c:pt idx="2255">
                  <c:v>724.34574229712632</c:v>
                </c:pt>
                <c:pt idx="2256">
                  <c:v>728.04632854633837</c:v>
                </c:pt>
                <c:pt idx="2257">
                  <c:v>728.2185457259543</c:v>
                </c:pt>
                <c:pt idx="2258">
                  <c:v>729.55955571411664</c:v>
                </c:pt>
                <c:pt idx="2259">
                  <c:v>730.13199240737754</c:v>
                </c:pt>
                <c:pt idx="2260">
                  <c:v>732.83799889154113</c:v>
                </c:pt>
                <c:pt idx="2261">
                  <c:v>735.18888321085069</c:v>
                </c:pt>
                <c:pt idx="2262">
                  <c:v>735.26652186027252</c:v>
                </c:pt>
                <c:pt idx="2263">
                  <c:v>735.85025536581156</c:v>
                </c:pt>
                <c:pt idx="2264">
                  <c:v>739.02088274282767</c:v>
                </c:pt>
                <c:pt idx="2265">
                  <c:v>746.09236890484112</c:v>
                </c:pt>
                <c:pt idx="2266">
                  <c:v>746.27122401577196</c:v>
                </c:pt>
                <c:pt idx="2267">
                  <c:v>747.51099484907741</c:v>
                </c:pt>
                <c:pt idx="2268">
                  <c:v>747.82055083820353</c:v>
                </c:pt>
                <c:pt idx="2269">
                  <c:v>752.37116332744779</c:v>
                </c:pt>
                <c:pt idx="2270">
                  <c:v>752.55370899126399</c:v>
                </c:pt>
                <c:pt idx="2271">
                  <c:v>752.60338309072642</c:v>
                </c:pt>
                <c:pt idx="2272">
                  <c:v>753.80668787336219</c:v>
                </c:pt>
                <c:pt idx="2273">
                  <c:v>755.32255087259387</c:v>
                </c:pt>
                <c:pt idx="2274">
                  <c:v>759.70624366525908</c:v>
                </c:pt>
                <c:pt idx="2275">
                  <c:v>762.09123710733377</c:v>
                </c:pt>
                <c:pt idx="2276">
                  <c:v>762.17345988470106</c:v>
                </c:pt>
                <c:pt idx="2277">
                  <c:v>762.27979349942632</c:v>
                </c:pt>
                <c:pt idx="2278">
                  <c:v>764.60366276266097</c:v>
                </c:pt>
                <c:pt idx="2279">
                  <c:v>766.97141358959857</c:v>
                </c:pt>
                <c:pt idx="2280">
                  <c:v>767.56737957883104</c:v>
                </c:pt>
                <c:pt idx="2281">
                  <c:v>769.13327643773516</c:v>
                </c:pt>
                <c:pt idx="2282">
                  <c:v>770.55297209357161</c:v>
                </c:pt>
                <c:pt idx="2283">
                  <c:v>771.11374249602466</c:v>
                </c:pt>
                <c:pt idx="2284">
                  <c:v>776.11276976442446</c:v>
                </c:pt>
                <c:pt idx="2285">
                  <c:v>779.76998838080033</c:v>
                </c:pt>
                <c:pt idx="2286">
                  <c:v>780.63185416672161</c:v>
                </c:pt>
                <c:pt idx="2287">
                  <c:v>781.45429342960358</c:v>
                </c:pt>
                <c:pt idx="2288">
                  <c:v>782.99232422836292</c:v>
                </c:pt>
                <c:pt idx="2289">
                  <c:v>783.72227277238244</c:v>
                </c:pt>
                <c:pt idx="2290">
                  <c:v>785.75101287426639</c:v>
                </c:pt>
                <c:pt idx="2291">
                  <c:v>787.75553191858626</c:v>
                </c:pt>
                <c:pt idx="2292">
                  <c:v>791.20773418589806</c:v>
                </c:pt>
                <c:pt idx="2293">
                  <c:v>796.89714976870289</c:v>
                </c:pt>
                <c:pt idx="2294">
                  <c:v>799.03718284982506</c:v>
                </c:pt>
                <c:pt idx="2295">
                  <c:v>802.85739738630036</c:v>
                </c:pt>
                <c:pt idx="2296">
                  <c:v>803.36568552582037</c:v>
                </c:pt>
                <c:pt idx="2297">
                  <c:v>815.07977335150542</c:v>
                </c:pt>
                <c:pt idx="2298">
                  <c:v>815.78260892162302</c:v>
                </c:pt>
                <c:pt idx="2299">
                  <c:v>828.44244631101026</c:v>
                </c:pt>
                <c:pt idx="2300">
                  <c:v>829.67785206301528</c:v>
                </c:pt>
                <c:pt idx="2301">
                  <c:v>830.48132039984</c:v>
                </c:pt>
                <c:pt idx="2302">
                  <c:v>834.83885585107259</c:v>
                </c:pt>
                <c:pt idx="2303">
                  <c:v>843.78234806401792</c:v>
                </c:pt>
                <c:pt idx="2304">
                  <c:v>844.51789194067328</c:v>
                </c:pt>
                <c:pt idx="2305">
                  <c:v>844.57312659912714</c:v>
                </c:pt>
                <c:pt idx="2306">
                  <c:v>848.95865568285785</c:v>
                </c:pt>
                <c:pt idx="2307">
                  <c:v>855.08052025425843</c:v>
                </c:pt>
                <c:pt idx="2308">
                  <c:v>855.2540653548956</c:v>
                </c:pt>
                <c:pt idx="2309">
                  <c:v>859.90295335619112</c:v>
                </c:pt>
                <c:pt idx="2310">
                  <c:v>863.08127554707323</c:v>
                </c:pt>
                <c:pt idx="2311">
                  <c:v>866.58285751464382</c:v>
                </c:pt>
                <c:pt idx="2312">
                  <c:v>884.39839243038648</c:v>
                </c:pt>
                <c:pt idx="2313">
                  <c:v>909.23302085102819</c:v>
                </c:pt>
                <c:pt idx="2314">
                  <c:v>911.3261401786632</c:v>
                </c:pt>
                <c:pt idx="2315">
                  <c:v>948.70862789813361</c:v>
                </c:pt>
                <c:pt idx="2316">
                  <c:v>958.31196490480284</c:v>
                </c:pt>
                <c:pt idx="2317">
                  <c:v>978.90572013402129</c:v>
                </c:pt>
                <c:pt idx="2318">
                  <c:v>1002.656249909424</c:v>
                </c:pt>
                <c:pt idx="2319">
                  <c:v>1099.1639253853659</c:v>
                </c:pt>
                <c:pt idx="2320">
                  <c:v>1127.982123143647</c:v>
                </c:pt>
                <c:pt idx="2321">
                  <c:v>1129.877040778664</c:v>
                </c:pt>
                <c:pt idx="2322">
                  <c:v>1174.7351421178271</c:v>
                </c:pt>
                <c:pt idx="2323">
                  <c:v>1177.285706346049</c:v>
                </c:pt>
                <c:pt idx="2324">
                  <c:v>1204.664682758897</c:v>
                </c:pt>
                <c:pt idx="2325">
                  <c:v>1272.7450603830009</c:v>
                </c:pt>
                <c:pt idx="2326">
                  <c:v>1273.0368671034171</c:v>
                </c:pt>
                <c:pt idx="2327">
                  <c:v>1288.973482993802</c:v>
                </c:pt>
                <c:pt idx="2328">
                  <c:v>1289.3199918789121</c:v>
                </c:pt>
                <c:pt idx="2329">
                  <c:v>1315.285326096265</c:v>
                </c:pt>
                <c:pt idx="2330">
                  <c:v>1322.9248581674381</c:v>
                </c:pt>
                <c:pt idx="2331">
                  <c:v>1333.4968096014629</c:v>
                </c:pt>
                <c:pt idx="2332">
                  <c:v>1349.576489584193</c:v>
                </c:pt>
                <c:pt idx="2333">
                  <c:v>1375.35856762189</c:v>
                </c:pt>
                <c:pt idx="2334">
                  <c:v>1396.2341779658441</c:v>
                </c:pt>
                <c:pt idx="2335">
                  <c:v>1396.7215554760289</c:v>
                </c:pt>
                <c:pt idx="2336">
                  <c:v>1403.032537750335</c:v>
                </c:pt>
                <c:pt idx="2337">
                  <c:v>1414.520869661535</c:v>
                </c:pt>
                <c:pt idx="2338">
                  <c:v>1416.1297918140469</c:v>
                </c:pt>
                <c:pt idx="2339">
                  <c:v>1419.036650811001</c:v>
                </c:pt>
                <c:pt idx="2340">
                  <c:v>1422.2184123506231</c:v>
                </c:pt>
                <c:pt idx="2341">
                  <c:v>1423.2397977766959</c:v>
                </c:pt>
                <c:pt idx="2342">
                  <c:v>1432.7310572222709</c:v>
                </c:pt>
                <c:pt idx="2343">
                  <c:v>1434.4499604776929</c:v>
                </c:pt>
                <c:pt idx="2344">
                  <c:v>1435.5971013299179</c:v>
                </c:pt>
                <c:pt idx="2345">
                  <c:v>1446.505549142388</c:v>
                </c:pt>
                <c:pt idx="2346">
                  <c:v>1448.463375183399</c:v>
                </c:pt>
                <c:pt idx="2347">
                  <c:v>1448.5573120620661</c:v>
                </c:pt>
                <c:pt idx="2348">
                  <c:v>1450.8071609479671</c:v>
                </c:pt>
                <c:pt idx="2349">
                  <c:v>1461.2513267354909</c:v>
                </c:pt>
                <c:pt idx="2350">
                  <c:v>1475.667313047026</c:v>
                </c:pt>
                <c:pt idx="2351">
                  <c:v>1484.2785528537049</c:v>
                </c:pt>
                <c:pt idx="2352">
                  <c:v>1486.7596768854989</c:v>
                </c:pt>
                <c:pt idx="2353">
                  <c:v>1489.284220543904</c:v>
                </c:pt>
                <c:pt idx="2354">
                  <c:v>1498.225594795116</c:v>
                </c:pt>
                <c:pt idx="2355">
                  <c:v>1499.9997805010869</c:v>
                </c:pt>
                <c:pt idx="2356">
                  <c:v>1500.8249864849199</c:v>
                </c:pt>
                <c:pt idx="2357">
                  <c:v>1505.2406569026559</c:v>
                </c:pt>
                <c:pt idx="2358">
                  <c:v>1506.440145440788</c:v>
                </c:pt>
                <c:pt idx="2359">
                  <c:v>1507.8691888499229</c:v>
                </c:pt>
                <c:pt idx="2360">
                  <c:v>1513.519050915216</c:v>
                </c:pt>
                <c:pt idx="2361">
                  <c:v>1527.405663853315</c:v>
                </c:pt>
                <c:pt idx="2362">
                  <c:v>1528.994844419839</c:v>
                </c:pt>
                <c:pt idx="2363">
                  <c:v>1538.0319743600851</c:v>
                </c:pt>
                <c:pt idx="2364">
                  <c:v>1538.033197334996</c:v>
                </c:pt>
                <c:pt idx="2365">
                  <c:v>1542.727125525194</c:v>
                </c:pt>
                <c:pt idx="2366">
                  <c:v>1546.0820760450761</c:v>
                </c:pt>
                <c:pt idx="2367">
                  <c:v>1546.996640170159</c:v>
                </c:pt>
                <c:pt idx="2368">
                  <c:v>1547.572013644309</c:v>
                </c:pt>
                <c:pt idx="2369">
                  <c:v>1548.7183898713929</c:v>
                </c:pt>
                <c:pt idx="2370">
                  <c:v>1553.725969112719</c:v>
                </c:pt>
                <c:pt idx="2371">
                  <c:v>1554.770180241539</c:v>
                </c:pt>
                <c:pt idx="2372">
                  <c:v>1564.0491369496719</c:v>
                </c:pt>
                <c:pt idx="2373">
                  <c:v>1569.9937996205599</c:v>
                </c:pt>
                <c:pt idx="2374">
                  <c:v>1573.9389032362919</c:v>
                </c:pt>
                <c:pt idx="2375">
                  <c:v>1575.4218702664591</c:v>
                </c:pt>
                <c:pt idx="2376">
                  <c:v>1586.4970291982329</c:v>
                </c:pt>
                <c:pt idx="2377">
                  <c:v>1612.397410916079</c:v>
                </c:pt>
                <c:pt idx="2378">
                  <c:v>1630.823132746393</c:v>
                </c:pt>
                <c:pt idx="2379">
                  <c:v>1659.6594963344751</c:v>
                </c:pt>
                <c:pt idx="2380">
                  <c:v>1684.8844824123821</c:v>
                </c:pt>
                <c:pt idx="2381">
                  <c:v>1730.0528465474549</c:v>
                </c:pt>
                <c:pt idx="2382">
                  <c:v>1732.1403568293711</c:v>
                </c:pt>
                <c:pt idx="2383">
                  <c:v>1736.1712899219051</c:v>
                </c:pt>
                <c:pt idx="2384">
                  <c:v>1742.037890981677</c:v>
                </c:pt>
                <c:pt idx="2385">
                  <c:v>1746.4196396516641</c:v>
                </c:pt>
                <c:pt idx="2386">
                  <c:v>1755.8491105703499</c:v>
                </c:pt>
                <c:pt idx="2387">
                  <c:v>1757.408836706926</c:v>
                </c:pt>
                <c:pt idx="2388">
                  <c:v>1758.0500936617229</c:v>
                </c:pt>
                <c:pt idx="2389">
                  <c:v>1760.2465751674331</c:v>
                </c:pt>
                <c:pt idx="2390">
                  <c:v>1766.002219983659</c:v>
                </c:pt>
                <c:pt idx="2391">
                  <c:v>1766.1234871120189</c:v>
                </c:pt>
                <c:pt idx="2392">
                  <c:v>1774.092562956647</c:v>
                </c:pt>
                <c:pt idx="2393">
                  <c:v>1783.901243254076</c:v>
                </c:pt>
                <c:pt idx="2394">
                  <c:v>1787.0603351438369</c:v>
                </c:pt>
                <c:pt idx="2395">
                  <c:v>1787.448188696452</c:v>
                </c:pt>
                <c:pt idx="2396">
                  <c:v>1790.6193444347809</c:v>
                </c:pt>
                <c:pt idx="2397">
                  <c:v>1794.585972495978</c:v>
                </c:pt>
                <c:pt idx="2398">
                  <c:v>1799.956575438543</c:v>
                </c:pt>
                <c:pt idx="2399">
                  <c:v>1803.5125039820821</c:v>
                </c:pt>
                <c:pt idx="2400">
                  <c:v>1806.726449416866</c:v>
                </c:pt>
                <c:pt idx="2401">
                  <c:v>1810.6381909034269</c:v>
                </c:pt>
                <c:pt idx="2402">
                  <c:v>1812.9186372132699</c:v>
                </c:pt>
                <c:pt idx="2403">
                  <c:v>1815.0222121054669</c:v>
                </c:pt>
                <c:pt idx="2404">
                  <c:v>1822.868310517289</c:v>
                </c:pt>
                <c:pt idx="2405">
                  <c:v>1823.4969164976901</c:v>
                </c:pt>
                <c:pt idx="2406">
                  <c:v>1825.8629887583841</c:v>
                </c:pt>
                <c:pt idx="2407">
                  <c:v>1829.6341054580951</c:v>
                </c:pt>
                <c:pt idx="2408">
                  <c:v>1833.615526629739</c:v>
                </c:pt>
                <c:pt idx="2409">
                  <c:v>1838.342482511943</c:v>
                </c:pt>
                <c:pt idx="2410">
                  <c:v>1838.804671676668</c:v>
                </c:pt>
                <c:pt idx="2411">
                  <c:v>1841.7127104308749</c:v>
                </c:pt>
                <c:pt idx="2412">
                  <c:v>1842.4344190830079</c:v>
                </c:pt>
                <c:pt idx="2413">
                  <c:v>1843.328563005178</c:v>
                </c:pt>
                <c:pt idx="2414">
                  <c:v>1847.906261324769</c:v>
                </c:pt>
                <c:pt idx="2415">
                  <c:v>1851.755729207177</c:v>
                </c:pt>
                <c:pt idx="2416">
                  <c:v>1863.3297363036891</c:v>
                </c:pt>
                <c:pt idx="2417">
                  <c:v>1864.7651367835681</c:v>
                </c:pt>
                <c:pt idx="2418">
                  <c:v>2020.4335597779871</c:v>
                </c:pt>
                <c:pt idx="2419">
                  <c:v>2051.9312662001198</c:v>
                </c:pt>
                <c:pt idx="2420">
                  <c:v>2054.6422764663589</c:v>
                </c:pt>
                <c:pt idx="2421">
                  <c:v>2064.3433964306669</c:v>
                </c:pt>
                <c:pt idx="2422">
                  <c:v>2069.9860384227081</c:v>
                </c:pt>
                <c:pt idx="2423">
                  <c:v>2079.2828333467801</c:v>
                </c:pt>
                <c:pt idx="2424">
                  <c:v>2108.4478186562101</c:v>
                </c:pt>
                <c:pt idx="2425">
                  <c:v>2177.3391764677681</c:v>
                </c:pt>
                <c:pt idx="2426">
                  <c:v>2183.4749051742242</c:v>
                </c:pt>
                <c:pt idx="2427">
                  <c:v>2206.9817571014592</c:v>
                </c:pt>
                <c:pt idx="2428">
                  <c:v>2212.8127714791071</c:v>
                </c:pt>
                <c:pt idx="2429">
                  <c:v>2215.4273508162328</c:v>
                </c:pt>
                <c:pt idx="2430">
                  <c:v>2216.80508249988</c:v>
                </c:pt>
                <c:pt idx="2431">
                  <c:v>2238.5183860715438</c:v>
                </c:pt>
                <c:pt idx="2432">
                  <c:v>2251.3248099423308</c:v>
                </c:pt>
                <c:pt idx="2433">
                  <c:v>2276.7203272308489</c:v>
                </c:pt>
                <c:pt idx="2434">
                  <c:v>2286.896421293869</c:v>
                </c:pt>
                <c:pt idx="2435">
                  <c:v>2302.8422144883389</c:v>
                </c:pt>
                <c:pt idx="2436">
                  <c:v>2311.9376820197399</c:v>
                </c:pt>
                <c:pt idx="2437">
                  <c:v>2327.2881938161331</c:v>
                </c:pt>
                <c:pt idx="2438">
                  <c:v>2354.0009537582091</c:v>
                </c:pt>
                <c:pt idx="2439">
                  <c:v>2376.8966102833119</c:v>
                </c:pt>
                <c:pt idx="2440">
                  <c:v>2381.8576764877548</c:v>
                </c:pt>
                <c:pt idx="2441">
                  <c:v>2391.879953695031</c:v>
                </c:pt>
                <c:pt idx="2442">
                  <c:v>2407.010907651103</c:v>
                </c:pt>
                <c:pt idx="2443">
                  <c:v>2451.5432924447341</c:v>
                </c:pt>
                <c:pt idx="2444">
                  <c:v>2480.7397773661351</c:v>
                </c:pt>
                <c:pt idx="2445">
                  <c:v>2480.8861475481422</c:v>
                </c:pt>
                <c:pt idx="2446">
                  <c:v>2542.0469440640559</c:v>
                </c:pt>
                <c:pt idx="2447">
                  <c:v>2555.387105405051</c:v>
                </c:pt>
                <c:pt idx="2448">
                  <c:v>2561.198556137238</c:v>
                </c:pt>
                <c:pt idx="2449">
                  <c:v>2582.5727890019648</c:v>
                </c:pt>
                <c:pt idx="2450">
                  <c:v>2598.3527209025742</c:v>
                </c:pt>
                <c:pt idx="2451">
                  <c:v>2599.9413435863489</c:v>
                </c:pt>
                <c:pt idx="2452">
                  <c:v>2629.7816694879998</c:v>
                </c:pt>
                <c:pt idx="2453">
                  <c:v>2635.3302699246101</c:v>
                </c:pt>
                <c:pt idx="2454">
                  <c:v>2754.3602615913378</c:v>
                </c:pt>
                <c:pt idx="2455">
                  <c:v>2789.696205461511</c:v>
                </c:pt>
                <c:pt idx="2456">
                  <c:v>2791.4840385345342</c:v>
                </c:pt>
                <c:pt idx="2457">
                  <c:v>2830.5248951948938</c:v>
                </c:pt>
                <c:pt idx="2458">
                  <c:v>2832.8583025770758</c:v>
                </c:pt>
                <c:pt idx="2459">
                  <c:v>2841.981177568709</c:v>
                </c:pt>
                <c:pt idx="2460">
                  <c:v>2855.3480502048251</c:v>
                </c:pt>
                <c:pt idx="2461">
                  <c:v>2890.0022757817678</c:v>
                </c:pt>
                <c:pt idx="2462">
                  <c:v>2908.1273750807459</c:v>
                </c:pt>
                <c:pt idx="2463">
                  <c:v>2988.8635181437071</c:v>
                </c:pt>
                <c:pt idx="2464">
                  <c:v>3027.0778280599779</c:v>
                </c:pt>
                <c:pt idx="2465">
                  <c:v>3057.0801465005902</c:v>
                </c:pt>
                <c:pt idx="2466">
                  <c:v>7074.8303274584787</c:v>
                </c:pt>
                <c:pt idx="2467">
                  <c:v>7570.0932071876869</c:v>
                </c:pt>
              </c:numCache>
            </c:numRef>
          </c:xVal>
          <c:yVal>
            <c:numRef>
              <c:f>Varberg!$E$4:$E$2471</c:f>
              <c:numCache>
                <c:formatCode>0%</c:formatCode>
                <c:ptCount val="2468"/>
                <c:pt idx="0">
                  <c:v>4.051863857374392E-4</c:v>
                </c:pt>
                <c:pt idx="1">
                  <c:v>8.1037277147487841E-4</c:v>
                </c:pt>
                <c:pt idx="2">
                  <c:v>1.2155591572123178E-3</c:v>
                </c:pt>
                <c:pt idx="3">
                  <c:v>1.6207455429497568E-3</c:v>
                </c:pt>
                <c:pt idx="4">
                  <c:v>2.0259319286871961E-3</c:v>
                </c:pt>
                <c:pt idx="5">
                  <c:v>2.4311183144246355E-3</c:v>
                </c:pt>
                <c:pt idx="6">
                  <c:v>2.8363047001620746E-3</c:v>
                </c:pt>
                <c:pt idx="7">
                  <c:v>3.2414910858995136E-3</c:v>
                </c:pt>
                <c:pt idx="8">
                  <c:v>3.6466774716369531E-3</c:v>
                </c:pt>
                <c:pt idx="9">
                  <c:v>4.0518638573743921E-3</c:v>
                </c:pt>
                <c:pt idx="10">
                  <c:v>4.4570502431118316E-3</c:v>
                </c:pt>
                <c:pt idx="11">
                  <c:v>4.8622366288492711E-3</c:v>
                </c:pt>
                <c:pt idx="12">
                  <c:v>5.2674230145867097E-3</c:v>
                </c:pt>
                <c:pt idx="13">
                  <c:v>5.6726094003241492E-3</c:v>
                </c:pt>
                <c:pt idx="14">
                  <c:v>6.0777957860615886E-3</c:v>
                </c:pt>
                <c:pt idx="15">
                  <c:v>6.4829821717990272E-3</c:v>
                </c:pt>
                <c:pt idx="16">
                  <c:v>6.8881685575364667E-3</c:v>
                </c:pt>
                <c:pt idx="17">
                  <c:v>7.2933549432739062E-3</c:v>
                </c:pt>
                <c:pt idx="18">
                  <c:v>7.6985413290113448E-3</c:v>
                </c:pt>
                <c:pt idx="19">
                  <c:v>8.1037277147487843E-3</c:v>
                </c:pt>
                <c:pt idx="20">
                  <c:v>8.5089141004862229E-3</c:v>
                </c:pt>
                <c:pt idx="21">
                  <c:v>8.9141004862236632E-3</c:v>
                </c:pt>
                <c:pt idx="22">
                  <c:v>9.3192868719611018E-3</c:v>
                </c:pt>
                <c:pt idx="23">
                  <c:v>9.7244732576985422E-3</c:v>
                </c:pt>
                <c:pt idx="24">
                  <c:v>1.0129659643435981E-2</c:v>
                </c:pt>
                <c:pt idx="25">
                  <c:v>1.0534846029173419E-2</c:v>
                </c:pt>
                <c:pt idx="26">
                  <c:v>1.094003241491086E-2</c:v>
                </c:pt>
                <c:pt idx="27">
                  <c:v>1.1345218800648298E-2</c:v>
                </c:pt>
                <c:pt idx="28">
                  <c:v>1.1750405186385737E-2</c:v>
                </c:pt>
                <c:pt idx="29">
                  <c:v>1.2155591572123177E-2</c:v>
                </c:pt>
                <c:pt idx="30">
                  <c:v>1.2560777957860616E-2</c:v>
                </c:pt>
                <c:pt idx="31">
                  <c:v>1.2965964343598054E-2</c:v>
                </c:pt>
                <c:pt idx="32">
                  <c:v>1.3371150729335495E-2</c:v>
                </c:pt>
                <c:pt idx="33">
                  <c:v>1.3776337115072933E-2</c:v>
                </c:pt>
                <c:pt idx="34">
                  <c:v>1.4181523500810372E-2</c:v>
                </c:pt>
                <c:pt idx="35">
                  <c:v>1.4586709886547812E-2</c:v>
                </c:pt>
                <c:pt idx="36">
                  <c:v>1.4991896272285251E-2</c:v>
                </c:pt>
                <c:pt idx="37">
                  <c:v>1.539708265802269E-2</c:v>
                </c:pt>
                <c:pt idx="38">
                  <c:v>1.5802269043760128E-2</c:v>
                </c:pt>
                <c:pt idx="39">
                  <c:v>1.6207455429497569E-2</c:v>
                </c:pt>
                <c:pt idx="40">
                  <c:v>1.6612641815235009E-2</c:v>
                </c:pt>
                <c:pt idx="41">
                  <c:v>1.7017828200972446E-2</c:v>
                </c:pt>
                <c:pt idx="42">
                  <c:v>1.7423014586709886E-2</c:v>
                </c:pt>
                <c:pt idx="43">
                  <c:v>1.7828200972447326E-2</c:v>
                </c:pt>
                <c:pt idx="44">
                  <c:v>1.8233387358184763E-2</c:v>
                </c:pt>
                <c:pt idx="45">
                  <c:v>1.8638573743922204E-2</c:v>
                </c:pt>
                <c:pt idx="46">
                  <c:v>1.9043760129659644E-2</c:v>
                </c:pt>
                <c:pt idx="47">
                  <c:v>1.9448946515397084E-2</c:v>
                </c:pt>
                <c:pt idx="48">
                  <c:v>1.9854132901134521E-2</c:v>
                </c:pt>
                <c:pt idx="49">
                  <c:v>2.0259319286871962E-2</c:v>
                </c:pt>
                <c:pt idx="50">
                  <c:v>2.0664505672609402E-2</c:v>
                </c:pt>
                <c:pt idx="51">
                  <c:v>2.1069692058346839E-2</c:v>
                </c:pt>
                <c:pt idx="52">
                  <c:v>2.1474878444084279E-2</c:v>
                </c:pt>
                <c:pt idx="53">
                  <c:v>2.1880064829821719E-2</c:v>
                </c:pt>
                <c:pt idx="54">
                  <c:v>2.2285251215559156E-2</c:v>
                </c:pt>
                <c:pt idx="55">
                  <c:v>2.2690437601296597E-2</c:v>
                </c:pt>
                <c:pt idx="56">
                  <c:v>2.3095623987034037E-2</c:v>
                </c:pt>
                <c:pt idx="57">
                  <c:v>2.3500810372771474E-2</c:v>
                </c:pt>
                <c:pt idx="58">
                  <c:v>2.3905996758508914E-2</c:v>
                </c:pt>
                <c:pt idx="59">
                  <c:v>2.4311183144246355E-2</c:v>
                </c:pt>
                <c:pt idx="60">
                  <c:v>2.4716369529983791E-2</c:v>
                </c:pt>
                <c:pt idx="61">
                  <c:v>2.5121555915721232E-2</c:v>
                </c:pt>
                <c:pt idx="62">
                  <c:v>2.5526742301458672E-2</c:v>
                </c:pt>
                <c:pt idx="63">
                  <c:v>2.5931928687196109E-2</c:v>
                </c:pt>
                <c:pt idx="64">
                  <c:v>2.6337115072933549E-2</c:v>
                </c:pt>
                <c:pt idx="65">
                  <c:v>2.674230145867099E-2</c:v>
                </c:pt>
                <c:pt idx="66">
                  <c:v>2.7147487844408427E-2</c:v>
                </c:pt>
                <c:pt idx="67">
                  <c:v>2.7552674230145867E-2</c:v>
                </c:pt>
                <c:pt idx="68">
                  <c:v>2.7957860615883307E-2</c:v>
                </c:pt>
                <c:pt idx="69">
                  <c:v>2.8363047001620744E-2</c:v>
                </c:pt>
                <c:pt idx="70">
                  <c:v>2.8768233387358184E-2</c:v>
                </c:pt>
                <c:pt idx="71">
                  <c:v>2.9173419773095625E-2</c:v>
                </c:pt>
                <c:pt idx="72">
                  <c:v>2.9578606158833062E-2</c:v>
                </c:pt>
                <c:pt idx="73">
                  <c:v>2.9983792544570502E-2</c:v>
                </c:pt>
                <c:pt idx="74">
                  <c:v>3.0388978930307942E-2</c:v>
                </c:pt>
                <c:pt idx="75">
                  <c:v>3.0794165316045379E-2</c:v>
                </c:pt>
                <c:pt idx="76">
                  <c:v>3.119935170178282E-2</c:v>
                </c:pt>
                <c:pt idx="77">
                  <c:v>3.1604538087520256E-2</c:v>
                </c:pt>
                <c:pt idx="78">
                  <c:v>3.20097244732577E-2</c:v>
                </c:pt>
                <c:pt idx="79">
                  <c:v>3.2414910858995137E-2</c:v>
                </c:pt>
                <c:pt idx="80">
                  <c:v>3.2820097244732574E-2</c:v>
                </c:pt>
                <c:pt idx="81">
                  <c:v>3.3225283630470018E-2</c:v>
                </c:pt>
                <c:pt idx="82">
                  <c:v>3.3630470016207455E-2</c:v>
                </c:pt>
                <c:pt idx="83">
                  <c:v>3.4035656401944892E-2</c:v>
                </c:pt>
                <c:pt idx="84">
                  <c:v>3.4440842787682335E-2</c:v>
                </c:pt>
                <c:pt idx="85">
                  <c:v>3.4846029173419772E-2</c:v>
                </c:pt>
                <c:pt idx="86">
                  <c:v>3.5251215559157209E-2</c:v>
                </c:pt>
                <c:pt idx="87">
                  <c:v>3.5656401944894653E-2</c:v>
                </c:pt>
                <c:pt idx="88">
                  <c:v>3.606158833063209E-2</c:v>
                </c:pt>
                <c:pt idx="89">
                  <c:v>3.6466774716369527E-2</c:v>
                </c:pt>
                <c:pt idx="90">
                  <c:v>3.687196110210697E-2</c:v>
                </c:pt>
                <c:pt idx="91">
                  <c:v>3.7277147487844407E-2</c:v>
                </c:pt>
                <c:pt idx="92">
                  <c:v>3.7682333873581851E-2</c:v>
                </c:pt>
                <c:pt idx="93">
                  <c:v>3.8087520259319288E-2</c:v>
                </c:pt>
                <c:pt idx="94">
                  <c:v>3.8492706645056725E-2</c:v>
                </c:pt>
                <c:pt idx="95">
                  <c:v>3.8897893030794169E-2</c:v>
                </c:pt>
                <c:pt idx="96">
                  <c:v>3.9303079416531606E-2</c:v>
                </c:pt>
                <c:pt idx="97">
                  <c:v>3.9708265802269042E-2</c:v>
                </c:pt>
                <c:pt idx="98">
                  <c:v>4.0113452188006486E-2</c:v>
                </c:pt>
                <c:pt idx="99">
                  <c:v>4.0518638573743923E-2</c:v>
                </c:pt>
                <c:pt idx="100">
                  <c:v>4.092382495948136E-2</c:v>
                </c:pt>
                <c:pt idx="101">
                  <c:v>4.1329011345218804E-2</c:v>
                </c:pt>
                <c:pt idx="102">
                  <c:v>4.1734197730956241E-2</c:v>
                </c:pt>
                <c:pt idx="103">
                  <c:v>4.2139384116693678E-2</c:v>
                </c:pt>
                <c:pt idx="104">
                  <c:v>4.2544570502431121E-2</c:v>
                </c:pt>
                <c:pt idx="105">
                  <c:v>4.2949756888168558E-2</c:v>
                </c:pt>
                <c:pt idx="106">
                  <c:v>4.3354943273905995E-2</c:v>
                </c:pt>
                <c:pt idx="107">
                  <c:v>4.3760129659643439E-2</c:v>
                </c:pt>
                <c:pt idx="108">
                  <c:v>4.4165316045380876E-2</c:v>
                </c:pt>
                <c:pt idx="109">
                  <c:v>4.4570502431118313E-2</c:v>
                </c:pt>
                <c:pt idx="110">
                  <c:v>4.4975688816855756E-2</c:v>
                </c:pt>
                <c:pt idx="111">
                  <c:v>4.5380875202593193E-2</c:v>
                </c:pt>
                <c:pt idx="112">
                  <c:v>4.578606158833063E-2</c:v>
                </c:pt>
                <c:pt idx="113">
                  <c:v>4.6191247974068074E-2</c:v>
                </c:pt>
                <c:pt idx="114">
                  <c:v>4.6596434359805511E-2</c:v>
                </c:pt>
                <c:pt idx="115">
                  <c:v>4.7001620745542948E-2</c:v>
                </c:pt>
                <c:pt idx="116">
                  <c:v>4.7406807131280392E-2</c:v>
                </c:pt>
                <c:pt idx="117">
                  <c:v>4.7811993517017828E-2</c:v>
                </c:pt>
                <c:pt idx="118">
                  <c:v>4.8217179902755265E-2</c:v>
                </c:pt>
                <c:pt idx="119">
                  <c:v>4.8622366288492709E-2</c:v>
                </c:pt>
                <c:pt idx="120">
                  <c:v>4.9027552674230146E-2</c:v>
                </c:pt>
                <c:pt idx="121">
                  <c:v>4.9432739059967583E-2</c:v>
                </c:pt>
                <c:pt idx="122">
                  <c:v>4.9837925445705027E-2</c:v>
                </c:pt>
                <c:pt idx="123">
                  <c:v>5.0243111831442464E-2</c:v>
                </c:pt>
                <c:pt idx="124">
                  <c:v>5.06482982171799E-2</c:v>
                </c:pt>
                <c:pt idx="125">
                  <c:v>5.1053484602917344E-2</c:v>
                </c:pt>
                <c:pt idx="126">
                  <c:v>5.1458670988654781E-2</c:v>
                </c:pt>
                <c:pt idx="127">
                  <c:v>5.1863857374392218E-2</c:v>
                </c:pt>
                <c:pt idx="128">
                  <c:v>5.2269043760129662E-2</c:v>
                </c:pt>
                <c:pt idx="129">
                  <c:v>5.2674230145867099E-2</c:v>
                </c:pt>
                <c:pt idx="130">
                  <c:v>5.3079416531604535E-2</c:v>
                </c:pt>
                <c:pt idx="131">
                  <c:v>5.3484602917341979E-2</c:v>
                </c:pt>
                <c:pt idx="132">
                  <c:v>5.3889789303079416E-2</c:v>
                </c:pt>
                <c:pt idx="133">
                  <c:v>5.4294975688816853E-2</c:v>
                </c:pt>
                <c:pt idx="134">
                  <c:v>5.4700162074554297E-2</c:v>
                </c:pt>
                <c:pt idx="135">
                  <c:v>5.5105348460291734E-2</c:v>
                </c:pt>
                <c:pt idx="136">
                  <c:v>5.5510534846029171E-2</c:v>
                </c:pt>
                <c:pt idx="137">
                  <c:v>5.5915721231766614E-2</c:v>
                </c:pt>
                <c:pt idx="138">
                  <c:v>5.6320907617504051E-2</c:v>
                </c:pt>
                <c:pt idx="139">
                  <c:v>5.6726094003241488E-2</c:v>
                </c:pt>
                <c:pt idx="140">
                  <c:v>5.7131280388978932E-2</c:v>
                </c:pt>
                <c:pt idx="141">
                  <c:v>5.7536466774716369E-2</c:v>
                </c:pt>
                <c:pt idx="142">
                  <c:v>5.7941653160453806E-2</c:v>
                </c:pt>
                <c:pt idx="143">
                  <c:v>5.834683954619125E-2</c:v>
                </c:pt>
                <c:pt idx="144">
                  <c:v>5.8752025931928686E-2</c:v>
                </c:pt>
                <c:pt idx="145">
                  <c:v>5.9157212317666123E-2</c:v>
                </c:pt>
                <c:pt idx="146">
                  <c:v>5.9562398703403567E-2</c:v>
                </c:pt>
                <c:pt idx="147">
                  <c:v>5.9967585089141004E-2</c:v>
                </c:pt>
                <c:pt idx="148">
                  <c:v>6.0372771474878441E-2</c:v>
                </c:pt>
                <c:pt idx="149">
                  <c:v>6.0777957860615885E-2</c:v>
                </c:pt>
                <c:pt idx="150">
                  <c:v>6.1183144246353321E-2</c:v>
                </c:pt>
                <c:pt idx="151">
                  <c:v>6.1588330632090758E-2</c:v>
                </c:pt>
                <c:pt idx="152">
                  <c:v>6.1993517017828202E-2</c:v>
                </c:pt>
                <c:pt idx="153">
                  <c:v>6.2398703403565639E-2</c:v>
                </c:pt>
                <c:pt idx="154">
                  <c:v>6.2803889789303083E-2</c:v>
                </c:pt>
                <c:pt idx="155">
                  <c:v>6.3209076175040513E-2</c:v>
                </c:pt>
                <c:pt idx="156">
                  <c:v>6.3614262560777957E-2</c:v>
                </c:pt>
                <c:pt idx="157">
                  <c:v>6.40194489465154E-2</c:v>
                </c:pt>
                <c:pt idx="158">
                  <c:v>6.442463533225283E-2</c:v>
                </c:pt>
                <c:pt idx="159">
                  <c:v>6.4829821717990274E-2</c:v>
                </c:pt>
                <c:pt idx="160">
                  <c:v>6.5235008103727718E-2</c:v>
                </c:pt>
                <c:pt idx="161">
                  <c:v>6.5640194489465148E-2</c:v>
                </c:pt>
                <c:pt idx="162">
                  <c:v>6.6045380875202592E-2</c:v>
                </c:pt>
                <c:pt idx="163">
                  <c:v>6.6450567260940036E-2</c:v>
                </c:pt>
                <c:pt idx="164">
                  <c:v>6.6855753646677465E-2</c:v>
                </c:pt>
                <c:pt idx="165">
                  <c:v>6.7260940032414909E-2</c:v>
                </c:pt>
                <c:pt idx="166">
                  <c:v>6.7666126418152353E-2</c:v>
                </c:pt>
                <c:pt idx="167">
                  <c:v>6.8071312803889783E-2</c:v>
                </c:pt>
                <c:pt idx="168">
                  <c:v>6.8476499189627227E-2</c:v>
                </c:pt>
                <c:pt idx="169">
                  <c:v>6.8881685575364671E-2</c:v>
                </c:pt>
                <c:pt idx="170">
                  <c:v>6.9286871961102101E-2</c:v>
                </c:pt>
                <c:pt idx="171">
                  <c:v>6.9692058346839544E-2</c:v>
                </c:pt>
                <c:pt idx="172">
                  <c:v>7.0097244732576988E-2</c:v>
                </c:pt>
                <c:pt idx="173">
                  <c:v>7.0502431118314418E-2</c:v>
                </c:pt>
                <c:pt idx="174">
                  <c:v>7.0907617504051862E-2</c:v>
                </c:pt>
                <c:pt idx="175">
                  <c:v>7.1312803889789306E-2</c:v>
                </c:pt>
                <c:pt idx="176">
                  <c:v>7.1717990275526736E-2</c:v>
                </c:pt>
                <c:pt idx="177">
                  <c:v>7.2123176661264179E-2</c:v>
                </c:pt>
                <c:pt idx="178">
                  <c:v>7.2528363047001623E-2</c:v>
                </c:pt>
                <c:pt idx="179">
                  <c:v>7.2933549432739053E-2</c:v>
                </c:pt>
                <c:pt idx="180">
                  <c:v>7.3338735818476497E-2</c:v>
                </c:pt>
                <c:pt idx="181">
                  <c:v>7.3743922204213941E-2</c:v>
                </c:pt>
                <c:pt idx="182">
                  <c:v>7.4149108589951371E-2</c:v>
                </c:pt>
                <c:pt idx="183">
                  <c:v>7.4554294975688815E-2</c:v>
                </c:pt>
                <c:pt idx="184">
                  <c:v>7.4959481361426258E-2</c:v>
                </c:pt>
                <c:pt idx="185">
                  <c:v>7.5364667747163702E-2</c:v>
                </c:pt>
                <c:pt idx="186">
                  <c:v>7.5769854132901132E-2</c:v>
                </c:pt>
                <c:pt idx="187">
                  <c:v>7.6175040518638576E-2</c:v>
                </c:pt>
                <c:pt idx="188">
                  <c:v>7.658022690437602E-2</c:v>
                </c:pt>
                <c:pt idx="189">
                  <c:v>7.698541329011345E-2</c:v>
                </c:pt>
                <c:pt idx="190">
                  <c:v>7.7390599675850894E-2</c:v>
                </c:pt>
                <c:pt idx="191">
                  <c:v>7.7795786061588337E-2</c:v>
                </c:pt>
                <c:pt idx="192">
                  <c:v>7.8200972447325767E-2</c:v>
                </c:pt>
                <c:pt idx="193">
                  <c:v>7.8606158833063211E-2</c:v>
                </c:pt>
                <c:pt idx="194">
                  <c:v>7.9011345218800655E-2</c:v>
                </c:pt>
                <c:pt idx="195">
                  <c:v>7.9416531604538085E-2</c:v>
                </c:pt>
                <c:pt idx="196">
                  <c:v>7.9821717990275529E-2</c:v>
                </c:pt>
                <c:pt idx="197">
                  <c:v>8.0226904376012972E-2</c:v>
                </c:pt>
                <c:pt idx="198">
                  <c:v>8.0632090761750402E-2</c:v>
                </c:pt>
                <c:pt idx="199">
                  <c:v>8.1037277147487846E-2</c:v>
                </c:pt>
                <c:pt idx="200">
                  <c:v>8.144246353322529E-2</c:v>
                </c:pt>
                <c:pt idx="201">
                  <c:v>8.184764991896272E-2</c:v>
                </c:pt>
                <c:pt idx="202">
                  <c:v>8.2252836304700164E-2</c:v>
                </c:pt>
                <c:pt idx="203">
                  <c:v>8.2658022690437608E-2</c:v>
                </c:pt>
                <c:pt idx="204">
                  <c:v>8.3063209076175037E-2</c:v>
                </c:pt>
                <c:pt idx="205">
                  <c:v>8.3468395461912481E-2</c:v>
                </c:pt>
                <c:pt idx="206">
                  <c:v>8.3873581847649925E-2</c:v>
                </c:pt>
                <c:pt idx="207">
                  <c:v>8.4278768233387355E-2</c:v>
                </c:pt>
                <c:pt idx="208">
                  <c:v>8.4683954619124799E-2</c:v>
                </c:pt>
                <c:pt idx="209">
                  <c:v>8.5089141004862243E-2</c:v>
                </c:pt>
                <c:pt idx="210">
                  <c:v>8.5494327390599673E-2</c:v>
                </c:pt>
                <c:pt idx="211">
                  <c:v>8.5899513776337116E-2</c:v>
                </c:pt>
                <c:pt idx="212">
                  <c:v>8.630470016207456E-2</c:v>
                </c:pt>
                <c:pt idx="213">
                  <c:v>8.670988654781199E-2</c:v>
                </c:pt>
                <c:pt idx="214">
                  <c:v>8.7115072933549434E-2</c:v>
                </c:pt>
                <c:pt idx="215">
                  <c:v>8.7520259319286878E-2</c:v>
                </c:pt>
                <c:pt idx="216">
                  <c:v>8.7925445705024308E-2</c:v>
                </c:pt>
                <c:pt idx="217">
                  <c:v>8.8330632090761751E-2</c:v>
                </c:pt>
                <c:pt idx="218">
                  <c:v>8.8735818476499195E-2</c:v>
                </c:pt>
                <c:pt idx="219">
                  <c:v>8.9141004862236625E-2</c:v>
                </c:pt>
                <c:pt idx="220">
                  <c:v>8.9546191247974069E-2</c:v>
                </c:pt>
                <c:pt idx="221">
                  <c:v>8.9951377633711513E-2</c:v>
                </c:pt>
                <c:pt idx="222">
                  <c:v>9.0356564019448943E-2</c:v>
                </c:pt>
                <c:pt idx="223">
                  <c:v>9.0761750405186387E-2</c:v>
                </c:pt>
                <c:pt idx="224">
                  <c:v>9.116693679092383E-2</c:v>
                </c:pt>
                <c:pt idx="225">
                  <c:v>9.157212317666126E-2</c:v>
                </c:pt>
                <c:pt idx="226">
                  <c:v>9.1977309562398704E-2</c:v>
                </c:pt>
                <c:pt idx="227">
                  <c:v>9.2382495948136148E-2</c:v>
                </c:pt>
                <c:pt idx="228">
                  <c:v>9.2787682333873578E-2</c:v>
                </c:pt>
                <c:pt idx="229">
                  <c:v>9.3192868719611022E-2</c:v>
                </c:pt>
                <c:pt idx="230">
                  <c:v>9.3598055105348466E-2</c:v>
                </c:pt>
                <c:pt idx="231">
                  <c:v>9.4003241491085895E-2</c:v>
                </c:pt>
                <c:pt idx="232">
                  <c:v>9.4408427876823339E-2</c:v>
                </c:pt>
                <c:pt idx="233">
                  <c:v>9.4813614262560783E-2</c:v>
                </c:pt>
                <c:pt idx="234">
                  <c:v>9.5218800648298213E-2</c:v>
                </c:pt>
                <c:pt idx="235">
                  <c:v>9.5623987034035657E-2</c:v>
                </c:pt>
                <c:pt idx="236">
                  <c:v>9.6029173419773101E-2</c:v>
                </c:pt>
                <c:pt idx="237">
                  <c:v>9.6434359805510531E-2</c:v>
                </c:pt>
                <c:pt idx="238">
                  <c:v>9.6839546191247974E-2</c:v>
                </c:pt>
                <c:pt idx="239">
                  <c:v>9.7244732576985418E-2</c:v>
                </c:pt>
                <c:pt idx="240">
                  <c:v>9.7649918962722848E-2</c:v>
                </c:pt>
                <c:pt idx="241">
                  <c:v>9.8055105348460292E-2</c:v>
                </c:pt>
                <c:pt idx="242">
                  <c:v>9.8460291734197736E-2</c:v>
                </c:pt>
                <c:pt idx="243">
                  <c:v>9.8865478119935166E-2</c:v>
                </c:pt>
                <c:pt idx="244">
                  <c:v>9.9270664505672609E-2</c:v>
                </c:pt>
                <c:pt idx="245">
                  <c:v>9.9675850891410053E-2</c:v>
                </c:pt>
                <c:pt idx="246">
                  <c:v>0.10008103727714748</c:v>
                </c:pt>
                <c:pt idx="247">
                  <c:v>0.10048622366288493</c:v>
                </c:pt>
                <c:pt idx="248">
                  <c:v>0.10089141004862237</c:v>
                </c:pt>
                <c:pt idx="249">
                  <c:v>0.1012965964343598</c:v>
                </c:pt>
                <c:pt idx="250">
                  <c:v>0.10170178282009724</c:v>
                </c:pt>
                <c:pt idx="251">
                  <c:v>0.10210696920583469</c:v>
                </c:pt>
                <c:pt idx="252">
                  <c:v>0.10251215559157212</c:v>
                </c:pt>
                <c:pt idx="253">
                  <c:v>0.10291734197730956</c:v>
                </c:pt>
                <c:pt idx="254">
                  <c:v>0.10332252836304701</c:v>
                </c:pt>
                <c:pt idx="255">
                  <c:v>0.10372771474878444</c:v>
                </c:pt>
                <c:pt idx="256">
                  <c:v>0.10413290113452188</c:v>
                </c:pt>
                <c:pt idx="257">
                  <c:v>0.10453808752025932</c:v>
                </c:pt>
                <c:pt idx="258">
                  <c:v>0.10494327390599675</c:v>
                </c:pt>
                <c:pt idx="259">
                  <c:v>0.1053484602917342</c:v>
                </c:pt>
                <c:pt idx="260">
                  <c:v>0.10575364667747164</c:v>
                </c:pt>
                <c:pt idx="261">
                  <c:v>0.10615883306320907</c:v>
                </c:pt>
                <c:pt idx="262">
                  <c:v>0.10656401944894651</c:v>
                </c:pt>
                <c:pt idx="263">
                  <c:v>0.10696920583468396</c:v>
                </c:pt>
                <c:pt idx="264">
                  <c:v>0.10737439222042139</c:v>
                </c:pt>
                <c:pt idx="265">
                  <c:v>0.10777957860615883</c:v>
                </c:pt>
                <c:pt idx="266">
                  <c:v>0.10818476499189628</c:v>
                </c:pt>
                <c:pt idx="267">
                  <c:v>0.10858995137763371</c:v>
                </c:pt>
                <c:pt idx="268">
                  <c:v>0.10899513776337115</c:v>
                </c:pt>
                <c:pt idx="269">
                  <c:v>0.10940032414910859</c:v>
                </c:pt>
                <c:pt idx="270">
                  <c:v>0.10980551053484602</c:v>
                </c:pt>
                <c:pt idx="271">
                  <c:v>0.11021069692058347</c:v>
                </c:pt>
                <c:pt idx="272">
                  <c:v>0.11061588330632091</c:v>
                </c:pt>
                <c:pt idx="273">
                  <c:v>0.11102106969205834</c:v>
                </c:pt>
                <c:pt idx="274">
                  <c:v>0.11142625607779579</c:v>
                </c:pt>
                <c:pt idx="275">
                  <c:v>0.11183144246353323</c:v>
                </c:pt>
                <c:pt idx="276">
                  <c:v>0.11223662884927066</c:v>
                </c:pt>
                <c:pt idx="277">
                  <c:v>0.1126418152350081</c:v>
                </c:pt>
                <c:pt idx="278">
                  <c:v>0.11304700162074555</c:v>
                </c:pt>
                <c:pt idx="279">
                  <c:v>0.11345218800648298</c:v>
                </c:pt>
                <c:pt idx="280">
                  <c:v>0.11385737439222042</c:v>
                </c:pt>
                <c:pt idx="281">
                  <c:v>0.11426256077795786</c:v>
                </c:pt>
                <c:pt idx="282">
                  <c:v>0.11466774716369529</c:v>
                </c:pt>
                <c:pt idx="283">
                  <c:v>0.11507293354943274</c:v>
                </c:pt>
                <c:pt idx="284">
                  <c:v>0.11547811993517018</c:v>
                </c:pt>
                <c:pt idx="285">
                  <c:v>0.11588330632090761</c:v>
                </c:pt>
                <c:pt idx="286">
                  <c:v>0.11628849270664506</c:v>
                </c:pt>
                <c:pt idx="287">
                  <c:v>0.1166936790923825</c:v>
                </c:pt>
                <c:pt idx="288">
                  <c:v>0.11709886547811993</c:v>
                </c:pt>
                <c:pt idx="289">
                  <c:v>0.11750405186385737</c:v>
                </c:pt>
                <c:pt idx="290">
                  <c:v>0.11790923824959482</c:v>
                </c:pt>
                <c:pt idx="291">
                  <c:v>0.11831442463533225</c:v>
                </c:pt>
                <c:pt idx="292">
                  <c:v>0.11871961102106969</c:v>
                </c:pt>
                <c:pt idx="293">
                  <c:v>0.11912479740680713</c:v>
                </c:pt>
                <c:pt idx="294">
                  <c:v>0.11952998379254456</c:v>
                </c:pt>
                <c:pt idx="295">
                  <c:v>0.11993517017828201</c:v>
                </c:pt>
                <c:pt idx="296">
                  <c:v>0.12034035656401945</c:v>
                </c:pt>
                <c:pt idx="297">
                  <c:v>0.12074554294975688</c:v>
                </c:pt>
                <c:pt idx="298">
                  <c:v>0.12115072933549433</c:v>
                </c:pt>
                <c:pt idx="299">
                  <c:v>0.12155591572123177</c:v>
                </c:pt>
                <c:pt idx="300">
                  <c:v>0.1219611021069692</c:v>
                </c:pt>
                <c:pt idx="301">
                  <c:v>0.12236628849270664</c:v>
                </c:pt>
                <c:pt idx="302">
                  <c:v>0.12277147487844409</c:v>
                </c:pt>
                <c:pt idx="303">
                  <c:v>0.12317666126418152</c:v>
                </c:pt>
                <c:pt idx="304">
                  <c:v>0.12358184764991896</c:v>
                </c:pt>
                <c:pt idx="305">
                  <c:v>0.1239870340356564</c:v>
                </c:pt>
                <c:pt idx="306">
                  <c:v>0.12439222042139383</c:v>
                </c:pt>
                <c:pt idx="307">
                  <c:v>0.12479740680713128</c:v>
                </c:pt>
                <c:pt idx="308">
                  <c:v>0.12520259319286872</c:v>
                </c:pt>
                <c:pt idx="309">
                  <c:v>0.12560777957860617</c:v>
                </c:pt>
                <c:pt idx="310">
                  <c:v>0.12601296596434361</c:v>
                </c:pt>
                <c:pt idx="311">
                  <c:v>0.12641815235008103</c:v>
                </c:pt>
                <c:pt idx="312">
                  <c:v>0.12682333873581847</c:v>
                </c:pt>
                <c:pt idx="313">
                  <c:v>0.12722852512155591</c:v>
                </c:pt>
                <c:pt idx="314">
                  <c:v>0.12763371150729336</c:v>
                </c:pt>
                <c:pt idx="315">
                  <c:v>0.1280388978930308</c:v>
                </c:pt>
                <c:pt idx="316">
                  <c:v>0.12844408427876824</c:v>
                </c:pt>
                <c:pt idx="317">
                  <c:v>0.12884927066450566</c:v>
                </c:pt>
                <c:pt idx="318">
                  <c:v>0.1292544570502431</c:v>
                </c:pt>
                <c:pt idx="319">
                  <c:v>0.12965964343598055</c:v>
                </c:pt>
                <c:pt idx="320">
                  <c:v>0.13006482982171799</c:v>
                </c:pt>
                <c:pt idx="321">
                  <c:v>0.13047001620745544</c:v>
                </c:pt>
                <c:pt idx="322">
                  <c:v>0.13087520259319288</c:v>
                </c:pt>
                <c:pt idx="323">
                  <c:v>0.1312803889789303</c:v>
                </c:pt>
                <c:pt idx="324">
                  <c:v>0.13168557536466774</c:v>
                </c:pt>
                <c:pt idx="325">
                  <c:v>0.13209076175040518</c:v>
                </c:pt>
                <c:pt idx="326">
                  <c:v>0.13249594813614263</c:v>
                </c:pt>
                <c:pt idx="327">
                  <c:v>0.13290113452188007</c:v>
                </c:pt>
                <c:pt idx="328">
                  <c:v>0.13330632090761751</c:v>
                </c:pt>
                <c:pt idx="329">
                  <c:v>0.13371150729335493</c:v>
                </c:pt>
                <c:pt idx="330">
                  <c:v>0.13411669367909237</c:v>
                </c:pt>
                <c:pt idx="331">
                  <c:v>0.13452188006482982</c:v>
                </c:pt>
                <c:pt idx="332">
                  <c:v>0.13492706645056726</c:v>
                </c:pt>
                <c:pt idx="333">
                  <c:v>0.13533225283630471</c:v>
                </c:pt>
                <c:pt idx="334">
                  <c:v>0.13573743922204215</c:v>
                </c:pt>
                <c:pt idx="335">
                  <c:v>0.13614262560777957</c:v>
                </c:pt>
                <c:pt idx="336">
                  <c:v>0.13654781199351701</c:v>
                </c:pt>
                <c:pt idx="337">
                  <c:v>0.13695299837925445</c:v>
                </c:pt>
                <c:pt idx="338">
                  <c:v>0.1373581847649919</c:v>
                </c:pt>
                <c:pt idx="339">
                  <c:v>0.13776337115072934</c:v>
                </c:pt>
                <c:pt idx="340">
                  <c:v>0.13816855753646679</c:v>
                </c:pt>
                <c:pt idx="341">
                  <c:v>0.1385737439222042</c:v>
                </c:pt>
                <c:pt idx="342">
                  <c:v>0.13897893030794164</c:v>
                </c:pt>
                <c:pt idx="343">
                  <c:v>0.13938411669367909</c:v>
                </c:pt>
                <c:pt idx="344">
                  <c:v>0.13978930307941653</c:v>
                </c:pt>
                <c:pt idx="345">
                  <c:v>0.14019448946515398</c:v>
                </c:pt>
                <c:pt idx="346">
                  <c:v>0.14059967585089142</c:v>
                </c:pt>
                <c:pt idx="347">
                  <c:v>0.14100486223662884</c:v>
                </c:pt>
                <c:pt idx="348">
                  <c:v>0.14141004862236628</c:v>
                </c:pt>
                <c:pt idx="349">
                  <c:v>0.14181523500810372</c:v>
                </c:pt>
                <c:pt idx="350">
                  <c:v>0.14222042139384117</c:v>
                </c:pt>
                <c:pt idx="351">
                  <c:v>0.14262560777957861</c:v>
                </c:pt>
                <c:pt idx="352">
                  <c:v>0.14303079416531606</c:v>
                </c:pt>
                <c:pt idx="353">
                  <c:v>0.14343598055105347</c:v>
                </c:pt>
                <c:pt idx="354">
                  <c:v>0.14384116693679092</c:v>
                </c:pt>
                <c:pt idx="355">
                  <c:v>0.14424635332252836</c:v>
                </c:pt>
                <c:pt idx="356">
                  <c:v>0.1446515397082658</c:v>
                </c:pt>
                <c:pt idx="357">
                  <c:v>0.14505672609400325</c:v>
                </c:pt>
                <c:pt idx="358">
                  <c:v>0.14546191247974069</c:v>
                </c:pt>
                <c:pt idx="359">
                  <c:v>0.14586709886547811</c:v>
                </c:pt>
                <c:pt idx="360">
                  <c:v>0.14627228525121555</c:v>
                </c:pt>
                <c:pt idx="361">
                  <c:v>0.14667747163695299</c:v>
                </c:pt>
                <c:pt idx="362">
                  <c:v>0.14708265802269044</c:v>
                </c:pt>
                <c:pt idx="363">
                  <c:v>0.14748784440842788</c:v>
                </c:pt>
                <c:pt idx="364">
                  <c:v>0.14789303079416533</c:v>
                </c:pt>
                <c:pt idx="365">
                  <c:v>0.14829821717990274</c:v>
                </c:pt>
                <c:pt idx="366">
                  <c:v>0.14870340356564019</c:v>
                </c:pt>
                <c:pt idx="367">
                  <c:v>0.14910858995137763</c:v>
                </c:pt>
                <c:pt idx="368">
                  <c:v>0.14951377633711507</c:v>
                </c:pt>
                <c:pt idx="369">
                  <c:v>0.14991896272285252</c:v>
                </c:pt>
                <c:pt idx="370">
                  <c:v>0.15032414910858996</c:v>
                </c:pt>
                <c:pt idx="371">
                  <c:v>0.1507293354943274</c:v>
                </c:pt>
                <c:pt idx="372">
                  <c:v>0.15113452188006482</c:v>
                </c:pt>
                <c:pt idx="373">
                  <c:v>0.15153970826580226</c:v>
                </c:pt>
                <c:pt idx="374">
                  <c:v>0.15194489465153971</c:v>
                </c:pt>
                <c:pt idx="375">
                  <c:v>0.15235008103727715</c:v>
                </c:pt>
                <c:pt idx="376">
                  <c:v>0.1527552674230146</c:v>
                </c:pt>
                <c:pt idx="377">
                  <c:v>0.15316045380875204</c:v>
                </c:pt>
                <c:pt idx="378">
                  <c:v>0.15356564019448946</c:v>
                </c:pt>
                <c:pt idx="379">
                  <c:v>0.1539708265802269</c:v>
                </c:pt>
                <c:pt idx="380">
                  <c:v>0.15437601296596434</c:v>
                </c:pt>
                <c:pt idx="381">
                  <c:v>0.15478119935170179</c:v>
                </c:pt>
                <c:pt idx="382">
                  <c:v>0.15518638573743923</c:v>
                </c:pt>
                <c:pt idx="383">
                  <c:v>0.15559157212317667</c:v>
                </c:pt>
                <c:pt idx="384">
                  <c:v>0.15599675850891409</c:v>
                </c:pt>
                <c:pt idx="385">
                  <c:v>0.15640194489465153</c:v>
                </c:pt>
                <c:pt idx="386">
                  <c:v>0.15680713128038898</c:v>
                </c:pt>
                <c:pt idx="387">
                  <c:v>0.15721231766612642</c:v>
                </c:pt>
                <c:pt idx="388">
                  <c:v>0.15761750405186387</c:v>
                </c:pt>
                <c:pt idx="389">
                  <c:v>0.15802269043760131</c:v>
                </c:pt>
                <c:pt idx="390">
                  <c:v>0.15842787682333873</c:v>
                </c:pt>
                <c:pt idx="391">
                  <c:v>0.15883306320907617</c:v>
                </c:pt>
                <c:pt idx="392">
                  <c:v>0.15923824959481361</c:v>
                </c:pt>
                <c:pt idx="393">
                  <c:v>0.15964343598055106</c:v>
                </c:pt>
                <c:pt idx="394">
                  <c:v>0.1600486223662885</c:v>
                </c:pt>
                <c:pt idx="395">
                  <c:v>0.16045380875202594</c:v>
                </c:pt>
                <c:pt idx="396">
                  <c:v>0.16085899513776336</c:v>
                </c:pt>
                <c:pt idx="397">
                  <c:v>0.1612641815235008</c:v>
                </c:pt>
                <c:pt idx="398">
                  <c:v>0.16166936790923825</c:v>
                </c:pt>
                <c:pt idx="399">
                  <c:v>0.16207455429497569</c:v>
                </c:pt>
                <c:pt idx="400">
                  <c:v>0.16247974068071314</c:v>
                </c:pt>
                <c:pt idx="401">
                  <c:v>0.16288492706645058</c:v>
                </c:pt>
                <c:pt idx="402">
                  <c:v>0.163290113452188</c:v>
                </c:pt>
                <c:pt idx="403">
                  <c:v>0.16369529983792544</c:v>
                </c:pt>
                <c:pt idx="404">
                  <c:v>0.16410048622366288</c:v>
                </c:pt>
                <c:pt idx="405">
                  <c:v>0.16450567260940033</c:v>
                </c:pt>
                <c:pt idx="406">
                  <c:v>0.16491085899513777</c:v>
                </c:pt>
                <c:pt idx="407">
                  <c:v>0.16531604538087522</c:v>
                </c:pt>
                <c:pt idx="408">
                  <c:v>0.16572123176661263</c:v>
                </c:pt>
                <c:pt idx="409">
                  <c:v>0.16612641815235007</c:v>
                </c:pt>
                <c:pt idx="410">
                  <c:v>0.16653160453808752</c:v>
                </c:pt>
                <c:pt idx="411">
                  <c:v>0.16693679092382496</c:v>
                </c:pt>
                <c:pt idx="412">
                  <c:v>0.16734197730956241</c:v>
                </c:pt>
                <c:pt idx="413">
                  <c:v>0.16774716369529985</c:v>
                </c:pt>
                <c:pt idx="414">
                  <c:v>0.16815235008103727</c:v>
                </c:pt>
                <c:pt idx="415">
                  <c:v>0.16855753646677471</c:v>
                </c:pt>
                <c:pt idx="416">
                  <c:v>0.16896272285251215</c:v>
                </c:pt>
                <c:pt idx="417">
                  <c:v>0.1693679092382496</c:v>
                </c:pt>
                <c:pt idx="418">
                  <c:v>0.16977309562398704</c:v>
                </c:pt>
                <c:pt idx="419">
                  <c:v>0.17017828200972449</c:v>
                </c:pt>
                <c:pt idx="420">
                  <c:v>0.1705834683954619</c:v>
                </c:pt>
                <c:pt idx="421">
                  <c:v>0.17098865478119935</c:v>
                </c:pt>
                <c:pt idx="422">
                  <c:v>0.17139384116693679</c:v>
                </c:pt>
                <c:pt idx="423">
                  <c:v>0.17179902755267423</c:v>
                </c:pt>
                <c:pt idx="424">
                  <c:v>0.17220421393841168</c:v>
                </c:pt>
                <c:pt idx="425">
                  <c:v>0.17260940032414912</c:v>
                </c:pt>
                <c:pt idx="426">
                  <c:v>0.17301458670988654</c:v>
                </c:pt>
                <c:pt idx="427">
                  <c:v>0.17341977309562398</c:v>
                </c:pt>
                <c:pt idx="428">
                  <c:v>0.17382495948136142</c:v>
                </c:pt>
                <c:pt idx="429">
                  <c:v>0.17423014586709887</c:v>
                </c:pt>
                <c:pt idx="430">
                  <c:v>0.17463533225283631</c:v>
                </c:pt>
                <c:pt idx="431">
                  <c:v>0.17504051863857376</c:v>
                </c:pt>
                <c:pt idx="432">
                  <c:v>0.17544570502431117</c:v>
                </c:pt>
                <c:pt idx="433">
                  <c:v>0.17585089141004862</c:v>
                </c:pt>
                <c:pt idx="434">
                  <c:v>0.17625607779578606</c:v>
                </c:pt>
                <c:pt idx="435">
                  <c:v>0.1766612641815235</c:v>
                </c:pt>
                <c:pt idx="436">
                  <c:v>0.17706645056726095</c:v>
                </c:pt>
                <c:pt idx="437">
                  <c:v>0.17747163695299839</c:v>
                </c:pt>
                <c:pt idx="438">
                  <c:v>0.17787682333873581</c:v>
                </c:pt>
                <c:pt idx="439">
                  <c:v>0.17828200972447325</c:v>
                </c:pt>
                <c:pt idx="440">
                  <c:v>0.17868719611021069</c:v>
                </c:pt>
                <c:pt idx="441">
                  <c:v>0.17909238249594814</c:v>
                </c:pt>
                <c:pt idx="442">
                  <c:v>0.17949756888168558</c:v>
                </c:pt>
                <c:pt idx="443">
                  <c:v>0.17990275526742303</c:v>
                </c:pt>
                <c:pt idx="444">
                  <c:v>0.18030794165316044</c:v>
                </c:pt>
                <c:pt idx="445">
                  <c:v>0.18071312803889789</c:v>
                </c:pt>
                <c:pt idx="446">
                  <c:v>0.18111831442463533</c:v>
                </c:pt>
                <c:pt idx="447">
                  <c:v>0.18152350081037277</c:v>
                </c:pt>
                <c:pt idx="448">
                  <c:v>0.18192868719611022</c:v>
                </c:pt>
                <c:pt idx="449">
                  <c:v>0.18233387358184766</c:v>
                </c:pt>
                <c:pt idx="450">
                  <c:v>0.18273905996758508</c:v>
                </c:pt>
                <c:pt idx="451">
                  <c:v>0.18314424635332252</c:v>
                </c:pt>
                <c:pt idx="452">
                  <c:v>0.18354943273905996</c:v>
                </c:pt>
                <c:pt idx="453">
                  <c:v>0.18395461912479741</c:v>
                </c:pt>
                <c:pt idx="454">
                  <c:v>0.18435980551053485</c:v>
                </c:pt>
                <c:pt idx="455">
                  <c:v>0.1847649918962723</c:v>
                </c:pt>
                <c:pt idx="456">
                  <c:v>0.18517017828200971</c:v>
                </c:pt>
                <c:pt idx="457">
                  <c:v>0.18557536466774716</c:v>
                </c:pt>
                <c:pt idx="458">
                  <c:v>0.1859805510534846</c:v>
                </c:pt>
                <c:pt idx="459">
                  <c:v>0.18638573743922204</c:v>
                </c:pt>
                <c:pt idx="460">
                  <c:v>0.18679092382495949</c:v>
                </c:pt>
                <c:pt idx="461">
                  <c:v>0.18719611021069693</c:v>
                </c:pt>
                <c:pt idx="462">
                  <c:v>0.18760129659643435</c:v>
                </c:pt>
                <c:pt idx="463">
                  <c:v>0.18800648298217179</c:v>
                </c:pt>
                <c:pt idx="464">
                  <c:v>0.18841166936790923</c:v>
                </c:pt>
                <c:pt idx="465">
                  <c:v>0.18881685575364668</c:v>
                </c:pt>
                <c:pt idx="466">
                  <c:v>0.18922204213938412</c:v>
                </c:pt>
                <c:pt idx="467">
                  <c:v>0.18962722852512157</c:v>
                </c:pt>
                <c:pt idx="468">
                  <c:v>0.19003241491085898</c:v>
                </c:pt>
                <c:pt idx="469">
                  <c:v>0.19043760129659643</c:v>
                </c:pt>
                <c:pt idx="470">
                  <c:v>0.19084278768233387</c:v>
                </c:pt>
                <c:pt idx="471">
                  <c:v>0.19124797406807131</c:v>
                </c:pt>
                <c:pt idx="472">
                  <c:v>0.19165316045380876</c:v>
                </c:pt>
                <c:pt idx="473">
                  <c:v>0.1920583468395462</c:v>
                </c:pt>
                <c:pt idx="474">
                  <c:v>0.19246353322528362</c:v>
                </c:pt>
                <c:pt idx="475">
                  <c:v>0.19286871961102106</c:v>
                </c:pt>
                <c:pt idx="476">
                  <c:v>0.1932739059967585</c:v>
                </c:pt>
                <c:pt idx="477">
                  <c:v>0.19367909238249595</c:v>
                </c:pt>
                <c:pt idx="478">
                  <c:v>0.19408427876823339</c:v>
                </c:pt>
                <c:pt idx="479">
                  <c:v>0.19448946515397084</c:v>
                </c:pt>
                <c:pt idx="480">
                  <c:v>0.19489465153970825</c:v>
                </c:pt>
                <c:pt idx="481">
                  <c:v>0.1952998379254457</c:v>
                </c:pt>
                <c:pt idx="482">
                  <c:v>0.19570502431118314</c:v>
                </c:pt>
                <c:pt idx="483">
                  <c:v>0.19611021069692058</c:v>
                </c:pt>
                <c:pt idx="484">
                  <c:v>0.19651539708265803</c:v>
                </c:pt>
                <c:pt idx="485">
                  <c:v>0.19692058346839547</c:v>
                </c:pt>
                <c:pt idx="486">
                  <c:v>0.19732576985413289</c:v>
                </c:pt>
                <c:pt idx="487">
                  <c:v>0.19773095623987033</c:v>
                </c:pt>
                <c:pt idx="488">
                  <c:v>0.19813614262560778</c:v>
                </c:pt>
                <c:pt idx="489">
                  <c:v>0.19854132901134522</c:v>
                </c:pt>
                <c:pt idx="490">
                  <c:v>0.19894651539708266</c:v>
                </c:pt>
                <c:pt idx="491">
                  <c:v>0.19935170178282011</c:v>
                </c:pt>
                <c:pt idx="492">
                  <c:v>0.19975688816855752</c:v>
                </c:pt>
                <c:pt idx="493">
                  <c:v>0.20016207455429497</c:v>
                </c:pt>
                <c:pt idx="494">
                  <c:v>0.20056726094003241</c:v>
                </c:pt>
                <c:pt idx="495">
                  <c:v>0.20097244732576985</c:v>
                </c:pt>
                <c:pt idx="496">
                  <c:v>0.2013776337115073</c:v>
                </c:pt>
                <c:pt idx="497">
                  <c:v>0.20178282009724474</c:v>
                </c:pt>
                <c:pt idx="498">
                  <c:v>0.20218800648298219</c:v>
                </c:pt>
                <c:pt idx="499">
                  <c:v>0.2025931928687196</c:v>
                </c:pt>
                <c:pt idx="500">
                  <c:v>0.20299837925445705</c:v>
                </c:pt>
                <c:pt idx="501">
                  <c:v>0.20340356564019449</c:v>
                </c:pt>
                <c:pt idx="502">
                  <c:v>0.20380875202593193</c:v>
                </c:pt>
                <c:pt idx="503">
                  <c:v>0.20421393841166938</c:v>
                </c:pt>
                <c:pt idx="504">
                  <c:v>0.20461912479740682</c:v>
                </c:pt>
                <c:pt idx="505">
                  <c:v>0.20502431118314424</c:v>
                </c:pt>
                <c:pt idx="506">
                  <c:v>0.20542949756888168</c:v>
                </c:pt>
                <c:pt idx="507">
                  <c:v>0.20583468395461912</c:v>
                </c:pt>
                <c:pt idx="508">
                  <c:v>0.20623987034035657</c:v>
                </c:pt>
                <c:pt idx="509">
                  <c:v>0.20664505672609401</c:v>
                </c:pt>
                <c:pt idx="510">
                  <c:v>0.20705024311183146</c:v>
                </c:pt>
                <c:pt idx="511">
                  <c:v>0.20745542949756887</c:v>
                </c:pt>
                <c:pt idx="512">
                  <c:v>0.20786061588330632</c:v>
                </c:pt>
                <c:pt idx="513">
                  <c:v>0.20826580226904376</c:v>
                </c:pt>
                <c:pt idx="514">
                  <c:v>0.2086709886547812</c:v>
                </c:pt>
                <c:pt idx="515">
                  <c:v>0.20907617504051865</c:v>
                </c:pt>
                <c:pt idx="516">
                  <c:v>0.20948136142625609</c:v>
                </c:pt>
                <c:pt idx="517">
                  <c:v>0.20988654781199351</c:v>
                </c:pt>
                <c:pt idx="518">
                  <c:v>0.21029173419773095</c:v>
                </c:pt>
                <c:pt idx="519">
                  <c:v>0.21069692058346839</c:v>
                </c:pt>
                <c:pt idx="520">
                  <c:v>0.21110210696920584</c:v>
                </c:pt>
                <c:pt idx="521">
                  <c:v>0.21150729335494328</c:v>
                </c:pt>
                <c:pt idx="522">
                  <c:v>0.21191247974068073</c:v>
                </c:pt>
                <c:pt idx="523">
                  <c:v>0.21231766612641814</c:v>
                </c:pt>
                <c:pt idx="524">
                  <c:v>0.21272285251215559</c:v>
                </c:pt>
                <c:pt idx="525">
                  <c:v>0.21312803889789303</c:v>
                </c:pt>
                <c:pt idx="526">
                  <c:v>0.21353322528363047</c:v>
                </c:pt>
                <c:pt idx="527">
                  <c:v>0.21393841166936792</c:v>
                </c:pt>
                <c:pt idx="528">
                  <c:v>0.21434359805510536</c:v>
                </c:pt>
                <c:pt idx="529">
                  <c:v>0.21474878444084278</c:v>
                </c:pt>
                <c:pt idx="530">
                  <c:v>0.21515397082658022</c:v>
                </c:pt>
                <c:pt idx="531">
                  <c:v>0.21555915721231766</c:v>
                </c:pt>
                <c:pt idx="532">
                  <c:v>0.21596434359805511</c:v>
                </c:pt>
                <c:pt idx="533">
                  <c:v>0.21636952998379255</c:v>
                </c:pt>
                <c:pt idx="534">
                  <c:v>0.21677471636953</c:v>
                </c:pt>
                <c:pt idx="535">
                  <c:v>0.21717990275526741</c:v>
                </c:pt>
                <c:pt idx="536">
                  <c:v>0.21758508914100486</c:v>
                </c:pt>
                <c:pt idx="537">
                  <c:v>0.2179902755267423</c:v>
                </c:pt>
                <c:pt idx="538">
                  <c:v>0.21839546191247974</c:v>
                </c:pt>
                <c:pt idx="539">
                  <c:v>0.21880064829821719</c:v>
                </c:pt>
                <c:pt idx="540">
                  <c:v>0.21920583468395463</c:v>
                </c:pt>
                <c:pt idx="541">
                  <c:v>0.21961102106969205</c:v>
                </c:pt>
                <c:pt idx="542">
                  <c:v>0.22001620745542949</c:v>
                </c:pt>
                <c:pt idx="543">
                  <c:v>0.22042139384116693</c:v>
                </c:pt>
                <c:pt idx="544">
                  <c:v>0.22082658022690438</c:v>
                </c:pt>
                <c:pt idx="545">
                  <c:v>0.22123176661264182</c:v>
                </c:pt>
                <c:pt idx="546">
                  <c:v>0.22163695299837927</c:v>
                </c:pt>
                <c:pt idx="547">
                  <c:v>0.22204213938411668</c:v>
                </c:pt>
                <c:pt idx="548">
                  <c:v>0.22244732576985413</c:v>
                </c:pt>
                <c:pt idx="549">
                  <c:v>0.22285251215559157</c:v>
                </c:pt>
                <c:pt idx="550">
                  <c:v>0.22325769854132901</c:v>
                </c:pt>
                <c:pt idx="551">
                  <c:v>0.22366288492706646</c:v>
                </c:pt>
                <c:pt idx="552">
                  <c:v>0.2240680713128039</c:v>
                </c:pt>
                <c:pt idx="553">
                  <c:v>0.22447325769854132</c:v>
                </c:pt>
                <c:pt idx="554">
                  <c:v>0.22487844408427876</c:v>
                </c:pt>
                <c:pt idx="555">
                  <c:v>0.22528363047001621</c:v>
                </c:pt>
                <c:pt idx="556">
                  <c:v>0.22568881685575365</c:v>
                </c:pt>
                <c:pt idx="557">
                  <c:v>0.22609400324149109</c:v>
                </c:pt>
                <c:pt idx="558">
                  <c:v>0.22649918962722854</c:v>
                </c:pt>
                <c:pt idx="559">
                  <c:v>0.22690437601296595</c:v>
                </c:pt>
                <c:pt idx="560">
                  <c:v>0.2273095623987034</c:v>
                </c:pt>
                <c:pt idx="561">
                  <c:v>0.22771474878444084</c:v>
                </c:pt>
                <c:pt idx="562">
                  <c:v>0.22811993517017828</c:v>
                </c:pt>
                <c:pt idx="563">
                  <c:v>0.22852512155591573</c:v>
                </c:pt>
                <c:pt idx="564">
                  <c:v>0.22893030794165317</c:v>
                </c:pt>
                <c:pt idx="565">
                  <c:v>0.22933549432739059</c:v>
                </c:pt>
                <c:pt idx="566">
                  <c:v>0.22974068071312803</c:v>
                </c:pt>
                <c:pt idx="567">
                  <c:v>0.23014586709886548</c:v>
                </c:pt>
                <c:pt idx="568">
                  <c:v>0.23055105348460292</c:v>
                </c:pt>
                <c:pt idx="569">
                  <c:v>0.23095623987034036</c:v>
                </c:pt>
                <c:pt idx="570">
                  <c:v>0.23136142625607781</c:v>
                </c:pt>
                <c:pt idx="571">
                  <c:v>0.23176661264181522</c:v>
                </c:pt>
                <c:pt idx="572">
                  <c:v>0.23217179902755267</c:v>
                </c:pt>
                <c:pt idx="573">
                  <c:v>0.23257698541329011</c:v>
                </c:pt>
                <c:pt idx="574">
                  <c:v>0.23298217179902755</c:v>
                </c:pt>
                <c:pt idx="575">
                  <c:v>0.233387358184765</c:v>
                </c:pt>
                <c:pt idx="576">
                  <c:v>0.23379254457050244</c:v>
                </c:pt>
                <c:pt idx="577">
                  <c:v>0.23419773095623986</c:v>
                </c:pt>
                <c:pt idx="578">
                  <c:v>0.2346029173419773</c:v>
                </c:pt>
                <c:pt idx="579">
                  <c:v>0.23500810372771475</c:v>
                </c:pt>
                <c:pt idx="580">
                  <c:v>0.23541329011345219</c:v>
                </c:pt>
                <c:pt idx="581">
                  <c:v>0.23581847649918963</c:v>
                </c:pt>
                <c:pt idx="582">
                  <c:v>0.23622366288492708</c:v>
                </c:pt>
                <c:pt idx="583">
                  <c:v>0.23662884927066449</c:v>
                </c:pt>
                <c:pt idx="584">
                  <c:v>0.23703403565640194</c:v>
                </c:pt>
                <c:pt idx="585">
                  <c:v>0.23743922204213938</c:v>
                </c:pt>
                <c:pt idx="586">
                  <c:v>0.23784440842787682</c:v>
                </c:pt>
                <c:pt idx="587">
                  <c:v>0.23824959481361427</c:v>
                </c:pt>
                <c:pt idx="588">
                  <c:v>0.23865478119935171</c:v>
                </c:pt>
                <c:pt idx="589">
                  <c:v>0.23905996758508913</c:v>
                </c:pt>
                <c:pt idx="590">
                  <c:v>0.23946515397082657</c:v>
                </c:pt>
                <c:pt idx="591">
                  <c:v>0.23987034035656402</c:v>
                </c:pt>
                <c:pt idx="592">
                  <c:v>0.24027552674230146</c:v>
                </c:pt>
                <c:pt idx="593">
                  <c:v>0.2406807131280389</c:v>
                </c:pt>
                <c:pt idx="594">
                  <c:v>0.24108589951377635</c:v>
                </c:pt>
                <c:pt idx="595">
                  <c:v>0.24149108589951376</c:v>
                </c:pt>
                <c:pt idx="596">
                  <c:v>0.24189627228525121</c:v>
                </c:pt>
                <c:pt idx="597">
                  <c:v>0.24230145867098865</c:v>
                </c:pt>
                <c:pt idx="598">
                  <c:v>0.24270664505672609</c:v>
                </c:pt>
                <c:pt idx="599">
                  <c:v>0.24311183144246354</c:v>
                </c:pt>
                <c:pt idx="600">
                  <c:v>0.24351701782820098</c:v>
                </c:pt>
                <c:pt idx="601">
                  <c:v>0.2439222042139384</c:v>
                </c:pt>
                <c:pt idx="602">
                  <c:v>0.24432739059967584</c:v>
                </c:pt>
                <c:pt idx="603">
                  <c:v>0.24473257698541329</c:v>
                </c:pt>
                <c:pt idx="604">
                  <c:v>0.24513776337115073</c:v>
                </c:pt>
                <c:pt idx="605">
                  <c:v>0.24554294975688817</c:v>
                </c:pt>
                <c:pt idx="606">
                  <c:v>0.24594813614262562</c:v>
                </c:pt>
                <c:pt idx="607">
                  <c:v>0.24635332252836303</c:v>
                </c:pt>
                <c:pt idx="608">
                  <c:v>0.24675850891410048</c:v>
                </c:pt>
                <c:pt idx="609">
                  <c:v>0.24716369529983792</c:v>
                </c:pt>
                <c:pt idx="610">
                  <c:v>0.24756888168557536</c:v>
                </c:pt>
                <c:pt idx="611">
                  <c:v>0.24797406807131281</c:v>
                </c:pt>
                <c:pt idx="612">
                  <c:v>0.24837925445705025</c:v>
                </c:pt>
                <c:pt idx="613">
                  <c:v>0.24878444084278767</c:v>
                </c:pt>
                <c:pt idx="614">
                  <c:v>0.24918962722852511</c:v>
                </c:pt>
                <c:pt idx="615">
                  <c:v>0.24959481361426256</c:v>
                </c:pt>
                <c:pt idx="616">
                  <c:v>0.25</c:v>
                </c:pt>
                <c:pt idx="617">
                  <c:v>0.25040518638573744</c:v>
                </c:pt>
                <c:pt idx="618">
                  <c:v>0.25081037277147489</c:v>
                </c:pt>
                <c:pt idx="619">
                  <c:v>0.25121555915721233</c:v>
                </c:pt>
                <c:pt idx="620">
                  <c:v>0.25162074554294978</c:v>
                </c:pt>
                <c:pt idx="621">
                  <c:v>0.25202593192868722</c:v>
                </c:pt>
                <c:pt idx="622">
                  <c:v>0.25243111831442466</c:v>
                </c:pt>
                <c:pt idx="623">
                  <c:v>0.25283630470016205</c:v>
                </c:pt>
                <c:pt idx="624">
                  <c:v>0.25324149108589949</c:v>
                </c:pt>
                <c:pt idx="625">
                  <c:v>0.25364667747163694</c:v>
                </c:pt>
                <c:pt idx="626">
                  <c:v>0.25405186385737438</c:v>
                </c:pt>
                <c:pt idx="627">
                  <c:v>0.25445705024311183</c:v>
                </c:pt>
                <c:pt idx="628">
                  <c:v>0.25486223662884927</c:v>
                </c:pt>
                <c:pt idx="629">
                  <c:v>0.25526742301458671</c:v>
                </c:pt>
                <c:pt idx="630">
                  <c:v>0.25567260940032416</c:v>
                </c:pt>
                <c:pt idx="631">
                  <c:v>0.2560777957860616</c:v>
                </c:pt>
                <c:pt idx="632">
                  <c:v>0.25648298217179905</c:v>
                </c:pt>
                <c:pt idx="633">
                  <c:v>0.25688816855753649</c:v>
                </c:pt>
                <c:pt idx="634">
                  <c:v>0.25729335494327393</c:v>
                </c:pt>
                <c:pt idx="635">
                  <c:v>0.25769854132901132</c:v>
                </c:pt>
                <c:pt idx="636">
                  <c:v>0.25810372771474877</c:v>
                </c:pt>
                <c:pt idx="637">
                  <c:v>0.25850891410048621</c:v>
                </c:pt>
                <c:pt idx="638">
                  <c:v>0.25891410048622365</c:v>
                </c:pt>
                <c:pt idx="639">
                  <c:v>0.2593192868719611</c:v>
                </c:pt>
                <c:pt idx="640">
                  <c:v>0.25972447325769854</c:v>
                </c:pt>
                <c:pt idx="641">
                  <c:v>0.26012965964343598</c:v>
                </c:pt>
                <c:pt idx="642">
                  <c:v>0.26053484602917343</c:v>
                </c:pt>
                <c:pt idx="643">
                  <c:v>0.26094003241491087</c:v>
                </c:pt>
                <c:pt idx="644">
                  <c:v>0.26134521880064832</c:v>
                </c:pt>
                <c:pt idx="645">
                  <c:v>0.26175040518638576</c:v>
                </c:pt>
                <c:pt idx="646">
                  <c:v>0.2621555915721232</c:v>
                </c:pt>
                <c:pt idx="647">
                  <c:v>0.26256077795786059</c:v>
                </c:pt>
                <c:pt idx="648">
                  <c:v>0.26296596434359804</c:v>
                </c:pt>
                <c:pt idx="649">
                  <c:v>0.26337115072933548</c:v>
                </c:pt>
                <c:pt idx="650">
                  <c:v>0.26377633711507292</c:v>
                </c:pt>
                <c:pt idx="651">
                  <c:v>0.26418152350081037</c:v>
                </c:pt>
                <c:pt idx="652">
                  <c:v>0.26458670988654781</c:v>
                </c:pt>
                <c:pt idx="653">
                  <c:v>0.26499189627228525</c:v>
                </c:pt>
                <c:pt idx="654">
                  <c:v>0.2653970826580227</c:v>
                </c:pt>
                <c:pt idx="655">
                  <c:v>0.26580226904376014</c:v>
                </c:pt>
                <c:pt idx="656">
                  <c:v>0.26620745542949759</c:v>
                </c:pt>
                <c:pt idx="657">
                  <c:v>0.26661264181523503</c:v>
                </c:pt>
                <c:pt idx="658">
                  <c:v>0.26701782820097247</c:v>
                </c:pt>
                <c:pt idx="659">
                  <c:v>0.26742301458670986</c:v>
                </c:pt>
                <c:pt idx="660">
                  <c:v>0.26782820097244731</c:v>
                </c:pt>
                <c:pt idx="661">
                  <c:v>0.26823338735818475</c:v>
                </c:pt>
                <c:pt idx="662">
                  <c:v>0.26863857374392219</c:v>
                </c:pt>
                <c:pt idx="663">
                  <c:v>0.26904376012965964</c:v>
                </c:pt>
                <c:pt idx="664">
                  <c:v>0.26944894651539708</c:v>
                </c:pt>
                <c:pt idx="665">
                  <c:v>0.26985413290113452</c:v>
                </c:pt>
                <c:pt idx="666">
                  <c:v>0.27025931928687197</c:v>
                </c:pt>
                <c:pt idx="667">
                  <c:v>0.27066450567260941</c:v>
                </c:pt>
                <c:pt idx="668">
                  <c:v>0.27106969205834686</c:v>
                </c:pt>
                <c:pt idx="669">
                  <c:v>0.2714748784440843</c:v>
                </c:pt>
                <c:pt idx="670">
                  <c:v>0.27188006482982174</c:v>
                </c:pt>
                <c:pt idx="671">
                  <c:v>0.27228525121555913</c:v>
                </c:pt>
                <c:pt idx="672">
                  <c:v>0.27269043760129658</c:v>
                </c:pt>
                <c:pt idx="673">
                  <c:v>0.27309562398703402</c:v>
                </c:pt>
                <c:pt idx="674">
                  <c:v>0.27350081037277146</c:v>
                </c:pt>
                <c:pt idx="675">
                  <c:v>0.27390599675850891</c:v>
                </c:pt>
                <c:pt idx="676">
                  <c:v>0.27431118314424635</c:v>
                </c:pt>
                <c:pt idx="677">
                  <c:v>0.27471636952998379</c:v>
                </c:pt>
                <c:pt idx="678">
                  <c:v>0.27512155591572124</c:v>
                </c:pt>
                <c:pt idx="679">
                  <c:v>0.27552674230145868</c:v>
                </c:pt>
                <c:pt idx="680">
                  <c:v>0.27593192868719613</c:v>
                </c:pt>
                <c:pt idx="681">
                  <c:v>0.27633711507293357</c:v>
                </c:pt>
                <c:pt idx="682">
                  <c:v>0.27674230145867101</c:v>
                </c:pt>
                <c:pt idx="683">
                  <c:v>0.2771474878444084</c:v>
                </c:pt>
                <c:pt idx="684">
                  <c:v>0.27755267423014585</c:v>
                </c:pt>
                <c:pt idx="685">
                  <c:v>0.27795786061588329</c:v>
                </c:pt>
                <c:pt idx="686">
                  <c:v>0.27836304700162073</c:v>
                </c:pt>
                <c:pt idx="687">
                  <c:v>0.27876823338735818</c:v>
                </c:pt>
                <c:pt idx="688">
                  <c:v>0.27917341977309562</c:v>
                </c:pt>
                <c:pt idx="689">
                  <c:v>0.27957860615883307</c:v>
                </c:pt>
                <c:pt idx="690">
                  <c:v>0.27998379254457051</c:v>
                </c:pt>
                <c:pt idx="691">
                  <c:v>0.28038897893030795</c:v>
                </c:pt>
                <c:pt idx="692">
                  <c:v>0.2807941653160454</c:v>
                </c:pt>
                <c:pt idx="693">
                  <c:v>0.28119935170178284</c:v>
                </c:pt>
                <c:pt idx="694">
                  <c:v>0.28160453808752028</c:v>
                </c:pt>
                <c:pt idx="695">
                  <c:v>0.28200972447325767</c:v>
                </c:pt>
                <c:pt idx="696">
                  <c:v>0.28241491085899512</c:v>
                </c:pt>
                <c:pt idx="697">
                  <c:v>0.28282009724473256</c:v>
                </c:pt>
                <c:pt idx="698">
                  <c:v>0.28322528363047</c:v>
                </c:pt>
                <c:pt idx="699">
                  <c:v>0.28363047001620745</c:v>
                </c:pt>
                <c:pt idx="700">
                  <c:v>0.28403565640194489</c:v>
                </c:pt>
                <c:pt idx="701">
                  <c:v>0.28444084278768234</c:v>
                </c:pt>
                <c:pt idx="702">
                  <c:v>0.28484602917341978</c:v>
                </c:pt>
                <c:pt idx="703">
                  <c:v>0.28525121555915722</c:v>
                </c:pt>
                <c:pt idx="704">
                  <c:v>0.28565640194489467</c:v>
                </c:pt>
                <c:pt idx="705">
                  <c:v>0.28606158833063211</c:v>
                </c:pt>
                <c:pt idx="706">
                  <c:v>0.28646677471636955</c:v>
                </c:pt>
                <c:pt idx="707">
                  <c:v>0.28687196110210694</c:v>
                </c:pt>
                <c:pt idx="708">
                  <c:v>0.28727714748784439</c:v>
                </c:pt>
                <c:pt idx="709">
                  <c:v>0.28768233387358183</c:v>
                </c:pt>
                <c:pt idx="710">
                  <c:v>0.28808752025931927</c:v>
                </c:pt>
                <c:pt idx="711">
                  <c:v>0.28849270664505672</c:v>
                </c:pt>
                <c:pt idx="712">
                  <c:v>0.28889789303079416</c:v>
                </c:pt>
                <c:pt idx="713">
                  <c:v>0.28930307941653161</c:v>
                </c:pt>
                <c:pt idx="714">
                  <c:v>0.28970826580226905</c:v>
                </c:pt>
                <c:pt idx="715">
                  <c:v>0.29011345218800649</c:v>
                </c:pt>
                <c:pt idx="716">
                  <c:v>0.29051863857374394</c:v>
                </c:pt>
                <c:pt idx="717">
                  <c:v>0.29092382495948138</c:v>
                </c:pt>
                <c:pt idx="718">
                  <c:v>0.29132901134521882</c:v>
                </c:pt>
                <c:pt idx="719">
                  <c:v>0.29173419773095621</c:v>
                </c:pt>
                <c:pt idx="720">
                  <c:v>0.29213938411669366</c:v>
                </c:pt>
                <c:pt idx="721">
                  <c:v>0.2925445705024311</c:v>
                </c:pt>
                <c:pt idx="722">
                  <c:v>0.29294975688816854</c:v>
                </c:pt>
                <c:pt idx="723">
                  <c:v>0.29335494327390599</c:v>
                </c:pt>
                <c:pt idx="724">
                  <c:v>0.29376012965964343</c:v>
                </c:pt>
                <c:pt idx="725">
                  <c:v>0.29416531604538088</c:v>
                </c:pt>
                <c:pt idx="726">
                  <c:v>0.29457050243111832</c:v>
                </c:pt>
                <c:pt idx="727">
                  <c:v>0.29497568881685576</c:v>
                </c:pt>
                <c:pt idx="728">
                  <c:v>0.29538087520259321</c:v>
                </c:pt>
                <c:pt idx="729">
                  <c:v>0.29578606158833065</c:v>
                </c:pt>
                <c:pt idx="730">
                  <c:v>0.29619124797406809</c:v>
                </c:pt>
                <c:pt idx="731">
                  <c:v>0.29659643435980548</c:v>
                </c:pt>
                <c:pt idx="732">
                  <c:v>0.29700162074554293</c:v>
                </c:pt>
                <c:pt idx="733">
                  <c:v>0.29740680713128037</c:v>
                </c:pt>
                <c:pt idx="734">
                  <c:v>0.29781199351701781</c:v>
                </c:pt>
                <c:pt idx="735">
                  <c:v>0.29821717990275526</c:v>
                </c:pt>
                <c:pt idx="736">
                  <c:v>0.2986223662884927</c:v>
                </c:pt>
                <c:pt idx="737">
                  <c:v>0.29902755267423015</c:v>
                </c:pt>
                <c:pt idx="738">
                  <c:v>0.29943273905996759</c:v>
                </c:pt>
                <c:pt idx="739">
                  <c:v>0.29983792544570503</c:v>
                </c:pt>
                <c:pt idx="740">
                  <c:v>0.30024311183144248</c:v>
                </c:pt>
                <c:pt idx="741">
                  <c:v>0.30064829821717992</c:v>
                </c:pt>
                <c:pt idx="742">
                  <c:v>0.30105348460291737</c:v>
                </c:pt>
                <c:pt idx="743">
                  <c:v>0.30145867098865481</c:v>
                </c:pt>
                <c:pt idx="744">
                  <c:v>0.3018638573743922</c:v>
                </c:pt>
                <c:pt idx="745">
                  <c:v>0.30226904376012964</c:v>
                </c:pt>
                <c:pt idx="746">
                  <c:v>0.30267423014586708</c:v>
                </c:pt>
                <c:pt idx="747">
                  <c:v>0.30307941653160453</c:v>
                </c:pt>
                <c:pt idx="748">
                  <c:v>0.30348460291734197</c:v>
                </c:pt>
                <c:pt idx="749">
                  <c:v>0.30388978930307942</c:v>
                </c:pt>
                <c:pt idx="750">
                  <c:v>0.30429497568881686</c:v>
                </c:pt>
                <c:pt idx="751">
                  <c:v>0.3047001620745543</c:v>
                </c:pt>
                <c:pt idx="752">
                  <c:v>0.30510534846029175</c:v>
                </c:pt>
                <c:pt idx="753">
                  <c:v>0.30551053484602919</c:v>
                </c:pt>
                <c:pt idx="754">
                  <c:v>0.30591572123176664</c:v>
                </c:pt>
                <c:pt idx="755">
                  <c:v>0.30632090761750408</c:v>
                </c:pt>
                <c:pt idx="756">
                  <c:v>0.30672609400324147</c:v>
                </c:pt>
                <c:pt idx="757">
                  <c:v>0.30713128038897891</c:v>
                </c:pt>
                <c:pt idx="758">
                  <c:v>0.30753646677471635</c:v>
                </c:pt>
                <c:pt idx="759">
                  <c:v>0.3079416531604538</c:v>
                </c:pt>
                <c:pt idx="760">
                  <c:v>0.30834683954619124</c:v>
                </c:pt>
                <c:pt idx="761">
                  <c:v>0.30875202593192869</c:v>
                </c:pt>
                <c:pt idx="762">
                  <c:v>0.30915721231766613</c:v>
                </c:pt>
                <c:pt idx="763">
                  <c:v>0.30956239870340357</c:v>
                </c:pt>
                <c:pt idx="764">
                  <c:v>0.30996758508914102</c:v>
                </c:pt>
                <c:pt idx="765">
                  <c:v>0.31037277147487846</c:v>
                </c:pt>
                <c:pt idx="766">
                  <c:v>0.31077795786061591</c:v>
                </c:pt>
                <c:pt idx="767">
                  <c:v>0.31118314424635335</c:v>
                </c:pt>
                <c:pt idx="768">
                  <c:v>0.31158833063209074</c:v>
                </c:pt>
                <c:pt idx="769">
                  <c:v>0.31199351701782818</c:v>
                </c:pt>
                <c:pt idx="770">
                  <c:v>0.31239870340356563</c:v>
                </c:pt>
                <c:pt idx="771">
                  <c:v>0.31280388978930307</c:v>
                </c:pt>
                <c:pt idx="772">
                  <c:v>0.31320907617504051</c:v>
                </c:pt>
                <c:pt idx="773">
                  <c:v>0.31361426256077796</c:v>
                </c:pt>
                <c:pt idx="774">
                  <c:v>0.3140194489465154</c:v>
                </c:pt>
                <c:pt idx="775">
                  <c:v>0.31442463533225284</c:v>
                </c:pt>
                <c:pt idx="776">
                  <c:v>0.31482982171799029</c:v>
                </c:pt>
                <c:pt idx="777">
                  <c:v>0.31523500810372773</c:v>
                </c:pt>
                <c:pt idx="778">
                  <c:v>0.31564019448946518</c:v>
                </c:pt>
                <c:pt idx="779">
                  <c:v>0.31604538087520262</c:v>
                </c:pt>
                <c:pt idx="780">
                  <c:v>0.31645056726094001</c:v>
                </c:pt>
                <c:pt idx="781">
                  <c:v>0.31685575364667745</c:v>
                </c:pt>
                <c:pt idx="782">
                  <c:v>0.3172609400324149</c:v>
                </c:pt>
                <c:pt idx="783">
                  <c:v>0.31766612641815234</c:v>
                </c:pt>
                <c:pt idx="784">
                  <c:v>0.31807131280388978</c:v>
                </c:pt>
                <c:pt idx="785">
                  <c:v>0.31847649918962723</c:v>
                </c:pt>
                <c:pt idx="786">
                  <c:v>0.31888168557536467</c:v>
                </c:pt>
                <c:pt idx="787">
                  <c:v>0.31928687196110211</c:v>
                </c:pt>
                <c:pt idx="788">
                  <c:v>0.31969205834683956</c:v>
                </c:pt>
                <c:pt idx="789">
                  <c:v>0.320097244732577</c:v>
                </c:pt>
                <c:pt idx="790">
                  <c:v>0.32050243111831445</c:v>
                </c:pt>
                <c:pt idx="791">
                  <c:v>0.32090761750405189</c:v>
                </c:pt>
                <c:pt idx="792">
                  <c:v>0.32131280388978928</c:v>
                </c:pt>
                <c:pt idx="793">
                  <c:v>0.32171799027552672</c:v>
                </c:pt>
                <c:pt idx="794">
                  <c:v>0.32212317666126417</c:v>
                </c:pt>
                <c:pt idx="795">
                  <c:v>0.32252836304700161</c:v>
                </c:pt>
                <c:pt idx="796">
                  <c:v>0.32293354943273905</c:v>
                </c:pt>
                <c:pt idx="797">
                  <c:v>0.3233387358184765</c:v>
                </c:pt>
                <c:pt idx="798">
                  <c:v>0.32374392220421394</c:v>
                </c:pt>
                <c:pt idx="799">
                  <c:v>0.32414910858995138</c:v>
                </c:pt>
                <c:pt idx="800">
                  <c:v>0.32455429497568883</c:v>
                </c:pt>
                <c:pt idx="801">
                  <c:v>0.32495948136142627</c:v>
                </c:pt>
                <c:pt idx="802">
                  <c:v>0.32536466774716372</c:v>
                </c:pt>
                <c:pt idx="803">
                  <c:v>0.32576985413290116</c:v>
                </c:pt>
                <c:pt idx="804">
                  <c:v>0.32617504051863855</c:v>
                </c:pt>
                <c:pt idx="805">
                  <c:v>0.32658022690437599</c:v>
                </c:pt>
                <c:pt idx="806">
                  <c:v>0.32698541329011344</c:v>
                </c:pt>
                <c:pt idx="807">
                  <c:v>0.32739059967585088</c:v>
                </c:pt>
                <c:pt idx="808">
                  <c:v>0.32779578606158832</c:v>
                </c:pt>
                <c:pt idx="809">
                  <c:v>0.32820097244732577</c:v>
                </c:pt>
                <c:pt idx="810">
                  <c:v>0.32860615883306321</c:v>
                </c:pt>
                <c:pt idx="811">
                  <c:v>0.32901134521880065</c:v>
                </c:pt>
                <c:pt idx="812">
                  <c:v>0.3294165316045381</c:v>
                </c:pt>
                <c:pt idx="813">
                  <c:v>0.32982171799027554</c:v>
                </c:pt>
                <c:pt idx="814">
                  <c:v>0.33022690437601299</c:v>
                </c:pt>
                <c:pt idx="815">
                  <c:v>0.33063209076175043</c:v>
                </c:pt>
                <c:pt idx="816">
                  <c:v>0.33103727714748782</c:v>
                </c:pt>
                <c:pt idx="817">
                  <c:v>0.33144246353322526</c:v>
                </c:pt>
                <c:pt idx="818">
                  <c:v>0.33184764991896271</c:v>
                </c:pt>
                <c:pt idx="819">
                  <c:v>0.33225283630470015</c:v>
                </c:pt>
                <c:pt idx="820">
                  <c:v>0.33265802269043759</c:v>
                </c:pt>
                <c:pt idx="821">
                  <c:v>0.33306320907617504</c:v>
                </c:pt>
                <c:pt idx="822">
                  <c:v>0.33346839546191248</c:v>
                </c:pt>
                <c:pt idx="823">
                  <c:v>0.33387358184764993</c:v>
                </c:pt>
                <c:pt idx="824">
                  <c:v>0.33427876823338737</c:v>
                </c:pt>
                <c:pt idx="825">
                  <c:v>0.33468395461912481</c:v>
                </c:pt>
                <c:pt idx="826">
                  <c:v>0.33508914100486226</c:v>
                </c:pt>
                <c:pt idx="827">
                  <c:v>0.3354943273905997</c:v>
                </c:pt>
                <c:pt idx="828">
                  <c:v>0.33589951377633709</c:v>
                </c:pt>
                <c:pt idx="829">
                  <c:v>0.33630470016207453</c:v>
                </c:pt>
                <c:pt idx="830">
                  <c:v>0.33670988654781198</c:v>
                </c:pt>
                <c:pt idx="831">
                  <c:v>0.33711507293354942</c:v>
                </c:pt>
                <c:pt idx="832">
                  <c:v>0.33752025931928686</c:v>
                </c:pt>
                <c:pt idx="833">
                  <c:v>0.33792544570502431</c:v>
                </c:pt>
                <c:pt idx="834">
                  <c:v>0.33833063209076175</c:v>
                </c:pt>
                <c:pt idx="835">
                  <c:v>0.3387358184764992</c:v>
                </c:pt>
                <c:pt idx="836">
                  <c:v>0.33914100486223664</c:v>
                </c:pt>
                <c:pt idx="837">
                  <c:v>0.33954619124797408</c:v>
                </c:pt>
                <c:pt idx="838">
                  <c:v>0.33995137763371153</c:v>
                </c:pt>
                <c:pt idx="839">
                  <c:v>0.34035656401944897</c:v>
                </c:pt>
                <c:pt idx="840">
                  <c:v>0.34076175040518636</c:v>
                </c:pt>
                <c:pt idx="841">
                  <c:v>0.3411669367909238</c:v>
                </c:pt>
                <c:pt idx="842">
                  <c:v>0.34157212317666125</c:v>
                </c:pt>
                <c:pt idx="843">
                  <c:v>0.34197730956239869</c:v>
                </c:pt>
                <c:pt idx="844">
                  <c:v>0.34238249594813613</c:v>
                </c:pt>
                <c:pt idx="845">
                  <c:v>0.34278768233387358</c:v>
                </c:pt>
                <c:pt idx="846">
                  <c:v>0.34319286871961102</c:v>
                </c:pt>
                <c:pt idx="847">
                  <c:v>0.34359805510534847</c:v>
                </c:pt>
                <c:pt idx="848">
                  <c:v>0.34400324149108591</c:v>
                </c:pt>
                <c:pt idx="849">
                  <c:v>0.34440842787682335</c:v>
                </c:pt>
                <c:pt idx="850">
                  <c:v>0.3448136142625608</c:v>
                </c:pt>
                <c:pt idx="851">
                  <c:v>0.34521880064829824</c:v>
                </c:pt>
                <c:pt idx="852">
                  <c:v>0.34562398703403563</c:v>
                </c:pt>
                <c:pt idx="853">
                  <c:v>0.34602917341977307</c:v>
                </c:pt>
                <c:pt idx="854">
                  <c:v>0.34643435980551052</c:v>
                </c:pt>
                <c:pt idx="855">
                  <c:v>0.34683954619124796</c:v>
                </c:pt>
                <c:pt idx="856">
                  <c:v>0.3472447325769854</c:v>
                </c:pt>
                <c:pt idx="857">
                  <c:v>0.34764991896272285</c:v>
                </c:pt>
                <c:pt idx="858">
                  <c:v>0.34805510534846029</c:v>
                </c:pt>
                <c:pt idx="859">
                  <c:v>0.34846029173419774</c:v>
                </c:pt>
                <c:pt idx="860">
                  <c:v>0.34886547811993518</c:v>
                </c:pt>
                <c:pt idx="861">
                  <c:v>0.34927066450567262</c:v>
                </c:pt>
                <c:pt idx="862">
                  <c:v>0.34967585089141007</c:v>
                </c:pt>
                <c:pt idx="863">
                  <c:v>0.35008103727714751</c:v>
                </c:pt>
                <c:pt idx="864">
                  <c:v>0.35048622366288495</c:v>
                </c:pt>
                <c:pt idx="865">
                  <c:v>0.35089141004862234</c:v>
                </c:pt>
                <c:pt idx="866">
                  <c:v>0.35129659643435979</c:v>
                </c:pt>
                <c:pt idx="867">
                  <c:v>0.35170178282009723</c:v>
                </c:pt>
                <c:pt idx="868">
                  <c:v>0.35210696920583467</c:v>
                </c:pt>
                <c:pt idx="869">
                  <c:v>0.35251215559157212</c:v>
                </c:pt>
                <c:pt idx="870">
                  <c:v>0.35291734197730956</c:v>
                </c:pt>
                <c:pt idx="871">
                  <c:v>0.35332252836304701</c:v>
                </c:pt>
                <c:pt idx="872">
                  <c:v>0.35372771474878445</c:v>
                </c:pt>
                <c:pt idx="873">
                  <c:v>0.35413290113452189</c:v>
                </c:pt>
                <c:pt idx="874">
                  <c:v>0.35453808752025934</c:v>
                </c:pt>
                <c:pt idx="875">
                  <c:v>0.35494327390599678</c:v>
                </c:pt>
                <c:pt idx="876">
                  <c:v>0.35534846029173422</c:v>
                </c:pt>
                <c:pt idx="877">
                  <c:v>0.35575364667747161</c:v>
                </c:pt>
                <c:pt idx="878">
                  <c:v>0.35615883306320906</c:v>
                </c:pt>
                <c:pt idx="879">
                  <c:v>0.3565640194489465</c:v>
                </c:pt>
                <c:pt idx="880">
                  <c:v>0.35696920583468394</c:v>
                </c:pt>
                <c:pt idx="881">
                  <c:v>0.35737439222042139</c:v>
                </c:pt>
                <c:pt idx="882">
                  <c:v>0.35777957860615883</c:v>
                </c:pt>
                <c:pt idx="883">
                  <c:v>0.35818476499189628</c:v>
                </c:pt>
                <c:pt idx="884">
                  <c:v>0.35858995137763372</c:v>
                </c:pt>
                <c:pt idx="885">
                  <c:v>0.35899513776337116</c:v>
                </c:pt>
                <c:pt idx="886">
                  <c:v>0.35940032414910861</c:v>
                </c:pt>
                <c:pt idx="887">
                  <c:v>0.35980551053484605</c:v>
                </c:pt>
                <c:pt idx="888">
                  <c:v>0.3602106969205835</c:v>
                </c:pt>
                <c:pt idx="889">
                  <c:v>0.36061588330632088</c:v>
                </c:pt>
                <c:pt idx="890">
                  <c:v>0.36102106969205833</c:v>
                </c:pt>
                <c:pt idx="891">
                  <c:v>0.36142625607779577</c:v>
                </c:pt>
                <c:pt idx="892">
                  <c:v>0.36183144246353321</c:v>
                </c:pt>
                <c:pt idx="893">
                  <c:v>0.36223662884927066</c:v>
                </c:pt>
                <c:pt idx="894">
                  <c:v>0.3626418152350081</c:v>
                </c:pt>
                <c:pt idx="895">
                  <c:v>0.36304700162074555</c:v>
                </c:pt>
                <c:pt idx="896">
                  <c:v>0.36345218800648299</c:v>
                </c:pt>
                <c:pt idx="897">
                  <c:v>0.36385737439222043</c:v>
                </c:pt>
                <c:pt idx="898">
                  <c:v>0.36426256077795788</c:v>
                </c:pt>
                <c:pt idx="899">
                  <c:v>0.36466774716369532</c:v>
                </c:pt>
                <c:pt idx="900">
                  <c:v>0.36507293354943277</c:v>
                </c:pt>
                <c:pt idx="901">
                  <c:v>0.36547811993517015</c:v>
                </c:pt>
                <c:pt idx="902">
                  <c:v>0.3658833063209076</c:v>
                </c:pt>
                <c:pt idx="903">
                  <c:v>0.36628849270664504</c:v>
                </c:pt>
                <c:pt idx="904">
                  <c:v>0.36669367909238249</c:v>
                </c:pt>
                <c:pt idx="905">
                  <c:v>0.36709886547811993</c:v>
                </c:pt>
                <c:pt idx="906">
                  <c:v>0.36750405186385737</c:v>
                </c:pt>
                <c:pt idx="907">
                  <c:v>0.36790923824959482</c:v>
                </c:pt>
                <c:pt idx="908">
                  <c:v>0.36831442463533226</c:v>
                </c:pt>
                <c:pt idx="909">
                  <c:v>0.3687196110210697</c:v>
                </c:pt>
                <c:pt idx="910">
                  <c:v>0.36912479740680715</c:v>
                </c:pt>
                <c:pt idx="911">
                  <c:v>0.36952998379254459</c:v>
                </c:pt>
                <c:pt idx="912">
                  <c:v>0.36993517017828204</c:v>
                </c:pt>
                <c:pt idx="913">
                  <c:v>0.37034035656401942</c:v>
                </c:pt>
                <c:pt idx="914">
                  <c:v>0.37074554294975687</c:v>
                </c:pt>
                <c:pt idx="915">
                  <c:v>0.37115072933549431</c:v>
                </c:pt>
                <c:pt idx="916">
                  <c:v>0.37155591572123176</c:v>
                </c:pt>
                <c:pt idx="917">
                  <c:v>0.3719611021069692</c:v>
                </c:pt>
                <c:pt idx="918">
                  <c:v>0.37236628849270664</c:v>
                </c:pt>
                <c:pt idx="919">
                  <c:v>0.37277147487844409</c:v>
                </c:pt>
                <c:pt idx="920">
                  <c:v>0.37317666126418153</c:v>
                </c:pt>
                <c:pt idx="921">
                  <c:v>0.37358184764991897</c:v>
                </c:pt>
                <c:pt idx="922">
                  <c:v>0.37398703403565642</c:v>
                </c:pt>
                <c:pt idx="923">
                  <c:v>0.37439222042139386</c:v>
                </c:pt>
                <c:pt idx="924">
                  <c:v>0.37479740680713131</c:v>
                </c:pt>
                <c:pt idx="925">
                  <c:v>0.37520259319286869</c:v>
                </c:pt>
                <c:pt idx="926">
                  <c:v>0.37560777957860614</c:v>
                </c:pt>
                <c:pt idx="927">
                  <c:v>0.37601296596434358</c:v>
                </c:pt>
                <c:pt idx="928">
                  <c:v>0.37641815235008103</c:v>
                </c:pt>
                <c:pt idx="929">
                  <c:v>0.37682333873581847</c:v>
                </c:pt>
                <c:pt idx="930">
                  <c:v>0.37722852512155591</c:v>
                </c:pt>
                <c:pt idx="931">
                  <c:v>0.37763371150729336</c:v>
                </c:pt>
                <c:pt idx="932">
                  <c:v>0.3780388978930308</c:v>
                </c:pt>
                <c:pt idx="933">
                  <c:v>0.37844408427876824</c:v>
                </c:pt>
                <c:pt idx="934">
                  <c:v>0.37884927066450569</c:v>
                </c:pt>
                <c:pt idx="935">
                  <c:v>0.37925445705024313</c:v>
                </c:pt>
                <c:pt idx="936">
                  <c:v>0.37965964343598058</c:v>
                </c:pt>
                <c:pt idx="937">
                  <c:v>0.38006482982171796</c:v>
                </c:pt>
                <c:pt idx="938">
                  <c:v>0.38047001620745541</c:v>
                </c:pt>
                <c:pt idx="939">
                  <c:v>0.38087520259319285</c:v>
                </c:pt>
                <c:pt idx="940">
                  <c:v>0.3812803889789303</c:v>
                </c:pt>
                <c:pt idx="941">
                  <c:v>0.38168557536466774</c:v>
                </c:pt>
                <c:pt idx="942">
                  <c:v>0.38209076175040518</c:v>
                </c:pt>
                <c:pt idx="943">
                  <c:v>0.38249594813614263</c:v>
                </c:pt>
                <c:pt idx="944">
                  <c:v>0.38290113452188007</c:v>
                </c:pt>
                <c:pt idx="945">
                  <c:v>0.38330632090761751</c:v>
                </c:pt>
                <c:pt idx="946">
                  <c:v>0.38371150729335496</c:v>
                </c:pt>
                <c:pt idx="947">
                  <c:v>0.3841166936790924</c:v>
                </c:pt>
                <c:pt idx="948">
                  <c:v>0.38452188006482985</c:v>
                </c:pt>
                <c:pt idx="949">
                  <c:v>0.38492706645056723</c:v>
                </c:pt>
                <c:pt idx="950">
                  <c:v>0.38533225283630468</c:v>
                </c:pt>
                <c:pt idx="951">
                  <c:v>0.38573743922204212</c:v>
                </c:pt>
                <c:pt idx="952">
                  <c:v>0.38614262560777957</c:v>
                </c:pt>
                <c:pt idx="953">
                  <c:v>0.38654781199351701</c:v>
                </c:pt>
                <c:pt idx="954">
                  <c:v>0.38695299837925445</c:v>
                </c:pt>
                <c:pt idx="955">
                  <c:v>0.3873581847649919</c:v>
                </c:pt>
                <c:pt idx="956">
                  <c:v>0.38776337115072934</c:v>
                </c:pt>
                <c:pt idx="957">
                  <c:v>0.38816855753646679</c:v>
                </c:pt>
                <c:pt idx="958">
                  <c:v>0.38857374392220423</c:v>
                </c:pt>
                <c:pt idx="959">
                  <c:v>0.38897893030794167</c:v>
                </c:pt>
                <c:pt idx="960">
                  <c:v>0.38938411669367912</c:v>
                </c:pt>
                <c:pt idx="961">
                  <c:v>0.3897893030794165</c:v>
                </c:pt>
                <c:pt idx="962">
                  <c:v>0.39019448946515395</c:v>
                </c:pt>
                <c:pt idx="963">
                  <c:v>0.39059967585089139</c:v>
                </c:pt>
                <c:pt idx="964">
                  <c:v>0.39100486223662884</c:v>
                </c:pt>
                <c:pt idx="965">
                  <c:v>0.39141004862236628</c:v>
                </c:pt>
                <c:pt idx="966">
                  <c:v>0.39181523500810372</c:v>
                </c:pt>
                <c:pt idx="967">
                  <c:v>0.39222042139384117</c:v>
                </c:pt>
                <c:pt idx="968">
                  <c:v>0.39262560777957861</c:v>
                </c:pt>
                <c:pt idx="969">
                  <c:v>0.39303079416531606</c:v>
                </c:pt>
                <c:pt idx="970">
                  <c:v>0.3934359805510535</c:v>
                </c:pt>
                <c:pt idx="971">
                  <c:v>0.39384116693679094</c:v>
                </c:pt>
                <c:pt idx="972">
                  <c:v>0.39424635332252839</c:v>
                </c:pt>
                <c:pt idx="973">
                  <c:v>0.39465153970826578</c:v>
                </c:pt>
                <c:pt idx="974">
                  <c:v>0.39505672609400322</c:v>
                </c:pt>
                <c:pt idx="975">
                  <c:v>0.39546191247974066</c:v>
                </c:pt>
                <c:pt idx="976">
                  <c:v>0.39586709886547811</c:v>
                </c:pt>
                <c:pt idx="977">
                  <c:v>0.39627228525121555</c:v>
                </c:pt>
                <c:pt idx="978">
                  <c:v>0.39667747163695299</c:v>
                </c:pt>
                <c:pt idx="979">
                  <c:v>0.39708265802269044</c:v>
                </c:pt>
                <c:pt idx="980">
                  <c:v>0.39748784440842788</c:v>
                </c:pt>
                <c:pt idx="981">
                  <c:v>0.39789303079416533</c:v>
                </c:pt>
                <c:pt idx="982">
                  <c:v>0.39829821717990277</c:v>
                </c:pt>
                <c:pt idx="983">
                  <c:v>0.39870340356564021</c:v>
                </c:pt>
                <c:pt idx="984">
                  <c:v>0.39910858995137766</c:v>
                </c:pt>
                <c:pt idx="985">
                  <c:v>0.39951377633711505</c:v>
                </c:pt>
                <c:pt idx="986">
                  <c:v>0.39991896272285249</c:v>
                </c:pt>
                <c:pt idx="987">
                  <c:v>0.40032414910858993</c:v>
                </c:pt>
                <c:pt idx="988">
                  <c:v>0.40072933549432738</c:v>
                </c:pt>
                <c:pt idx="989">
                  <c:v>0.40113452188006482</c:v>
                </c:pt>
                <c:pt idx="990">
                  <c:v>0.40153970826580226</c:v>
                </c:pt>
                <c:pt idx="991">
                  <c:v>0.40194489465153971</c:v>
                </c:pt>
                <c:pt idx="992">
                  <c:v>0.40235008103727715</c:v>
                </c:pt>
                <c:pt idx="993">
                  <c:v>0.4027552674230146</c:v>
                </c:pt>
                <c:pt idx="994">
                  <c:v>0.40316045380875204</c:v>
                </c:pt>
                <c:pt idx="995">
                  <c:v>0.40356564019448948</c:v>
                </c:pt>
                <c:pt idx="996">
                  <c:v>0.40397082658022693</c:v>
                </c:pt>
                <c:pt idx="997">
                  <c:v>0.40437601296596437</c:v>
                </c:pt>
                <c:pt idx="998">
                  <c:v>0.40478119935170176</c:v>
                </c:pt>
                <c:pt idx="999">
                  <c:v>0.4051863857374392</c:v>
                </c:pt>
                <c:pt idx="1000">
                  <c:v>0.40559157212317665</c:v>
                </c:pt>
                <c:pt idx="1001">
                  <c:v>0.40599675850891409</c:v>
                </c:pt>
                <c:pt idx="1002">
                  <c:v>0.40640194489465153</c:v>
                </c:pt>
                <c:pt idx="1003">
                  <c:v>0.40680713128038898</c:v>
                </c:pt>
                <c:pt idx="1004">
                  <c:v>0.40721231766612642</c:v>
                </c:pt>
                <c:pt idx="1005">
                  <c:v>0.40761750405186387</c:v>
                </c:pt>
                <c:pt idx="1006">
                  <c:v>0.40802269043760131</c:v>
                </c:pt>
                <c:pt idx="1007">
                  <c:v>0.40842787682333875</c:v>
                </c:pt>
                <c:pt idx="1008">
                  <c:v>0.4088330632090762</c:v>
                </c:pt>
                <c:pt idx="1009">
                  <c:v>0.40923824959481364</c:v>
                </c:pt>
                <c:pt idx="1010">
                  <c:v>0.40964343598055103</c:v>
                </c:pt>
                <c:pt idx="1011">
                  <c:v>0.41004862236628847</c:v>
                </c:pt>
                <c:pt idx="1012">
                  <c:v>0.41045380875202592</c:v>
                </c:pt>
                <c:pt idx="1013">
                  <c:v>0.41085899513776336</c:v>
                </c:pt>
                <c:pt idx="1014">
                  <c:v>0.4112641815235008</c:v>
                </c:pt>
                <c:pt idx="1015">
                  <c:v>0.41166936790923825</c:v>
                </c:pt>
                <c:pt idx="1016">
                  <c:v>0.41207455429497569</c:v>
                </c:pt>
                <c:pt idx="1017">
                  <c:v>0.41247974068071314</c:v>
                </c:pt>
                <c:pt idx="1018">
                  <c:v>0.41288492706645058</c:v>
                </c:pt>
                <c:pt idx="1019">
                  <c:v>0.41329011345218802</c:v>
                </c:pt>
                <c:pt idx="1020">
                  <c:v>0.41369529983792547</c:v>
                </c:pt>
                <c:pt idx="1021">
                  <c:v>0.41410048622366291</c:v>
                </c:pt>
                <c:pt idx="1022">
                  <c:v>0.4145056726094003</c:v>
                </c:pt>
                <c:pt idx="1023">
                  <c:v>0.41491085899513774</c:v>
                </c:pt>
                <c:pt idx="1024">
                  <c:v>0.41531604538087519</c:v>
                </c:pt>
                <c:pt idx="1025">
                  <c:v>0.41572123176661263</c:v>
                </c:pt>
                <c:pt idx="1026">
                  <c:v>0.41612641815235007</c:v>
                </c:pt>
                <c:pt idx="1027">
                  <c:v>0.41653160453808752</c:v>
                </c:pt>
                <c:pt idx="1028">
                  <c:v>0.41693679092382496</c:v>
                </c:pt>
                <c:pt idx="1029">
                  <c:v>0.41734197730956241</c:v>
                </c:pt>
                <c:pt idx="1030">
                  <c:v>0.41774716369529985</c:v>
                </c:pt>
                <c:pt idx="1031">
                  <c:v>0.41815235008103729</c:v>
                </c:pt>
                <c:pt idx="1032">
                  <c:v>0.41855753646677474</c:v>
                </c:pt>
                <c:pt idx="1033">
                  <c:v>0.41896272285251218</c:v>
                </c:pt>
                <c:pt idx="1034">
                  <c:v>0.41936790923824957</c:v>
                </c:pt>
                <c:pt idx="1035">
                  <c:v>0.41977309562398701</c:v>
                </c:pt>
                <c:pt idx="1036">
                  <c:v>0.42017828200972446</c:v>
                </c:pt>
                <c:pt idx="1037">
                  <c:v>0.4205834683954619</c:v>
                </c:pt>
                <c:pt idx="1038">
                  <c:v>0.42098865478119935</c:v>
                </c:pt>
                <c:pt idx="1039">
                  <c:v>0.42139384116693679</c:v>
                </c:pt>
                <c:pt idx="1040">
                  <c:v>0.42179902755267423</c:v>
                </c:pt>
                <c:pt idx="1041">
                  <c:v>0.42220421393841168</c:v>
                </c:pt>
                <c:pt idx="1042">
                  <c:v>0.42260940032414912</c:v>
                </c:pt>
                <c:pt idx="1043">
                  <c:v>0.42301458670988656</c:v>
                </c:pt>
                <c:pt idx="1044">
                  <c:v>0.42341977309562401</c:v>
                </c:pt>
                <c:pt idx="1045">
                  <c:v>0.42382495948136145</c:v>
                </c:pt>
                <c:pt idx="1046">
                  <c:v>0.42423014586709884</c:v>
                </c:pt>
                <c:pt idx="1047">
                  <c:v>0.42463533225283628</c:v>
                </c:pt>
                <c:pt idx="1048">
                  <c:v>0.42504051863857373</c:v>
                </c:pt>
                <c:pt idx="1049">
                  <c:v>0.42544570502431117</c:v>
                </c:pt>
                <c:pt idx="1050">
                  <c:v>0.42585089141004862</c:v>
                </c:pt>
                <c:pt idx="1051">
                  <c:v>0.42625607779578606</c:v>
                </c:pt>
                <c:pt idx="1052">
                  <c:v>0.4266612641815235</c:v>
                </c:pt>
                <c:pt idx="1053">
                  <c:v>0.42706645056726095</c:v>
                </c:pt>
                <c:pt idx="1054">
                  <c:v>0.42747163695299839</c:v>
                </c:pt>
                <c:pt idx="1055">
                  <c:v>0.42787682333873583</c:v>
                </c:pt>
                <c:pt idx="1056">
                  <c:v>0.42828200972447328</c:v>
                </c:pt>
                <c:pt idx="1057">
                  <c:v>0.42868719611021072</c:v>
                </c:pt>
                <c:pt idx="1058">
                  <c:v>0.42909238249594811</c:v>
                </c:pt>
                <c:pt idx="1059">
                  <c:v>0.42949756888168555</c:v>
                </c:pt>
                <c:pt idx="1060">
                  <c:v>0.429902755267423</c:v>
                </c:pt>
                <c:pt idx="1061">
                  <c:v>0.43030794165316044</c:v>
                </c:pt>
                <c:pt idx="1062">
                  <c:v>0.43071312803889789</c:v>
                </c:pt>
                <c:pt idx="1063">
                  <c:v>0.43111831442463533</c:v>
                </c:pt>
                <c:pt idx="1064">
                  <c:v>0.43152350081037277</c:v>
                </c:pt>
                <c:pt idx="1065">
                  <c:v>0.43192868719611022</c:v>
                </c:pt>
                <c:pt idx="1066">
                  <c:v>0.43233387358184766</c:v>
                </c:pt>
                <c:pt idx="1067">
                  <c:v>0.4327390599675851</c:v>
                </c:pt>
                <c:pt idx="1068">
                  <c:v>0.43314424635332255</c:v>
                </c:pt>
                <c:pt idx="1069">
                  <c:v>0.43354943273905999</c:v>
                </c:pt>
                <c:pt idx="1070">
                  <c:v>0.43395461912479738</c:v>
                </c:pt>
                <c:pt idx="1071">
                  <c:v>0.43435980551053482</c:v>
                </c:pt>
                <c:pt idx="1072">
                  <c:v>0.43476499189627227</c:v>
                </c:pt>
                <c:pt idx="1073">
                  <c:v>0.43517017828200971</c:v>
                </c:pt>
                <c:pt idx="1074">
                  <c:v>0.43557536466774716</c:v>
                </c:pt>
                <c:pt idx="1075">
                  <c:v>0.4359805510534846</c:v>
                </c:pt>
                <c:pt idx="1076">
                  <c:v>0.43638573743922204</c:v>
                </c:pt>
                <c:pt idx="1077">
                  <c:v>0.43679092382495949</c:v>
                </c:pt>
                <c:pt idx="1078">
                  <c:v>0.43719611021069693</c:v>
                </c:pt>
                <c:pt idx="1079">
                  <c:v>0.43760129659643437</c:v>
                </c:pt>
                <c:pt idx="1080">
                  <c:v>0.43800648298217182</c:v>
                </c:pt>
                <c:pt idx="1081">
                  <c:v>0.43841166936790926</c:v>
                </c:pt>
                <c:pt idx="1082">
                  <c:v>0.43881685575364665</c:v>
                </c:pt>
                <c:pt idx="1083">
                  <c:v>0.43922204213938409</c:v>
                </c:pt>
                <c:pt idx="1084">
                  <c:v>0.43962722852512154</c:v>
                </c:pt>
                <c:pt idx="1085">
                  <c:v>0.44003241491085898</c:v>
                </c:pt>
                <c:pt idx="1086">
                  <c:v>0.44043760129659643</c:v>
                </c:pt>
                <c:pt idx="1087">
                  <c:v>0.44084278768233387</c:v>
                </c:pt>
                <c:pt idx="1088">
                  <c:v>0.44124797406807131</c:v>
                </c:pt>
                <c:pt idx="1089">
                  <c:v>0.44165316045380876</c:v>
                </c:pt>
                <c:pt idx="1090">
                  <c:v>0.4420583468395462</c:v>
                </c:pt>
                <c:pt idx="1091">
                  <c:v>0.44246353322528365</c:v>
                </c:pt>
                <c:pt idx="1092">
                  <c:v>0.44286871961102109</c:v>
                </c:pt>
                <c:pt idx="1093">
                  <c:v>0.44327390599675853</c:v>
                </c:pt>
                <c:pt idx="1094">
                  <c:v>0.44367909238249592</c:v>
                </c:pt>
                <c:pt idx="1095">
                  <c:v>0.44408427876823336</c:v>
                </c:pt>
                <c:pt idx="1096">
                  <c:v>0.44448946515397081</c:v>
                </c:pt>
                <c:pt idx="1097">
                  <c:v>0.44489465153970825</c:v>
                </c:pt>
                <c:pt idx="1098">
                  <c:v>0.4452998379254457</c:v>
                </c:pt>
                <c:pt idx="1099">
                  <c:v>0.44570502431118314</c:v>
                </c:pt>
                <c:pt idx="1100">
                  <c:v>0.44611021069692058</c:v>
                </c:pt>
                <c:pt idx="1101">
                  <c:v>0.44651539708265803</c:v>
                </c:pt>
                <c:pt idx="1102">
                  <c:v>0.44692058346839547</c:v>
                </c:pt>
                <c:pt idx="1103">
                  <c:v>0.44732576985413292</c:v>
                </c:pt>
                <c:pt idx="1104">
                  <c:v>0.44773095623987036</c:v>
                </c:pt>
                <c:pt idx="1105">
                  <c:v>0.4481361426256078</c:v>
                </c:pt>
                <c:pt idx="1106">
                  <c:v>0.44854132901134519</c:v>
                </c:pt>
                <c:pt idx="1107">
                  <c:v>0.44894651539708263</c:v>
                </c:pt>
                <c:pt idx="1108">
                  <c:v>0.44935170178282008</c:v>
                </c:pt>
                <c:pt idx="1109">
                  <c:v>0.44975688816855752</c:v>
                </c:pt>
                <c:pt idx="1110">
                  <c:v>0.45016207455429497</c:v>
                </c:pt>
                <c:pt idx="1111">
                  <c:v>0.45056726094003241</c:v>
                </c:pt>
                <c:pt idx="1112">
                  <c:v>0.45097244732576985</c:v>
                </c:pt>
                <c:pt idx="1113">
                  <c:v>0.4513776337115073</c:v>
                </c:pt>
                <c:pt idx="1114">
                  <c:v>0.45178282009724474</c:v>
                </c:pt>
                <c:pt idx="1115">
                  <c:v>0.45218800648298219</c:v>
                </c:pt>
                <c:pt idx="1116">
                  <c:v>0.45259319286871963</c:v>
                </c:pt>
                <c:pt idx="1117">
                  <c:v>0.45299837925445707</c:v>
                </c:pt>
                <c:pt idx="1118">
                  <c:v>0.45340356564019452</c:v>
                </c:pt>
                <c:pt idx="1119">
                  <c:v>0.45380875202593191</c:v>
                </c:pt>
                <c:pt idx="1120">
                  <c:v>0.45421393841166935</c:v>
                </c:pt>
                <c:pt idx="1121">
                  <c:v>0.45461912479740679</c:v>
                </c:pt>
                <c:pt idx="1122">
                  <c:v>0.45502431118314424</c:v>
                </c:pt>
                <c:pt idx="1123">
                  <c:v>0.45542949756888168</c:v>
                </c:pt>
                <c:pt idx="1124">
                  <c:v>0.45583468395461912</c:v>
                </c:pt>
                <c:pt idx="1125">
                  <c:v>0.45623987034035657</c:v>
                </c:pt>
                <c:pt idx="1126">
                  <c:v>0.45664505672609401</c:v>
                </c:pt>
                <c:pt idx="1127">
                  <c:v>0.45705024311183146</c:v>
                </c:pt>
                <c:pt idx="1128">
                  <c:v>0.4574554294975689</c:v>
                </c:pt>
                <c:pt idx="1129">
                  <c:v>0.45786061588330634</c:v>
                </c:pt>
                <c:pt idx="1130">
                  <c:v>0.45826580226904379</c:v>
                </c:pt>
                <c:pt idx="1131">
                  <c:v>0.45867098865478118</c:v>
                </c:pt>
                <c:pt idx="1132">
                  <c:v>0.45907617504051862</c:v>
                </c:pt>
                <c:pt idx="1133">
                  <c:v>0.45948136142625606</c:v>
                </c:pt>
                <c:pt idx="1134">
                  <c:v>0.45988654781199351</c:v>
                </c:pt>
                <c:pt idx="1135">
                  <c:v>0.46029173419773095</c:v>
                </c:pt>
                <c:pt idx="1136">
                  <c:v>0.46069692058346839</c:v>
                </c:pt>
                <c:pt idx="1137">
                  <c:v>0.46110210696920584</c:v>
                </c:pt>
                <c:pt idx="1138">
                  <c:v>0.46150729335494328</c:v>
                </c:pt>
                <c:pt idx="1139">
                  <c:v>0.46191247974068073</c:v>
                </c:pt>
                <c:pt idx="1140">
                  <c:v>0.46231766612641817</c:v>
                </c:pt>
                <c:pt idx="1141">
                  <c:v>0.46272285251215561</c:v>
                </c:pt>
                <c:pt idx="1142">
                  <c:v>0.46312803889789306</c:v>
                </c:pt>
                <c:pt idx="1143">
                  <c:v>0.46353322528363045</c:v>
                </c:pt>
                <c:pt idx="1144">
                  <c:v>0.46393841166936789</c:v>
                </c:pt>
                <c:pt idx="1145">
                  <c:v>0.46434359805510533</c:v>
                </c:pt>
                <c:pt idx="1146">
                  <c:v>0.46474878444084278</c:v>
                </c:pt>
                <c:pt idx="1147">
                  <c:v>0.46515397082658022</c:v>
                </c:pt>
                <c:pt idx="1148">
                  <c:v>0.46555915721231766</c:v>
                </c:pt>
                <c:pt idx="1149">
                  <c:v>0.46596434359805511</c:v>
                </c:pt>
                <c:pt idx="1150">
                  <c:v>0.46636952998379255</c:v>
                </c:pt>
                <c:pt idx="1151">
                  <c:v>0.46677471636953</c:v>
                </c:pt>
                <c:pt idx="1152">
                  <c:v>0.46717990275526744</c:v>
                </c:pt>
                <c:pt idx="1153">
                  <c:v>0.46758508914100488</c:v>
                </c:pt>
                <c:pt idx="1154">
                  <c:v>0.46799027552674233</c:v>
                </c:pt>
                <c:pt idx="1155">
                  <c:v>0.46839546191247972</c:v>
                </c:pt>
                <c:pt idx="1156">
                  <c:v>0.46880064829821716</c:v>
                </c:pt>
                <c:pt idx="1157">
                  <c:v>0.4692058346839546</c:v>
                </c:pt>
                <c:pt idx="1158">
                  <c:v>0.46961102106969205</c:v>
                </c:pt>
                <c:pt idx="1159">
                  <c:v>0.47001620745542949</c:v>
                </c:pt>
                <c:pt idx="1160">
                  <c:v>0.47042139384116693</c:v>
                </c:pt>
                <c:pt idx="1161">
                  <c:v>0.47082658022690438</c:v>
                </c:pt>
                <c:pt idx="1162">
                  <c:v>0.47123176661264182</c:v>
                </c:pt>
                <c:pt idx="1163">
                  <c:v>0.47163695299837927</c:v>
                </c:pt>
                <c:pt idx="1164">
                  <c:v>0.47204213938411671</c:v>
                </c:pt>
                <c:pt idx="1165">
                  <c:v>0.47244732576985415</c:v>
                </c:pt>
                <c:pt idx="1166">
                  <c:v>0.4728525121555916</c:v>
                </c:pt>
                <c:pt idx="1167">
                  <c:v>0.47325769854132899</c:v>
                </c:pt>
                <c:pt idx="1168">
                  <c:v>0.47366288492706643</c:v>
                </c:pt>
                <c:pt idx="1169">
                  <c:v>0.47406807131280387</c:v>
                </c:pt>
                <c:pt idx="1170">
                  <c:v>0.47447325769854132</c:v>
                </c:pt>
                <c:pt idx="1171">
                  <c:v>0.47487844408427876</c:v>
                </c:pt>
                <c:pt idx="1172">
                  <c:v>0.47528363047001621</c:v>
                </c:pt>
                <c:pt idx="1173">
                  <c:v>0.47568881685575365</c:v>
                </c:pt>
                <c:pt idx="1174">
                  <c:v>0.47609400324149109</c:v>
                </c:pt>
                <c:pt idx="1175">
                  <c:v>0.47649918962722854</c:v>
                </c:pt>
                <c:pt idx="1176">
                  <c:v>0.47690437601296598</c:v>
                </c:pt>
                <c:pt idx="1177">
                  <c:v>0.47730956239870342</c:v>
                </c:pt>
                <c:pt idx="1178">
                  <c:v>0.47771474878444087</c:v>
                </c:pt>
                <c:pt idx="1179">
                  <c:v>0.47811993517017826</c:v>
                </c:pt>
                <c:pt idx="1180">
                  <c:v>0.4785251215559157</c:v>
                </c:pt>
                <c:pt idx="1181">
                  <c:v>0.47893030794165314</c:v>
                </c:pt>
                <c:pt idx="1182">
                  <c:v>0.47933549432739059</c:v>
                </c:pt>
                <c:pt idx="1183">
                  <c:v>0.47974068071312803</c:v>
                </c:pt>
                <c:pt idx="1184">
                  <c:v>0.48014586709886548</c:v>
                </c:pt>
                <c:pt idx="1185">
                  <c:v>0.48055105348460292</c:v>
                </c:pt>
                <c:pt idx="1186">
                  <c:v>0.48095623987034036</c:v>
                </c:pt>
                <c:pt idx="1187">
                  <c:v>0.48136142625607781</c:v>
                </c:pt>
                <c:pt idx="1188">
                  <c:v>0.48176661264181525</c:v>
                </c:pt>
                <c:pt idx="1189">
                  <c:v>0.48217179902755269</c:v>
                </c:pt>
                <c:pt idx="1190">
                  <c:v>0.48257698541329014</c:v>
                </c:pt>
                <c:pt idx="1191">
                  <c:v>0.48298217179902753</c:v>
                </c:pt>
                <c:pt idx="1192">
                  <c:v>0.48338735818476497</c:v>
                </c:pt>
                <c:pt idx="1193">
                  <c:v>0.48379254457050241</c:v>
                </c:pt>
                <c:pt idx="1194">
                  <c:v>0.48419773095623986</c:v>
                </c:pt>
                <c:pt idx="1195">
                  <c:v>0.4846029173419773</c:v>
                </c:pt>
                <c:pt idx="1196">
                  <c:v>0.48500810372771475</c:v>
                </c:pt>
                <c:pt idx="1197">
                  <c:v>0.48541329011345219</c:v>
                </c:pt>
                <c:pt idx="1198">
                  <c:v>0.48581847649918963</c:v>
                </c:pt>
                <c:pt idx="1199">
                  <c:v>0.48622366288492708</c:v>
                </c:pt>
                <c:pt idx="1200">
                  <c:v>0.48662884927066452</c:v>
                </c:pt>
                <c:pt idx="1201">
                  <c:v>0.48703403565640196</c:v>
                </c:pt>
                <c:pt idx="1202">
                  <c:v>0.48743922204213941</c:v>
                </c:pt>
                <c:pt idx="1203">
                  <c:v>0.4878444084278768</c:v>
                </c:pt>
                <c:pt idx="1204">
                  <c:v>0.48824959481361424</c:v>
                </c:pt>
                <c:pt idx="1205">
                  <c:v>0.48865478119935168</c:v>
                </c:pt>
                <c:pt idx="1206">
                  <c:v>0.48905996758508913</c:v>
                </c:pt>
                <c:pt idx="1207">
                  <c:v>0.48946515397082657</c:v>
                </c:pt>
                <c:pt idx="1208">
                  <c:v>0.48987034035656402</c:v>
                </c:pt>
                <c:pt idx="1209">
                  <c:v>0.49027552674230146</c:v>
                </c:pt>
                <c:pt idx="1210">
                  <c:v>0.4906807131280389</c:v>
                </c:pt>
                <c:pt idx="1211">
                  <c:v>0.49108589951377635</c:v>
                </c:pt>
                <c:pt idx="1212">
                  <c:v>0.49149108589951379</c:v>
                </c:pt>
                <c:pt idx="1213">
                  <c:v>0.49189627228525123</c:v>
                </c:pt>
                <c:pt idx="1214">
                  <c:v>0.49230145867098868</c:v>
                </c:pt>
                <c:pt idx="1215">
                  <c:v>0.49270664505672607</c:v>
                </c:pt>
                <c:pt idx="1216">
                  <c:v>0.49311183144246351</c:v>
                </c:pt>
                <c:pt idx="1217">
                  <c:v>0.49351701782820095</c:v>
                </c:pt>
                <c:pt idx="1218">
                  <c:v>0.4939222042139384</c:v>
                </c:pt>
                <c:pt idx="1219">
                  <c:v>0.49432739059967584</c:v>
                </c:pt>
                <c:pt idx="1220">
                  <c:v>0.49473257698541329</c:v>
                </c:pt>
                <c:pt idx="1221">
                  <c:v>0.49513776337115073</c:v>
                </c:pt>
                <c:pt idx="1222">
                  <c:v>0.49554294975688817</c:v>
                </c:pt>
                <c:pt idx="1223">
                  <c:v>0.49594813614262562</c:v>
                </c:pt>
                <c:pt idx="1224">
                  <c:v>0.49635332252836306</c:v>
                </c:pt>
                <c:pt idx="1225">
                  <c:v>0.49675850891410051</c:v>
                </c:pt>
                <c:pt idx="1226">
                  <c:v>0.49716369529983795</c:v>
                </c:pt>
                <c:pt idx="1227">
                  <c:v>0.49756888168557534</c:v>
                </c:pt>
                <c:pt idx="1228">
                  <c:v>0.49797406807131278</c:v>
                </c:pt>
                <c:pt idx="1229">
                  <c:v>0.49837925445705022</c:v>
                </c:pt>
                <c:pt idx="1230">
                  <c:v>0.49878444084278767</c:v>
                </c:pt>
                <c:pt idx="1231">
                  <c:v>0.49918962722852511</c:v>
                </c:pt>
                <c:pt idx="1232">
                  <c:v>0.49959481361426256</c:v>
                </c:pt>
                <c:pt idx="1233">
                  <c:v>0.5</c:v>
                </c:pt>
                <c:pt idx="1234">
                  <c:v>0.50040518638573739</c:v>
                </c:pt>
                <c:pt idx="1235">
                  <c:v>0.50081037277147489</c:v>
                </c:pt>
                <c:pt idx="1236">
                  <c:v>0.50121555915721228</c:v>
                </c:pt>
                <c:pt idx="1237">
                  <c:v>0.50162074554294978</c:v>
                </c:pt>
                <c:pt idx="1238">
                  <c:v>0.50202593192868716</c:v>
                </c:pt>
                <c:pt idx="1239">
                  <c:v>0.50243111831442466</c:v>
                </c:pt>
                <c:pt idx="1240">
                  <c:v>0.50283630470016205</c:v>
                </c:pt>
                <c:pt idx="1241">
                  <c:v>0.50324149108589955</c:v>
                </c:pt>
                <c:pt idx="1242">
                  <c:v>0.50364667747163694</c:v>
                </c:pt>
                <c:pt idx="1243">
                  <c:v>0.50405186385737444</c:v>
                </c:pt>
                <c:pt idx="1244">
                  <c:v>0.50445705024311183</c:v>
                </c:pt>
                <c:pt idx="1245">
                  <c:v>0.50486223662884933</c:v>
                </c:pt>
                <c:pt idx="1246">
                  <c:v>0.50526742301458671</c:v>
                </c:pt>
                <c:pt idx="1247">
                  <c:v>0.5056726094003241</c:v>
                </c:pt>
                <c:pt idx="1248">
                  <c:v>0.5060777957860616</c:v>
                </c:pt>
                <c:pt idx="1249">
                  <c:v>0.50648298217179899</c:v>
                </c:pt>
                <c:pt idx="1250">
                  <c:v>0.50688816855753649</c:v>
                </c:pt>
                <c:pt idx="1251">
                  <c:v>0.50729335494327388</c:v>
                </c:pt>
                <c:pt idx="1252">
                  <c:v>0.50769854132901138</c:v>
                </c:pt>
                <c:pt idx="1253">
                  <c:v>0.50810372771474877</c:v>
                </c:pt>
                <c:pt idx="1254">
                  <c:v>0.50850891410048626</c:v>
                </c:pt>
                <c:pt idx="1255">
                  <c:v>0.50891410048622365</c:v>
                </c:pt>
                <c:pt idx="1256">
                  <c:v>0.50931928687196115</c:v>
                </c:pt>
                <c:pt idx="1257">
                  <c:v>0.50972447325769854</c:v>
                </c:pt>
                <c:pt idx="1258">
                  <c:v>0.51012965964343593</c:v>
                </c:pt>
                <c:pt idx="1259">
                  <c:v>0.51053484602917343</c:v>
                </c:pt>
                <c:pt idx="1260">
                  <c:v>0.51094003241491082</c:v>
                </c:pt>
                <c:pt idx="1261">
                  <c:v>0.51134521880064832</c:v>
                </c:pt>
                <c:pt idx="1262">
                  <c:v>0.5117504051863857</c:v>
                </c:pt>
                <c:pt idx="1263">
                  <c:v>0.5121555915721232</c:v>
                </c:pt>
                <c:pt idx="1264">
                  <c:v>0.51256077795786059</c:v>
                </c:pt>
                <c:pt idx="1265">
                  <c:v>0.51296596434359809</c:v>
                </c:pt>
                <c:pt idx="1266">
                  <c:v>0.51337115072933548</c:v>
                </c:pt>
                <c:pt idx="1267">
                  <c:v>0.51377633711507298</c:v>
                </c:pt>
                <c:pt idx="1268">
                  <c:v>0.51418152350081037</c:v>
                </c:pt>
                <c:pt idx="1269">
                  <c:v>0.51458670988654787</c:v>
                </c:pt>
                <c:pt idx="1270">
                  <c:v>0.51499189627228525</c:v>
                </c:pt>
                <c:pt idx="1271">
                  <c:v>0.51539708265802264</c:v>
                </c:pt>
                <c:pt idx="1272">
                  <c:v>0.51580226904376014</c:v>
                </c:pt>
                <c:pt idx="1273">
                  <c:v>0.51620745542949753</c:v>
                </c:pt>
                <c:pt idx="1274">
                  <c:v>0.51661264181523503</c:v>
                </c:pt>
                <c:pt idx="1275">
                  <c:v>0.51701782820097242</c:v>
                </c:pt>
                <c:pt idx="1276">
                  <c:v>0.51742301458670992</c:v>
                </c:pt>
                <c:pt idx="1277">
                  <c:v>0.51782820097244731</c:v>
                </c:pt>
                <c:pt idx="1278">
                  <c:v>0.5182333873581848</c:v>
                </c:pt>
                <c:pt idx="1279">
                  <c:v>0.51863857374392219</c:v>
                </c:pt>
                <c:pt idx="1280">
                  <c:v>0.51904376012965969</c:v>
                </c:pt>
                <c:pt idx="1281">
                  <c:v>0.51944894651539708</c:v>
                </c:pt>
                <c:pt idx="1282">
                  <c:v>0.51985413290113447</c:v>
                </c:pt>
                <c:pt idx="1283">
                  <c:v>0.52025931928687197</c:v>
                </c:pt>
                <c:pt idx="1284">
                  <c:v>0.52066450567260936</c:v>
                </c:pt>
                <c:pt idx="1285">
                  <c:v>0.52106969205834686</c:v>
                </c:pt>
                <c:pt idx="1286">
                  <c:v>0.52147487844408424</c:v>
                </c:pt>
                <c:pt idx="1287">
                  <c:v>0.52188006482982174</c:v>
                </c:pt>
                <c:pt idx="1288">
                  <c:v>0.52228525121555913</c:v>
                </c:pt>
                <c:pt idx="1289">
                  <c:v>0.52269043760129663</c:v>
                </c:pt>
                <c:pt idx="1290">
                  <c:v>0.52309562398703402</c:v>
                </c:pt>
                <c:pt idx="1291">
                  <c:v>0.52350081037277152</c:v>
                </c:pt>
                <c:pt idx="1292">
                  <c:v>0.52390599675850891</c:v>
                </c:pt>
                <c:pt idx="1293">
                  <c:v>0.52431118314424641</c:v>
                </c:pt>
                <c:pt idx="1294">
                  <c:v>0.52471636952998379</c:v>
                </c:pt>
                <c:pt idx="1295">
                  <c:v>0.52512155591572118</c:v>
                </c:pt>
                <c:pt idx="1296">
                  <c:v>0.52552674230145868</c:v>
                </c:pt>
                <c:pt idx="1297">
                  <c:v>0.52593192868719607</c:v>
                </c:pt>
                <c:pt idx="1298">
                  <c:v>0.52633711507293357</c:v>
                </c:pt>
                <c:pt idx="1299">
                  <c:v>0.52674230145867096</c:v>
                </c:pt>
                <c:pt idx="1300">
                  <c:v>0.52714748784440846</c:v>
                </c:pt>
                <c:pt idx="1301">
                  <c:v>0.52755267423014585</c:v>
                </c:pt>
                <c:pt idx="1302">
                  <c:v>0.52795786061588335</c:v>
                </c:pt>
                <c:pt idx="1303">
                  <c:v>0.52836304700162073</c:v>
                </c:pt>
                <c:pt idx="1304">
                  <c:v>0.52876823338735823</c:v>
                </c:pt>
                <c:pt idx="1305">
                  <c:v>0.52917341977309562</c:v>
                </c:pt>
                <c:pt idx="1306">
                  <c:v>0.52957860615883301</c:v>
                </c:pt>
                <c:pt idx="1307">
                  <c:v>0.52998379254457051</c:v>
                </c:pt>
                <c:pt idx="1308">
                  <c:v>0.5303889789303079</c:v>
                </c:pt>
                <c:pt idx="1309">
                  <c:v>0.5307941653160454</c:v>
                </c:pt>
                <c:pt idx="1310">
                  <c:v>0.53119935170178278</c:v>
                </c:pt>
                <c:pt idx="1311">
                  <c:v>0.53160453808752028</c:v>
                </c:pt>
                <c:pt idx="1312">
                  <c:v>0.53200972447325767</c:v>
                </c:pt>
                <c:pt idx="1313">
                  <c:v>0.53241491085899517</c:v>
                </c:pt>
                <c:pt idx="1314">
                  <c:v>0.53282009724473256</c:v>
                </c:pt>
                <c:pt idx="1315">
                  <c:v>0.53322528363047006</c:v>
                </c:pt>
                <c:pt idx="1316">
                  <c:v>0.53363047001620745</c:v>
                </c:pt>
                <c:pt idx="1317">
                  <c:v>0.53403565640194495</c:v>
                </c:pt>
                <c:pt idx="1318">
                  <c:v>0.53444084278768234</c:v>
                </c:pt>
                <c:pt idx="1319">
                  <c:v>0.53484602917341972</c:v>
                </c:pt>
                <c:pt idx="1320">
                  <c:v>0.53525121555915722</c:v>
                </c:pt>
                <c:pt idx="1321">
                  <c:v>0.53565640194489461</c:v>
                </c:pt>
                <c:pt idx="1322">
                  <c:v>0.53606158833063211</c:v>
                </c:pt>
                <c:pt idx="1323">
                  <c:v>0.5364667747163695</c:v>
                </c:pt>
                <c:pt idx="1324">
                  <c:v>0.536871961102107</c:v>
                </c:pt>
                <c:pt idx="1325">
                  <c:v>0.53727714748784439</c:v>
                </c:pt>
                <c:pt idx="1326">
                  <c:v>0.53768233387358189</c:v>
                </c:pt>
                <c:pt idx="1327">
                  <c:v>0.53808752025931927</c:v>
                </c:pt>
                <c:pt idx="1328">
                  <c:v>0.53849270664505677</c:v>
                </c:pt>
                <c:pt idx="1329">
                  <c:v>0.53889789303079416</c:v>
                </c:pt>
                <c:pt idx="1330">
                  <c:v>0.53930307941653155</c:v>
                </c:pt>
                <c:pt idx="1331">
                  <c:v>0.53970826580226905</c:v>
                </c:pt>
                <c:pt idx="1332">
                  <c:v>0.54011345218800644</c:v>
                </c:pt>
                <c:pt idx="1333">
                  <c:v>0.54051863857374394</c:v>
                </c:pt>
                <c:pt idx="1334">
                  <c:v>0.54092382495948133</c:v>
                </c:pt>
                <c:pt idx="1335">
                  <c:v>0.54132901134521882</c:v>
                </c:pt>
                <c:pt idx="1336">
                  <c:v>0.54173419773095621</c:v>
                </c:pt>
                <c:pt idx="1337">
                  <c:v>0.54213938411669371</c:v>
                </c:pt>
                <c:pt idx="1338">
                  <c:v>0.5425445705024311</c:v>
                </c:pt>
                <c:pt idx="1339">
                  <c:v>0.5429497568881686</c:v>
                </c:pt>
                <c:pt idx="1340">
                  <c:v>0.54335494327390599</c:v>
                </c:pt>
                <c:pt idx="1341">
                  <c:v>0.54376012965964349</c:v>
                </c:pt>
                <c:pt idx="1342">
                  <c:v>0.54416531604538088</c:v>
                </c:pt>
                <c:pt idx="1343">
                  <c:v>0.54457050243111826</c:v>
                </c:pt>
                <c:pt idx="1344">
                  <c:v>0.54497568881685576</c:v>
                </c:pt>
                <c:pt idx="1345">
                  <c:v>0.54538087520259315</c:v>
                </c:pt>
                <c:pt idx="1346">
                  <c:v>0.54578606158833065</c:v>
                </c:pt>
                <c:pt idx="1347">
                  <c:v>0.54619124797406804</c:v>
                </c:pt>
                <c:pt idx="1348">
                  <c:v>0.54659643435980554</c:v>
                </c:pt>
                <c:pt idx="1349">
                  <c:v>0.54700162074554293</c:v>
                </c:pt>
                <c:pt idx="1350">
                  <c:v>0.54740680713128043</c:v>
                </c:pt>
                <c:pt idx="1351">
                  <c:v>0.54781199351701781</c:v>
                </c:pt>
                <c:pt idx="1352">
                  <c:v>0.54821717990275531</c:v>
                </c:pt>
                <c:pt idx="1353">
                  <c:v>0.5486223662884927</c:v>
                </c:pt>
                <c:pt idx="1354">
                  <c:v>0.54902755267423009</c:v>
                </c:pt>
                <c:pt idx="1355">
                  <c:v>0.54943273905996759</c:v>
                </c:pt>
                <c:pt idx="1356">
                  <c:v>0.54983792544570498</c:v>
                </c:pt>
                <c:pt idx="1357">
                  <c:v>0.55024311183144248</c:v>
                </c:pt>
                <c:pt idx="1358">
                  <c:v>0.55064829821717987</c:v>
                </c:pt>
                <c:pt idx="1359">
                  <c:v>0.55105348460291737</c:v>
                </c:pt>
                <c:pt idx="1360">
                  <c:v>0.55145867098865475</c:v>
                </c:pt>
                <c:pt idx="1361">
                  <c:v>0.55186385737439225</c:v>
                </c:pt>
                <c:pt idx="1362">
                  <c:v>0.55226904376012964</c:v>
                </c:pt>
                <c:pt idx="1363">
                  <c:v>0.55267423014586714</c:v>
                </c:pt>
                <c:pt idx="1364">
                  <c:v>0.55307941653160453</c:v>
                </c:pt>
                <c:pt idx="1365">
                  <c:v>0.55348460291734203</c:v>
                </c:pt>
                <c:pt idx="1366">
                  <c:v>0.55388978930307942</c:v>
                </c:pt>
                <c:pt idx="1367">
                  <c:v>0.5542949756888168</c:v>
                </c:pt>
                <c:pt idx="1368">
                  <c:v>0.5547001620745543</c:v>
                </c:pt>
                <c:pt idx="1369">
                  <c:v>0.55510534846029169</c:v>
                </c:pt>
                <c:pt idx="1370">
                  <c:v>0.55551053484602919</c:v>
                </c:pt>
                <c:pt idx="1371">
                  <c:v>0.55591572123176658</c:v>
                </c:pt>
                <c:pt idx="1372">
                  <c:v>0.55632090761750408</c:v>
                </c:pt>
                <c:pt idx="1373">
                  <c:v>0.55672609400324147</c:v>
                </c:pt>
                <c:pt idx="1374">
                  <c:v>0.55713128038897897</c:v>
                </c:pt>
                <c:pt idx="1375">
                  <c:v>0.55753646677471635</c:v>
                </c:pt>
                <c:pt idx="1376">
                  <c:v>0.55794165316045385</c:v>
                </c:pt>
                <c:pt idx="1377">
                  <c:v>0.55834683954619124</c:v>
                </c:pt>
                <c:pt idx="1378">
                  <c:v>0.55875202593192874</c:v>
                </c:pt>
                <c:pt idx="1379">
                  <c:v>0.55915721231766613</c:v>
                </c:pt>
                <c:pt idx="1380">
                  <c:v>0.55956239870340352</c:v>
                </c:pt>
                <c:pt idx="1381">
                  <c:v>0.55996758508914102</c:v>
                </c:pt>
                <c:pt idx="1382">
                  <c:v>0.56037277147487841</c:v>
                </c:pt>
                <c:pt idx="1383">
                  <c:v>0.56077795786061591</c:v>
                </c:pt>
                <c:pt idx="1384">
                  <c:v>0.56118314424635329</c:v>
                </c:pt>
                <c:pt idx="1385">
                  <c:v>0.56158833063209079</c:v>
                </c:pt>
                <c:pt idx="1386">
                  <c:v>0.56199351701782818</c:v>
                </c:pt>
                <c:pt idx="1387">
                  <c:v>0.56239870340356568</c:v>
                </c:pt>
                <c:pt idx="1388">
                  <c:v>0.56280388978930307</c:v>
                </c:pt>
                <c:pt idx="1389">
                  <c:v>0.56320907617504057</c:v>
                </c:pt>
                <c:pt idx="1390">
                  <c:v>0.56361426256077796</c:v>
                </c:pt>
                <c:pt idx="1391">
                  <c:v>0.56401944894651534</c:v>
                </c:pt>
                <c:pt idx="1392">
                  <c:v>0.56442463533225284</c:v>
                </c:pt>
                <c:pt idx="1393">
                  <c:v>0.56482982171799023</c:v>
                </c:pt>
                <c:pt idx="1394">
                  <c:v>0.56523500810372773</c:v>
                </c:pt>
                <c:pt idx="1395">
                  <c:v>0.56564019448946512</c:v>
                </c:pt>
                <c:pt idx="1396">
                  <c:v>0.56604538087520262</c:v>
                </c:pt>
                <c:pt idx="1397">
                  <c:v>0.56645056726094001</c:v>
                </c:pt>
                <c:pt idx="1398">
                  <c:v>0.56685575364667751</c:v>
                </c:pt>
                <c:pt idx="1399">
                  <c:v>0.5672609400324149</c:v>
                </c:pt>
                <c:pt idx="1400">
                  <c:v>0.56766612641815239</c:v>
                </c:pt>
                <c:pt idx="1401">
                  <c:v>0.56807131280388978</c:v>
                </c:pt>
                <c:pt idx="1402">
                  <c:v>0.56847649918962728</c:v>
                </c:pt>
                <c:pt idx="1403">
                  <c:v>0.56888168557536467</c:v>
                </c:pt>
                <c:pt idx="1404">
                  <c:v>0.56928687196110206</c:v>
                </c:pt>
                <c:pt idx="1405">
                  <c:v>0.56969205834683956</c:v>
                </c:pt>
                <c:pt idx="1406">
                  <c:v>0.57009724473257695</c:v>
                </c:pt>
                <c:pt idx="1407">
                  <c:v>0.57050243111831445</c:v>
                </c:pt>
                <c:pt idx="1408">
                  <c:v>0.57090761750405183</c:v>
                </c:pt>
                <c:pt idx="1409">
                  <c:v>0.57131280388978933</c:v>
                </c:pt>
                <c:pt idx="1410">
                  <c:v>0.57171799027552672</c:v>
                </c:pt>
                <c:pt idx="1411">
                  <c:v>0.57212317666126422</c:v>
                </c:pt>
                <c:pt idx="1412">
                  <c:v>0.57252836304700161</c:v>
                </c:pt>
                <c:pt idx="1413">
                  <c:v>0.57293354943273911</c:v>
                </c:pt>
                <c:pt idx="1414">
                  <c:v>0.5733387358184765</c:v>
                </c:pt>
                <c:pt idx="1415">
                  <c:v>0.57374392220421389</c:v>
                </c:pt>
                <c:pt idx="1416">
                  <c:v>0.57414910858995138</c:v>
                </c:pt>
                <c:pt idx="1417">
                  <c:v>0.57455429497568877</c:v>
                </c:pt>
                <c:pt idx="1418">
                  <c:v>0.57495948136142627</c:v>
                </c:pt>
                <c:pt idx="1419">
                  <c:v>0.57536466774716366</c:v>
                </c:pt>
                <c:pt idx="1420">
                  <c:v>0.57576985413290116</c:v>
                </c:pt>
                <c:pt idx="1421">
                  <c:v>0.57617504051863855</c:v>
                </c:pt>
                <c:pt idx="1422">
                  <c:v>0.57658022690437605</c:v>
                </c:pt>
                <c:pt idx="1423">
                  <c:v>0.57698541329011344</c:v>
                </c:pt>
                <c:pt idx="1424">
                  <c:v>0.57739059967585094</c:v>
                </c:pt>
                <c:pt idx="1425">
                  <c:v>0.57779578606158832</c:v>
                </c:pt>
                <c:pt idx="1426">
                  <c:v>0.57820097244732582</c:v>
                </c:pt>
                <c:pt idx="1427">
                  <c:v>0.57860615883306321</c:v>
                </c:pt>
                <c:pt idx="1428">
                  <c:v>0.5790113452188006</c:v>
                </c:pt>
                <c:pt idx="1429">
                  <c:v>0.5794165316045381</c:v>
                </c:pt>
                <c:pt idx="1430">
                  <c:v>0.57982171799027549</c:v>
                </c:pt>
                <c:pt idx="1431">
                  <c:v>0.58022690437601299</c:v>
                </c:pt>
                <c:pt idx="1432">
                  <c:v>0.58063209076175037</c:v>
                </c:pt>
                <c:pt idx="1433">
                  <c:v>0.58103727714748787</c:v>
                </c:pt>
                <c:pt idx="1434">
                  <c:v>0.58144246353322526</c:v>
                </c:pt>
                <c:pt idx="1435">
                  <c:v>0.58184764991896276</c:v>
                </c:pt>
                <c:pt idx="1436">
                  <c:v>0.58225283630470015</c:v>
                </c:pt>
                <c:pt idx="1437">
                  <c:v>0.58265802269043765</c:v>
                </c:pt>
                <c:pt idx="1438">
                  <c:v>0.58306320907617504</c:v>
                </c:pt>
                <c:pt idx="1439">
                  <c:v>0.58346839546191243</c:v>
                </c:pt>
                <c:pt idx="1440">
                  <c:v>0.58387358184764993</c:v>
                </c:pt>
                <c:pt idx="1441">
                  <c:v>0.58427876823338731</c:v>
                </c:pt>
                <c:pt idx="1442">
                  <c:v>0.58468395461912481</c:v>
                </c:pt>
                <c:pt idx="1443">
                  <c:v>0.5850891410048622</c:v>
                </c:pt>
                <c:pt idx="1444">
                  <c:v>0.5854943273905997</c:v>
                </c:pt>
                <c:pt idx="1445">
                  <c:v>0.58589951377633709</c:v>
                </c:pt>
                <c:pt idx="1446">
                  <c:v>0.58630470016207459</c:v>
                </c:pt>
                <c:pt idx="1447">
                  <c:v>0.58670988654781198</c:v>
                </c:pt>
                <c:pt idx="1448">
                  <c:v>0.58711507293354948</c:v>
                </c:pt>
                <c:pt idx="1449">
                  <c:v>0.58752025931928686</c:v>
                </c:pt>
                <c:pt idx="1450">
                  <c:v>0.58792544570502436</c:v>
                </c:pt>
                <c:pt idx="1451">
                  <c:v>0.58833063209076175</c:v>
                </c:pt>
                <c:pt idx="1452">
                  <c:v>0.58873581847649914</c:v>
                </c:pt>
                <c:pt idx="1453">
                  <c:v>0.58914100486223664</c:v>
                </c:pt>
                <c:pt idx="1454">
                  <c:v>0.58954619124797403</c:v>
                </c:pt>
                <c:pt idx="1455">
                  <c:v>0.58995137763371153</c:v>
                </c:pt>
                <c:pt idx="1456">
                  <c:v>0.59035656401944892</c:v>
                </c:pt>
                <c:pt idx="1457">
                  <c:v>0.59076175040518641</c:v>
                </c:pt>
                <c:pt idx="1458">
                  <c:v>0.5911669367909238</c:v>
                </c:pt>
                <c:pt idx="1459">
                  <c:v>0.5915721231766613</c:v>
                </c:pt>
                <c:pt idx="1460">
                  <c:v>0.59197730956239869</c:v>
                </c:pt>
                <c:pt idx="1461">
                  <c:v>0.59238249594813619</c:v>
                </c:pt>
                <c:pt idx="1462">
                  <c:v>0.59278768233387358</c:v>
                </c:pt>
                <c:pt idx="1463">
                  <c:v>0.59319286871961097</c:v>
                </c:pt>
                <c:pt idx="1464">
                  <c:v>0.59359805510534847</c:v>
                </c:pt>
                <c:pt idx="1465">
                  <c:v>0.59400324149108585</c:v>
                </c:pt>
                <c:pt idx="1466">
                  <c:v>0.59440842787682335</c:v>
                </c:pt>
                <c:pt idx="1467">
                  <c:v>0.59481361426256074</c:v>
                </c:pt>
                <c:pt idx="1468">
                  <c:v>0.59521880064829824</c:v>
                </c:pt>
                <c:pt idx="1469">
                  <c:v>0.59562398703403563</c:v>
                </c:pt>
                <c:pt idx="1470">
                  <c:v>0.59602917341977313</c:v>
                </c:pt>
                <c:pt idx="1471">
                  <c:v>0.59643435980551052</c:v>
                </c:pt>
                <c:pt idx="1472">
                  <c:v>0.59683954619124802</c:v>
                </c:pt>
                <c:pt idx="1473">
                  <c:v>0.5972447325769854</c:v>
                </c:pt>
                <c:pt idx="1474">
                  <c:v>0.5976499189627229</c:v>
                </c:pt>
                <c:pt idx="1475">
                  <c:v>0.59805510534846029</c:v>
                </c:pt>
                <c:pt idx="1476">
                  <c:v>0.59846029173419768</c:v>
                </c:pt>
                <c:pt idx="1477">
                  <c:v>0.59886547811993518</c:v>
                </c:pt>
                <c:pt idx="1478">
                  <c:v>0.59927066450567257</c:v>
                </c:pt>
                <c:pt idx="1479">
                  <c:v>0.59967585089141007</c:v>
                </c:pt>
                <c:pt idx="1480">
                  <c:v>0.60008103727714746</c:v>
                </c:pt>
                <c:pt idx="1481">
                  <c:v>0.60048622366288495</c:v>
                </c:pt>
                <c:pt idx="1482">
                  <c:v>0.60089141004862234</c:v>
                </c:pt>
                <c:pt idx="1483">
                  <c:v>0.60129659643435984</c:v>
                </c:pt>
                <c:pt idx="1484">
                  <c:v>0.60170178282009723</c:v>
                </c:pt>
                <c:pt idx="1485">
                  <c:v>0.60210696920583473</c:v>
                </c:pt>
                <c:pt idx="1486">
                  <c:v>0.60251215559157212</c:v>
                </c:pt>
                <c:pt idx="1487">
                  <c:v>0.60291734197730962</c:v>
                </c:pt>
                <c:pt idx="1488">
                  <c:v>0.60332252836304701</c:v>
                </c:pt>
                <c:pt idx="1489">
                  <c:v>0.60372771474878439</c:v>
                </c:pt>
                <c:pt idx="1490">
                  <c:v>0.60413290113452189</c:v>
                </c:pt>
                <c:pt idx="1491">
                  <c:v>0.60453808752025928</c:v>
                </c:pt>
                <c:pt idx="1492">
                  <c:v>0.60494327390599678</c:v>
                </c:pt>
                <c:pt idx="1493">
                  <c:v>0.60534846029173417</c:v>
                </c:pt>
                <c:pt idx="1494">
                  <c:v>0.60575364667747167</c:v>
                </c:pt>
                <c:pt idx="1495">
                  <c:v>0.60615883306320906</c:v>
                </c:pt>
                <c:pt idx="1496">
                  <c:v>0.60656401944894656</c:v>
                </c:pt>
                <c:pt idx="1497">
                  <c:v>0.60696920583468394</c:v>
                </c:pt>
                <c:pt idx="1498">
                  <c:v>0.60737439222042144</c:v>
                </c:pt>
                <c:pt idx="1499">
                  <c:v>0.60777957860615883</c:v>
                </c:pt>
                <c:pt idx="1500">
                  <c:v>0.60818476499189622</c:v>
                </c:pt>
                <c:pt idx="1501">
                  <c:v>0.60858995137763372</c:v>
                </c:pt>
                <c:pt idx="1502">
                  <c:v>0.60899513776337111</c:v>
                </c:pt>
                <c:pt idx="1503">
                  <c:v>0.60940032414910861</c:v>
                </c:pt>
                <c:pt idx="1504">
                  <c:v>0.609805510534846</c:v>
                </c:pt>
                <c:pt idx="1505">
                  <c:v>0.6102106969205835</c:v>
                </c:pt>
                <c:pt idx="1506">
                  <c:v>0.61061588330632088</c:v>
                </c:pt>
                <c:pt idx="1507">
                  <c:v>0.61102106969205838</c:v>
                </c:pt>
                <c:pt idx="1508">
                  <c:v>0.61142625607779577</c:v>
                </c:pt>
                <c:pt idx="1509">
                  <c:v>0.61183144246353327</c:v>
                </c:pt>
                <c:pt idx="1510">
                  <c:v>0.61223662884927066</c:v>
                </c:pt>
                <c:pt idx="1511">
                  <c:v>0.61264181523500816</c:v>
                </c:pt>
                <c:pt idx="1512">
                  <c:v>0.61304700162074555</c:v>
                </c:pt>
                <c:pt idx="1513">
                  <c:v>0.61345218800648293</c:v>
                </c:pt>
                <c:pt idx="1514">
                  <c:v>0.61385737439222043</c:v>
                </c:pt>
                <c:pt idx="1515">
                  <c:v>0.61426256077795782</c:v>
                </c:pt>
                <c:pt idx="1516">
                  <c:v>0.61466774716369532</c:v>
                </c:pt>
                <c:pt idx="1517">
                  <c:v>0.61507293354943271</c:v>
                </c:pt>
                <c:pt idx="1518">
                  <c:v>0.61547811993517021</c:v>
                </c:pt>
                <c:pt idx="1519">
                  <c:v>0.6158833063209076</c:v>
                </c:pt>
                <c:pt idx="1520">
                  <c:v>0.6162884927066451</c:v>
                </c:pt>
                <c:pt idx="1521">
                  <c:v>0.61669367909238249</c:v>
                </c:pt>
                <c:pt idx="1522">
                  <c:v>0.61709886547811998</c:v>
                </c:pt>
                <c:pt idx="1523">
                  <c:v>0.61750405186385737</c:v>
                </c:pt>
                <c:pt idx="1524">
                  <c:v>0.61790923824959476</c:v>
                </c:pt>
                <c:pt idx="1525">
                  <c:v>0.61831442463533226</c:v>
                </c:pt>
                <c:pt idx="1526">
                  <c:v>0.61871961102106965</c:v>
                </c:pt>
                <c:pt idx="1527">
                  <c:v>0.61912479740680715</c:v>
                </c:pt>
                <c:pt idx="1528">
                  <c:v>0.61952998379254454</c:v>
                </c:pt>
                <c:pt idx="1529">
                  <c:v>0.61993517017828204</c:v>
                </c:pt>
                <c:pt idx="1530">
                  <c:v>0.62034035656401942</c:v>
                </c:pt>
                <c:pt idx="1531">
                  <c:v>0.62074554294975692</c:v>
                </c:pt>
                <c:pt idx="1532">
                  <c:v>0.62115072933549431</c:v>
                </c:pt>
                <c:pt idx="1533">
                  <c:v>0.62155591572123181</c:v>
                </c:pt>
                <c:pt idx="1534">
                  <c:v>0.6219611021069692</c:v>
                </c:pt>
                <c:pt idx="1535">
                  <c:v>0.6223662884927067</c:v>
                </c:pt>
                <c:pt idx="1536">
                  <c:v>0.62277147487844409</c:v>
                </c:pt>
                <c:pt idx="1537">
                  <c:v>0.62317666126418148</c:v>
                </c:pt>
                <c:pt idx="1538">
                  <c:v>0.62358184764991897</c:v>
                </c:pt>
                <c:pt idx="1539">
                  <c:v>0.62398703403565636</c:v>
                </c:pt>
                <c:pt idx="1540">
                  <c:v>0.62439222042139386</c:v>
                </c:pt>
                <c:pt idx="1541">
                  <c:v>0.62479740680713125</c:v>
                </c:pt>
                <c:pt idx="1542">
                  <c:v>0.62520259319286875</c:v>
                </c:pt>
                <c:pt idx="1543">
                  <c:v>0.62560777957860614</c:v>
                </c:pt>
                <c:pt idx="1544">
                  <c:v>0.62601296596434364</c:v>
                </c:pt>
                <c:pt idx="1545">
                  <c:v>0.62641815235008103</c:v>
                </c:pt>
                <c:pt idx="1546">
                  <c:v>0.62682333873581852</c:v>
                </c:pt>
                <c:pt idx="1547">
                  <c:v>0.62722852512155591</c:v>
                </c:pt>
                <c:pt idx="1548">
                  <c:v>0.6276337115072933</c:v>
                </c:pt>
                <c:pt idx="1549">
                  <c:v>0.6280388978930308</c:v>
                </c:pt>
                <c:pt idx="1550">
                  <c:v>0.62844408427876819</c:v>
                </c:pt>
                <c:pt idx="1551">
                  <c:v>0.62884927066450569</c:v>
                </c:pt>
                <c:pt idx="1552">
                  <c:v>0.62925445705024308</c:v>
                </c:pt>
                <c:pt idx="1553">
                  <c:v>0.62965964343598058</c:v>
                </c:pt>
                <c:pt idx="1554">
                  <c:v>0.63006482982171796</c:v>
                </c:pt>
                <c:pt idx="1555">
                  <c:v>0.63047001620745546</c:v>
                </c:pt>
                <c:pt idx="1556">
                  <c:v>0.63087520259319285</c:v>
                </c:pt>
                <c:pt idx="1557">
                  <c:v>0.63128038897893035</c:v>
                </c:pt>
                <c:pt idx="1558">
                  <c:v>0.63168557536466774</c:v>
                </c:pt>
                <c:pt idx="1559">
                  <c:v>0.63209076175040524</c:v>
                </c:pt>
                <c:pt idx="1560">
                  <c:v>0.63249594813614263</c:v>
                </c:pt>
                <c:pt idx="1561">
                  <c:v>0.63290113452188002</c:v>
                </c:pt>
                <c:pt idx="1562">
                  <c:v>0.63330632090761751</c:v>
                </c:pt>
                <c:pt idx="1563">
                  <c:v>0.6337115072933549</c:v>
                </c:pt>
                <c:pt idx="1564">
                  <c:v>0.6341166936790924</c:v>
                </c:pt>
                <c:pt idx="1565">
                  <c:v>0.63452188006482979</c:v>
                </c:pt>
                <c:pt idx="1566">
                  <c:v>0.63492706645056729</c:v>
                </c:pt>
                <c:pt idx="1567">
                  <c:v>0.63533225283630468</c:v>
                </c:pt>
                <c:pt idx="1568">
                  <c:v>0.63573743922204218</c:v>
                </c:pt>
                <c:pt idx="1569">
                  <c:v>0.63614262560777957</c:v>
                </c:pt>
                <c:pt idx="1570">
                  <c:v>0.63654781199351707</c:v>
                </c:pt>
                <c:pt idx="1571">
                  <c:v>0.63695299837925445</c:v>
                </c:pt>
                <c:pt idx="1572">
                  <c:v>0.63735818476499184</c:v>
                </c:pt>
                <c:pt idx="1573">
                  <c:v>0.63776337115072934</c:v>
                </c:pt>
                <c:pt idx="1574">
                  <c:v>0.63816855753646673</c:v>
                </c:pt>
                <c:pt idx="1575">
                  <c:v>0.63857374392220423</c:v>
                </c:pt>
                <c:pt idx="1576">
                  <c:v>0.63897893030794162</c:v>
                </c:pt>
                <c:pt idx="1577">
                  <c:v>0.63938411669367912</c:v>
                </c:pt>
                <c:pt idx="1578">
                  <c:v>0.6397893030794165</c:v>
                </c:pt>
                <c:pt idx="1579">
                  <c:v>0.640194489465154</c:v>
                </c:pt>
                <c:pt idx="1580">
                  <c:v>0.64059967585089139</c:v>
                </c:pt>
                <c:pt idx="1581">
                  <c:v>0.64100486223662889</c:v>
                </c:pt>
                <c:pt idx="1582">
                  <c:v>0.64141004862236628</c:v>
                </c:pt>
                <c:pt idx="1583">
                  <c:v>0.64181523500810378</c:v>
                </c:pt>
                <c:pt idx="1584">
                  <c:v>0.64222042139384117</c:v>
                </c:pt>
                <c:pt idx="1585">
                  <c:v>0.64262560777957856</c:v>
                </c:pt>
                <c:pt idx="1586">
                  <c:v>0.64303079416531606</c:v>
                </c:pt>
                <c:pt idx="1587">
                  <c:v>0.64343598055105344</c:v>
                </c:pt>
                <c:pt idx="1588">
                  <c:v>0.64384116693679094</c:v>
                </c:pt>
                <c:pt idx="1589">
                  <c:v>0.64424635332252833</c:v>
                </c:pt>
                <c:pt idx="1590">
                  <c:v>0.64465153970826583</c:v>
                </c:pt>
                <c:pt idx="1591">
                  <c:v>0.64505672609400322</c:v>
                </c:pt>
                <c:pt idx="1592">
                  <c:v>0.64546191247974072</c:v>
                </c:pt>
                <c:pt idx="1593">
                  <c:v>0.64586709886547811</c:v>
                </c:pt>
                <c:pt idx="1594">
                  <c:v>0.64627228525121561</c:v>
                </c:pt>
                <c:pt idx="1595">
                  <c:v>0.64667747163695299</c:v>
                </c:pt>
                <c:pt idx="1596">
                  <c:v>0.64708265802269038</c:v>
                </c:pt>
                <c:pt idx="1597">
                  <c:v>0.64748784440842788</c:v>
                </c:pt>
                <c:pt idx="1598">
                  <c:v>0.64789303079416527</c:v>
                </c:pt>
                <c:pt idx="1599">
                  <c:v>0.64829821717990277</c:v>
                </c:pt>
                <c:pt idx="1600">
                  <c:v>0.64870340356564016</c:v>
                </c:pt>
                <c:pt idx="1601">
                  <c:v>0.64910858995137766</c:v>
                </c:pt>
                <c:pt idx="1602">
                  <c:v>0.64951377633711505</c:v>
                </c:pt>
                <c:pt idx="1603">
                  <c:v>0.64991896272285254</c:v>
                </c:pt>
                <c:pt idx="1604">
                  <c:v>0.65032414910858993</c:v>
                </c:pt>
                <c:pt idx="1605">
                  <c:v>0.65072933549432743</c:v>
                </c:pt>
                <c:pt idx="1606">
                  <c:v>0.65113452188006482</c:v>
                </c:pt>
                <c:pt idx="1607">
                  <c:v>0.65153970826580232</c:v>
                </c:pt>
                <c:pt idx="1608">
                  <c:v>0.65194489465153971</c:v>
                </c:pt>
                <c:pt idx="1609">
                  <c:v>0.6523500810372771</c:v>
                </c:pt>
                <c:pt idx="1610">
                  <c:v>0.6527552674230146</c:v>
                </c:pt>
                <c:pt idx="1611">
                  <c:v>0.65316045380875198</c:v>
                </c:pt>
                <c:pt idx="1612">
                  <c:v>0.65356564019448948</c:v>
                </c:pt>
                <c:pt idx="1613">
                  <c:v>0.65397082658022687</c:v>
                </c:pt>
                <c:pt idx="1614">
                  <c:v>0.65437601296596437</c:v>
                </c:pt>
                <c:pt idx="1615">
                  <c:v>0.65478119935170176</c:v>
                </c:pt>
                <c:pt idx="1616">
                  <c:v>0.65518638573743926</c:v>
                </c:pt>
                <c:pt idx="1617">
                  <c:v>0.65559157212317665</c:v>
                </c:pt>
                <c:pt idx="1618">
                  <c:v>0.65599675850891415</c:v>
                </c:pt>
                <c:pt idx="1619">
                  <c:v>0.65640194489465153</c:v>
                </c:pt>
                <c:pt idx="1620">
                  <c:v>0.65680713128038903</c:v>
                </c:pt>
                <c:pt idx="1621">
                  <c:v>0.65721231766612642</c:v>
                </c:pt>
                <c:pt idx="1622">
                  <c:v>0.65761750405186381</c:v>
                </c:pt>
                <c:pt idx="1623">
                  <c:v>0.65802269043760131</c:v>
                </c:pt>
                <c:pt idx="1624">
                  <c:v>0.6584278768233387</c:v>
                </c:pt>
                <c:pt idx="1625">
                  <c:v>0.6588330632090762</c:v>
                </c:pt>
                <c:pt idx="1626">
                  <c:v>0.65923824959481359</c:v>
                </c:pt>
                <c:pt idx="1627">
                  <c:v>0.65964343598055108</c:v>
                </c:pt>
                <c:pt idx="1628">
                  <c:v>0.66004862236628847</c:v>
                </c:pt>
                <c:pt idx="1629">
                  <c:v>0.66045380875202597</c:v>
                </c:pt>
                <c:pt idx="1630">
                  <c:v>0.66085899513776336</c:v>
                </c:pt>
                <c:pt idx="1631">
                  <c:v>0.66126418152350086</c:v>
                </c:pt>
                <c:pt idx="1632">
                  <c:v>0.66166936790923825</c:v>
                </c:pt>
                <c:pt idx="1633">
                  <c:v>0.66207455429497564</c:v>
                </c:pt>
                <c:pt idx="1634">
                  <c:v>0.66247974068071314</c:v>
                </c:pt>
                <c:pt idx="1635">
                  <c:v>0.66288492706645052</c:v>
                </c:pt>
                <c:pt idx="1636">
                  <c:v>0.66329011345218802</c:v>
                </c:pt>
                <c:pt idx="1637">
                  <c:v>0.66369529983792541</c:v>
                </c:pt>
                <c:pt idx="1638">
                  <c:v>0.66410048622366291</c:v>
                </c:pt>
                <c:pt idx="1639">
                  <c:v>0.6645056726094003</c:v>
                </c:pt>
                <c:pt idx="1640">
                  <c:v>0.6649108589951378</c:v>
                </c:pt>
                <c:pt idx="1641">
                  <c:v>0.66531604538087519</c:v>
                </c:pt>
                <c:pt idx="1642">
                  <c:v>0.66572123176661269</c:v>
                </c:pt>
                <c:pt idx="1643">
                  <c:v>0.66612641815235007</c:v>
                </c:pt>
                <c:pt idx="1644">
                  <c:v>0.66653160453808757</c:v>
                </c:pt>
                <c:pt idx="1645">
                  <c:v>0.66693679092382496</c:v>
                </c:pt>
                <c:pt idx="1646">
                  <c:v>0.66734197730956235</c:v>
                </c:pt>
                <c:pt idx="1647">
                  <c:v>0.66774716369529985</c:v>
                </c:pt>
                <c:pt idx="1648">
                  <c:v>0.66815235008103724</c:v>
                </c:pt>
                <c:pt idx="1649">
                  <c:v>0.66855753646677474</c:v>
                </c:pt>
                <c:pt idx="1650">
                  <c:v>0.66896272285251213</c:v>
                </c:pt>
                <c:pt idx="1651">
                  <c:v>0.66936790923824963</c:v>
                </c:pt>
                <c:pt idx="1652">
                  <c:v>0.66977309562398701</c:v>
                </c:pt>
                <c:pt idx="1653">
                  <c:v>0.67017828200972451</c:v>
                </c:pt>
                <c:pt idx="1654">
                  <c:v>0.6705834683954619</c:v>
                </c:pt>
                <c:pt idx="1655">
                  <c:v>0.6709886547811994</c:v>
                </c:pt>
                <c:pt idx="1656">
                  <c:v>0.67139384116693679</c:v>
                </c:pt>
                <c:pt idx="1657">
                  <c:v>0.67179902755267418</c:v>
                </c:pt>
                <c:pt idx="1658">
                  <c:v>0.67220421393841168</c:v>
                </c:pt>
                <c:pt idx="1659">
                  <c:v>0.67260940032414906</c:v>
                </c:pt>
                <c:pt idx="1660">
                  <c:v>0.67301458670988656</c:v>
                </c:pt>
                <c:pt idx="1661">
                  <c:v>0.67341977309562395</c:v>
                </c:pt>
                <c:pt idx="1662">
                  <c:v>0.67382495948136145</c:v>
                </c:pt>
                <c:pt idx="1663">
                  <c:v>0.67423014586709884</c:v>
                </c:pt>
                <c:pt idx="1664">
                  <c:v>0.67463533225283634</c:v>
                </c:pt>
                <c:pt idx="1665">
                  <c:v>0.67504051863857373</c:v>
                </c:pt>
                <c:pt idx="1666">
                  <c:v>0.67544570502431123</c:v>
                </c:pt>
                <c:pt idx="1667">
                  <c:v>0.67585089141004862</c:v>
                </c:pt>
                <c:pt idx="1668">
                  <c:v>0.67625607779578611</c:v>
                </c:pt>
                <c:pt idx="1669">
                  <c:v>0.6766612641815235</c:v>
                </c:pt>
                <c:pt idx="1670">
                  <c:v>0.67706645056726089</c:v>
                </c:pt>
                <c:pt idx="1671">
                  <c:v>0.67747163695299839</c:v>
                </c:pt>
                <c:pt idx="1672">
                  <c:v>0.67787682333873578</c:v>
                </c:pt>
                <c:pt idx="1673">
                  <c:v>0.67828200972447328</c:v>
                </c:pt>
                <c:pt idx="1674">
                  <c:v>0.67868719611021067</c:v>
                </c:pt>
                <c:pt idx="1675">
                  <c:v>0.67909238249594817</c:v>
                </c:pt>
                <c:pt idx="1676">
                  <c:v>0.67949756888168555</c:v>
                </c:pt>
                <c:pt idx="1677">
                  <c:v>0.67990275526742305</c:v>
                </c:pt>
                <c:pt idx="1678">
                  <c:v>0.68030794165316044</c:v>
                </c:pt>
                <c:pt idx="1679">
                  <c:v>0.68071312803889794</c:v>
                </c:pt>
                <c:pt idx="1680">
                  <c:v>0.68111831442463533</c:v>
                </c:pt>
                <c:pt idx="1681">
                  <c:v>0.68152350081037272</c:v>
                </c:pt>
                <c:pt idx="1682">
                  <c:v>0.68192868719611022</c:v>
                </c:pt>
                <c:pt idx="1683">
                  <c:v>0.68233387358184761</c:v>
                </c:pt>
                <c:pt idx="1684">
                  <c:v>0.6827390599675851</c:v>
                </c:pt>
                <c:pt idx="1685">
                  <c:v>0.68314424635332249</c:v>
                </c:pt>
                <c:pt idx="1686">
                  <c:v>0.68354943273905999</c:v>
                </c:pt>
                <c:pt idx="1687">
                  <c:v>0.68395461912479738</c:v>
                </c:pt>
                <c:pt idx="1688">
                  <c:v>0.68435980551053488</c:v>
                </c:pt>
                <c:pt idx="1689">
                  <c:v>0.68476499189627227</c:v>
                </c:pt>
                <c:pt idx="1690">
                  <c:v>0.68517017828200977</c:v>
                </c:pt>
                <c:pt idx="1691">
                  <c:v>0.68557536466774716</c:v>
                </c:pt>
                <c:pt idx="1692">
                  <c:v>0.68598055105348466</c:v>
                </c:pt>
                <c:pt idx="1693">
                  <c:v>0.68638573743922204</c:v>
                </c:pt>
                <c:pt idx="1694">
                  <c:v>0.68679092382495943</c:v>
                </c:pt>
                <c:pt idx="1695">
                  <c:v>0.68719611021069693</c:v>
                </c:pt>
                <c:pt idx="1696">
                  <c:v>0.68760129659643432</c:v>
                </c:pt>
                <c:pt idx="1697">
                  <c:v>0.68800648298217182</c:v>
                </c:pt>
                <c:pt idx="1698">
                  <c:v>0.68841166936790921</c:v>
                </c:pt>
                <c:pt idx="1699">
                  <c:v>0.68881685575364671</c:v>
                </c:pt>
                <c:pt idx="1700">
                  <c:v>0.68922204213938409</c:v>
                </c:pt>
                <c:pt idx="1701">
                  <c:v>0.68962722852512159</c:v>
                </c:pt>
                <c:pt idx="1702">
                  <c:v>0.69003241491085898</c:v>
                </c:pt>
                <c:pt idx="1703">
                  <c:v>0.69043760129659648</c:v>
                </c:pt>
                <c:pt idx="1704">
                  <c:v>0.69084278768233387</c:v>
                </c:pt>
                <c:pt idx="1705">
                  <c:v>0.69124797406807126</c:v>
                </c:pt>
                <c:pt idx="1706">
                  <c:v>0.69165316045380876</c:v>
                </c:pt>
                <c:pt idx="1707">
                  <c:v>0.69205834683954615</c:v>
                </c:pt>
                <c:pt idx="1708">
                  <c:v>0.69246353322528365</c:v>
                </c:pt>
                <c:pt idx="1709">
                  <c:v>0.69286871961102103</c:v>
                </c:pt>
                <c:pt idx="1710">
                  <c:v>0.69327390599675853</c:v>
                </c:pt>
                <c:pt idx="1711">
                  <c:v>0.69367909238249592</c:v>
                </c:pt>
                <c:pt idx="1712">
                  <c:v>0.69408427876823342</c:v>
                </c:pt>
                <c:pt idx="1713">
                  <c:v>0.69448946515397081</c:v>
                </c:pt>
                <c:pt idx="1714">
                  <c:v>0.69489465153970831</c:v>
                </c:pt>
                <c:pt idx="1715">
                  <c:v>0.6952998379254457</c:v>
                </c:pt>
                <c:pt idx="1716">
                  <c:v>0.6957050243111832</c:v>
                </c:pt>
                <c:pt idx="1717">
                  <c:v>0.69611021069692058</c:v>
                </c:pt>
                <c:pt idx="1718">
                  <c:v>0.69651539708265797</c:v>
                </c:pt>
                <c:pt idx="1719">
                  <c:v>0.69692058346839547</c:v>
                </c:pt>
                <c:pt idx="1720">
                  <c:v>0.69732576985413286</c:v>
                </c:pt>
                <c:pt idx="1721">
                  <c:v>0.69773095623987036</c:v>
                </c:pt>
                <c:pt idx="1722">
                  <c:v>0.69813614262560775</c:v>
                </c:pt>
                <c:pt idx="1723">
                  <c:v>0.69854132901134525</c:v>
                </c:pt>
                <c:pt idx="1724">
                  <c:v>0.69894651539708263</c:v>
                </c:pt>
                <c:pt idx="1725">
                  <c:v>0.69935170178282013</c:v>
                </c:pt>
                <c:pt idx="1726">
                  <c:v>0.69975688816855752</c:v>
                </c:pt>
                <c:pt idx="1727">
                  <c:v>0.70016207455429502</c:v>
                </c:pt>
                <c:pt idx="1728">
                  <c:v>0.70056726094003241</c:v>
                </c:pt>
                <c:pt idx="1729">
                  <c:v>0.70097244732576991</c:v>
                </c:pt>
                <c:pt idx="1730">
                  <c:v>0.7013776337115073</c:v>
                </c:pt>
                <c:pt idx="1731">
                  <c:v>0.70178282009724469</c:v>
                </c:pt>
                <c:pt idx="1732">
                  <c:v>0.70218800648298219</c:v>
                </c:pt>
                <c:pt idx="1733">
                  <c:v>0.70259319286871957</c:v>
                </c:pt>
                <c:pt idx="1734">
                  <c:v>0.70299837925445707</c:v>
                </c:pt>
                <c:pt idx="1735">
                  <c:v>0.70340356564019446</c:v>
                </c:pt>
                <c:pt idx="1736">
                  <c:v>0.70380875202593196</c:v>
                </c:pt>
                <c:pt idx="1737">
                  <c:v>0.70421393841166935</c:v>
                </c:pt>
                <c:pt idx="1738">
                  <c:v>0.70461912479740685</c:v>
                </c:pt>
                <c:pt idx="1739">
                  <c:v>0.70502431118314424</c:v>
                </c:pt>
                <c:pt idx="1740">
                  <c:v>0.70542949756888174</c:v>
                </c:pt>
                <c:pt idx="1741">
                  <c:v>0.70583468395461912</c:v>
                </c:pt>
                <c:pt idx="1742">
                  <c:v>0.70623987034035651</c:v>
                </c:pt>
                <c:pt idx="1743">
                  <c:v>0.70664505672609401</c:v>
                </c:pt>
                <c:pt idx="1744">
                  <c:v>0.7070502431118314</c:v>
                </c:pt>
                <c:pt idx="1745">
                  <c:v>0.7074554294975689</c:v>
                </c:pt>
                <c:pt idx="1746">
                  <c:v>0.70786061588330629</c:v>
                </c:pt>
                <c:pt idx="1747">
                  <c:v>0.70826580226904379</c:v>
                </c:pt>
                <c:pt idx="1748">
                  <c:v>0.70867098865478118</c:v>
                </c:pt>
                <c:pt idx="1749">
                  <c:v>0.70907617504051867</c:v>
                </c:pt>
                <c:pt idx="1750">
                  <c:v>0.70948136142625606</c:v>
                </c:pt>
                <c:pt idx="1751">
                  <c:v>0.70988654781199356</c:v>
                </c:pt>
                <c:pt idx="1752">
                  <c:v>0.71029173419773095</c:v>
                </c:pt>
                <c:pt idx="1753">
                  <c:v>0.71069692058346845</c:v>
                </c:pt>
                <c:pt idx="1754">
                  <c:v>0.71110210696920584</c:v>
                </c:pt>
                <c:pt idx="1755">
                  <c:v>0.71150729335494323</c:v>
                </c:pt>
                <c:pt idx="1756">
                  <c:v>0.71191247974068073</c:v>
                </c:pt>
                <c:pt idx="1757">
                  <c:v>0.71231766612641811</c:v>
                </c:pt>
                <c:pt idx="1758">
                  <c:v>0.71272285251215561</c:v>
                </c:pt>
                <c:pt idx="1759">
                  <c:v>0.713128038897893</c:v>
                </c:pt>
                <c:pt idx="1760">
                  <c:v>0.7135332252836305</c:v>
                </c:pt>
                <c:pt idx="1761">
                  <c:v>0.71393841166936789</c:v>
                </c:pt>
                <c:pt idx="1762">
                  <c:v>0.71434359805510539</c:v>
                </c:pt>
                <c:pt idx="1763">
                  <c:v>0.71474878444084278</c:v>
                </c:pt>
                <c:pt idx="1764">
                  <c:v>0.71515397082658028</c:v>
                </c:pt>
                <c:pt idx="1765">
                  <c:v>0.71555915721231766</c:v>
                </c:pt>
                <c:pt idx="1766">
                  <c:v>0.71596434359805505</c:v>
                </c:pt>
                <c:pt idx="1767">
                  <c:v>0.71636952998379255</c:v>
                </c:pt>
                <c:pt idx="1768">
                  <c:v>0.71677471636952994</c:v>
                </c:pt>
                <c:pt idx="1769">
                  <c:v>0.71717990275526744</c:v>
                </c:pt>
                <c:pt idx="1770">
                  <c:v>0.71758508914100483</c:v>
                </c:pt>
                <c:pt idx="1771">
                  <c:v>0.71799027552674233</c:v>
                </c:pt>
                <c:pt idx="1772">
                  <c:v>0.71839546191247972</c:v>
                </c:pt>
                <c:pt idx="1773">
                  <c:v>0.71880064829821722</c:v>
                </c:pt>
                <c:pt idx="1774">
                  <c:v>0.7192058346839546</c:v>
                </c:pt>
                <c:pt idx="1775">
                  <c:v>0.7196110210696921</c:v>
                </c:pt>
                <c:pt idx="1776">
                  <c:v>0.72001620745542949</c:v>
                </c:pt>
                <c:pt idx="1777">
                  <c:v>0.72042139384116699</c:v>
                </c:pt>
                <c:pt idx="1778">
                  <c:v>0.72082658022690438</c:v>
                </c:pt>
                <c:pt idx="1779">
                  <c:v>0.72123176661264177</c:v>
                </c:pt>
                <c:pt idx="1780">
                  <c:v>0.72163695299837927</c:v>
                </c:pt>
                <c:pt idx="1781">
                  <c:v>0.72204213938411665</c:v>
                </c:pt>
                <c:pt idx="1782">
                  <c:v>0.72244732576985415</c:v>
                </c:pt>
                <c:pt idx="1783">
                  <c:v>0.72285251215559154</c:v>
                </c:pt>
                <c:pt idx="1784">
                  <c:v>0.72325769854132904</c:v>
                </c:pt>
                <c:pt idx="1785">
                  <c:v>0.72366288492706643</c:v>
                </c:pt>
                <c:pt idx="1786">
                  <c:v>0.72406807131280393</c:v>
                </c:pt>
                <c:pt idx="1787">
                  <c:v>0.72447325769854132</c:v>
                </c:pt>
                <c:pt idx="1788">
                  <c:v>0.72487844408427882</c:v>
                </c:pt>
                <c:pt idx="1789">
                  <c:v>0.72528363047001621</c:v>
                </c:pt>
                <c:pt idx="1790">
                  <c:v>0.72568881685575359</c:v>
                </c:pt>
                <c:pt idx="1791">
                  <c:v>0.72609400324149109</c:v>
                </c:pt>
                <c:pt idx="1792">
                  <c:v>0.72649918962722848</c:v>
                </c:pt>
                <c:pt idx="1793">
                  <c:v>0.72690437601296598</c:v>
                </c:pt>
                <c:pt idx="1794">
                  <c:v>0.72730956239870337</c:v>
                </c:pt>
                <c:pt idx="1795">
                  <c:v>0.72771474878444087</c:v>
                </c:pt>
                <c:pt idx="1796">
                  <c:v>0.72811993517017826</c:v>
                </c:pt>
                <c:pt idx="1797">
                  <c:v>0.72852512155591576</c:v>
                </c:pt>
                <c:pt idx="1798">
                  <c:v>0.72893030794165314</c:v>
                </c:pt>
                <c:pt idx="1799">
                  <c:v>0.72933549432739064</c:v>
                </c:pt>
                <c:pt idx="1800">
                  <c:v>0.72974068071312803</c:v>
                </c:pt>
                <c:pt idx="1801">
                  <c:v>0.73014586709886553</c:v>
                </c:pt>
                <c:pt idx="1802">
                  <c:v>0.73055105348460292</c:v>
                </c:pt>
                <c:pt idx="1803">
                  <c:v>0.73095623987034031</c:v>
                </c:pt>
                <c:pt idx="1804">
                  <c:v>0.73136142625607781</c:v>
                </c:pt>
                <c:pt idx="1805">
                  <c:v>0.7317666126418152</c:v>
                </c:pt>
                <c:pt idx="1806">
                  <c:v>0.73217179902755269</c:v>
                </c:pt>
                <c:pt idx="1807">
                  <c:v>0.73257698541329008</c:v>
                </c:pt>
                <c:pt idx="1808">
                  <c:v>0.73298217179902758</c:v>
                </c:pt>
                <c:pt idx="1809">
                  <c:v>0.73338735818476497</c:v>
                </c:pt>
                <c:pt idx="1810">
                  <c:v>0.73379254457050247</c:v>
                </c:pt>
                <c:pt idx="1811">
                  <c:v>0.73419773095623986</c:v>
                </c:pt>
                <c:pt idx="1812">
                  <c:v>0.73460291734197736</c:v>
                </c:pt>
                <c:pt idx="1813">
                  <c:v>0.73500810372771475</c:v>
                </c:pt>
                <c:pt idx="1814">
                  <c:v>0.73541329011345213</c:v>
                </c:pt>
                <c:pt idx="1815">
                  <c:v>0.73581847649918963</c:v>
                </c:pt>
                <c:pt idx="1816">
                  <c:v>0.73622366288492702</c:v>
                </c:pt>
                <c:pt idx="1817">
                  <c:v>0.73662884927066452</c:v>
                </c:pt>
                <c:pt idx="1818">
                  <c:v>0.73703403565640191</c:v>
                </c:pt>
                <c:pt idx="1819">
                  <c:v>0.73743922204213941</c:v>
                </c:pt>
                <c:pt idx="1820">
                  <c:v>0.7378444084278768</c:v>
                </c:pt>
                <c:pt idx="1821">
                  <c:v>0.7382495948136143</c:v>
                </c:pt>
                <c:pt idx="1822">
                  <c:v>0.73865478119935168</c:v>
                </c:pt>
                <c:pt idx="1823">
                  <c:v>0.73905996758508918</c:v>
                </c:pt>
                <c:pt idx="1824">
                  <c:v>0.73946515397082657</c:v>
                </c:pt>
                <c:pt idx="1825">
                  <c:v>0.73987034035656407</c:v>
                </c:pt>
                <c:pt idx="1826">
                  <c:v>0.74027552674230146</c:v>
                </c:pt>
                <c:pt idx="1827">
                  <c:v>0.74068071312803885</c:v>
                </c:pt>
                <c:pt idx="1828">
                  <c:v>0.74108589951377635</c:v>
                </c:pt>
                <c:pt idx="1829">
                  <c:v>0.74149108589951374</c:v>
                </c:pt>
                <c:pt idx="1830">
                  <c:v>0.74189627228525123</c:v>
                </c:pt>
                <c:pt idx="1831">
                  <c:v>0.74230145867098862</c:v>
                </c:pt>
                <c:pt idx="1832">
                  <c:v>0.74270664505672612</c:v>
                </c:pt>
                <c:pt idx="1833">
                  <c:v>0.74311183144246351</c:v>
                </c:pt>
                <c:pt idx="1834">
                  <c:v>0.74351701782820101</c:v>
                </c:pt>
                <c:pt idx="1835">
                  <c:v>0.7439222042139384</c:v>
                </c:pt>
                <c:pt idx="1836">
                  <c:v>0.7443273905996759</c:v>
                </c:pt>
                <c:pt idx="1837">
                  <c:v>0.74473257698541329</c:v>
                </c:pt>
                <c:pt idx="1838">
                  <c:v>0.74513776337115067</c:v>
                </c:pt>
                <c:pt idx="1839">
                  <c:v>0.74554294975688817</c:v>
                </c:pt>
                <c:pt idx="1840">
                  <c:v>0.74594813614262556</c:v>
                </c:pt>
                <c:pt idx="1841">
                  <c:v>0.74635332252836306</c:v>
                </c:pt>
                <c:pt idx="1842">
                  <c:v>0.74675850891410045</c:v>
                </c:pt>
                <c:pt idx="1843">
                  <c:v>0.74716369529983795</c:v>
                </c:pt>
                <c:pt idx="1844">
                  <c:v>0.74756888168557534</c:v>
                </c:pt>
                <c:pt idx="1845">
                  <c:v>0.74797406807131284</c:v>
                </c:pt>
                <c:pt idx="1846">
                  <c:v>0.74837925445705022</c:v>
                </c:pt>
                <c:pt idx="1847">
                  <c:v>0.74878444084278772</c:v>
                </c:pt>
                <c:pt idx="1848">
                  <c:v>0.74918962722852511</c:v>
                </c:pt>
                <c:pt idx="1849">
                  <c:v>0.74959481361426261</c:v>
                </c:pt>
                <c:pt idx="1850">
                  <c:v>0.75</c:v>
                </c:pt>
                <c:pt idx="1851">
                  <c:v>0.75040518638573739</c:v>
                </c:pt>
                <c:pt idx="1852">
                  <c:v>0.75081037277147489</c:v>
                </c:pt>
                <c:pt idx="1853">
                  <c:v>0.75121555915721228</c:v>
                </c:pt>
                <c:pt idx="1854">
                  <c:v>0.75162074554294978</c:v>
                </c:pt>
                <c:pt idx="1855">
                  <c:v>0.75202593192868716</c:v>
                </c:pt>
                <c:pt idx="1856">
                  <c:v>0.75243111831442466</c:v>
                </c:pt>
                <c:pt idx="1857">
                  <c:v>0.75283630470016205</c:v>
                </c:pt>
                <c:pt idx="1858">
                  <c:v>0.75324149108589955</c:v>
                </c:pt>
                <c:pt idx="1859">
                  <c:v>0.75364667747163694</c:v>
                </c:pt>
                <c:pt idx="1860">
                  <c:v>0.75405186385737444</c:v>
                </c:pt>
                <c:pt idx="1861">
                  <c:v>0.75445705024311183</c:v>
                </c:pt>
                <c:pt idx="1862">
                  <c:v>0.75486223662884933</c:v>
                </c:pt>
                <c:pt idx="1863">
                  <c:v>0.75526742301458671</c:v>
                </c:pt>
                <c:pt idx="1864">
                  <c:v>0.7556726094003241</c:v>
                </c:pt>
                <c:pt idx="1865">
                  <c:v>0.7560777957860616</c:v>
                </c:pt>
                <c:pt idx="1866">
                  <c:v>0.75648298217179899</c:v>
                </c:pt>
                <c:pt idx="1867">
                  <c:v>0.75688816855753649</c:v>
                </c:pt>
                <c:pt idx="1868">
                  <c:v>0.75729335494327388</c:v>
                </c:pt>
                <c:pt idx="1869">
                  <c:v>0.75769854132901138</c:v>
                </c:pt>
                <c:pt idx="1870">
                  <c:v>0.75810372771474877</c:v>
                </c:pt>
                <c:pt idx="1871">
                  <c:v>0.75850891410048626</c:v>
                </c:pt>
                <c:pt idx="1872">
                  <c:v>0.75891410048622365</c:v>
                </c:pt>
                <c:pt idx="1873">
                  <c:v>0.75931928687196115</c:v>
                </c:pt>
                <c:pt idx="1874">
                  <c:v>0.75972447325769854</c:v>
                </c:pt>
                <c:pt idx="1875">
                  <c:v>0.76012965964343593</c:v>
                </c:pt>
                <c:pt idx="1876">
                  <c:v>0.76053484602917343</c:v>
                </c:pt>
                <c:pt idx="1877">
                  <c:v>0.76094003241491082</c:v>
                </c:pt>
                <c:pt idx="1878">
                  <c:v>0.76134521880064832</c:v>
                </c:pt>
                <c:pt idx="1879">
                  <c:v>0.7617504051863857</c:v>
                </c:pt>
                <c:pt idx="1880">
                  <c:v>0.7621555915721232</c:v>
                </c:pt>
                <c:pt idx="1881">
                  <c:v>0.76256077795786059</c:v>
                </c:pt>
                <c:pt idx="1882">
                  <c:v>0.76296596434359809</c:v>
                </c:pt>
                <c:pt idx="1883">
                  <c:v>0.76337115072933548</c:v>
                </c:pt>
                <c:pt idx="1884">
                  <c:v>0.76377633711507298</c:v>
                </c:pt>
                <c:pt idx="1885">
                  <c:v>0.76418152350081037</c:v>
                </c:pt>
                <c:pt idx="1886">
                  <c:v>0.76458670988654787</c:v>
                </c:pt>
                <c:pt idx="1887">
                  <c:v>0.76499189627228525</c:v>
                </c:pt>
                <c:pt idx="1888">
                  <c:v>0.76539708265802264</c:v>
                </c:pt>
                <c:pt idx="1889">
                  <c:v>0.76580226904376014</c:v>
                </c:pt>
                <c:pt idx="1890">
                  <c:v>0.76620745542949753</c:v>
                </c:pt>
                <c:pt idx="1891">
                  <c:v>0.76661264181523503</c:v>
                </c:pt>
                <c:pt idx="1892">
                  <c:v>0.76701782820097242</c:v>
                </c:pt>
                <c:pt idx="1893">
                  <c:v>0.76742301458670992</c:v>
                </c:pt>
                <c:pt idx="1894">
                  <c:v>0.76782820097244731</c:v>
                </c:pt>
                <c:pt idx="1895">
                  <c:v>0.7682333873581848</c:v>
                </c:pt>
                <c:pt idx="1896">
                  <c:v>0.76863857374392219</c:v>
                </c:pt>
                <c:pt idx="1897">
                  <c:v>0.76904376012965969</c:v>
                </c:pt>
                <c:pt idx="1898">
                  <c:v>0.76944894651539708</c:v>
                </c:pt>
                <c:pt idx="1899">
                  <c:v>0.76985413290113447</c:v>
                </c:pt>
                <c:pt idx="1900">
                  <c:v>0.77025931928687197</c:v>
                </c:pt>
                <c:pt idx="1901">
                  <c:v>0.77066450567260936</c:v>
                </c:pt>
                <c:pt idx="1902">
                  <c:v>0.77106969205834686</c:v>
                </c:pt>
                <c:pt idx="1903">
                  <c:v>0.77147487844408424</c:v>
                </c:pt>
                <c:pt idx="1904">
                  <c:v>0.77188006482982174</c:v>
                </c:pt>
                <c:pt idx="1905">
                  <c:v>0.77228525121555913</c:v>
                </c:pt>
                <c:pt idx="1906">
                  <c:v>0.77269043760129663</c:v>
                </c:pt>
                <c:pt idx="1907">
                  <c:v>0.77309562398703402</c:v>
                </c:pt>
                <c:pt idx="1908">
                  <c:v>0.77350081037277152</c:v>
                </c:pt>
                <c:pt idx="1909">
                  <c:v>0.77390599675850891</c:v>
                </c:pt>
                <c:pt idx="1910">
                  <c:v>0.77431118314424641</c:v>
                </c:pt>
                <c:pt idx="1911">
                  <c:v>0.77471636952998379</c:v>
                </c:pt>
                <c:pt idx="1912">
                  <c:v>0.77512155591572118</c:v>
                </c:pt>
                <c:pt idx="1913">
                  <c:v>0.77552674230145868</c:v>
                </c:pt>
                <c:pt idx="1914">
                  <c:v>0.77593192868719607</c:v>
                </c:pt>
                <c:pt idx="1915">
                  <c:v>0.77633711507293357</c:v>
                </c:pt>
                <c:pt idx="1916">
                  <c:v>0.77674230145867096</c:v>
                </c:pt>
                <c:pt idx="1917">
                  <c:v>0.77714748784440846</c:v>
                </c:pt>
                <c:pt idx="1918">
                  <c:v>0.77755267423014585</c:v>
                </c:pt>
                <c:pt idx="1919">
                  <c:v>0.77795786061588335</c:v>
                </c:pt>
                <c:pt idx="1920">
                  <c:v>0.77836304700162073</c:v>
                </c:pt>
                <c:pt idx="1921">
                  <c:v>0.77876823338735823</c:v>
                </c:pt>
                <c:pt idx="1922">
                  <c:v>0.77917341977309562</c:v>
                </c:pt>
                <c:pt idx="1923">
                  <c:v>0.77957860615883301</c:v>
                </c:pt>
                <c:pt idx="1924">
                  <c:v>0.77998379254457051</c:v>
                </c:pt>
                <c:pt idx="1925">
                  <c:v>0.7803889789303079</c:v>
                </c:pt>
                <c:pt idx="1926">
                  <c:v>0.7807941653160454</c:v>
                </c:pt>
                <c:pt idx="1927">
                  <c:v>0.78119935170178278</c:v>
                </c:pt>
                <c:pt idx="1928">
                  <c:v>0.78160453808752028</c:v>
                </c:pt>
                <c:pt idx="1929">
                  <c:v>0.78200972447325767</c:v>
                </c:pt>
                <c:pt idx="1930">
                  <c:v>0.78241491085899517</c:v>
                </c:pt>
                <c:pt idx="1931">
                  <c:v>0.78282009724473256</c:v>
                </c:pt>
                <c:pt idx="1932">
                  <c:v>0.78322528363047006</c:v>
                </c:pt>
                <c:pt idx="1933">
                  <c:v>0.78363047001620745</c:v>
                </c:pt>
                <c:pt idx="1934">
                  <c:v>0.78403565640194495</c:v>
                </c:pt>
                <c:pt idx="1935">
                  <c:v>0.78444084278768234</c:v>
                </c:pt>
                <c:pt idx="1936">
                  <c:v>0.78484602917341972</c:v>
                </c:pt>
                <c:pt idx="1937">
                  <c:v>0.78525121555915722</c:v>
                </c:pt>
                <c:pt idx="1938">
                  <c:v>0.78565640194489461</c:v>
                </c:pt>
                <c:pt idx="1939">
                  <c:v>0.78606158833063211</c:v>
                </c:pt>
                <c:pt idx="1940">
                  <c:v>0.7864667747163695</c:v>
                </c:pt>
                <c:pt idx="1941">
                  <c:v>0.786871961102107</c:v>
                </c:pt>
                <c:pt idx="1942">
                  <c:v>0.78727714748784439</c:v>
                </c:pt>
                <c:pt idx="1943">
                  <c:v>0.78768233387358189</c:v>
                </c:pt>
                <c:pt idx="1944">
                  <c:v>0.78808752025931927</c:v>
                </c:pt>
                <c:pt idx="1945">
                  <c:v>0.78849270664505677</c:v>
                </c:pt>
                <c:pt idx="1946">
                  <c:v>0.78889789303079416</c:v>
                </c:pt>
                <c:pt idx="1947">
                  <c:v>0.78930307941653155</c:v>
                </c:pt>
                <c:pt idx="1948">
                  <c:v>0.78970826580226905</c:v>
                </c:pt>
                <c:pt idx="1949">
                  <c:v>0.79011345218800644</c:v>
                </c:pt>
                <c:pt idx="1950">
                  <c:v>0.79051863857374394</c:v>
                </c:pt>
                <c:pt idx="1951">
                  <c:v>0.79092382495948133</c:v>
                </c:pt>
                <c:pt idx="1952">
                  <c:v>0.79132901134521882</c:v>
                </c:pt>
                <c:pt idx="1953">
                  <c:v>0.79173419773095621</c:v>
                </c:pt>
                <c:pt idx="1954">
                  <c:v>0.79213938411669371</c:v>
                </c:pt>
                <c:pt idx="1955">
                  <c:v>0.7925445705024311</c:v>
                </c:pt>
                <c:pt idx="1956">
                  <c:v>0.7929497568881686</c:v>
                </c:pt>
                <c:pt idx="1957">
                  <c:v>0.79335494327390599</c:v>
                </c:pt>
                <c:pt idx="1958">
                  <c:v>0.79376012965964349</c:v>
                </c:pt>
                <c:pt idx="1959">
                  <c:v>0.79416531604538088</c:v>
                </c:pt>
                <c:pt idx="1960">
                  <c:v>0.79457050243111826</c:v>
                </c:pt>
                <c:pt idx="1961">
                  <c:v>0.79497568881685576</c:v>
                </c:pt>
                <c:pt idx="1962">
                  <c:v>0.79538087520259315</c:v>
                </c:pt>
                <c:pt idx="1963">
                  <c:v>0.79578606158833065</c:v>
                </c:pt>
                <c:pt idx="1964">
                  <c:v>0.79619124797406804</c:v>
                </c:pt>
                <c:pt idx="1965">
                  <c:v>0.79659643435980554</c:v>
                </c:pt>
                <c:pt idx="1966">
                  <c:v>0.79700162074554293</c:v>
                </c:pt>
                <c:pt idx="1967">
                  <c:v>0.79740680713128043</c:v>
                </c:pt>
                <c:pt idx="1968">
                  <c:v>0.79781199351701781</c:v>
                </c:pt>
                <c:pt idx="1969">
                  <c:v>0.79821717990275531</c:v>
                </c:pt>
                <c:pt idx="1970">
                  <c:v>0.7986223662884927</c:v>
                </c:pt>
                <c:pt idx="1971">
                  <c:v>0.79902755267423009</c:v>
                </c:pt>
                <c:pt idx="1972">
                  <c:v>0.79943273905996759</c:v>
                </c:pt>
                <c:pt idx="1973">
                  <c:v>0.79983792544570498</c:v>
                </c:pt>
                <c:pt idx="1974">
                  <c:v>0.80024311183144248</c:v>
                </c:pt>
                <c:pt idx="1975">
                  <c:v>0.80064829821717987</c:v>
                </c:pt>
                <c:pt idx="1976">
                  <c:v>0.80105348460291737</c:v>
                </c:pt>
                <c:pt idx="1977">
                  <c:v>0.80145867098865475</c:v>
                </c:pt>
                <c:pt idx="1978">
                  <c:v>0.80186385737439225</c:v>
                </c:pt>
                <c:pt idx="1979">
                  <c:v>0.80226904376012964</c:v>
                </c:pt>
                <c:pt idx="1980">
                  <c:v>0.80267423014586714</c:v>
                </c:pt>
                <c:pt idx="1981">
                  <c:v>0.80307941653160453</c:v>
                </c:pt>
                <c:pt idx="1982">
                  <c:v>0.80348460291734203</c:v>
                </c:pt>
                <c:pt idx="1983">
                  <c:v>0.80388978930307942</c:v>
                </c:pt>
                <c:pt idx="1984">
                  <c:v>0.8042949756888168</c:v>
                </c:pt>
                <c:pt idx="1985">
                  <c:v>0.8047001620745543</c:v>
                </c:pt>
                <c:pt idx="1986">
                  <c:v>0.80510534846029169</c:v>
                </c:pt>
                <c:pt idx="1987">
                  <c:v>0.80551053484602919</c:v>
                </c:pt>
                <c:pt idx="1988">
                  <c:v>0.80591572123176658</c:v>
                </c:pt>
                <c:pt idx="1989">
                  <c:v>0.80632090761750408</c:v>
                </c:pt>
                <c:pt idx="1990">
                  <c:v>0.80672609400324147</c:v>
                </c:pt>
                <c:pt idx="1991">
                  <c:v>0.80713128038897897</c:v>
                </c:pt>
                <c:pt idx="1992">
                  <c:v>0.80753646677471635</c:v>
                </c:pt>
                <c:pt idx="1993">
                  <c:v>0.80794165316045385</c:v>
                </c:pt>
                <c:pt idx="1994">
                  <c:v>0.80834683954619124</c:v>
                </c:pt>
                <c:pt idx="1995">
                  <c:v>0.80875202593192874</c:v>
                </c:pt>
                <c:pt idx="1996">
                  <c:v>0.80915721231766613</c:v>
                </c:pt>
                <c:pt idx="1997">
                  <c:v>0.80956239870340352</c:v>
                </c:pt>
                <c:pt idx="1998">
                  <c:v>0.80996758508914102</c:v>
                </c:pt>
                <c:pt idx="1999">
                  <c:v>0.81037277147487841</c:v>
                </c:pt>
                <c:pt idx="2000">
                  <c:v>0.81077795786061591</c:v>
                </c:pt>
                <c:pt idx="2001">
                  <c:v>0.81118314424635329</c:v>
                </c:pt>
                <c:pt idx="2002">
                  <c:v>0.81158833063209079</c:v>
                </c:pt>
                <c:pt idx="2003">
                  <c:v>0.81199351701782818</c:v>
                </c:pt>
                <c:pt idx="2004">
                  <c:v>0.81239870340356568</c:v>
                </c:pt>
                <c:pt idx="2005">
                  <c:v>0.81280388978930307</c:v>
                </c:pt>
                <c:pt idx="2006">
                  <c:v>0.81320907617504057</c:v>
                </c:pt>
                <c:pt idx="2007">
                  <c:v>0.81361426256077796</c:v>
                </c:pt>
                <c:pt idx="2008">
                  <c:v>0.81401944894651534</c:v>
                </c:pt>
                <c:pt idx="2009">
                  <c:v>0.81442463533225284</c:v>
                </c:pt>
                <c:pt idx="2010">
                  <c:v>0.81482982171799023</c:v>
                </c:pt>
                <c:pt idx="2011">
                  <c:v>0.81523500810372773</c:v>
                </c:pt>
                <c:pt idx="2012">
                  <c:v>0.81564019448946512</c:v>
                </c:pt>
                <c:pt idx="2013">
                  <c:v>0.81604538087520262</c:v>
                </c:pt>
                <c:pt idx="2014">
                  <c:v>0.81645056726094001</c:v>
                </c:pt>
                <c:pt idx="2015">
                  <c:v>0.81685575364667751</c:v>
                </c:pt>
                <c:pt idx="2016">
                  <c:v>0.8172609400324149</c:v>
                </c:pt>
                <c:pt idx="2017">
                  <c:v>0.81766612641815239</c:v>
                </c:pt>
                <c:pt idx="2018">
                  <c:v>0.81807131280388978</c:v>
                </c:pt>
                <c:pt idx="2019">
                  <c:v>0.81847649918962728</c:v>
                </c:pt>
                <c:pt idx="2020">
                  <c:v>0.81888168557536467</c:v>
                </c:pt>
                <c:pt idx="2021">
                  <c:v>0.81928687196110206</c:v>
                </c:pt>
                <c:pt idx="2022">
                  <c:v>0.81969205834683956</c:v>
                </c:pt>
                <c:pt idx="2023">
                  <c:v>0.82009724473257695</c:v>
                </c:pt>
                <c:pt idx="2024">
                  <c:v>0.82050243111831445</c:v>
                </c:pt>
                <c:pt idx="2025">
                  <c:v>0.82090761750405183</c:v>
                </c:pt>
                <c:pt idx="2026">
                  <c:v>0.82131280388978933</c:v>
                </c:pt>
                <c:pt idx="2027">
                  <c:v>0.82171799027552672</c:v>
                </c:pt>
                <c:pt idx="2028">
                  <c:v>0.82212317666126422</c:v>
                </c:pt>
                <c:pt idx="2029">
                  <c:v>0.82252836304700161</c:v>
                </c:pt>
                <c:pt idx="2030">
                  <c:v>0.82293354943273911</c:v>
                </c:pt>
                <c:pt idx="2031">
                  <c:v>0.8233387358184765</c:v>
                </c:pt>
                <c:pt idx="2032">
                  <c:v>0.82374392220421389</c:v>
                </c:pt>
                <c:pt idx="2033">
                  <c:v>0.82414910858995138</c:v>
                </c:pt>
                <c:pt idx="2034">
                  <c:v>0.82455429497568877</c:v>
                </c:pt>
                <c:pt idx="2035">
                  <c:v>0.82495948136142627</c:v>
                </c:pt>
                <c:pt idx="2036">
                  <c:v>0.82536466774716366</c:v>
                </c:pt>
                <c:pt idx="2037">
                  <c:v>0.82576985413290116</c:v>
                </c:pt>
                <c:pt idx="2038">
                  <c:v>0.82617504051863855</c:v>
                </c:pt>
                <c:pt idx="2039">
                  <c:v>0.82658022690437605</c:v>
                </c:pt>
                <c:pt idx="2040">
                  <c:v>0.82698541329011344</c:v>
                </c:pt>
                <c:pt idx="2041">
                  <c:v>0.82739059967585094</c:v>
                </c:pt>
                <c:pt idx="2042">
                  <c:v>0.82779578606158832</c:v>
                </c:pt>
                <c:pt idx="2043">
                  <c:v>0.82820097244732582</c:v>
                </c:pt>
                <c:pt idx="2044">
                  <c:v>0.82860615883306321</c:v>
                </c:pt>
                <c:pt idx="2045">
                  <c:v>0.8290113452188006</c:v>
                </c:pt>
                <c:pt idx="2046">
                  <c:v>0.8294165316045381</c:v>
                </c:pt>
                <c:pt idx="2047">
                  <c:v>0.82982171799027549</c:v>
                </c:pt>
                <c:pt idx="2048">
                  <c:v>0.83022690437601299</c:v>
                </c:pt>
                <c:pt idx="2049">
                  <c:v>0.83063209076175037</c:v>
                </c:pt>
                <c:pt idx="2050">
                  <c:v>0.83103727714748787</c:v>
                </c:pt>
                <c:pt idx="2051">
                  <c:v>0.83144246353322526</c:v>
                </c:pt>
                <c:pt idx="2052">
                  <c:v>0.83184764991896276</c:v>
                </c:pt>
                <c:pt idx="2053">
                  <c:v>0.83225283630470015</c:v>
                </c:pt>
                <c:pt idx="2054">
                  <c:v>0.83265802269043765</c:v>
                </c:pt>
                <c:pt idx="2055">
                  <c:v>0.83306320907617504</c:v>
                </c:pt>
                <c:pt idx="2056">
                  <c:v>0.83346839546191243</c:v>
                </c:pt>
                <c:pt idx="2057">
                  <c:v>0.83387358184764993</c:v>
                </c:pt>
                <c:pt idx="2058">
                  <c:v>0.83427876823338731</c:v>
                </c:pt>
                <c:pt idx="2059">
                  <c:v>0.83468395461912481</c:v>
                </c:pt>
                <c:pt idx="2060">
                  <c:v>0.8350891410048622</c:v>
                </c:pt>
                <c:pt idx="2061">
                  <c:v>0.8354943273905997</c:v>
                </c:pt>
                <c:pt idx="2062">
                  <c:v>0.83589951377633709</c:v>
                </c:pt>
                <c:pt idx="2063">
                  <c:v>0.83630470016207459</c:v>
                </c:pt>
                <c:pt idx="2064">
                  <c:v>0.83670988654781198</c:v>
                </c:pt>
                <c:pt idx="2065">
                  <c:v>0.83711507293354948</c:v>
                </c:pt>
                <c:pt idx="2066">
                  <c:v>0.83752025931928686</c:v>
                </c:pt>
                <c:pt idx="2067">
                  <c:v>0.83792544570502436</c:v>
                </c:pt>
                <c:pt idx="2068">
                  <c:v>0.83833063209076175</c:v>
                </c:pt>
                <c:pt idx="2069">
                  <c:v>0.83873581847649914</c:v>
                </c:pt>
                <c:pt idx="2070">
                  <c:v>0.83914100486223664</c:v>
                </c:pt>
                <c:pt idx="2071">
                  <c:v>0.83954619124797403</c:v>
                </c:pt>
                <c:pt idx="2072">
                  <c:v>0.83995137763371153</c:v>
                </c:pt>
                <c:pt idx="2073">
                  <c:v>0.84035656401944892</c:v>
                </c:pt>
                <c:pt idx="2074">
                  <c:v>0.84076175040518641</c:v>
                </c:pt>
                <c:pt idx="2075">
                  <c:v>0.8411669367909238</c:v>
                </c:pt>
                <c:pt idx="2076">
                  <c:v>0.8415721231766613</c:v>
                </c:pt>
                <c:pt idx="2077">
                  <c:v>0.84197730956239869</c:v>
                </c:pt>
                <c:pt idx="2078">
                  <c:v>0.84238249594813619</c:v>
                </c:pt>
                <c:pt idx="2079">
                  <c:v>0.84278768233387358</c:v>
                </c:pt>
                <c:pt idx="2080">
                  <c:v>0.84319286871961097</c:v>
                </c:pt>
                <c:pt idx="2081">
                  <c:v>0.84359805510534847</c:v>
                </c:pt>
                <c:pt idx="2082">
                  <c:v>0.84400324149108585</c:v>
                </c:pt>
                <c:pt idx="2083">
                  <c:v>0.84440842787682335</c:v>
                </c:pt>
                <c:pt idx="2084">
                  <c:v>0.84481361426256074</c:v>
                </c:pt>
                <c:pt idx="2085">
                  <c:v>0.84521880064829824</c:v>
                </c:pt>
                <c:pt idx="2086">
                  <c:v>0.84562398703403563</c:v>
                </c:pt>
                <c:pt idx="2087">
                  <c:v>0.84602917341977313</c:v>
                </c:pt>
                <c:pt idx="2088">
                  <c:v>0.84643435980551052</c:v>
                </c:pt>
                <c:pt idx="2089">
                  <c:v>0.84683954619124802</c:v>
                </c:pt>
                <c:pt idx="2090">
                  <c:v>0.8472447325769854</c:v>
                </c:pt>
                <c:pt idx="2091">
                  <c:v>0.8476499189627229</c:v>
                </c:pt>
                <c:pt idx="2092">
                  <c:v>0.84805510534846029</c:v>
                </c:pt>
                <c:pt idx="2093">
                  <c:v>0.84846029173419768</c:v>
                </c:pt>
                <c:pt idx="2094">
                  <c:v>0.84886547811993518</c:v>
                </c:pt>
                <c:pt idx="2095">
                  <c:v>0.84927066450567257</c:v>
                </c:pt>
                <c:pt idx="2096">
                  <c:v>0.84967585089141007</c:v>
                </c:pt>
                <c:pt idx="2097">
                  <c:v>0.85008103727714746</c:v>
                </c:pt>
                <c:pt idx="2098">
                  <c:v>0.85048622366288495</c:v>
                </c:pt>
                <c:pt idx="2099">
                  <c:v>0.85089141004862234</c:v>
                </c:pt>
                <c:pt idx="2100">
                  <c:v>0.85129659643435984</c:v>
                </c:pt>
                <c:pt idx="2101">
                  <c:v>0.85170178282009723</c:v>
                </c:pt>
                <c:pt idx="2102">
                  <c:v>0.85210696920583473</c:v>
                </c:pt>
                <c:pt idx="2103">
                  <c:v>0.85251215559157212</c:v>
                </c:pt>
                <c:pt idx="2104">
                  <c:v>0.85291734197730962</c:v>
                </c:pt>
                <c:pt idx="2105">
                  <c:v>0.85332252836304701</c:v>
                </c:pt>
                <c:pt idx="2106">
                  <c:v>0.85372771474878439</c:v>
                </c:pt>
                <c:pt idx="2107">
                  <c:v>0.85413290113452189</c:v>
                </c:pt>
                <c:pt idx="2108">
                  <c:v>0.85453808752025928</c:v>
                </c:pt>
                <c:pt idx="2109">
                  <c:v>0.85494327390599678</c:v>
                </c:pt>
                <c:pt idx="2110">
                  <c:v>0.85534846029173417</c:v>
                </c:pt>
                <c:pt idx="2111">
                  <c:v>0.85575364667747167</c:v>
                </c:pt>
                <c:pt idx="2112">
                  <c:v>0.85615883306320906</c:v>
                </c:pt>
                <c:pt idx="2113">
                  <c:v>0.85656401944894656</c:v>
                </c:pt>
                <c:pt idx="2114">
                  <c:v>0.85696920583468394</c:v>
                </c:pt>
                <c:pt idx="2115">
                  <c:v>0.85737439222042144</c:v>
                </c:pt>
                <c:pt idx="2116">
                  <c:v>0.85777957860615883</c:v>
                </c:pt>
                <c:pt idx="2117">
                  <c:v>0.85818476499189622</c:v>
                </c:pt>
                <c:pt idx="2118">
                  <c:v>0.85858995137763372</c:v>
                </c:pt>
                <c:pt idx="2119">
                  <c:v>0.85899513776337111</c:v>
                </c:pt>
                <c:pt idx="2120">
                  <c:v>0.85940032414910861</c:v>
                </c:pt>
                <c:pt idx="2121">
                  <c:v>0.859805510534846</c:v>
                </c:pt>
                <c:pt idx="2122">
                  <c:v>0.8602106969205835</c:v>
                </c:pt>
                <c:pt idx="2123">
                  <c:v>0.86061588330632088</c:v>
                </c:pt>
                <c:pt idx="2124">
                  <c:v>0.86102106969205838</c:v>
                </c:pt>
                <c:pt idx="2125">
                  <c:v>0.86142625607779577</c:v>
                </c:pt>
                <c:pt idx="2126">
                  <c:v>0.86183144246353327</c:v>
                </c:pt>
                <c:pt idx="2127">
                  <c:v>0.86223662884927066</c:v>
                </c:pt>
                <c:pt idx="2128">
                  <c:v>0.86264181523500816</c:v>
                </c:pt>
                <c:pt idx="2129">
                  <c:v>0.86304700162074555</c:v>
                </c:pt>
                <c:pt idx="2130">
                  <c:v>0.86345218800648293</c:v>
                </c:pt>
                <c:pt idx="2131">
                  <c:v>0.86385737439222043</c:v>
                </c:pt>
                <c:pt idx="2132">
                  <c:v>0.86426256077795782</c:v>
                </c:pt>
                <c:pt idx="2133">
                  <c:v>0.86466774716369532</c:v>
                </c:pt>
                <c:pt idx="2134">
                  <c:v>0.86507293354943271</c:v>
                </c:pt>
                <c:pt idx="2135">
                  <c:v>0.86547811993517021</c:v>
                </c:pt>
                <c:pt idx="2136">
                  <c:v>0.8658833063209076</c:v>
                </c:pt>
                <c:pt idx="2137">
                  <c:v>0.8662884927066451</c:v>
                </c:pt>
                <c:pt idx="2138">
                  <c:v>0.86669367909238249</c:v>
                </c:pt>
                <c:pt idx="2139">
                  <c:v>0.86709886547811998</c:v>
                </c:pt>
                <c:pt idx="2140">
                  <c:v>0.86750405186385737</c:v>
                </c:pt>
                <c:pt idx="2141">
                  <c:v>0.86790923824959476</c:v>
                </c:pt>
                <c:pt idx="2142">
                  <c:v>0.86831442463533226</c:v>
                </c:pt>
                <c:pt idx="2143">
                  <c:v>0.86871961102106965</c:v>
                </c:pt>
                <c:pt idx="2144">
                  <c:v>0.86912479740680715</c:v>
                </c:pt>
                <c:pt idx="2145">
                  <c:v>0.86952998379254454</c:v>
                </c:pt>
                <c:pt idx="2146">
                  <c:v>0.86993517017828204</c:v>
                </c:pt>
                <c:pt idx="2147">
                  <c:v>0.87034035656401942</c:v>
                </c:pt>
                <c:pt idx="2148">
                  <c:v>0.87074554294975692</c:v>
                </c:pt>
                <c:pt idx="2149">
                  <c:v>0.87115072933549431</c:v>
                </c:pt>
                <c:pt idx="2150">
                  <c:v>0.87155591572123181</c:v>
                </c:pt>
                <c:pt idx="2151">
                  <c:v>0.8719611021069692</c:v>
                </c:pt>
                <c:pt idx="2152">
                  <c:v>0.8723662884927067</c:v>
                </c:pt>
                <c:pt idx="2153">
                  <c:v>0.87277147487844409</c:v>
                </c:pt>
                <c:pt idx="2154">
                  <c:v>0.87317666126418148</c:v>
                </c:pt>
                <c:pt idx="2155">
                  <c:v>0.87358184764991897</c:v>
                </c:pt>
                <c:pt idx="2156">
                  <c:v>0.87398703403565636</c:v>
                </c:pt>
                <c:pt idx="2157">
                  <c:v>0.87439222042139386</c:v>
                </c:pt>
                <c:pt idx="2158">
                  <c:v>0.87479740680713125</c:v>
                </c:pt>
                <c:pt idx="2159">
                  <c:v>0.87520259319286875</c:v>
                </c:pt>
                <c:pt idx="2160">
                  <c:v>0.87560777957860614</c:v>
                </c:pt>
                <c:pt idx="2161">
                  <c:v>0.87601296596434364</c:v>
                </c:pt>
                <c:pt idx="2162">
                  <c:v>0.87641815235008103</c:v>
                </c:pt>
                <c:pt idx="2163">
                  <c:v>0.87682333873581852</c:v>
                </c:pt>
                <c:pt idx="2164">
                  <c:v>0.87722852512155591</c:v>
                </c:pt>
                <c:pt idx="2165">
                  <c:v>0.8776337115072933</c:v>
                </c:pt>
                <c:pt idx="2166">
                  <c:v>0.8780388978930308</c:v>
                </c:pt>
                <c:pt idx="2167">
                  <c:v>0.87844408427876819</c:v>
                </c:pt>
                <c:pt idx="2168">
                  <c:v>0.87884927066450569</c:v>
                </c:pt>
                <c:pt idx="2169">
                  <c:v>0.87925445705024308</c:v>
                </c:pt>
                <c:pt idx="2170">
                  <c:v>0.87965964343598058</c:v>
                </c:pt>
                <c:pt idx="2171">
                  <c:v>0.88006482982171796</c:v>
                </c:pt>
                <c:pt idx="2172">
                  <c:v>0.88047001620745546</c:v>
                </c:pt>
                <c:pt idx="2173">
                  <c:v>0.88087520259319285</c:v>
                </c:pt>
                <c:pt idx="2174">
                  <c:v>0.88128038897893035</c:v>
                </c:pt>
                <c:pt idx="2175">
                  <c:v>0.88168557536466774</c:v>
                </c:pt>
                <c:pt idx="2176">
                  <c:v>0.88209076175040524</c:v>
                </c:pt>
                <c:pt idx="2177">
                  <c:v>0.88249594813614263</c:v>
                </c:pt>
                <c:pt idx="2178">
                  <c:v>0.88290113452188002</c:v>
                </c:pt>
                <c:pt idx="2179">
                  <c:v>0.88330632090761751</c:v>
                </c:pt>
                <c:pt idx="2180">
                  <c:v>0.8837115072933549</c:v>
                </c:pt>
                <c:pt idx="2181">
                  <c:v>0.8841166936790924</c:v>
                </c:pt>
                <c:pt idx="2182">
                  <c:v>0.88452188006482979</c:v>
                </c:pt>
                <c:pt idx="2183">
                  <c:v>0.88492706645056729</c:v>
                </c:pt>
                <c:pt idx="2184">
                  <c:v>0.88533225283630468</c:v>
                </c:pt>
                <c:pt idx="2185">
                  <c:v>0.88573743922204218</c:v>
                </c:pt>
                <c:pt idx="2186">
                  <c:v>0.88614262560777957</c:v>
                </c:pt>
                <c:pt idx="2187">
                  <c:v>0.88654781199351707</c:v>
                </c:pt>
                <c:pt idx="2188">
                  <c:v>0.88695299837925445</c:v>
                </c:pt>
                <c:pt idx="2189">
                  <c:v>0.88735818476499184</c:v>
                </c:pt>
                <c:pt idx="2190">
                  <c:v>0.88776337115072934</c:v>
                </c:pt>
                <c:pt idx="2191">
                  <c:v>0.88816855753646673</c:v>
                </c:pt>
                <c:pt idx="2192">
                  <c:v>0.88857374392220423</c:v>
                </c:pt>
                <c:pt idx="2193">
                  <c:v>0.88897893030794162</c:v>
                </c:pt>
                <c:pt idx="2194">
                  <c:v>0.88938411669367912</c:v>
                </c:pt>
                <c:pt idx="2195">
                  <c:v>0.8897893030794165</c:v>
                </c:pt>
                <c:pt idx="2196">
                  <c:v>0.890194489465154</c:v>
                </c:pt>
                <c:pt idx="2197">
                  <c:v>0.89059967585089139</c:v>
                </c:pt>
                <c:pt idx="2198">
                  <c:v>0.89100486223662889</c:v>
                </c:pt>
                <c:pt idx="2199">
                  <c:v>0.89141004862236628</c:v>
                </c:pt>
                <c:pt idx="2200">
                  <c:v>0.89181523500810378</c:v>
                </c:pt>
                <c:pt idx="2201">
                  <c:v>0.89222042139384117</c:v>
                </c:pt>
                <c:pt idx="2202">
                  <c:v>0.89262560777957856</c:v>
                </c:pt>
                <c:pt idx="2203">
                  <c:v>0.89303079416531606</c:v>
                </c:pt>
                <c:pt idx="2204">
                  <c:v>0.89343598055105344</c:v>
                </c:pt>
                <c:pt idx="2205">
                  <c:v>0.89384116693679094</c:v>
                </c:pt>
                <c:pt idx="2206">
                  <c:v>0.89424635332252833</c:v>
                </c:pt>
                <c:pt idx="2207">
                  <c:v>0.89465153970826583</c:v>
                </c:pt>
                <c:pt idx="2208">
                  <c:v>0.89505672609400322</c:v>
                </c:pt>
                <c:pt idx="2209">
                  <c:v>0.89546191247974072</c:v>
                </c:pt>
                <c:pt idx="2210">
                  <c:v>0.89586709886547811</c:v>
                </c:pt>
                <c:pt idx="2211">
                  <c:v>0.89627228525121561</c:v>
                </c:pt>
                <c:pt idx="2212">
                  <c:v>0.89667747163695299</c:v>
                </c:pt>
                <c:pt idx="2213">
                  <c:v>0.89708265802269038</c:v>
                </c:pt>
                <c:pt idx="2214">
                  <c:v>0.89748784440842788</c:v>
                </c:pt>
                <c:pt idx="2215">
                  <c:v>0.89789303079416527</c:v>
                </c:pt>
                <c:pt idx="2216">
                  <c:v>0.89829821717990277</c:v>
                </c:pt>
                <c:pt idx="2217">
                  <c:v>0.89870340356564016</c:v>
                </c:pt>
                <c:pt idx="2218">
                  <c:v>0.89910858995137766</c:v>
                </c:pt>
                <c:pt idx="2219">
                  <c:v>0.89951377633711505</c:v>
                </c:pt>
                <c:pt idx="2220">
                  <c:v>0.89991896272285254</c:v>
                </c:pt>
                <c:pt idx="2221">
                  <c:v>0.90032414910858993</c:v>
                </c:pt>
                <c:pt idx="2222">
                  <c:v>0.90072933549432743</c:v>
                </c:pt>
                <c:pt idx="2223">
                  <c:v>0.90113452188006482</c:v>
                </c:pt>
                <c:pt idx="2224">
                  <c:v>0.90153970826580232</c:v>
                </c:pt>
                <c:pt idx="2225">
                  <c:v>0.90194489465153971</c:v>
                </c:pt>
                <c:pt idx="2226">
                  <c:v>0.9023500810372771</c:v>
                </c:pt>
                <c:pt idx="2227">
                  <c:v>0.9027552674230146</c:v>
                </c:pt>
                <c:pt idx="2228">
                  <c:v>0.90316045380875198</c:v>
                </c:pt>
                <c:pt idx="2229">
                  <c:v>0.90356564019448948</c:v>
                </c:pt>
                <c:pt idx="2230">
                  <c:v>0.90397082658022687</c:v>
                </c:pt>
                <c:pt idx="2231">
                  <c:v>0.90437601296596437</c:v>
                </c:pt>
                <c:pt idx="2232">
                  <c:v>0.90478119935170176</c:v>
                </c:pt>
                <c:pt idx="2233">
                  <c:v>0.90518638573743926</c:v>
                </c:pt>
                <c:pt idx="2234">
                  <c:v>0.90559157212317665</c:v>
                </c:pt>
                <c:pt idx="2235">
                  <c:v>0.90599675850891415</c:v>
                </c:pt>
                <c:pt idx="2236">
                  <c:v>0.90640194489465153</c:v>
                </c:pt>
                <c:pt idx="2237">
                  <c:v>0.90680713128038903</c:v>
                </c:pt>
                <c:pt idx="2238">
                  <c:v>0.90721231766612642</c:v>
                </c:pt>
                <c:pt idx="2239">
                  <c:v>0.90761750405186381</c:v>
                </c:pt>
                <c:pt idx="2240">
                  <c:v>0.90802269043760131</c:v>
                </c:pt>
                <c:pt idx="2241">
                  <c:v>0.9084278768233387</c:v>
                </c:pt>
                <c:pt idx="2242">
                  <c:v>0.9088330632090762</c:v>
                </c:pt>
                <c:pt idx="2243">
                  <c:v>0.90923824959481359</c:v>
                </c:pt>
                <c:pt idx="2244">
                  <c:v>0.90964343598055108</c:v>
                </c:pt>
                <c:pt idx="2245">
                  <c:v>0.91004862236628847</c:v>
                </c:pt>
                <c:pt idx="2246">
                  <c:v>0.91045380875202597</c:v>
                </c:pt>
                <c:pt idx="2247">
                  <c:v>0.91085899513776336</c:v>
                </c:pt>
                <c:pt idx="2248">
                  <c:v>0.91126418152350086</c:v>
                </c:pt>
                <c:pt idx="2249">
                  <c:v>0.91166936790923825</c:v>
                </c:pt>
                <c:pt idx="2250">
                  <c:v>0.91207455429497564</c:v>
                </c:pt>
                <c:pt idx="2251">
                  <c:v>0.91247974068071314</c:v>
                </c:pt>
                <c:pt idx="2252">
                  <c:v>0.91288492706645052</c:v>
                </c:pt>
                <c:pt idx="2253">
                  <c:v>0.91329011345218802</c:v>
                </c:pt>
                <c:pt idx="2254">
                  <c:v>0.91369529983792541</c:v>
                </c:pt>
                <c:pt idx="2255">
                  <c:v>0.91410048622366291</c:v>
                </c:pt>
                <c:pt idx="2256">
                  <c:v>0.9145056726094003</c:v>
                </c:pt>
                <c:pt idx="2257">
                  <c:v>0.9149108589951378</c:v>
                </c:pt>
                <c:pt idx="2258">
                  <c:v>0.91531604538087519</c:v>
                </c:pt>
                <c:pt idx="2259">
                  <c:v>0.91572123176661269</c:v>
                </c:pt>
                <c:pt idx="2260">
                  <c:v>0.91612641815235007</c:v>
                </c:pt>
                <c:pt idx="2261">
                  <c:v>0.91653160453808757</c:v>
                </c:pt>
                <c:pt idx="2262">
                  <c:v>0.91693679092382496</c:v>
                </c:pt>
                <c:pt idx="2263">
                  <c:v>0.91734197730956235</c:v>
                </c:pt>
                <c:pt idx="2264">
                  <c:v>0.91774716369529985</c:v>
                </c:pt>
                <c:pt idx="2265">
                  <c:v>0.91815235008103724</c:v>
                </c:pt>
                <c:pt idx="2266">
                  <c:v>0.91855753646677474</c:v>
                </c:pt>
                <c:pt idx="2267">
                  <c:v>0.91896272285251213</c:v>
                </c:pt>
                <c:pt idx="2268">
                  <c:v>0.91936790923824963</c:v>
                </c:pt>
                <c:pt idx="2269">
                  <c:v>0.91977309562398701</c:v>
                </c:pt>
                <c:pt idx="2270">
                  <c:v>0.92017828200972451</c:v>
                </c:pt>
                <c:pt idx="2271">
                  <c:v>0.9205834683954619</c:v>
                </c:pt>
                <c:pt idx="2272">
                  <c:v>0.9209886547811994</c:v>
                </c:pt>
                <c:pt idx="2273">
                  <c:v>0.92139384116693679</c:v>
                </c:pt>
                <c:pt idx="2274">
                  <c:v>0.92179902755267418</c:v>
                </c:pt>
                <c:pt idx="2275">
                  <c:v>0.92220421393841168</c:v>
                </c:pt>
                <c:pt idx="2276">
                  <c:v>0.92260940032414906</c:v>
                </c:pt>
                <c:pt idx="2277">
                  <c:v>0.92301458670988656</c:v>
                </c:pt>
                <c:pt idx="2278">
                  <c:v>0.92341977309562395</c:v>
                </c:pt>
                <c:pt idx="2279">
                  <c:v>0.92382495948136145</c:v>
                </c:pt>
                <c:pt idx="2280">
                  <c:v>0.92423014586709884</c:v>
                </c:pt>
                <c:pt idx="2281">
                  <c:v>0.92463533225283634</c:v>
                </c:pt>
                <c:pt idx="2282">
                  <c:v>0.92504051863857373</c:v>
                </c:pt>
                <c:pt idx="2283">
                  <c:v>0.92544570502431123</c:v>
                </c:pt>
                <c:pt idx="2284">
                  <c:v>0.92585089141004862</c:v>
                </c:pt>
                <c:pt idx="2285">
                  <c:v>0.92625607779578611</c:v>
                </c:pt>
                <c:pt idx="2286">
                  <c:v>0.9266612641815235</c:v>
                </c:pt>
                <c:pt idx="2287">
                  <c:v>0.92706645056726089</c:v>
                </c:pt>
                <c:pt idx="2288">
                  <c:v>0.92747163695299839</c:v>
                </c:pt>
                <c:pt idx="2289">
                  <c:v>0.92787682333873578</c:v>
                </c:pt>
                <c:pt idx="2290">
                  <c:v>0.92828200972447328</c:v>
                </c:pt>
                <c:pt idx="2291">
                  <c:v>0.92868719611021067</c:v>
                </c:pt>
                <c:pt idx="2292">
                  <c:v>0.92909238249594817</c:v>
                </c:pt>
                <c:pt idx="2293">
                  <c:v>0.92949756888168555</c:v>
                </c:pt>
                <c:pt idx="2294">
                  <c:v>0.92990275526742305</c:v>
                </c:pt>
                <c:pt idx="2295">
                  <c:v>0.93030794165316044</c:v>
                </c:pt>
                <c:pt idx="2296">
                  <c:v>0.93071312803889794</c:v>
                </c:pt>
                <c:pt idx="2297">
                  <c:v>0.93111831442463533</c:v>
                </c:pt>
                <c:pt idx="2298">
                  <c:v>0.93152350081037272</c:v>
                </c:pt>
                <c:pt idx="2299">
                  <c:v>0.93192868719611022</c:v>
                </c:pt>
                <c:pt idx="2300">
                  <c:v>0.93233387358184761</c:v>
                </c:pt>
                <c:pt idx="2301">
                  <c:v>0.9327390599675851</c:v>
                </c:pt>
                <c:pt idx="2302">
                  <c:v>0.93314424635332249</c:v>
                </c:pt>
                <c:pt idx="2303">
                  <c:v>0.93354943273905999</c:v>
                </c:pt>
                <c:pt idx="2304">
                  <c:v>0.93395461912479738</c:v>
                </c:pt>
                <c:pt idx="2305">
                  <c:v>0.93435980551053488</c:v>
                </c:pt>
                <c:pt idx="2306">
                  <c:v>0.93476499189627227</c:v>
                </c:pt>
                <c:pt idx="2307">
                  <c:v>0.93517017828200977</c:v>
                </c:pt>
                <c:pt idx="2308">
                  <c:v>0.93557536466774716</c:v>
                </c:pt>
                <c:pt idx="2309">
                  <c:v>0.93598055105348466</c:v>
                </c:pt>
                <c:pt idx="2310">
                  <c:v>0.93638573743922204</c:v>
                </c:pt>
                <c:pt idx="2311">
                  <c:v>0.93679092382495943</c:v>
                </c:pt>
                <c:pt idx="2312">
                  <c:v>0.93719611021069693</c:v>
                </c:pt>
                <c:pt idx="2313">
                  <c:v>0.93760129659643432</c:v>
                </c:pt>
                <c:pt idx="2314">
                  <c:v>0.93800648298217182</c:v>
                </c:pt>
                <c:pt idx="2315">
                  <c:v>0.93841166936790921</c:v>
                </c:pt>
                <c:pt idx="2316">
                  <c:v>0.93881685575364671</c:v>
                </c:pt>
                <c:pt idx="2317">
                  <c:v>0.93922204213938409</c:v>
                </c:pt>
                <c:pt idx="2318">
                  <c:v>0.93962722852512159</c:v>
                </c:pt>
                <c:pt idx="2319">
                  <c:v>0.94003241491085898</c:v>
                </c:pt>
                <c:pt idx="2320">
                  <c:v>0.94043760129659648</c:v>
                </c:pt>
                <c:pt idx="2321">
                  <c:v>0.94084278768233387</c:v>
                </c:pt>
                <c:pt idx="2322">
                  <c:v>0.94124797406807126</c:v>
                </c:pt>
                <c:pt idx="2323">
                  <c:v>0.94165316045380876</c:v>
                </c:pt>
                <c:pt idx="2324">
                  <c:v>0.94205834683954615</c:v>
                </c:pt>
                <c:pt idx="2325">
                  <c:v>0.94246353322528365</c:v>
                </c:pt>
                <c:pt idx="2326">
                  <c:v>0.94286871961102103</c:v>
                </c:pt>
                <c:pt idx="2327">
                  <c:v>0.94327390599675853</c:v>
                </c:pt>
                <c:pt idx="2328">
                  <c:v>0.94367909238249592</c:v>
                </c:pt>
                <c:pt idx="2329">
                  <c:v>0.94408427876823342</c:v>
                </c:pt>
                <c:pt idx="2330">
                  <c:v>0.94448946515397081</c:v>
                </c:pt>
                <c:pt idx="2331">
                  <c:v>0.94489465153970831</c:v>
                </c:pt>
                <c:pt idx="2332">
                  <c:v>0.9452998379254457</c:v>
                </c:pt>
                <c:pt idx="2333">
                  <c:v>0.9457050243111832</c:v>
                </c:pt>
                <c:pt idx="2334">
                  <c:v>0.94611021069692058</c:v>
                </c:pt>
                <c:pt idx="2335">
                  <c:v>0.94651539708265797</c:v>
                </c:pt>
                <c:pt idx="2336">
                  <c:v>0.94692058346839547</c:v>
                </c:pt>
                <c:pt idx="2337">
                  <c:v>0.94732576985413286</c:v>
                </c:pt>
                <c:pt idx="2338">
                  <c:v>0.94773095623987036</c:v>
                </c:pt>
                <c:pt idx="2339">
                  <c:v>0.94813614262560775</c:v>
                </c:pt>
                <c:pt idx="2340">
                  <c:v>0.94854132901134525</c:v>
                </c:pt>
                <c:pt idx="2341">
                  <c:v>0.94894651539708263</c:v>
                </c:pt>
                <c:pt idx="2342">
                  <c:v>0.94935170178282013</c:v>
                </c:pt>
                <c:pt idx="2343">
                  <c:v>0.94975688816855752</c:v>
                </c:pt>
                <c:pt idx="2344">
                  <c:v>0.95016207455429502</c:v>
                </c:pt>
                <c:pt idx="2345">
                  <c:v>0.95056726094003241</c:v>
                </c:pt>
                <c:pt idx="2346">
                  <c:v>0.95097244732576991</c:v>
                </c:pt>
                <c:pt idx="2347">
                  <c:v>0.9513776337115073</c:v>
                </c:pt>
                <c:pt idx="2348">
                  <c:v>0.95178282009724469</c:v>
                </c:pt>
                <c:pt idx="2349">
                  <c:v>0.95218800648298219</c:v>
                </c:pt>
                <c:pt idx="2350">
                  <c:v>0.95259319286871957</c:v>
                </c:pt>
                <c:pt idx="2351">
                  <c:v>0.95299837925445707</c:v>
                </c:pt>
                <c:pt idx="2352">
                  <c:v>0.95340356564019446</c:v>
                </c:pt>
                <c:pt idx="2353">
                  <c:v>0.95380875202593196</c:v>
                </c:pt>
                <c:pt idx="2354">
                  <c:v>0.95421393841166935</c:v>
                </c:pt>
                <c:pt idx="2355">
                  <c:v>0.95461912479740685</c:v>
                </c:pt>
                <c:pt idx="2356">
                  <c:v>0.95502431118314424</c:v>
                </c:pt>
                <c:pt idx="2357">
                  <c:v>0.95542949756888174</c:v>
                </c:pt>
                <c:pt idx="2358">
                  <c:v>0.95583468395461912</c:v>
                </c:pt>
                <c:pt idx="2359">
                  <c:v>0.95623987034035651</c:v>
                </c:pt>
                <c:pt idx="2360">
                  <c:v>0.95664505672609401</c:v>
                </c:pt>
                <c:pt idx="2361">
                  <c:v>0.9570502431118314</c:v>
                </c:pt>
                <c:pt idx="2362">
                  <c:v>0.9574554294975689</c:v>
                </c:pt>
                <c:pt idx="2363">
                  <c:v>0.95786061588330629</c:v>
                </c:pt>
                <c:pt idx="2364">
                  <c:v>0.95826580226904379</c:v>
                </c:pt>
                <c:pt idx="2365">
                  <c:v>0.95867098865478118</c:v>
                </c:pt>
                <c:pt idx="2366">
                  <c:v>0.95907617504051867</c:v>
                </c:pt>
                <c:pt idx="2367">
                  <c:v>0.95948136142625606</c:v>
                </c:pt>
                <c:pt idx="2368">
                  <c:v>0.95988654781199356</c:v>
                </c:pt>
                <c:pt idx="2369">
                  <c:v>0.96029173419773095</c:v>
                </c:pt>
                <c:pt idx="2370">
                  <c:v>0.96069692058346845</c:v>
                </c:pt>
                <c:pt idx="2371">
                  <c:v>0.96110210696920584</c:v>
                </c:pt>
                <c:pt idx="2372">
                  <c:v>0.96150729335494323</c:v>
                </c:pt>
                <c:pt idx="2373">
                  <c:v>0.96191247974068073</c:v>
                </c:pt>
                <c:pt idx="2374">
                  <c:v>0.96231766612641811</c:v>
                </c:pt>
                <c:pt idx="2375">
                  <c:v>0.96272285251215561</c:v>
                </c:pt>
                <c:pt idx="2376">
                  <c:v>0.963128038897893</c:v>
                </c:pt>
                <c:pt idx="2377">
                  <c:v>0.9635332252836305</c:v>
                </c:pt>
                <c:pt idx="2378">
                  <c:v>0.96393841166936789</c:v>
                </c:pt>
                <c:pt idx="2379">
                  <c:v>0.96434359805510539</c:v>
                </c:pt>
                <c:pt idx="2380">
                  <c:v>0.96474878444084278</c:v>
                </c:pt>
                <c:pt idx="2381">
                  <c:v>0.96515397082658028</c:v>
                </c:pt>
                <c:pt idx="2382">
                  <c:v>0.96555915721231766</c:v>
                </c:pt>
                <c:pt idx="2383">
                  <c:v>0.96596434359805505</c:v>
                </c:pt>
                <c:pt idx="2384">
                  <c:v>0.96636952998379255</c:v>
                </c:pt>
                <c:pt idx="2385">
                  <c:v>0.96677471636952994</c:v>
                </c:pt>
                <c:pt idx="2386">
                  <c:v>0.96717990275526744</c:v>
                </c:pt>
                <c:pt idx="2387">
                  <c:v>0.96758508914100483</c:v>
                </c:pt>
                <c:pt idx="2388">
                  <c:v>0.96799027552674233</c:v>
                </c:pt>
                <c:pt idx="2389">
                  <c:v>0.96839546191247972</c:v>
                </c:pt>
                <c:pt idx="2390">
                  <c:v>0.96880064829821722</c:v>
                </c:pt>
                <c:pt idx="2391">
                  <c:v>0.9692058346839546</c:v>
                </c:pt>
                <c:pt idx="2392">
                  <c:v>0.9696110210696921</c:v>
                </c:pt>
                <c:pt idx="2393">
                  <c:v>0.97001620745542949</c:v>
                </c:pt>
                <c:pt idx="2394">
                  <c:v>0.97042139384116699</c:v>
                </c:pt>
                <c:pt idx="2395">
                  <c:v>0.97082658022690438</c:v>
                </c:pt>
                <c:pt idx="2396">
                  <c:v>0.97123176661264177</c:v>
                </c:pt>
                <c:pt idx="2397">
                  <c:v>0.97163695299837927</c:v>
                </c:pt>
                <c:pt idx="2398">
                  <c:v>0.97204213938411665</c:v>
                </c:pt>
                <c:pt idx="2399">
                  <c:v>0.97244732576985415</c:v>
                </c:pt>
                <c:pt idx="2400">
                  <c:v>0.97285251215559154</c:v>
                </c:pt>
                <c:pt idx="2401">
                  <c:v>0.97325769854132904</c:v>
                </c:pt>
                <c:pt idx="2402">
                  <c:v>0.97366288492706643</c:v>
                </c:pt>
                <c:pt idx="2403">
                  <c:v>0.97406807131280393</c:v>
                </c:pt>
                <c:pt idx="2404">
                  <c:v>0.97447325769854132</c:v>
                </c:pt>
                <c:pt idx="2405">
                  <c:v>0.97487844408427882</c:v>
                </c:pt>
                <c:pt idx="2406">
                  <c:v>0.97528363047001621</c:v>
                </c:pt>
                <c:pt idx="2407">
                  <c:v>0.97568881685575359</c:v>
                </c:pt>
                <c:pt idx="2408">
                  <c:v>0.97609400324149109</c:v>
                </c:pt>
                <c:pt idx="2409">
                  <c:v>0.97649918962722848</c:v>
                </c:pt>
                <c:pt idx="2410">
                  <c:v>0.97690437601296598</c:v>
                </c:pt>
                <c:pt idx="2411">
                  <c:v>0.97730956239870337</c:v>
                </c:pt>
                <c:pt idx="2412">
                  <c:v>0.97771474878444087</c:v>
                </c:pt>
                <c:pt idx="2413">
                  <c:v>0.97811993517017826</c:v>
                </c:pt>
                <c:pt idx="2414">
                  <c:v>0.97852512155591576</c:v>
                </c:pt>
                <c:pt idx="2415">
                  <c:v>0.97893030794165314</c:v>
                </c:pt>
                <c:pt idx="2416">
                  <c:v>0.97933549432739064</c:v>
                </c:pt>
                <c:pt idx="2417">
                  <c:v>0.97974068071312803</c:v>
                </c:pt>
                <c:pt idx="2418">
                  <c:v>0.98014586709886553</c:v>
                </c:pt>
                <c:pt idx="2419">
                  <c:v>0.98055105348460292</c:v>
                </c:pt>
                <c:pt idx="2420">
                  <c:v>0.98095623987034031</c:v>
                </c:pt>
                <c:pt idx="2421">
                  <c:v>0.98136142625607781</c:v>
                </c:pt>
                <c:pt idx="2422">
                  <c:v>0.9817666126418152</c:v>
                </c:pt>
                <c:pt idx="2423">
                  <c:v>0.98217179902755269</c:v>
                </c:pt>
                <c:pt idx="2424">
                  <c:v>0.98257698541329008</c:v>
                </c:pt>
                <c:pt idx="2425">
                  <c:v>0.98298217179902758</c:v>
                </c:pt>
                <c:pt idx="2426">
                  <c:v>0.98338735818476497</c:v>
                </c:pt>
                <c:pt idx="2427">
                  <c:v>0.98379254457050247</c:v>
                </c:pt>
                <c:pt idx="2428">
                  <c:v>0.98419773095623986</c:v>
                </c:pt>
                <c:pt idx="2429">
                  <c:v>0.98460291734197736</c:v>
                </c:pt>
                <c:pt idx="2430">
                  <c:v>0.98500810372771475</c:v>
                </c:pt>
                <c:pt idx="2431">
                  <c:v>0.98541329011345213</c:v>
                </c:pt>
                <c:pt idx="2432">
                  <c:v>0.98581847649918963</c:v>
                </c:pt>
                <c:pt idx="2433">
                  <c:v>0.98622366288492702</c:v>
                </c:pt>
                <c:pt idx="2434">
                  <c:v>0.98662884927066452</c:v>
                </c:pt>
                <c:pt idx="2435">
                  <c:v>0.98703403565640191</c:v>
                </c:pt>
                <c:pt idx="2436">
                  <c:v>0.98743922204213941</c:v>
                </c:pt>
                <c:pt idx="2437">
                  <c:v>0.9878444084278768</c:v>
                </c:pt>
                <c:pt idx="2438">
                  <c:v>0.9882495948136143</c:v>
                </c:pt>
                <c:pt idx="2439">
                  <c:v>0.98865478119935168</c:v>
                </c:pt>
                <c:pt idx="2440">
                  <c:v>0.98905996758508918</c:v>
                </c:pt>
                <c:pt idx="2441">
                  <c:v>0.98946515397082657</c:v>
                </c:pt>
                <c:pt idx="2442">
                  <c:v>0.98987034035656407</c:v>
                </c:pt>
                <c:pt idx="2443">
                  <c:v>0.99027552674230146</c:v>
                </c:pt>
                <c:pt idx="2444">
                  <c:v>0.99068071312803885</c:v>
                </c:pt>
                <c:pt idx="2445">
                  <c:v>0.99108589951377635</c:v>
                </c:pt>
                <c:pt idx="2446">
                  <c:v>0.99149108589951374</c:v>
                </c:pt>
                <c:pt idx="2447">
                  <c:v>0.99189627228525123</c:v>
                </c:pt>
                <c:pt idx="2448">
                  <c:v>0.99230145867098862</c:v>
                </c:pt>
                <c:pt idx="2449">
                  <c:v>0.99270664505672612</c:v>
                </c:pt>
                <c:pt idx="2450">
                  <c:v>0.99311183144246351</c:v>
                </c:pt>
                <c:pt idx="2451">
                  <c:v>0.99351701782820101</c:v>
                </c:pt>
                <c:pt idx="2452">
                  <c:v>0.9939222042139384</c:v>
                </c:pt>
                <c:pt idx="2453">
                  <c:v>0.9943273905996759</c:v>
                </c:pt>
                <c:pt idx="2454">
                  <c:v>0.99473257698541329</c:v>
                </c:pt>
                <c:pt idx="2455">
                  <c:v>0.99513776337115067</c:v>
                </c:pt>
                <c:pt idx="2456">
                  <c:v>0.99554294975688817</c:v>
                </c:pt>
                <c:pt idx="2457">
                  <c:v>0.99594813614262556</c:v>
                </c:pt>
                <c:pt idx="2458">
                  <c:v>0.99635332252836306</c:v>
                </c:pt>
                <c:pt idx="2459">
                  <c:v>0.99675850891410045</c:v>
                </c:pt>
                <c:pt idx="2460">
                  <c:v>0.99716369529983795</c:v>
                </c:pt>
                <c:pt idx="2461">
                  <c:v>0.99756888168557534</c:v>
                </c:pt>
                <c:pt idx="2462">
                  <c:v>0.99797406807131284</c:v>
                </c:pt>
                <c:pt idx="2463">
                  <c:v>0.99837925445705022</c:v>
                </c:pt>
                <c:pt idx="2464">
                  <c:v>0.99878444084278772</c:v>
                </c:pt>
                <c:pt idx="2465">
                  <c:v>0.99918962722852511</c:v>
                </c:pt>
                <c:pt idx="2466">
                  <c:v>0.99959481361426261</c:v>
                </c:pt>
                <c:pt idx="2467">
                  <c:v>1</c:v>
                </c:pt>
              </c:numCache>
            </c:numRef>
          </c:yVal>
          <c:smooth val="0"/>
          <c:extLst>
            <c:ext xmlns:c16="http://schemas.microsoft.com/office/drawing/2014/chart" uri="{C3380CC4-5D6E-409C-BE32-E72D297353CC}">
              <c16:uniqueId val="{00000000-C90C-4535-B89C-BFAB401C23A3}"/>
            </c:ext>
          </c:extLst>
        </c:ser>
        <c:ser>
          <c:idx val="1"/>
          <c:order val="1"/>
          <c:tx>
            <c:strRef>
              <c:f>Laholm!$A$2</c:f>
              <c:strCache>
                <c:ptCount val="1"/>
                <c:pt idx="0">
                  <c:v>Laholm</c:v>
                </c:pt>
              </c:strCache>
            </c:strRef>
          </c:tx>
          <c:spPr>
            <a:ln w="19050" cap="rnd">
              <a:solidFill>
                <a:schemeClr val="accent2"/>
              </a:solidFill>
              <a:round/>
            </a:ln>
            <a:effectLst/>
          </c:spPr>
          <c:marker>
            <c:symbol val="none"/>
          </c:marker>
          <c:xVal>
            <c:numRef>
              <c:f>Laholm!$B$4:$B$1018</c:f>
              <c:numCache>
                <c:formatCode>0</c:formatCode>
                <c:ptCount val="1015"/>
                <c:pt idx="0">
                  <c:v>112.8324867216059</c:v>
                </c:pt>
                <c:pt idx="1">
                  <c:v>116.98583874151311</c:v>
                </c:pt>
                <c:pt idx="2">
                  <c:v>119.02447394350411</c:v>
                </c:pt>
                <c:pt idx="3">
                  <c:v>119.640430188781</c:v>
                </c:pt>
                <c:pt idx="4">
                  <c:v>121.14653879900141</c:v>
                </c:pt>
                <c:pt idx="5">
                  <c:v>124.1458800641897</c:v>
                </c:pt>
                <c:pt idx="6">
                  <c:v>124.222030365904</c:v>
                </c:pt>
                <c:pt idx="7">
                  <c:v>127.1917832469212</c:v>
                </c:pt>
                <c:pt idx="8">
                  <c:v>128.5772383770767</c:v>
                </c:pt>
                <c:pt idx="9">
                  <c:v>131.46433951228471</c:v>
                </c:pt>
                <c:pt idx="10">
                  <c:v>134.19044850773781</c:v>
                </c:pt>
                <c:pt idx="11">
                  <c:v>134.34780324517141</c:v>
                </c:pt>
                <c:pt idx="12">
                  <c:v>135.10150301705221</c:v>
                </c:pt>
                <c:pt idx="13">
                  <c:v>136.13799203706961</c:v>
                </c:pt>
                <c:pt idx="14">
                  <c:v>136.5337463114148</c:v>
                </c:pt>
                <c:pt idx="15">
                  <c:v>136.98330816629581</c:v>
                </c:pt>
                <c:pt idx="16">
                  <c:v>139.58398974455591</c:v>
                </c:pt>
                <c:pt idx="17">
                  <c:v>139.69732195479659</c:v>
                </c:pt>
                <c:pt idx="18">
                  <c:v>140.58062180073091</c:v>
                </c:pt>
                <c:pt idx="19">
                  <c:v>140.69618030524691</c:v>
                </c:pt>
                <c:pt idx="20">
                  <c:v>140.964343774296</c:v>
                </c:pt>
                <c:pt idx="21">
                  <c:v>141.25019839588299</c:v>
                </c:pt>
                <c:pt idx="22">
                  <c:v>141.32504445132361</c:v>
                </c:pt>
                <c:pt idx="23">
                  <c:v>141.53854103503531</c:v>
                </c:pt>
                <c:pt idx="24">
                  <c:v>141.8685502032111</c:v>
                </c:pt>
                <c:pt idx="25">
                  <c:v>142.240422574582</c:v>
                </c:pt>
                <c:pt idx="26">
                  <c:v>143.48591301051161</c:v>
                </c:pt>
                <c:pt idx="27">
                  <c:v>144.09259542515031</c:v>
                </c:pt>
                <c:pt idx="28">
                  <c:v>144.6696162302234</c:v>
                </c:pt>
                <c:pt idx="29">
                  <c:v>144.71592905494069</c:v>
                </c:pt>
                <c:pt idx="30">
                  <c:v>146.59228570637629</c:v>
                </c:pt>
                <c:pt idx="31">
                  <c:v>147.55456927798821</c:v>
                </c:pt>
                <c:pt idx="32">
                  <c:v>147.76578574477239</c:v>
                </c:pt>
                <c:pt idx="33">
                  <c:v>147.8870784141784</c:v>
                </c:pt>
                <c:pt idx="34">
                  <c:v>148.73864653252519</c:v>
                </c:pt>
                <c:pt idx="35">
                  <c:v>149.09228615647501</c:v>
                </c:pt>
                <c:pt idx="36">
                  <c:v>149.2417171905675</c:v>
                </c:pt>
                <c:pt idx="37">
                  <c:v>150.30710501408981</c:v>
                </c:pt>
                <c:pt idx="38">
                  <c:v>150.37217923357949</c:v>
                </c:pt>
                <c:pt idx="39">
                  <c:v>150.46159451369431</c:v>
                </c:pt>
                <c:pt idx="40">
                  <c:v>150.5168597925051</c:v>
                </c:pt>
                <c:pt idx="41">
                  <c:v>150.56788368564241</c:v>
                </c:pt>
                <c:pt idx="42">
                  <c:v>151.21099558432309</c:v>
                </c:pt>
                <c:pt idx="43">
                  <c:v>151.234308332974</c:v>
                </c:pt>
                <c:pt idx="44">
                  <c:v>151.23974048764501</c:v>
                </c:pt>
                <c:pt idx="45">
                  <c:v>151.43368865363931</c:v>
                </c:pt>
                <c:pt idx="46">
                  <c:v>151.70809304477919</c:v>
                </c:pt>
                <c:pt idx="47">
                  <c:v>151.7600219861483</c:v>
                </c:pt>
                <c:pt idx="48">
                  <c:v>151.82930944034649</c:v>
                </c:pt>
                <c:pt idx="49">
                  <c:v>152.00832634062019</c:v>
                </c:pt>
                <c:pt idx="50">
                  <c:v>152.16412851508429</c:v>
                </c:pt>
                <c:pt idx="51">
                  <c:v>152.23072523106029</c:v>
                </c:pt>
                <c:pt idx="52">
                  <c:v>152.39471715758651</c:v>
                </c:pt>
                <c:pt idx="53">
                  <c:v>152.41807587445399</c:v>
                </c:pt>
                <c:pt idx="54">
                  <c:v>152.50618539549691</c:v>
                </c:pt>
                <c:pt idx="55">
                  <c:v>152.63173905188441</c:v>
                </c:pt>
                <c:pt idx="56">
                  <c:v>152.91139102070039</c:v>
                </c:pt>
                <c:pt idx="57">
                  <c:v>153.24343811817289</c:v>
                </c:pt>
                <c:pt idx="58">
                  <c:v>153.36717668695769</c:v>
                </c:pt>
                <c:pt idx="59">
                  <c:v>153.57996093384719</c:v>
                </c:pt>
                <c:pt idx="60">
                  <c:v>154.3316549357618</c:v>
                </c:pt>
                <c:pt idx="61">
                  <c:v>154.58999578484091</c:v>
                </c:pt>
                <c:pt idx="62">
                  <c:v>154.60132635757719</c:v>
                </c:pt>
                <c:pt idx="63">
                  <c:v>154.6821707188449</c:v>
                </c:pt>
                <c:pt idx="64">
                  <c:v>154.94646318569559</c:v>
                </c:pt>
                <c:pt idx="65">
                  <c:v>155.06122323799511</c:v>
                </c:pt>
                <c:pt idx="66">
                  <c:v>155.14042524013661</c:v>
                </c:pt>
                <c:pt idx="67">
                  <c:v>155.43255210267259</c:v>
                </c:pt>
                <c:pt idx="68">
                  <c:v>155.43967087215611</c:v>
                </c:pt>
                <c:pt idx="69">
                  <c:v>156.29568383123211</c:v>
                </c:pt>
                <c:pt idx="70">
                  <c:v>156.7056846227361</c:v>
                </c:pt>
                <c:pt idx="71">
                  <c:v>156.77829180653731</c:v>
                </c:pt>
                <c:pt idx="72">
                  <c:v>157.05674277687569</c:v>
                </c:pt>
                <c:pt idx="73">
                  <c:v>157.12114730857559</c:v>
                </c:pt>
                <c:pt idx="74">
                  <c:v>157.4222661244585</c:v>
                </c:pt>
                <c:pt idx="75">
                  <c:v>157.4621384790471</c:v>
                </c:pt>
                <c:pt idx="76">
                  <c:v>157.70574948333169</c:v>
                </c:pt>
                <c:pt idx="77">
                  <c:v>157.81931508596159</c:v>
                </c:pt>
                <c:pt idx="78">
                  <c:v>157.97199311861721</c:v>
                </c:pt>
                <c:pt idx="79">
                  <c:v>158.23849086545269</c:v>
                </c:pt>
                <c:pt idx="80">
                  <c:v>158.40797685600049</c:v>
                </c:pt>
                <c:pt idx="81">
                  <c:v>158.51245238041679</c:v>
                </c:pt>
                <c:pt idx="82">
                  <c:v>158.64276339773099</c:v>
                </c:pt>
                <c:pt idx="83">
                  <c:v>158.86008185762441</c:v>
                </c:pt>
                <c:pt idx="84">
                  <c:v>159.01187157217109</c:v>
                </c:pt>
                <c:pt idx="85">
                  <c:v>159.56461965701351</c:v>
                </c:pt>
                <c:pt idx="86">
                  <c:v>159.91267643502911</c:v>
                </c:pt>
                <c:pt idx="87">
                  <c:v>159.9472355151612</c:v>
                </c:pt>
                <c:pt idx="88">
                  <c:v>160.1598509618947</c:v>
                </c:pt>
                <c:pt idx="89">
                  <c:v>160.22926189017971</c:v>
                </c:pt>
                <c:pt idx="90">
                  <c:v>160.37731105094721</c:v>
                </c:pt>
                <c:pt idx="91">
                  <c:v>160.52863947883611</c:v>
                </c:pt>
                <c:pt idx="92">
                  <c:v>160.9312339268881</c:v>
                </c:pt>
                <c:pt idx="93">
                  <c:v>161.1030717056795</c:v>
                </c:pt>
                <c:pt idx="94">
                  <c:v>161.14245497972601</c:v>
                </c:pt>
                <c:pt idx="95">
                  <c:v>161.44948623798251</c:v>
                </c:pt>
                <c:pt idx="96">
                  <c:v>161.52220212325469</c:v>
                </c:pt>
                <c:pt idx="97">
                  <c:v>162.54088637772719</c:v>
                </c:pt>
                <c:pt idx="98">
                  <c:v>162.89773224127049</c:v>
                </c:pt>
                <c:pt idx="99">
                  <c:v>162.94711986732901</c:v>
                </c:pt>
                <c:pt idx="100">
                  <c:v>163.1283578060422</c:v>
                </c:pt>
                <c:pt idx="101">
                  <c:v>163.14480997991879</c:v>
                </c:pt>
                <c:pt idx="102">
                  <c:v>163.41542151074759</c:v>
                </c:pt>
                <c:pt idx="103">
                  <c:v>164.0692026080801</c:v>
                </c:pt>
                <c:pt idx="104">
                  <c:v>164.14984590108139</c:v>
                </c:pt>
                <c:pt idx="105">
                  <c:v>164.39076002515529</c:v>
                </c:pt>
                <c:pt idx="106">
                  <c:v>164.63157719610351</c:v>
                </c:pt>
                <c:pt idx="107">
                  <c:v>164.6560513515148</c:v>
                </c:pt>
                <c:pt idx="108">
                  <c:v>164.98666853455961</c:v>
                </c:pt>
                <c:pt idx="109">
                  <c:v>165.66191519052069</c:v>
                </c:pt>
                <c:pt idx="110">
                  <c:v>165.95353593079619</c:v>
                </c:pt>
                <c:pt idx="111">
                  <c:v>166.19634673350581</c:v>
                </c:pt>
                <c:pt idx="112">
                  <c:v>166.5689732384821</c:v>
                </c:pt>
                <c:pt idx="113">
                  <c:v>166.61023404423631</c:v>
                </c:pt>
                <c:pt idx="114">
                  <c:v>167.21642893581881</c:v>
                </c:pt>
                <c:pt idx="115">
                  <c:v>167.2791231890798</c:v>
                </c:pt>
                <c:pt idx="116">
                  <c:v>167.2950897087828</c:v>
                </c:pt>
                <c:pt idx="117">
                  <c:v>167.5430480327276</c:v>
                </c:pt>
                <c:pt idx="118">
                  <c:v>167.58525736001391</c:v>
                </c:pt>
                <c:pt idx="119">
                  <c:v>167.62011686746351</c:v>
                </c:pt>
                <c:pt idx="120">
                  <c:v>168.68999717744049</c:v>
                </c:pt>
                <c:pt idx="121">
                  <c:v>168.74079233475629</c:v>
                </c:pt>
                <c:pt idx="122">
                  <c:v>168.93891103208321</c:v>
                </c:pt>
                <c:pt idx="123">
                  <c:v>169.53169792314719</c:v>
                </c:pt>
                <c:pt idx="124">
                  <c:v>170.54062696613269</c:v>
                </c:pt>
                <c:pt idx="125">
                  <c:v>171.35810495558991</c:v>
                </c:pt>
                <c:pt idx="126">
                  <c:v>171.37142609003169</c:v>
                </c:pt>
                <c:pt idx="127">
                  <c:v>171.4856290081722</c:v>
                </c:pt>
                <c:pt idx="128">
                  <c:v>171.5397713178744</c:v>
                </c:pt>
                <c:pt idx="129">
                  <c:v>171.88426427614701</c:v>
                </c:pt>
                <c:pt idx="130">
                  <c:v>172.07840184061999</c:v>
                </c:pt>
                <c:pt idx="131">
                  <c:v>172.23865758876309</c:v>
                </c:pt>
                <c:pt idx="132">
                  <c:v>172.65514700546049</c:v>
                </c:pt>
                <c:pt idx="133">
                  <c:v>172.71961408314479</c:v>
                </c:pt>
                <c:pt idx="134">
                  <c:v>172.7280899985038</c:v>
                </c:pt>
                <c:pt idx="135">
                  <c:v>173.0243730923722</c:v>
                </c:pt>
                <c:pt idx="136">
                  <c:v>173.70870581661339</c:v>
                </c:pt>
                <c:pt idx="137">
                  <c:v>173.85599494278921</c:v>
                </c:pt>
                <c:pt idx="138">
                  <c:v>174.0860430505426</c:v>
                </c:pt>
                <c:pt idx="139">
                  <c:v>174.2150476471401</c:v>
                </c:pt>
                <c:pt idx="140">
                  <c:v>174.5883197039004</c:v>
                </c:pt>
                <c:pt idx="141">
                  <c:v>174.66969606703179</c:v>
                </c:pt>
                <c:pt idx="142">
                  <c:v>175.14489359038879</c:v>
                </c:pt>
                <c:pt idx="143">
                  <c:v>175.48403473497581</c:v>
                </c:pt>
                <c:pt idx="144">
                  <c:v>175.53326245474489</c:v>
                </c:pt>
                <c:pt idx="145">
                  <c:v>175.7007513486754</c:v>
                </c:pt>
                <c:pt idx="146">
                  <c:v>176.13320542893601</c:v>
                </c:pt>
                <c:pt idx="147">
                  <c:v>176.19139305216049</c:v>
                </c:pt>
                <c:pt idx="148">
                  <c:v>176.292403631447</c:v>
                </c:pt>
                <c:pt idx="149">
                  <c:v>176.42478212528201</c:v>
                </c:pt>
                <c:pt idx="150">
                  <c:v>176.51055046250741</c:v>
                </c:pt>
                <c:pt idx="151">
                  <c:v>176.58497854571559</c:v>
                </c:pt>
                <c:pt idx="152">
                  <c:v>176.74958052904771</c:v>
                </c:pt>
                <c:pt idx="153">
                  <c:v>176.8813576162359</c:v>
                </c:pt>
                <c:pt idx="154">
                  <c:v>176.93881485672159</c:v>
                </c:pt>
                <c:pt idx="155">
                  <c:v>177.22153823043161</c:v>
                </c:pt>
                <c:pt idx="156">
                  <c:v>177.31330542997071</c:v>
                </c:pt>
                <c:pt idx="157">
                  <c:v>177.3269190096569</c:v>
                </c:pt>
                <c:pt idx="158">
                  <c:v>177.3382914687113</c:v>
                </c:pt>
                <c:pt idx="159">
                  <c:v>177.43166734270909</c:v>
                </c:pt>
                <c:pt idx="160">
                  <c:v>177.4387879668752</c:v>
                </c:pt>
                <c:pt idx="161">
                  <c:v>177.57263745551251</c:v>
                </c:pt>
                <c:pt idx="162">
                  <c:v>177.65122770271111</c:v>
                </c:pt>
                <c:pt idx="163">
                  <c:v>177.74054211680129</c:v>
                </c:pt>
                <c:pt idx="164">
                  <c:v>177.86119981807619</c:v>
                </c:pt>
                <c:pt idx="165">
                  <c:v>177.87619217873831</c:v>
                </c:pt>
                <c:pt idx="166">
                  <c:v>177.88777384879569</c:v>
                </c:pt>
                <c:pt idx="167">
                  <c:v>178.1235516818559</c:v>
                </c:pt>
                <c:pt idx="168">
                  <c:v>178.269145245554</c:v>
                </c:pt>
                <c:pt idx="169">
                  <c:v>178.5997934892637</c:v>
                </c:pt>
                <c:pt idx="170">
                  <c:v>178.69545323431089</c:v>
                </c:pt>
                <c:pt idx="171">
                  <c:v>178.81084054377371</c:v>
                </c:pt>
                <c:pt idx="172">
                  <c:v>178.8861476714998</c:v>
                </c:pt>
                <c:pt idx="173">
                  <c:v>178.9029691945473</c:v>
                </c:pt>
                <c:pt idx="174">
                  <c:v>178.91214588980139</c:v>
                </c:pt>
                <c:pt idx="175">
                  <c:v>179.0705004822764</c:v>
                </c:pt>
                <c:pt idx="176">
                  <c:v>179.2785159709542</c:v>
                </c:pt>
                <c:pt idx="177">
                  <c:v>179.3025520689558</c:v>
                </c:pt>
                <c:pt idx="178">
                  <c:v>179.4917400310114</c:v>
                </c:pt>
                <c:pt idx="179">
                  <c:v>179.6070749179633</c:v>
                </c:pt>
                <c:pt idx="180">
                  <c:v>179.64895665272729</c:v>
                </c:pt>
                <c:pt idx="181">
                  <c:v>179.79389058667371</c:v>
                </c:pt>
                <c:pt idx="182">
                  <c:v>180.02682239154521</c:v>
                </c:pt>
                <c:pt idx="183">
                  <c:v>180.33154198972369</c:v>
                </c:pt>
                <c:pt idx="184">
                  <c:v>180.34292638434999</c:v>
                </c:pt>
                <c:pt idx="185">
                  <c:v>180.6754234495674</c:v>
                </c:pt>
                <c:pt idx="186">
                  <c:v>181.07617445763401</c:v>
                </c:pt>
                <c:pt idx="187">
                  <c:v>181.32009810089451</c:v>
                </c:pt>
                <c:pt idx="188">
                  <c:v>181.78342444550671</c:v>
                </c:pt>
                <c:pt idx="189">
                  <c:v>181.91221507556469</c:v>
                </c:pt>
                <c:pt idx="190">
                  <c:v>182.70931273243841</c:v>
                </c:pt>
                <c:pt idx="191">
                  <c:v>182.98775543936969</c:v>
                </c:pt>
                <c:pt idx="192">
                  <c:v>183.27733287169019</c:v>
                </c:pt>
                <c:pt idx="193">
                  <c:v>183.41093978594679</c:v>
                </c:pt>
                <c:pt idx="194">
                  <c:v>183.87437738668601</c:v>
                </c:pt>
                <c:pt idx="195">
                  <c:v>183.96849105191521</c:v>
                </c:pt>
                <c:pt idx="196">
                  <c:v>184.2358652423236</c:v>
                </c:pt>
                <c:pt idx="197">
                  <c:v>184.2561735782152</c:v>
                </c:pt>
                <c:pt idx="198">
                  <c:v>184.36948896094759</c:v>
                </c:pt>
                <c:pt idx="199">
                  <c:v>184.63507399340759</c:v>
                </c:pt>
                <c:pt idx="200">
                  <c:v>184.7317157827394</c:v>
                </c:pt>
                <c:pt idx="201">
                  <c:v>184.8654054658696</c:v>
                </c:pt>
                <c:pt idx="202">
                  <c:v>185.0743874125796</c:v>
                </c:pt>
                <c:pt idx="203">
                  <c:v>185.2712607414278</c:v>
                </c:pt>
                <c:pt idx="204">
                  <c:v>185.48031981417651</c:v>
                </c:pt>
                <c:pt idx="205">
                  <c:v>185.5775569665133</c:v>
                </c:pt>
                <c:pt idx="206">
                  <c:v>185.63314573128639</c:v>
                </c:pt>
                <c:pt idx="207">
                  <c:v>185.6421293909018</c:v>
                </c:pt>
                <c:pt idx="208">
                  <c:v>186.29088498762931</c:v>
                </c:pt>
                <c:pt idx="209">
                  <c:v>186.37733355731851</c:v>
                </c:pt>
                <c:pt idx="210">
                  <c:v>186.83322897894581</c:v>
                </c:pt>
                <c:pt idx="211">
                  <c:v>186.85623088286411</c:v>
                </c:pt>
                <c:pt idx="212">
                  <c:v>186.9683093680411</c:v>
                </c:pt>
                <c:pt idx="213">
                  <c:v>187.2148695394429</c:v>
                </c:pt>
                <c:pt idx="214">
                  <c:v>187.2654930550851</c:v>
                </c:pt>
                <c:pt idx="215">
                  <c:v>187.27002474249869</c:v>
                </c:pt>
                <c:pt idx="216">
                  <c:v>187.3531896259712</c:v>
                </c:pt>
                <c:pt idx="217">
                  <c:v>187.56956877941039</c:v>
                </c:pt>
                <c:pt idx="218">
                  <c:v>187.8631989865865</c:v>
                </c:pt>
                <c:pt idx="219">
                  <c:v>187.86553370647519</c:v>
                </c:pt>
                <c:pt idx="220">
                  <c:v>187.96298951822101</c:v>
                </c:pt>
                <c:pt idx="221">
                  <c:v>188.28215048460419</c:v>
                </c:pt>
                <c:pt idx="222">
                  <c:v>188.3530511273697</c:v>
                </c:pt>
                <c:pt idx="223">
                  <c:v>188.40541893821279</c:v>
                </c:pt>
                <c:pt idx="224">
                  <c:v>188.5952371449176</c:v>
                </c:pt>
                <c:pt idx="225">
                  <c:v>188.5994447787898</c:v>
                </c:pt>
                <c:pt idx="226">
                  <c:v>188.69253552070509</c:v>
                </c:pt>
                <c:pt idx="227">
                  <c:v>188.82687496823769</c:v>
                </c:pt>
                <c:pt idx="228">
                  <c:v>188.93528416598801</c:v>
                </c:pt>
                <c:pt idx="229">
                  <c:v>189.03729669848809</c:v>
                </c:pt>
                <c:pt idx="230">
                  <c:v>189.47581087815581</c:v>
                </c:pt>
                <c:pt idx="231">
                  <c:v>189.55545049364389</c:v>
                </c:pt>
                <c:pt idx="232">
                  <c:v>189.5615277775548</c:v>
                </c:pt>
                <c:pt idx="233">
                  <c:v>189.61421029413941</c:v>
                </c:pt>
                <c:pt idx="234">
                  <c:v>189.76075909427561</c:v>
                </c:pt>
                <c:pt idx="235">
                  <c:v>189.7726457116257</c:v>
                </c:pt>
                <c:pt idx="236">
                  <c:v>189.8095623765127</c:v>
                </c:pt>
                <c:pt idx="237">
                  <c:v>189.96365525732011</c:v>
                </c:pt>
                <c:pt idx="238">
                  <c:v>190.0306343440941</c:v>
                </c:pt>
                <c:pt idx="239">
                  <c:v>190.2281037158827</c:v>
                </c:pt>
                <c:pt idx="240">
                  <c:v>190.4307275782223</c:v>
                </c:pt>
                <c:pt idx="241">
                  <c:v>190.53069399189269</c:v>
                </c:pt>
                <c:pt idx="242">
                  <c:v>190.545185525514</c:v>
                </c:pt>
                <c:pt idx="243">
                  <c:v>190.65987380480101</c:v>
                </c:pt>
                <c:pt idx="244">
                  <c:v>190.722516032345</c:v>
                </c:pt>
                <c:pt idx="245">
                  <c:v>190.74533480576059</c:v>
                </c:pt>
                <c:pt idx="246">
                  <c:v>190.77551277582381</c:v>
                </c:pt>
                <c:pt idx="247">
                  <c:v>190.94469092017579</c:v>
                </c:pt>
                <c:pt idx="248">
                  <c:v>191.11412649609261</c:v>
                </c:pt>
                <c:pt idx="249">
                  <c:v>191.2297631617744</c:v>
                </c:pt>
                <c:pt idx="250">
                  <c:v>191.3344676131652</c:v>
                </c:pt>
                <c:pt idx="251">
                  <c:v>191.49314145363661</c:v>
                </c:pt>
                <c:pt idx="252">
                  <c:v>191.65320397838221</c:v>
                </c:pt>
                <c:pt idx="253">
                  <c:v>191.65842798795819</c:v>
                </c:pt>
                <c:pt idx="254">
                  <c:v>191.79028529288971</c:v>
                </c:pt>
                <c:pt idx="255">
                  <c:v>191.9913864676839</c:v>
                </c:pt>
                <c:pt idx="256">
                  <c:v>192.01135360886121</c:v>
                </c:pt>
                <c:pt idx="257">
                  <c:v>192.06436992964609</c:v>
                </c:pt>
                <c:pt idx="258">
                  <c:v>192.10042676315501</c:v>
                </c:pt>
                <c:pt idx="259">
                  <c:v>192.32171413383551</c:v>
                </c:pt>
                <c:pt idx="260">
                  <c:v>192.5091516658149</c:v>
                </c:pt>
                <c:pt idx="261">
                  <c:v>192.5312835614684</c:v>
                </c:pt>
                <c:pt idx="262">
                  <c:v>192.5606480434671</c:v>
                </c:pt>
                <c:pt idx="263">
                  <c:v>192.73721311121119</c:v>
                </c:pt>
                <c:pt idx="264">
                  <c:v>192.800443108439</c:v>
                </c:pt>
                <c:pt idx="265">
                  <c:v>193.023438760999</c:v>
                </c:pt>
                <c:pt idx="266">
                  <c:v>193.0909696542524</c:v>
                </c:pt>
                <c:pt idx="267">
                  <c:v>193.23117857320281</c:v>
                </c:pt>
                <c:pt idx="268">
                  <c:v>193.26313912306679</c:v>
                </c:pt>
                <c:pt idx="269">
                  <c:v>193.6562330462169</c:v>
                </c:pt>
                <c:pt idx="270">
                  <c:v>193.7155179965327</c:v>
                </c:pt>
                <c:pt idx="271">
                  <c:v>193.81612354122251</c:v>
                </c:pt>
                <c:pt idx="272">
                  <c:v>193.82622934104259</c:v>
                </c:pt>
                <c:pt idx="273">
                  <c:v>194.00253682689811</c:v>
                </c:pt>
                <c:pt idx="274">
                  <c:v>194.0805417580591</c:v>
                </c:pt>
                <c:pt idx="275">
                  <c:v>194.0861841070857</c:v>
                </c:pt>
                <c:pt idx="276">
                  <c:v>194.26787893190601</c:v>
                </c:pt>
                <c:pt idx="277">
                  <c:v>194.44303135601459</c:v>
                </c:pt>
                <c:pt idx="278">
                  <c:v>194.65043873688671</c:v>
                </c:pt>
                <c:pt idx="279">
                  <c:v>194.7440966806017</c:v>
                </c:pt>
                <c:pt idx="280">
                  <c:v>195.17976244542649</c:v>
                </c:pt>
                <c:pt idx="281">
                  <c:v>195.6209396322885</c:v>
                </c:pt>
                <c:pt idx="282">
                  <c:v>195.77904612859899</c:v>
                </c:pt>
                <c:pt idx="283">
                  <c:v>195.8582145767918</c:v>
                </c:pt>
                <c:pt idx="284">
                  <c:v>196.03302911302609</c:v>
                </c:pt>
                <c:pt idx="285">
                  <c:v>196.20545102286101</c:v>
                </c:pt>
                <c:pt idx="286">
                  <c:v>196.3112574303338</c:v>
                </c:pt>
                <c:pt idx="287">
                  <c:v>196.34100348052149</c:v>
                </c:pt>
                <c:pt idx="288">
                  <c:v>196.42367925940411</c:v>
                </c:pt>
                <c:pt idx="289">
                  <c:v>196.43812848637521</c:v>
                </c:pt>
                <c:pt idx="290">
                  <c:v>196.67115934917831</c:v>
                </c:pt>
                <c:pt idx="291">
                  <c:v>196.6868978291846</c:v>
                </c:pt>
                <c:pt idx="292">
                  <c:v>197.00862816332051</c:v>
                </c:pt>
                <c:pt idx="293">
                  <c:v>197.0560890834017</c:v>
                </c:pt>
                <c:pt idx="294">
                  <c:v>197.0564273863458</c:v>
                </c:pt>
                <c:pt idx="295">
                  <c:v>197.26741798872649</c:v>
                </c:pt>
                <c:pt idx="296">
                  <c:v>197.29502997628171</c:v>
                </c:pt>
                <c:pt idx="297">
                  <c:v>197.32735847814229</c:v>
                </c:pt>
                <c:pt idx="298">
                  <c:v>197.4032425514919</c:v>
                </c:pt>
                <c:pt idx="299">
                  <c:v>197.41905442535281</c:v>
                </c:pt>
                <c:pt idx="300">
                  <c:v>197.52923213772331</c:v>
                </c:pt>
                <c:pt idx="301">
                  <c:v>197.5915843842491</c:v>
                </c:pt>
                <c:pt idx="302">
                  <c:v>197.78613148486031</c:v>
                </c:pt>
                <c:pt idx="303">
                  <c:v>197.79641138532779</c:v>
                </c:pt>
                <c:pt idx="304">
                  <c:v>197.9091852520078</c:v>
                </c:pt>
                <c:pt idx="305">
                  <c:v>197.9706679900643</c:v>
                </c:pt>
                <c:pt idx="306">
                  <c:v>198.03561740562861</c:v>
                </c:pt>
                <c:pt idx="307">
                  <c:v>198.05221731230171</c:v>
                </c:pt>
                <c:pt idx="308">
                  <c:v>198.3940789901261</c:v>
                </c:pt>
                <c:pt idx="309">
                  <c:v>198.4000462294901</c:v>
                </c:pt>
                <c:pt idx="310">
                  <c:v>198.40880116295651</c:v>
                </c:pt>
                <c:pt idx="311">
                  <c:v>198.4836593786554</c:v>
                </c:pt>
                <c:pt idx="312">
                  <c:v>198.4969405900072</c:v>
                </c:pt>
                <c:pt idx="313">
                  <c:v>198.50696914659841</c:v>
                </c:pt>
                <c:pt idx="314">
                  <c:v>198.5187693326547</c:v>
                </c:pt>
                <c:pt idx="315">
                  <c:v>198.5798405280938</c:v>
                </c:pt>
                <c:pt idx="316">
                  <c:v>198.88603132325071</c:v>
                </c:pt>
                <c:pt idx="317">
                  <c:v>199.04443697872861</c:v>
                </c:pt>
                <c:pt idx="318">
                  <c:v>199.21565314064731</c:v>
                </c:pt>
                <c:pt idx="319">
                  <c:v>199.24124424707031</c:v>
                </c:pt>
                <c:pt idx="320">
                  <c:v>199.85663640060429</c:v>
                </c:pt>
                <c:pt idx="321">
                  <c:v>199.87978833240979</c:v>
                </c:pt>
                <c:pt idx="322">
                  <c:v>199.8941314741206</c:v>
                </c:pt>
                <c:pt idx="323">
                  <c:v>200.05994216254319</c:v>
                </c:pt>
                <c:pt idx="324">
                  <c:v>200.30643030813491</c:v>
                </c:pt>
                <c:pt idx="325">
                  <c:v>200.32374891105661</c:v>
                </c:pt>
                <c:pt idx="326">
                  <c:v>200.37797671525169</c:v>
                </c:pt>
                <c:pt idx="327">
                  <c:v>200.44454653150581</c:v>
                </c:pt>
                <c:pt idx="328">
                  <c:v>200.5053873552209</c:v>
                </c:pt>
                <c:pt idx="329">
                  <c:v>200.55138965767301</c:v>
                </c:pt>
                <c:pt idx="330">
                  <c:v>201.31552929352679</c:v>
                </c:pt>
                <c:pt idx="331">
                  <c:v>201.40656111716569</c:v>
                </c:pt>
                <c:pt idx="332">
                  <c:v>201.647318745018</c:v>
                </c:pt>
                <c:pt idx="333">
                  <c:v>201.71789073300801</c:v>
                </c:pt>
                <c:pt idx="334">
                  <c:v>202.1113679249693</c:v>
                </c:pt>
                <c:pt idx="335">
                  <c:v>202.11709172026681</c:v>
                </c:pt>
                <c:pt idx="336">
                  <c:v>202.19962793904341</c:v>
                </c:pt>
                <c:pt idx="337">
                  <c:v>202.20376580103309</c:v>
                </c:pt>
                <c:pt idx="338">
                  <c:v>202.38900389871131</c:v>
                </c:pt>
                <c:pt idx="339">
                  <c:v>202.3941301864439</c:v>
                </c:pt>
                <c:pt idx="340">
                  <c:v>202.44198516829499</c:v>
                </c:pt>
                <c:pt idx="341">
                  <c:v>202.8218734396834</c:v>
                </c:pt>
                <c:pt idx="342">
                  <c:v>202.8845703625384</c:v>
                </c:pt>
                <c:pt idx="343">
                  <c:v>202.9445548901204</c:v>
                </c:pt>
                <c:pt idx="344">
                  <c:v>202.96550518517961</c:v>
                </c:pt>
                <c:pt idx="345">
                  <c:v>203.84581889758181</c:v>
                </c:pt>
                <c:pt idx="346">
                  <c:v>203.87182546483791</c:v>
                </c:pt>
                <c:pt idx="347">
                  <c:v>203.87962639650709</c:v>
                </c:pt>
                <c:pt idx="348">
                  <c:v>204.00140208913609</c:v>
                </c:pt>
                <c:pt idx="349">
                  <c:v>204.15431823973569</c:v>
                </c:pt>
                <c:pt idx="350">
                  <c:v>204.2873776165535</c:v>
                </c:pt>
                <c:pt idx="351">
                  <c:v>204.37002422142709</c:v>
                </c:pt>
                <c:pt idx="352">
                  <c:v>204.4522622561515</c:v>
                </c:pt>
                <c:pt idx="353">
                  <c:v>204.50853291189671</c:v>
                </c:pt>
                <c:pt idx="354">
                  <c:v>204.69807098804591</c:v>
                </c:pt>
                <c:pt idx="355">
                  <c:v>204.72615096193641</c:v>
                </c:pt>
                <c:pt idx="356">
                  <c:v>204.7861218416117</c:v>
                </c:pt>
                <c:pt idx="357">
                  <c:v>204.89348647003939</c:v>
                </c:pt>
                <c:pt idx="358">
                  <c:v>205.33391452091439</c:v>
                </c:pt>
                <c:pt idx="359">
                  <c:v>205.62752166778401</c:v>
                </c:pt>
                <c:pt idx="360">
                  <c:v>205.6633247247037</c:v>
                </c:pt>
                <c:pt idx="361">
                  <c:v>205.86187529970459</c:v>
                </c:pt>
                <c:pt idx="362">
                  <c:v>205.9438718309267</c:v>
                </c:pt>
                <c:pt idx="363">
                  <c:v>206.00326345075749</c:v>
                </c:pt>
                <c:pt idx="364">
                  <c:v>206.13845695677389</c:v>
                </c:pt>
                <c:pt idx="365">
                  <c:v>206.36379265086779</c:v>
                </c:pt>
                <c:pt idx="366">
                  <c:v>206.91167553586399</c:v>
                </c:pt>
                <c:pt idx="367">
                  <c:v>207.0758833111262</c:v>
                </c:pt>
                <c:pt idx="368">
                  <c:v>207.10619375448439</c:v>
                </c:pt>
                <c:pt idx="369">
                  <c:v>207.50458247551731</c:v>
                </c:pt>
                <c:pt idx="370">
                  <c:v>207.57111744538261</c:v>
                </c:pt>
                <c:pt idx="371">
                  <c:v>207.82164937629889</c:v>
                </c:pt>
                <c:pt idx="372">
                  <c:v>207.94812438054501</c:v>
                </c:pt>
                <c:pt idx="373">
                  <c:v>208.08807423114459</c:v>
                </c:pt>
                <c:pt idx="374">
                  <c:v>208.2101662943023</c:v>
                </c:pt>
                <c:pt idx="375">
                  <c:v>208.25132594185189</c:v>
                </c:pt>
                <c:pt idx="376">
                  <c:v>208.2688641864527</c:v>
                </c:pt>
                <c:pt idx="377">
                  <c:v>208.4899435487479</c:v>
                </c:pt>
                <c:pt idx="378">
                  <c:v>208.50492437443009</c:v>
                </c:pt>
                <c:pt idx="379">
                  <c:v>208.788828800895</c:v>
                </c:pt>
                <c:pt idx="380">
                  <c:v>209.01504464639851</c:v>
                </c:pt>
                <c:pt idx="381">
                  <c:v>209.2983782489701</c:v>
                </c:pt>
                <c:pt idx="382">
                  <c:v>209.3345855189533</c:v>
                </c:pt>
                <c:pt idx="383">
                  <c:v>209.789047408795</c:v>
                </c:pt>
                <c:pt idx="384">
                  <c:v>210.112853984726</c:v>
                </c:pt>
                <c:pt idx="385">
                  <c:v>210.2486704493663</c:v>
                </c:pt>
                <c:pt idx="386">
                  <c:v>210.41954898368459</c:v>
                </c:pt>
                <c:pt idx="387">
                  <c:v>210.44751421726599</c:v>
                </c:pt>
                <c:pt idx="388">
                  <c:v>210.69843003253379</c:v>
                </c:pt>
                <c:pt idx="389">
                  <c:v>211.02947071173909</c:v>
                </c:pt>
                <c:pt idx="390">
                  <c:v>211.24754541655119</c:v>
                </c:pt>
                <c:pt idx="391">
                  <c:v>211.3695596479416</c:v>
                </c:pt>
                <c:pt idx="392">
                  <c:v>211.55143348603099</c:v>
                </c:pt>
                <c:pt idx="393">
                  <c:v>211.72042379356509</c:v>
                </c:pt>
                <c:pt idx="394">
                  <c:v>211.76662296102779</c:v>
                </c:pt>
                <c:pt idx="395">
                  <c:v>211.91399169034599</c:v>
                </c:pt>
                <c:pt idx="396">
                  <c:v>211.92169964662389</c:v>
                </c:pt>
                <c:pt idx="397">
                  <c:v>211.98284221188371</c:v>
                </c:pt>
                <c:pt idx="398">
                  <c:v>212.0367889498707</c:v>
                </c:pt>
                <c:pt idx="399">
                  <c:v>212.07310371605681</c:v>
                </c:pt>
                <c:pt idx="400">
                  <c:v>212.1512388447909</c:v>
                </c:pt>
                <c:pt idx="401">
                  <c:v>212.34157434239171</c:v>
                </c:pt>
                <c:pt idx="402">
                  <c:v>212.42088657959869</c:v>
                </c:pt>
                <c:pt idx="403">
                  <c:v>213.14823756503921</c:v>
                </c:pt>
                <c:pt idx="404">
                  <c:v>213.53271113604669</c:v>
                </c:pt>
                <c:pt idx="405">
                  <c:v>213.5640155158176</c:v>
                </c:pt>
                <c:pt idx="406">
                  <c:v>213.8561811143436</c:v>
                </c:pt>
                <c:pt idx="407">
                  <c:v>214.24918261215311</c:v>
                </c:pt>
                <c:pt idx="408">
                  <c:v>214.3746579663289</c:v>
                </c:pt>
                <c:pt idx="409">
                  <c:v>214.38686222261609</c:v>
                </c:pt>
                <c:pt idx="410">
                  <c:v>214.59334050692621</c:v>
                </c:pt>
                <c:pt idx="411">
                  <c:v>214.9046259535302</c:v>
                </c:pt>
                <c:pt idx="412">
                  <c:v>214.9422245595394</c:v>
                </c:pt>
                <c:pt idx="413">
                  <c:v>215.25121426872661</c:v>
                </c:pt>
                <c:pt idx="414">
                  <c:v>215.34854118888089</c:v>
                </c:pt>
                <c:pt idx="415">
                  <c:v>215.35397483129569</c:v>
                </c:pt>
                <c:pt idx="416">
                  <c:v>215.5118937823143</c:v>
                </c:pt>
                <c:pt idx="417">
                  <c:v>215.86916327297729</c:v>
                </c:pt>
                <c:pt idx="418">
                  <c:v>215.96059217632049</c:v>
                </c:pt>
                <c:pt idx="419">
                  <c:v>216.25066559565349</c:v>
                </c:pt>
                <c:pt idx="420">
                  <c:v>216.25352509245729</c:v>
                </c:pt>
                <c:pt idx="421">
                  <c:v>216.59331233899431</c:v>
                </c:pt>
                <c:pt idx="422">
                  <c:v>216.787179020466</c:v>
                </c:pt>
                <c:pt idx="423">
                  <c:v>216.81515086301721</c:v>
                </c:pt>
                <c:pt idx="424">
                  <c:v>216.9606364039582</c:v>
                </c:pt>
                <c:pt idx="425">
                  <c:v>217.001790958133</c:v>
                </c:pt>
                <c:pt idx="426">
                  <c:v>217.44894869480311</c:v>
                </c:pt>
                <c:pt idx="427">
                  <c:v>217.81907807483981</c:v>
                </c:pt>
                <c:pt idx="428">
                  <c:v>218.1002146468725</c:v>
                </c:pt>
                <c:pt idx="429">
                  <c:v>218.53804029079811</c:v>
                </c:pt>
                <c:pt idx="430">
                  <c:v>218.57491544393699</c:v>
                </c:pt>
                <c:pt idx="431">
                  <c:v>218.5899890969699</c:v>
                </c:pt>
                <c:pt idx="432">
                  <c:v>218.7387060660287</c:v>
                </c:pt>
                <c:pt idx="433">
                  <c:v>218.80980921752339</c:v>
                </c:pt>
                <c:pt idx="434">
                  <c:v>218.8121741288561</c:v>
                </c:pt>
                <c:pt idx="435">
                  <c:v>219.12209526644861</c:v>
                </c:pt>
                <c:pt idx="436">
                  <c:v>219.1743570750057</c:v>
                </c:pt>
                <c:pt idx="437">
                  <c:v>219.2054144658043</c:v>
                </c:pt>
                <c:pt idx="438">
                  <c:v>219.21855377061621</c:v>
                </c:pt>
                <c:pt idx="439">
                  <c:v>219.2458556942955</c:v>
                </c:pt>
                <c:pt idx="440">
                  <c:v>219.3431944892896</c:v>
                </c:pt>
                <c:pt idx="441">
                  <c:v>219.36515192930261</c:v>
                </c:pt>
                <c:pt idx="442">
                  <c:v>219.9373231920157</c:v>
                </c:pt>
                <c:pt idx="443">
                  <c:v>220.02501387023159</c:v>
                </c:pt>
                <c:pt idx="444">
                  <c:v>220.08972402155629</c:v>
                </c:pt>
                <c:pt idx="445">
                  <c:v>220.30485861177229</c:v>
                </c:pt>
                <c:pt idx="446">
                  <c:v>220.4604071877435</c:v>
                </c:pt>
                <c:pt idx="447">
                  <c:v>220.4624567623766</c:v>
                </c:pt>
                <c:pt idx="448">
                  <c:v>220.66647388838709</c:v>
                </c:pt>
                <c:pt idx="449">
                  <c:v>221.07041759700331</c:v>
                </c:pt>
                <c:pt idx="450">
                  <c:v>221.150552332041</c:v>
                </c:pt>
                <c:pt idx="451">
                  <c:v>221.22297609109529</c:v>
                </c:pt>
                <c:pt idx="452">
                  <c:v>221.36166088500079</c:v>
                </c:pt>
                <c:pt idx="453">
                  <c:v>221.6335975359604</c:v>
                </c:pt>
                <c:pt idx="454">
                  <c:v>221.68828847495439</c:v>
                </c:pt>
                <c:pt idx="455">
                  <c:v>221.77285790222851</c:v>
                </c:pt>
                <c:pt idx="456">
                  <c:v>222.42460205013191</c:v>
                </c:pt>
                <c:pt idx="457">
                  <c:v>222.4722903044177</c:v>
                </c:pt>
                <c:pt idx="458">
                  <c:v>222.5322627591774</c:v>
                </c:pt>
                <c:pt idx="459">
                  <c:v>222.5497327946868</c:v>
                </c:pt>
                <c:pt idx="460">
                  <c:v>222.68814817319691</c:v>
                </c:pt>
                <c:pt idx="461">
                  <c:v>222.88869039283861</c:v>
                </c:pt>
                <c:pt idx="462">
                  <c:v>222.90462146401441</c:v>
                </c:pt>
                <c:pt idx="463">
                  <c:v>222.91728231693099</c:v>
                </c:pt>
                <c:pt idx="464">
                  <c:v>223.09779389117489</c:v>
                </c:pt>
                <c:pt idx="465">
                  <c:v>223.12765997417651</c:v>
                </c:pt>
                <c:pt idx="466">
                  <c:v>223.54599112006869</c:v>
                </c:pt>
                <c:pt idx="467">
                  <c:v>223.9126682147737</c:v>
                </c:pt>
                <c:pt idx="468">
                  <c:v>224.16761446125611</c:v>
                </c:pt>
                <c:pt idx="469">
                  <c:v>224.26862235209731</c:v>
                </c:pt>
                <c:pt idx="470">
                  <c:v>224.43465346442511</c:v>
                </c:pt>
                <c:pt idx="471">
                  <c:v>224.48142172761831</c:v>
                </c:pt>
                <c:pt idx="472">
                  <c:v>224.62671738007089</c:v>
                </c:pt>
                <c:pt idx="473">
                  <c:v>224.71596898335221</c:v>
                </c:pt>
                <c:pt idx="474">
                  <c:v>224.8177453107304</c:v>
                </c:pt>
                <c:pt idx="475">
                  <c:v>224.8612652342201</c:v>
                </c:pt>
                <c:pt idx="476">
                  <c:v>224.87250954585349</c:v>
                </c:pt>
                <c:pt idx="477">
                  <c:v>225.32760242277621</c:v>
                </c:pt>
                <c:pt idx="478">
                  <c:v>225.6341888055052</c:v>
                </c:pt>
                <c:pt idx="479">
                  <c:v>225.89321283077339</c:v>
                </c:pt>
                <c:pt idx="480">
                  <c:v>225.94571779400309</c:v>
                </c:pt>
                <c:pt idx="481">
                  <c:v>226.0653518705015</c:v>
                </c:pt>
                <c:pt idx="482">
                  <c:v>226.24279320891009</c:v>
                </c:pt>
                <c:pt idx="483">
                  <c:v>226.30459577110639</c:v>
                </c:pt>
                <c:pt idx="484">
                  <c:v>226.30680647185849</c:v>
                </c:pt>
                <c:pt idx="485">
                  <c:v>226.51035155064079</c:v>
                </c:pt>
                <c:pt idx="486">
                  <c:v>226.5117100637919</c:v>
                </c:pt>
                <c:pt idx="487">
                  <c:v>226.77133180521449</c:v>
                </c:pt>
                <c:pt idx="488">
                  <c:v>227.38375237572481</c:v>
                </c:pt>
                <c:pt idx="489">
                  <c:v>227.7478860288403</c:v>
                </c:pt>
                <c:pt idx="490">
                  <c:v>228.12843586249789</c:v>
                </c:pt>
                <c:pt idx="491">
                  <c:v>228.2470376005507</c:v>
                </c:pt>
                <c:pt idx="492">
                  <c:v>228.43047282006481</c:v>
                </c:pt>
                <c:pt idx="493">
                  <c:v>228.52479302507351</c:v>
                </c:pt>
                <c:pt idx="494">
                  <c:v>228.55768668279839</c:v>
                </c:pt>
                <c:pt idx="495">
                  <c:v>228.7443572680757</c:v>
                </c:pt>
                <c:pt idx="496">
                  <c:v>228.8773157684098</c:v>
                </c:pt>
                <c:pt idx="497">
                  <c:v>228.9352503584393</c:v>
                </c:pt>
                <c:pt idx="498">
                  <c:v>229.05648620344269</c:v>
                </c:pt>
                <c:pt idx="499">
                  <c:v>229.121889291516</c:v>
                </c:pt>
                <c:pt idx="500">
                  <c:v>229.1504750133758</c:v>
                </c:pt>
                <c:pt idx="501">
                  <c:v>229.1582903215749</c:v>
                </c:pt>
                <c:pt idx="502">
                  <c:v>229.38045854545831</c:v>
                </c:pt>
                <c:pt idx="503">
                  <c:v>229.43094803813841</c:v>
                </c:pt>
                <c:pt idx="504">
                  <c:v>229.63094868296491</c:v>
                </c:pt>
                <c:pt idx="505">
                  <c:v>230.77237632045569</c:v>
                </c:pt>
                <c:pt idx="506">
                  <c:v>230.91366047739899</c:v>
                </c:pt>
                <c:pt idx="507">
                  <c:v>230.9221088044674</c:v>
                </c:pt>
                <c:pt idx="508">
                  <c:v>231.0730453003199</c:v>
                </c:pt>
                <c:pt idx="509">
                  <c:v>231.08006044185171</c:v>
                </c:pt>
                <c:pt idx="510">
                  <c:v>231.32750995897831</c:v>
                </c:pt>
                <c:pt idx="511">
                  <c:v>231.5937267312579</c:v>
                </c:pt>
                <c:pt idx="512">
                  <c:v>231.9813110083098</c:v>
                </c:pt>
                <c:pt idx="513">
                  <c:v>232.09018194492381</c:v>
                </c:pt>
                <c:pt idx="514">
                  <c:v>232.23922083890179</c:v>
                </c:pt>
                <c:pt idx="515">
                  <c:v>232.3103112577474</c:v>
                </c:pt>
                <c:pt idx="516">
                  <c:v>233.16548674078399</c:v>
                </c:pt>
                <c:pt idx="517">
                  <c:v>233.38280730159241</c:v>
                </c:pt>
                <c:pt idx="518">
                  <c:v>233.58306014919461</c:v>
                </c:pt>
                <c:pt idx="519">
                  <c:v>233.63571364670219</c:v>
                </c:pt>
                <c:pt idx="520">
                  <c:v>233.6553912002791</c:v>
                </c:pt>
                <c:pt idx="521">
                  <c:v>233.6583763449508</c:v>
                </c:pt>
                <c:pt idx="522">
                  <c:v>233.6672616099992</c:v>
                </c:pt>
                <c:pt idx="523">
                  <c:v>233.715155045182</c:v>
                </c:pt>
                <c:pt idx="524">
                  <c:v>233.74589453329921</c:v>
                </c:pt>
                <c:pt idx="525">
                  <c:v>233.81821711894759</c:v>
                </c:pt>
                <c:pt idx="526">
                  <c:v>233.84689378878949</c:v>
                </c:pt>
                <c:pt idx="527">
                  <c:v>233.88562212279891</c:v>
                </c:pt>
                <c:pt idx="528">
                  <c:v>234.0332867515252</c:v>
                </c:pt>
                <c:pt idx="529">
                  <c:v>234.25270519085291</c:v>
                </c:pt>
                <c:pt idx="530">
                  <c:v>234.3735912672274</c:v>
                </c:pt>
                <c:pt idx="531">
                  <c:v>234.49563472870071</c:v>
                </c:pt>
                <c:pt idx="532">
                  <c:v>234.71037851192969</c:v>
                </c:pt>
                <c:pt idx="533">
                  <c:v>234.77221060781901</c:v>
                </c:pt>
                <c:pt idx="534">
                  <c:v>234.9276925672437</c:v>
                </c:pt>
                <c:pt idx="535">
                  <c:v>234.98364734097669</c:v>
                </c:pt>
                <c:pt idx="536">
                  <c:v>235.18112035525851</c:v>
                </c:pt>
                <c:pt idx="537">
                  <c:v>235.34333434892881</c:v>
                </c:pt>
                <c:pt idx="538">
                  <c:v>235.46758796871899</c:v>
                </c:pt>
                <c:pt idx="539">
                  <c:v>236.14486734176589</c:v>
                </c:pt>
                <c:pt idx="540">
                  <c:v>236.35654201723781</c:v>
                </c:pt>
                <c:pt idx="541">
                  <c:v>236.5236443490125</c:v>
                </c:pt>
                <c:pt idx="542">
                  <c:v>236.54653256049349</c:v>
                </c:pt>
                <c:pt idx="543">
                  <c:v>237.02783298123589</c:v>
                </c:pt>
                <c:pt idx="544">
                  <c:v>237.09264424943501</c:v>
                </c:pt>
                <c:pt idx="545">
                  <c:v>237.14043919394339</c:v>
                </c:pt>
                <c:pt idx="546">
                  <c:v>237.26465861856559</c:v>
                </c:pt>
                <c:pt idx="547">
                  <c:v>237.40577124672359</c:v>
                </c:pt>
                <c:pt idx="548">
                  <c:v>237.4553086417605</c:v>
                </c:pt>
                <c:pt idx="549">
                  <c:v>237.80414111894731</c:v>
                </c:pt>
                <c:pt idx="550">
                  <c:v>237.8986505695205</c:v>
                </c:pt>
                <c:pt idx="551">
                  <c:v>237.92422357357361</c:v>
                </c:pt>
                <c:pt idx="552">
                  <c:v>238.06162126948419</c:v>
                </c:pt>
                <c:pt idx="553">
                  <c:v>238.2501383448197</c:v>
                </c:pt>
                <c:pt idx="554">
                  <c:v>238.4203613556958</c:v>
                </c:pt>
                <c:pt idx="555">
                  <c:v>238.431852955045</c:v>
                </c:pt>
                <c:pt idx="556">
                  <c:v>238.43894358050341</c:v>
                </c:pt>
                <c:pt idx="557">
                  <c:v>238.53472694828841</c:v>
                </c:pt>
                <c:pt idx="558">
                  <c:v>238.67151515742421</c:v>
                </c:pt>
                <c:pt idx="559">
                  <c:v>238.76578616828681</c:v>
                </c:pt>
                <c:pt idx="560">
                  <c:v>238.81552339031961</c:v>
                </c:pt>
                <c:pt idx="561">
                  <c:v>238.89729883548469</c:v>
                </c:pt>
                <c:pt idx="562">
                  <c:v>238.93105704742391</c:v>
                </c:pt>
                <c:pt idx="563">
                  <c:v>239.00851318034191</c:v>
                </c:pt>
                <c:pt idx="564">
                  <c:v>239.18140381631571</c:v>
                </c:pt>
                <c:pt idx="565">
                  <c:v>239.18673674543859</c:v>
                </c:pt>
                <c:pt idx="566">
                  <c:v>239.22084437411999</c:v>
                </c:pt>
                <c:pt idx="567">
                  <c:v>239.22096589099701</c:v>
                </c:pt>
                <c:pt idx="568">
                  <c:v>239.3613165923534</c:v>
                </c:pt>
                <c:pt idx="569">
                  <c:v>239.57078232502221</c:v>
                </c:pt>
                <c:pt idx="570">
                  <c:v>239.6807100068803</c:v>
                </c:pt>
                <c:pt idx="571">
                  <c:v>239.89985443594759</c:v>
                </c:pt>
                <c:pt idx="572">
                  <c:v>239.91742539495939</c:v>
                </c:pt>
                <c:pt idx="573">
                  <c:v>240.55806958337979</c:v>
                </c:pt>
                <c:pt idx="574">
                  <c:v>240.56606712545221</c:v>
                </c:pt>
                <c:pt idx="575">
                  <c:v>240.720726510058</c:v>
                </c:pt>
                <c:pt idx="576">
                  <c:v>241.13607696538571</c:v>
                </c:pt>
                <c:pt idx="577">
                  <c:v>241.36230483876611</c:v>
                </c:pt>
                <c:pt idx="578">
                  <c:v>242.10165333414</c:v>
                </c:pt>
                <c:pt idx="579">
                  <c:v>242.24504086934871</c:v>
                </c:pt>
                <c:pt idx="580">
                  <c:v>242.25227472197719</c:v>
                </c:pt>
                <c:pt idx="581">
                  <c:v>242.60610099286589</c:v>
                </c:pt>
                <c:pt idx="582">
                  <c:v>242.62041921057161</c:v>
                </c:pt>
                <c:pt idx="583">
                  <c:v>242.6727571181938</c:v>
                </c:pt>
                <c:pt idx="584">
                  <c:v>243.23355318654851</c:v>
                </c:pt>
                <c:pt idx="585">
                  <c:v>243.25009067921391</c:v>
                </c:pt>
                <c:pt idx="586">
                  <c:v>243.5190453881886</c:v>
                </c:pt>
                <c:pt idx="587">
                  <c:v>243.72594628309551</c:v>
                </c:pt>
                <c:pt idx="588">
                  <c:v>243.9082897747243</c:v>
                </c:pt>
                <c:pt idx="589">
                  <c:v>243.98646085400739</c:v>
                </c:pt>
                <c:pt idx="590">
                  <c:v>244.00869047923641</c:v>
                </c:pt>
                <c:pt idx="591">
                  <c:v>244.05149837755599</c:v>
                </c:pt>
                <c:pt idx="592">
                  <c:v>244.14701886315819</c:v>
                </c:pt>
                <c:pt idx="593">
                  <c:v>244.19353534460171</c:v>
                </c:pt>
                <c:pt idx="594">
                  <c:v>244.20314708378339</c:v>
                </c:pt>
                <c:pt idx="595">
                  <c:v>244.26740431302801</c:v>
                </c:pt>
                <c:pt idx="596">
                  <c:v>244.63302012591481</c:v>
                </c:pt>
                <c:pt idx="597">
                  <c:v>244.79734478775629</c:v>
                </c:pt>
                <c:pt idx="598">
                  <c:v>244.90901489790079</c:v>
                </c:pt>
                <c:pt idx="599">
                  <c:v>245.55446356077721</c:v>
                </c:pt>
                <c:pt idx="600">
                  <c:v>245.64580364281869</c:v>
                </c:pt>
                <c:pt idx="601">
                  <c:v>245.66218701997369</c:v>
                </c:pt>
                <c:pt idx="602">
                  <c:v>245.80542203880449</c:v>
                </c:pt>
                <c:pt idx="603">
                  <c:v>245.92447146209159</c:v>
                </c:pt>
                <c:pt idx="604">
                  <c:v>246.495934353541</c:v>
                </c:pt>
                <c:pt idx="605">
                  <c:v>246.66145196570309</c:v>
                </c:pt>
                <c:pt idx="606">
                  <c:v>246.77193466840581</c:v>
                </c:pt>
                <c:pt idx="607">
                  <c:v>247.08679503659059</c:v>
                </c:pt>
                <c:pt idx="608">
                  <c:v>247.21127110436319</c:v>
                </c:pt>
                <c:pt idx="609">
                  <c:v>247.26356839218519</c:v>
                </c:pt>
                <c:pt idx="610">
                  <c:v>247.46394464575789</c:v>
                </c:pt>
                <c:pt idx="611">
                  <c:v>247.58764281703449</c:v>
                </c:pt>
                <c:pt idx="612">
                  <c:v>247.70563996402771</c:v>
                </c:pt>
                <c:pt idx="613">
                  <c:v>247.95238563550771</c:v>
                </c:pt>
                <c:pt idx="614">
                  <c:v>247.95597037417281</c:v>
                </c:pt>
                <c:pt idx="615">
                  <c:v>248.02203959547569</c:v>
                </c:pt>
                <c:pt idx="616">
                  <c:v>248.53305777671409</c:v>
                </c:pt>
                <c:pt idx="617">
                  <c:v>248.85785279465551</c:v>
                </c:pt>
                <c:pt idx="618">
                  <c:v>249.06727439362859</c:v>
                </c:pt>
                <c:pt idx="619">
                  <c:v>249.14118301044809</c:v>
                </c:pt>
                <c:pt idx="620">
                  <c:v>249.2267970415061</c:v>
                </c:pt>
                <c:pt idx="621">
                  <c:v>249.24257610300191</c:v>
                </c:pt>
                <c:pt idx="622">
                  <c:v>249.62647231530951</c:v>
                </c:pt>
                <c:pt idx="623">
                  <c:v>249.63408211509071</c:v>
                </c:pt>
                <c:pt idx="624">
                  <c:v>249.64476523335389</c:v>
                </c:pt>
                <c:pt idx="625">
                  <c:v>249.65471848120819</c:v>
                </c:pt>
                <c:pt idx="626">
                  <c:v>249.9548159877877</c:v>
                </c:pt>
                <c:pt idx="627">
                  <c:v>250.17526003978909</c:v>
                </c:pt>
                <c:pt idx="628">
                  <c:v>250.22982797521419</c:v>
                </c:pt>
                <c:pt idx="629">
                  <c:v>250.37328924013221</c:v>
                </c:pt>
                <c:pt idx="630">
                  <c:v>250.6286596385965</c:v>
                </c:pt>
                <c:pt idx="631">
                  <c:v>250.8958538228427</c:v>
                </c:pt>
                <c:pt idx="632">
                  <c:v>251.114040029341</c:v>
                </c:pt>
                <c:pt idx="633">
                  <c:v>251.13946557871711</c:v>
                </c:pt>
                <c:pt idx="634">
                  <c:v>251.2404883403332</c:v>
                </c:pt>
                <c:pt idx="635">
                  <c:v>251.96874242156639</c:v>
                </c:pt>
                <c:pt idx="636">
                  <c:v>252.0879740435424</c:v>
                </c:pt>
                <c:pt idx="637">
                  <c:v>252.24299532599051</c:v>
                </c:pt>
                <c:pt idx="638">
                  <c:v>252.57347842591321</c:v>
                </c:pt>
                <c:pt idx="639">
                  <c:v>252.9430806508295</c:v>
                </c:pt>
                <c:pt idx="640">
                  <c:v>253.06713374717171</c:v>
                </c:pt>
                <c:pt idx="641">
                  <c:v>253.7100975735446</c:v>
                </c:pt>
                <c:pt idx="642">
                  <c:v>253.92338300329899</c:v>
                </c:pt>
                <c:pt idx="643">
                  <c:v>254.19552042486069</c:v>
                </c:pt>
                <c:pt idx="644">
                  <c:v>254.25124571398959</c:v>
                </c:pt>
                <c:pt idx="645">
                  <c:v>254.566402003728</c:v>
                </c:pt>
                <c:pt idx="646">
                  <c:v>255.26578773468981</c:v>
                </c:pt>
                <c:pt idx="647">
                  <c:v>255.52393760256831</c:v>
                </c:pt>
                <c:pt idx="648">
                  <c:v>255.69568274210749</c:v>
                </c:pt>
                <c:pt idx="649">
                  <c:v>256.10410780392817</c:v>
                </c:pt>
                <c:pt idx="650">
                  <c:v>256.13099350383578</c:v>
                </c:pt>
                <c:pt idx="651">
                  <c:v>256.28221632405251</c:v>
                </c:pt>
                <c:pt idx="652">
                  <c:v>256.34652450719079</c:v>
                </c:pt>
                <c:pt idx="653">
                  <c:v>256.84709850863618</c:v>
                </c:pt>
                <c:pt idx="654">
                  <c:v>257.1868717245755</c:v>
                </c:pt>
                <c:pt idx="655">
                  <c:v>257.34356994203029</c:v>
                </c:pt>
                <c:pt idx="656">
                  <c:v>257.7894992754986</c:v>
                </c:pt>
                <c:pt idx="657">
                  <c:v>258.62007614660803</c:v>
                </c:pt>
                <c:pt idx="658">
                  <c:v>258.62431327755121</c:v>
                </c:pt>
                <c:pt idx="659">
                  <c:v>258.99140422434812</c:v>
                </c:pt>
                <c:pt idx="660">
                  <c:v>259.30071273330663</c:v>
                </c:pt>
                <c:pt idx="661">
                  <c:v>259.37294457721828</c:v>
                </c:pt>
                <c:pt idx="662">
                  <c:v>259.68313679326258</c:v>
                </c:pt>
                <c:pt idx="663">
                  <c:v>260.01243227283658</c:v>
                </c:pt>
                <c:pt idx="664">
                  <c:v>260.09404057427759</c:v>
                </c:pt>
                <c:pt idx="665">
                  <c:v>260.22663074989879</c:v>
                </c:pt>
                <c:pt idx="666">
                  <c:v>260.23564031068378</c:v>
                </c:pt>
                <c:pt idx="667">
                  <c:v>260.45879788591708</c:v>
                </c:pt>
                <c:pt idx="668">
                  <c:v>260.48834429262638</c:v>
                </c:pt>
                <c:pt idx="669">
                  <c:v>260.48866744931718</c:v>
                </c:pt>
                <c:pt idx="670">
                  <c:v>260.56823386779178</c:v>
                </c:pt>
                <c:pt idx="671">
                  <c:v>260.72376699278749</c:v>
                </c:pt>
                <c:pt idx="672">
                  <c:v>260.74251529437942</c:v>
                </c:pt>
                <c:pt idx="673">
                  <c:v>260.79614419941771</c:v>
                </c:pt>
                <c:pt idx="674">
                  <c:v>260.84938124553838</c:v>
                </c:pt>
                <c:pt idx="675">
                  <c:v>260.87184764200282</c:v>
                </c:pt>
                <c:pt idx="676">
                  <c:v>261.01457732785968</c:v>
                </c:pt>
                <c:pt idx="677">
                  <c:v>261.262152050216</c:v>
                </c:pt>
                <c:pt idx="678">
                  <c:v>261.43197523148001</c:v>
                </c:pt>
                <c:pt idx="679">
                  <c:v>261.63252940640041</c:v>
                </c:pt>
                <c:pt idx="680">
                  <c:v>261.73475533391007</c:v>
                </c:pt>
                <c:pt idx="681">
                  <c:v>261.80714036102103</c:v>
                </c:pt>
                <c:pt idx="682">
                  <c:v>261.83784677524727</c:v>
                </c:pt>
                <c:pt idx="683">
                  <c:v>261.85881867872803</c:v>
                </c:pt>
                <c:pt idx="684">
                  <c:v>261.90593936793772</c:v>
                </c:pt>
                <c:pt idx="685">
                  <c:v>262.13099533101769</c:v>
                </c:pt>
                <c:pt idx="686">
                  <c:v>262.18548296893101</c:v>
                </c:pt>
                <c:pt idx="687">
                  <c:v>262.65546141634297</c:v>
                </c:pt>
                <c:pt idx="688">
                  <c:v>262.71528595980521</c:v>
                </c:pt>
                <c:pt idx="689">
                  <c:v>262.93573812631342</c:v>
                </c:pt>
                <c:pt idx="690">
                  <c:v>262.95920111352422</c:v>
                </c:pt>
                <c:pt idx="691">
                  <c:v>263.04507836805539</c:v>
                </c:pt>
                <c:pt idx="692">
                  <c:v>263.35254009546509</c:v>
                </c:pt>
                <c:pt idx="693">
                  <c:v>263.6290864104339</c:v>
                </c:pt>
                <c:pt idx="694">
                  <c:v>263.71552038267248</c:v>
                </c:pt>
                <c:pt idx="695">
                  <c:v>264.04166428329353</c:v>
                </c:pt>
                <c:pt idx="696">
                  <c:v>264.16299784825281</c:v>
                </c:pt>
                <c:pt idx="697">
                  <c:v>264.24691933028669</c:v>
                </c:pt>
                <c:pt idx="698">
                  <c:v>264.36451334898368</c:v>
                </c:pt>
                <c:pt idx="699">
                  <c:v>264.67274674732982</c:v>
                </c:pt>
                <c:pt idx="700">
                  <c:v>264.77555965065721</c:v>
                </c:pt>
                <c:pt idx="701">
                  <c:v>265.11120302090723</c:v>
                </c:pt>
                <c:pt idx="702">
                  <c:v>265.24040910672642</c:v>
                </c:pt>
                <c:pt idx="703">
                  <c:v>265.38720163524482</c:v>
                </c:pt>
                <c:pt idx="704">
                  <c:v>265.61964025675229</c:v>
                </c:pt>
                <c:pt idx="705">
                  <c:v>266.11977623324788</c:v>
                </c:pt>
                <c:pt idx="706">
                  <c:v>266.25370361327879</c:v>
                </c:pt>
                <c:pt idx="707">
                  <c:v>266.27837872763632</c:v>
                </c:pt>
                <c:pt idx="708">
                  <c:v>266.32579825911961</c:v>
                </c:pt>
                <c:pt idx="709">
                  <c:v>266.46790580933879</c:v>
                </c:pt>
                <c:pt idx="710">
                  <c:v>266.70639468162562</c:v>
                </c:pt>
                <c:pt idx="711">
                  <c:v>267.05836872475209</c:v>
                </c:pt>
                <c:pt idx="712">
                  <c:v>267.16000460585548</c:v>
                </c:pt>
                <c:pt idx="713">
                  <c:v>267.29910814183512</c:v>
                </c:pt>
                <c:pt idx="714">
                  <c:v>267.34722885571739</c:v>
                </c:pt>
                <c:pt idx="715">
                  <c:v>267.65286941000761</c:v>
                </c:pt>
                <c:pt idx="716">
                  <c:v>267.66368645393061</c:v>
                </c:pt>
                <c:pt idx="717">
                  <c:v>268.25899994847367</c:v>
                </c:pt>
                <c:pt idx="718">
                  <c:v>268.42384796518542</c:v>
                </c:pt>
                <c:pt idx="719">
                  <c:v>268.44417842447308</c:v>
                </c:pt>
                <c:pt idx="720">
                  <c:v>268.60310217579138</c:v>
                </c:pt>
                <c:pt idx="721">
                  <c:v>269.09185220075608</c:v>
                </c:pt>
                <c:pt idx="722">
                  <c:v>269.11511189999948</c:v>
                </c:pt>
                <c:pt idx="723">
                  <c:v>269.32719384607458</c:v>
                </c:pt>
                <c:pt idx="724">
                  <c:v>269.93151439678343</c:v>
                </c:pt>
                <c:pt idx="725">
                  <c:v>270.14686576887419</c:v>
                </c:pt>
                <c:pt idx="726">
                  <c:v>270.206902152677</c:v>
                </c:pt>
                <c:pt idx="727">
                  <c:v>270.22903507469272</c:v>
                </c:pt>
                <c:pt idx="728">
                  <c:v>270.278905497224</c:v>
                </c:pt>
                <c:pt idx="729">
                  <c:v>270.27993267841242</c:v>
                </c:pt>
                <c:pt idx="730">
                  <c:v>270.3407575595599</c:v>
                </c:pt>
                <c:pt idx="731">
                  <c:v>270.62086649932661</c:v>
                </c:pt>
                <c:pt idx="732">
                  <c:v>270.63546320129279</c:v>
                </c:pt>
                <c:pt idx="733">
                  <c:v>270.73267592456318</c:v>
                </c:pt>
                <c:pt idx="734">
                  <c:v>271.14963958373602</c:v>
                </c:pt>
                <c:pt idx="735">
                  <c:v>271.41970827325281</c:v>
                </c:pt>
                <c:pt idx="736">
                  <c:v>271.43213676844022</c:v>
                </c:pt>
                <c:pt idx="737">
                  <c:v>272.05118315831129</c:v>
                </c:pt>
                <c:pt idx="738">
                  <c:v>272.0774295345837</c:v>
                </c:pt>
                <c:pt idx="739">
                  <c:v>273.25804970819371</c:v>
                </c:pt>
                <c:pt idx="740">
                  <c:v>273.46406914544349</c:v>
                </c:pt>
                <c:pt idx="741">
                  <c:v>273.96893091300939</c:v>
                </c:pt>
                <c:pt idx="742">
                  <c:v>273.98324604890081</c:v>
                </c:pt>
                <c:pt idx="743">
                  <c:v>274.47840612072793</c:v>
                </c:pt>
                <c:pt idx="744">
                  <c:v>274.96444645621949</c:v>
                </c:pt>
                <c:pt idx="745">
                  <c:v>275.30215278658892</c:v>
                </c:pt>
                <c:pt idx="746">
                  <c:v>275.53642479368608</c:v>
                </c:pt>
                <c:pt idx="747">
                  <c:v>275.76779763449753</c:v>
                </c:pt>
                <c:pt idx="748">
                  <c:v>276.0046838750518</c:v>
                </c:pt>
                <c:pt idx="749">
                  <c:v>276.19278093666628</c:v>
                </c:pt>
                <c:pt idx="750">
                  <c:v>276.7582057087559</c:v>
                </c:pt>
                <c:pt idx="751">
                  <c:v>276.85304205343681</c:v>
                </c:pt>
                <c:pt idx="752">
                  <c:v>276.92425414368091</c:v>
                </c:pt>
                <c:pt idx="753">
                  <c:v>277.13943099066472</c:v>
                </c:pt>
                <c:pt idx="754">
                  <c:v>277.16002497212747</c:v>
                </c:pt>
                <c:pt idx="755">
                  <c:v>277.26740542619342</c:v>
                </c:pt>
                <c:pt idx="756">
                  <c:v>277.93106400389092</c:v>
                </c:pt>
                <c:pt idx="757">
                  <c:v>278.12279673167961</c:v>
                </c:pt>
                <c:pt idx="758">
                  <c:v>278.40414998112999</c:v>
                </c:pt>
                <c:pt idx="759">
                  <c:v>278.44557127558869</c:v>
                </c:pt>
                <c:pt idx="760">
                  <c:v>278.50674462696259</c:v>
                </c:pt>
                <c:pt idx="761">
                  <c:v>278.73372778591471</c:v>
                </c:pt>
                <c:pt idx="762">
                  <c:v>278.9376911885127</c:v>
                </c:pt>
                <c:pt idx="763">
                  <c:v>279.78460976862112</c:v>
                </c:pt>
                <c:pt idx="764">
                  <c:v>280.07898370468507</c:v>
                </c:pt>
                <c:pt idx="765">
                  <c:v>280.27128169082511</c:v>
                </c:pt>
                <c:pt idx="766">
                  <c:v>281.77754419010932</c:v>
                </c:pt>
                <c:pt idx="767">
                  <c:v>281.97273988542412</c:v>
                </c:pt>
                <c:pt idx="768">
                  <c:v>282.2907710393045</c:v>
                </c:pt>
                <c:pt idx="769">
                  <c:v>282.41111373756809</c:v>
                </c:pt>
                <c:pt idx="770">
                  <c:v>282.53037918587012</c:v>
                </c:pt>
                <c:pt idx="771">
                  <c:v>282.83632858764207</c:v>
                </c:pt>
                <c:pt idx="772">
                  <c:v>283.7137327889277</c:v>
                </c:pt>
                <c:pt idx="773">
                  <c:v>284.09581885355033</c:v>
                </c:pt>
                <c:pt idx="774">
                  <c:v>284.57708194021041</c:v>
                </c:pt>
                <c:pt idx="775">
                  <c:v>284.63256756068472</c:v>
                </c:pt>
                <c:pt idx="776">
                  <c:v>285.57189657276291</c:v>
                </c:pt>
                <c:pt idx="777">
                  <c:v>285.77678525116232</c:v>
                </c:pt>
                <c:pt idx="778">
                  <c:v>286.29306695081073</c:v>
                </c:pt>
                <c:pt idx="779">
                  <c:v>286.83842948059271</c:v>
                </c:pt>
                <c:pt idx="780">
                  <c:v>287.54228700195159</c:v>
                </c:pt>
                <c:pt idx="781">
                  <c:v>287.74804385547611</c:v>
                </c:pt>
                <c:pt idx="782">
                  <c:v>288.32191829199292</c:v>
                </c:pt>
                <c:pt idx="783">
                  <c:v>288.36921849265411</c:v>
                </c:pt>
                <c:pt idx="784">
                  <c:v>289.06858578775581</c:v>
                </c:pt>
                <c:pt idx="785">
                  <c:v>289.12414339496598</c:v>
                </c:pt>
                <c:pt idx="786">
                  <c:v>289.39434258927793</c:v>
                </c:pt>
                <c:pt idx="787">
                  <c:v>290.22954446810093</c:v>
                </c:pt>
                <c:pt idx="788">
                  <c:v>291.26375016480671</c:v>
                </c:pt>
                <c:pt idx="789">
                  <c:v>291.77481263866082</c:v>
                </c:pt>
                <c:pt idx="790">
                  <c:v>292.87491573703619</c:v>
                </c:pt>
                <c:pt idx="791">
                  <c:v>292.99966834287108</c:v>
                </c:pt>
                <c:pt idx="792">
                  <c:v>293.30479537966801</c:v>
                </c:pt>
                <c:pt idx="793">
                  <c:v>293.33014366064828</c:v>
                </c:pt>
                <c:pt idx="794">
                  <c:v>293.58235113476047</c:v>
                </c:pt>
                <c:pt idx="795">
                  <c:v>293.92278746222752</c:v>
                </c:pt>
                <c:pt idx="796">
                  <c:v>293.96450700589708</c:v>
                </c:pt>
                <c:pt idx="797">
                  <c:v>294.31686469412659</c:v>
                </c:pt>
                <c:pt idx="798">
                  <c:v>294.35499232870222</c:v>
                </c:pt>
                <c:pt idx="799">
                  <c:v>294.49880668025321</c:v>
                </c:pt>
                <c:pt idx="800">
                  <c:v>294.80231619586237</c:v>
                </c:pt>
                <c:pt idx="801">
                  <c:v>294.83871475269689</c:v>
                </c:pt>
                <c:pt idx="802">
                  <c:v>295.64001178591519</c:v>
                </c:pt>
                <c:pt idx="803">
                  <c:v>295.9919699681945</c:v>
                </c:pt>
                <c:pt idx="804">
                  <c:v>296.30027418262392</c:v>
                </c:pt>
                <c:pt idx="805">
                  <c:v>296.98256081200668</c:v>
                </c:pt>
                <c:pt idx="806">
                  <c:v>297.11531395234277</c:v>
                </c:pt>
                <c:pt idx="807">
                  <c:v>298.10581521319881</c:v>
                </c:pt>
                <c:pt idx="808">
                  <c:v>298.5998914688787</c:v>
                </c:pt>
                <c:pt idx="809">
                  <c:v>298.75081514035747</c:v>
                </c:pt>
                <c:pt idx="810">
                  <c:v>298.91842068588232</c:v>
                </c:pt>
                <c:pt idx="811">
                  <c:v>298.97088450768791</c:v>
                </c:pt>
                <c:pt idx="812">
                  <c:v>299.00881696856902</c:v>
                </c:pt>
                <c:pt idx="813">
                  <c:v>299.03814155194078</c:v>
                </c:pt>
                <c:pt idx="814">
                  <c:v>299.19835659728631</c:v>
                </c:pt>
                <c:pt idx="815">
                  <c:v>299.9704445853929</c:v>
                </c:pt>
                <c:pt idx="816">
                  <c:v>300.33379842488409</c:v>
                </c:pt>
                <c:pt idx="817">
                  <c:v>300.59815612940429</c:v>
                </c:pt>
                <c:pt idx="818">
                  <c:v>301.15398224945642</c:v>
                </c:pt>
                <c:pt idx="819">
                  <c:v>301.408918938</c:v>
                </c:pt>
                <c:pt idx="820">
                  <c:v>301.45461532125063</c:v>
                </c:pt>
                <c:pt idx="821">
                  <c:v>302.27069361857332</c:v>
                </c:pt>
                <c:pt idx="822">
                  <c:v>302.55691719783073</c:v>
                </c:pt>
                <c:pt idx="823">
                  <c:v>302.80275131982393</c:v>
                </c:pt>
                <c:pt idx="824">
                  <c:v>302.80455736164151</c:v>
                </c:pt>
                <c:pt idx="825">
                  <c:v>302.96361620231011</c:v>
                </c:pt>
                <c:pt idx="826">
                  <c:v>303.13865889101947</c:v>
                </c:pt>
                <c:pt idx="827">
                  <c:v>303.16180825946509</c:v>
                </c:pt>
                <c:pt idx="828">
                  <c:v>303.46244969398379</c:v>
                </c:pt>
                <c:pt idx="829">
                  <c:v>304.66451738561688</c:v>
                </c:pt>
                <c:pt idx="830">
                  <c:v>304.84161477559638</c:v>
                </c:pt>
                <c:pt idx="831">
                  <c:v>305.13375791534418</c:v>
                </c:pt>
                <c:pt idx="832">
                  <c:v>305.27449248512738</c:v>
                </c:pt>
                <c:pt idx="833">
                  <c:v>305.40730818890609</c:v>
                </c:pt>
                <c:pt idx="834">
                  <c:v>305.79921308849811</c:v>
                </c:pt>
                <c:pt idx="835">
                  <c:v>306.45142309920362</c:v>
                </c:pt>
                <c:pt idx="836">
                  <c:v>306.57185428139019</c:v>
                </c:pt>
                <c:pt idx="837">
                  <c:v>307.53585330898619</c:v>
                </c:pt>
                <c:pt idx="838">
                  <c:v>307.97072260057172</c:v>
                </c:pt>
                <c:pt idx="839">
                  <c:v>308.84951078307131</c:v>
                </c:pt>
                <c:pt idx="840">
                  <c:v>308.87522503673301</c:v>
                </c:pt>
                <c:pt idx="841">
                  <c:v>309.1039052029098</c:v>
                </c:pt>
                <c:pt idx="842">
                  <c:v>309.13541499691559</c:v>
                </c:pt>
                <c:pt idx="843">
                  <c:v>310.66796958494263</c:v>
                </c:pt>
                <c:pt idx="844">
                  <c:v>311.27909119273221</c:v>
                </c:pt>
                <c:pt idx="845">
                  <c:v>311.37174825017439</c:v>
                </c:pt>
                <c:pt idx="846">
                  <c:v>311.77196701198312</c:v>
                </c:pt>
                <c:pt idx="847">
                  <c:v>311.95319708474091</c:v>
                </c:pt>
                <c:pt idx="848">
                  <c:v>311.9708477386713</c:v>
                </c:pt>
                <c:pt idx="849">
                  <c:v>313.27775724733311</c:v>
                </c:pt>
                <c:pt idx="850">
                  <c:v>313.82040072466668</c:v>
                </c:pt>
                <c:pt idx="851">
                  <c:v>314.16481725876258</c:v>
                </c:pt>
                <c:pt idx="852">
                  <c:v>314.17351080284351</c:v>
                </c:pt>
                <c:pt idx="853">
                  <c:v>314.26625025481837</c:v>
                </c:pt>
                <c:pt idx="854">
                  <c:v>314.30482903847951</c:v>
                </c:pt>
                <c:pt idx="855">
                  <c:v>314.37470673048358</c:v>
                </c:pt>
                <c:pt idx="856">
                  <c:v>314.58507250341859</c:v>
                </c:pt>
                <c:pt idx="857">
                  <c:v>315.27772154942937</c:v>
                </c:pt>
                <c:pt idx="858">
                  <c:v>315.35436643561923</c:v>
                </c:pt>
                <c:pt idx="859">
                  <c:v>315.92998639919119</c:v>
                </c:pt>
                <c:pt idx="860">
                  <c:v>316.00329749221203</c:v>
                </c:pt>
                <c:pt idx="861">
                  <c:v>316.32656833585509</c:v>
                </c:pt>
                <c:pt idx="862">
                  <c:v>316.89211724287378</c:v>
                </c:pt>
                <c:pt idx="863">
                  <c:v>317.03956472565028</c:v>
                </c:pt>
                <c:pt idx="864">
                  <c:v>317.37712099140481</c:v>
                </c:pt>
                <c:pt idx="865">
                  <c:v>317.52054145275741</c:v>
                </c:pt>
                <c:pt idx="866">
                  <c:v>317.61089832218312</c:v>
                </c:pt>
                <c:pt idx="867">
                  <c:v>318.30174863419501</c:v>
                </c:pt>
                <c:pt idx="868">
                  <c:v>318.61912531446399</c:v>
                </c:pt>
                <c:pt idx="869">
                  <c:v>319.13233591853219</c:v>
                </c:pt>
                <c:pt idx="870">
                  <c:v>320.27781345639289</c:v>
                </c:pt>
                <c:pt idx="871">
                  <c:v>321.82525249938112</c:v>
                </c:pt>
                <c:pt idx="872">
                  <c:v>322.47554469953582</c:v>
                </c:pt>
                <c:pt idx="873">
                  <c:v>323.30740518791401</c:v>
                </c:pt>
                <c:pt idx="874">
                  <c:v>323.36116620468852</c:v>
                </c:pt>
                <c:pt idx="875">
                  <c:v>323.3771892178998</c:v>
                </c:pt>
                <c:pt idx="876">
                  <c:v>323.39427221533248</c:v>
                </c:pt>
                <c:pt idx="877">
                  <c:v>323.50809297989468</c:v>
                </c:pt>
                <c:pt idx="878">
                  <c:v>323.75930898639041</c:v>
                </c:pt>
                <c:pt idx="879">
                  <c:v>323.9563395237505</c:v>
                </c:pt>
                <c:pt idx="880">
                  <c:v>324.67595404748022</c:v>
                </c:pt>
                <c:pt idx="881">
                  <c:v>325.39300638324789</c:v>
                </c:pt>
                <c:pt idx="882">
                  <c:v>326.07623492003978</c:v>
                </c:pt>
                <c:pt idx="883">
                  <c:v>328.07319423263868</c:v>
                </c:pt>
                <c:pt idx="884">
                  <c:v>329.78563267098622</c:v>
                </c:pt>
                <c:pt idx="885">
                  <c:v>330.61105056623779</c:v>
                </c:pt>
                <c:pt idx="886">
                  <c:v>331.16107813979829</c:v>
                </c:pt>
                <c:pt idx="887">
                  <c:v>331.76742674913299</c:v>
                </c:pt>
                <c:pt idx="888">
                  <c:v>331.82537984127612</c:v>
                </c:pt>
                <c:pt idx="889">
                  <c:v>332.29432614638029</c:v>
                </c:pt>
                <c:pt idx="890">
                  <c:v>332.56839777861472</c:v>
                </c:pt>
                <c:pt idx="891">
                  <c:v>332.85391214192862</c:v>
                </c:pt>
                <c:pt idx="892">
                  <c:v>334.6074323352168</c:v>
                </c:pt>
                <c:pt idx="893">
                  <c:v>334.78650991097749</c:v>
                </c:pt>
                <c:pt idx="894">
                  <c:v>335.03533131189869</c:v>
                </c:pt>
                <c:pt idx="895">
                  <c:v>337.27052604964609</c:v>
                </c:pt>
                <c:pt idx="896">
                  <c:v>338.08040729310892</c:v>
                </c:pt>
                <c:pt idx="897">
                  <c:v>339.29470901239341</c:v>
                </c:pt>
                <c:pt idx="898">
                  <c:v>340.2873311815938</c:v>
                </c:pt>
                <c:pt idx="899">
                  <c:v>342.01028600076268</c:v>
                </c:pt>
                <c:pt idx="900">
                  <c:v>345.3251341674183</c:v>
                </c:pt>
                <c:pt idx="901">
                  <c:v>345.63321720830811</c:v>
                </c:pt>
                <c:pt idx="902">
                  <c:v>345.96979165653801</c:v>
                </c:pt>
                <c:pt idx="903">
                  <c:v>347.39633396573419</c:v>
                </c:pt>
                <c:pt idx="904">
                  <c:v>348.02445762197061</c:v>
                </c:pt>
                <c:pt idx="905">
                  <c:v>348.39215781947757</c:v>
                </c:pt>
                <c:pt idx="906">
                  <c:v>349.00885974297751</c:v>
                </c:pt>
                <c:pt idx="907">
                  <c:v>349.49470097104268</c:v>
                </c:pt>
                <c:pt idx="908">
                  <c:v>349.60014666114131</c:v>
                </c:pt>
                <c:pt idx="909">
                  <c:v>350.25399405477799</c:v>
                </c:pt>
                <c:pt idx="910">
                  <c:v>350.81999885953883</c:v>
                </c:pt>
                <c:pt idx="911">
                  <c:v>351.0600807686809</c:v>
                </c:pt>
                <c:pt idx="912">
                  <c:v>352.17267529364199</c:v>
                </c:pt>
                <c:pt idx="913">
                  <c:v>355.168870269644</c:v>
                </c:pt>
                <c:pt idx="914">
                  <c:v>355.39131970944868</c:v>
                </c:pt>
                <c:pt idx="915">
                  <c:v>355.93077502409727</c:v>
                </c:pt>
                <c:pt idx="916">
                  <c:v>356.08758721332299</c:v>
                </c:pt>
                <c:pt idx="917">
                  <c:v>356.86769200080198</c:v>
                </c:pt>
                <c:pt idx="918">
                  <c:v>357.20865817110308</c:v>
                </c:pt>
                <c:pt idx="919">
                  <c:v>357.92628007537547</c:v>
                </c:pt>
                <c:pt idx="920">
                  <c:v>358.40581035256878</c:v>
                </c:pt>
                <c:pt idx="921">
                  <c:v>358.44980371115889</c:v>
                </c:pt>
                <c:pt idx="922">
                  <c:v>358.88617524642939</c:v>
                </c:pt>
                <c:pt idx="923">
                  <c:v>359.44485598899371</c:v>
                </c:pt>
                <c:pt idx="924">
                  <c:v>359.52128554904442</c:v>
                </c:pt>
                <c:pt idx="925">
                  <c:v>360.06542460813631</c:v>
                </c:pt>
                <c:pt idx="926">
                  <c:v>360.24959513000027</c:v>
                </c:pt>
                <c:pt idx="927">
                  <c:v>361.41658699894077</c:v>
                </c:pt>
                <c:pt idx="928">
                  <c:v>361.48760237842367</c:v>
                </c:pt>
                <c:pt idx="929">
                  <c:v>361.84631057424298</c:v>
                </c:pt>
                <c:pt idx="930">
                  <c:v>362.15902381362321</c:v>
                </c:pt>
                <c:pt idx="931">
                  <c:v>362.32264632781801</c:v>
                </c:pt>
                <c:pt idx="932">
                  <c:v>362.80450585772343</c:v>
                </c:pt>
                <c:pt idx="933">
                  <c:v>363.22804388780878</c:v>
                </c:pt>
                <c:pt idx="934">
                  <c:v>364.10861621518887</c:v>
                </c:pt>
                <c:pt idx="935">
                  <c:v>365.12061550916928</c:v>
                </c:pt>
                <c:pt idx="936">
                  <c:v>365.17116519587489</c:v>
                </c:pt>
                <c:pt idx="937">
                  <c:v>365.60323701359812</c:v>
                </c:pt>
                <c:pt idx="938">
                  <c:v>365.88128901514199</c:v>
                </c:pt>
                <c:pt idx="939">
                  <c:v>366.02232827435222</c:v>
                </c:pt>
                <c:pt idx="940">
                  <c:v>367.27069377853292</c:v>
                </c:pt>
                <c:pt idx="941">
                  <c:v>367.67358592573117</c:v>
                </c:pt>
                <c:pt idx="942">
                  <c:v>367.85546496549108</c:v>
                </c:pt>
                <c:pt idx="943">
                  <c:v>368.31401118053577</c:v>
                </c:pt>
                <c:pt idx="944">
                  <c:v>368.63975863907888</c:v>
                </c:pt>
                <c:pt idx="945">
                  <c:v>368.64605823443179</c:v>
                </c:pt>
                <c:pt idx="946">
                  <c:v>368.89819739048539</c:v>
                </c:pt>
                <c:pt idx="947">
                  <c:v>368.92301105710072</c:v>
                </c:pt>
                <c:pt idx="948">
                  <c:v>369.18678218950811</c:v>
                </c:pt>
                <c:pt idx="949">
                  <c:v>369.20005449525792</c:v>
                </c:pt>
                <c:pt idx="950">
                  <c:v>369.54783249407262</c:v>
                </c:pt>
                <c:pt idx="951">
                  <c:v>370.2783749014302</c:v>
                </c:pt>
                <c:pt idx="952">
                  <c:v>370.85829918113097</c:v>
                </c:pt>
                <c:pt idx="953">
                  <c:v>370.86701748856632</c:v>
                </c:pt>
                <c:pt idx="954">
                  <c:v>371.13115462744702</c:v>
                </c:pt>
                <c:pt idx="955">
                  <c:v>371.15398385461759</c:v>
                </c:pt>
                <c:pt idx="956">
                  <c:v>371.26435348693451</c:v>
                </c:pt>
                <c:pt idx="957">
                  <c:v>371.57531864052919</c:v>
                </c:pt>
                <c:pt idx="958">
                  <c:v>371.69626129397051</c:v>
                </c:pt>
                <c:pt idx="959">
                  <c:v>372.89836395977551</c:v>
                </c:pt>
                <c:pt idx="960">
                  <c:v>375.2020346711692</c:v>
                </c:pt>
                <c:pt idx="961">
                  <c:v>375.63042275824728</c:v>
                </c:pt>
                <c:pt idx="962">
                  <c:v>376.24116567833818</c:v>
                </c:pt>
                <c:pt idx="963">
                  <c:v>377.64383404230239</c:v>
                </c:pt>
                <c:pt idx="964">
                  <c:v>378.65133593679877</c:v>
                </c:pt>
                <c:pt idx="965">
                  <c:v>379.30673021744531</c:v>
                </c:pt>
                <c:pt idx="966">
                  <c:v>379.45033402872502</c:v>
                </c:pt>
                <c:pt idx="967">
                  <c:v>380.06938809505681</c:v>
                </c:pt>
                <c:pt idx="968">
                  <c:v>382.44760231663571</c:v>
                </c:pt>
                <c:pt idx="969">
                  <c:v>382.64749188916522</c:v>
                </c:pt>
                <c:pt idx="970">
                  <c:v>386.03711629674189</c:v>
                </c:pt>
                <c:pt idx="971">
                  <c:v>386.75689120010679</c:v>
                </c:pt>
                <c:pt idx="972">
                  <c:v>387.61988009438181</c:v>
                </c:pt>
                <c:pt idx="973">
                  <c:v>387.71624448378691</c:v>
                </c:pt>
                <c:pt idx="974">
                  <c:v>388.18090531549979</c:v>
                </c:pt>
                <c:pt idx="975">
                  <c:v>389.49484280395899</c:v>
                </c:pt>
                <c:pt idx="976">
                  <c:v>391.25955099127202</c:v>
                </c:pt>
                <c:pt idx="977">
                  <c:v>394.2582898329527</c:v>
                </c:pt>
                <c:pt idx="978">
                  <c:v>395.71147530623568</c:v>
                </c:pt>
                <c:pt idx="979">
                  <c:v>396.05368243099491</c:v>
                </c:pt>
                <c:pt idx="980">
                  <c:v>401.96480655451541</c:v>
                </c:pt>
                <c:pt idx="981">
                  <c:v>402.02759920557571</c:v>
                </c:pt>
                <c:pt idx="982">
                  <c:v>402.79676858241089</c:v>
                </c:pt>
                <c:pt idx="983">
                  <c:v>410.50952596346087</c:v>
                </c:pt>
                <c:pt idx="984">
                  <c:v>415.94363354348309</c:v>
                </c:pt>
                <c:pt idx="985">
                  <c:v>430.66013781962852</c:v>
                </c:pt>
                <c:pt idx="986">
                  <c:v>648.04910247771784</c:v>
                </c:pt>
                <c:pt idx="987">
                  <c:v>689.54007878777622</c:v>
                </c:pt>
                <c:pt idx="988">
                  <c:v>1450.126246587497</c:v>
                </c:pt>
                <c:pt idx="989">
                  <c:v>1471.5321663711291</c:v>
                </c:pt>
                <c:pt idx="990">
                  <c:v>1504.3932719015979</c:v>
                </c:pt>
                <c:pt idx="991">
                  <c:v>5883.4441171877379</c:v>
                </c:pt>
                <c:pt idx="992">
                  <c:v>5891.0933870588242</c:v>
                </c:pt>
                <c:pt idx="993">
                  <c:v>5894.9053522341419</c:v>
                </c:pt>
                <c:pt idx="994">
                  <c:v>5895.559589004888</c:v>
                </c:pt>
                <c:pt idx="995">
                  <c:v>5895.6574938309896</c:v>
                </c:pt>
                <c:pt idx="996">
                  <c:v>5896.2153288018544</c:v>
                </c:pt>
                <c:pt idx="997">
                  <c:v>5898.7434379429533</c:v>
                </c:pt>
                <c:pt idx="998">
                  <c:v>5899.0770868378986</c:v>
                </c:pt>
                <c:pt idx="999">
                  <c:v>5899.7127829949422</c:v>
                </c:pt>
                <c:pt idx="1000">
                  <c:v>5913.7456119338813</c:v>
                </c:pt>
                <c:pt idx="1001">
                  <c:v>5917.9430890862895</c:v>
                </c:pt>
                <c:pt idx="1002">
                  <c:v>5923.238505967397</c:v>
                </c:pt>
                <c:pt idx="1003">
                  <c:v>5928.1675356226006</c:v>
                </c:pt>
                <c:pt idx="1004">
                  <c:v>5934.946687169635</c:v>
                </c:pt>
                <c:pt idx="1005">
                  <c:v>5939.0302816535268</c:v>
                </c:pt>
                <c:pt idx="1006">
                  <c:v>5942.8254365434595</c:v>
                </c:pt>
                <c:pt idx="1007">
                  <c:v>5946.7576601000646</c:v>
                </c:pt>
                <c:pt idx="1008">
                  <c:v>5956.3919049540973</c:v>
                </c:pt>
                <c:pt idx="1009">
                  <c:v>5974.0238879288636</c:v>
                </c:pt>
                <c:pt idx="1010">
                  <c:v>5978.3329778660891</c:v>
                </c:pt>
                <c:pt idx="1011">
                  <c:v>6075.0775952001732</c:v>
                </c:pt>
                <c:pt idx="1012">
                  <c:v>6308.2587073142267</c:v>
                </c:pt>
                <c:pt idx="1013">
                  <c:v>6322.2963793014605</c:v>
                </c:pt>
                <c:pt idx="1014">
                  <c:v>6440.949471480284</c:v>
                </c:pt>
              </c:numCache>
            </c:numRef>
          </c:xVal>
          <c:yVal>
            <c:numRef>
              <c:f>Laholm!$E$4:$E$1018</c:f>
              <c:numCache>
                <c:formatCode>0%</c:formatCode>
                <c:ptCount val="1015"/>
                <c:pt idx="0">
                  <c:v>9.8522167487684722E-4</c:v>
                </c:pt>
                <c:pt idx="1">
                  <c:v>1.9704433497536944E-3</c:v>
                </c:pt>
                <c:pt idx="2">
                  <c:v>2.9556650246305421E-3</c:v>
                </c:pt>
                <c:pt idx="3">
                  <c:v>3.9408866995073889E-3</c:v>
                </c:pt>
                <c:pt idx="4">
                  <c:v>4.9261083743842365E-3</c:v>
                </c:pt>
                <c:pt idx="5">
                  <c:v>5.9113300492610842E-3</c:v>
                </c:pt>
                <c:pt idx="6">
                  <c:v>6.8965517241379309E-3</c:v>
                </c:pt>
                <c:pt idx="7">
                  <c:v>7.8817733990147777E-3</c:v>
                </c:pt>
                <c:pt idx="8">
                  <c:v>8.8669950738916262E-3</c:v>
                </c:pt>
                <c:pt idx="9">
                  <c:v>9.852216748768473E-3</c:v>
                </c:pt>
                <c:pt idx="10">
                  <c:v>1.083743842364532E-2</c:v>
                </c:pt>
                <c:pt idx="11">
                  <c:v>1.1822660098522168E-2</c:v>
                </c:pt>
                <c:pt idx="12">
                  <c:v>1.2807881773399015E-2</c:v>
                </c:pt>
                <c:pt idx="13">
                  <c:v>1.3793103448275862E-2</c:v>
                </c:pt>
                <c:pt idx="14">
                  <c:v>1.4778325123152709E-2</c:v>
                </c:pt>
                <c:pt idx="15">
                  <c:v>1.5763546798029555E-2</c:v>
                </c:pt>
                <c:pt idx="16">
                  <c:v>1.6748768472906402E-2</c:v>
                </c:pt>
                <c:pt idx="17">
                  <c:v>1.7733990147783252E-2</c:v>
                </c:pt>
                <c:pt idx="18">
                  <c:v>1.8719211822660099E-2</c:v>
                </c:pt>
                <c:pt idx="19">
                  <c:v>1.9704433497536946E-2</c:v>
                </c:pt>
                <c:pt idx="20">
                  <c:v>2.0689655172413793E-2</c:v>
                </c:pt>
                <c:pt idx="21">
                  <c:v>2.167487684729064E-2</c:v>
                </c:pt>
                <c:pt idx="22">
                  <c:v>2.2660098522167486E-2</c:v>
                </c:pt>
                <c:pt idx="23">
                  <c:v>2.3645320197044337E-2</c:v>
                </c:pt>
                <c:pt idx="24">
                  <c:v>2.4630541871921183E-2</c:v>
                </c:pt>
                <c:pt idx="25">
                  <c:v>2.561576354679803E-2</c:v>
                </c:pt>
                <c:pt idx="26">
                  <c:v>2.6600985221674877E-2</c:v>
                </c:pt>
                <c:pt idx="27">
                  <c:v>2.7586206896551724E-2</c:v>
                </c:pt>
                <c:pt idx="28">
                  <c:v>2.8571428571428571E-2</c:v>
                </c:pt>
                <c:pt idx="29">
                  <c:v>2.9556650246305417E-2</c:v>
                </c:pt>
                <c:pt idx="30">
                  <c:v>3.0541871921182268E-2</c:v>
                </c:pt>
                <c:pt idx="31">
                  <c:v>3.1527093596059111E-2</c:v>
                </c:pt>
                <c:pt idx="32">
                  <c:v>3.2512315270935961E-2</c:v>
                </c:pt>
                <c:pt idx="33">
                  <c:v>3.3497536945812804E-2</c:v>
                </c:pt>
                <c:pt idx="34">
                  <c:v>3.4482758620689655E-2</c:v>
                </c:pt>
                <c:pt idx="35">
                  <c:v>3.5467980295566505E-2</c:v>
                </c:pt>
                <c:pt idx="36">
                  <c:v>3.6453201970443348E-2</c:v>
                </c:pt>
                <c:pt idx="37">
                  <c:v>3.7438423645320199E-2</c:v>
                </c:pt>
                <c:pt idx="38">
                  <c:v>3.8423645320197042E-2</c:v>
                </c:pt>
                <c:pt idx="39">
                  <c:v>3.9408866995073892E-2</c:v>
                </c:pt>
                <c:pt idx="40">
                  <c:v>4.0394088669950742E-2</c:v>
                </c:pt>
                <c:pt idx="41">
                  <c:v>4.1379310344827586E-2</c:v>
                </c:pt>
                <c:pt idx="42">
                  <c:v>4.2364532019704436E-2</c:v>
                </c:pt>
                <c:pt idx="43">
                  <c:v>4.3349753694581279E-2</c:v>
                </c:pt>
                <c:pt idx="44">
                  <c:v>4.4334975369458129E-2</c:v>
                </c:pt>
                <c:pt idx="45">
                  <c:v>4.5320197044334973E-2</c:v>
                </c:pt>
                <c:pt idx="46">
                  <c:v>4.6305418719211823E-2</c:v>
                </c:pt>
                <c:pt idx="47">
                  <c:v>4.7290640394088673E-2</c:v>
                </c:pt>
                <c:pt idx="48">
                  <c:v>4.8275862068965517E-2</c:v>
                </c:pt>
                <c:pt idx="49">
                  <c:v>4.9261083743842367E-2</c:v>
                </c:pt>
                <c:pt idx="50">
                  <c:v>5.024630541871921E-2</c:v>
                </c:pt>
                <c:pt idx="51">
                  <c:v>5.123152709359606E-2</c:v>
                </c:pt>
                <c:pt idx="52">
                  <c:v>5.2216748768472904E-2</c:v>
                </c:pt>
                <c:pt idx="53">
                  <c:v>5.3201970443349754E-2</c:v>
                </c:pt>
                <c:pt idx="54">
                  <c:v>5.4187192118226604E-2</c:v>
                </c:pt>
                <c:pt idx="55">
                  <c:v>5.5172413793103448E-2</c:v>
                </c:pt>
                <c:pt idx="56">
                  <c:v>5.6157635467980298E-2</c:v>
                </c:pt>
                <c:pt idx="57">
                  <c:v>5.7142857142857141E-2</c:v>
                </c:pt>
                <c:pt idx="58">
                  <c:v>5.8128078817733991E-2</c:v>
                </c:pt>
                <c:pt idx="59">
                  <c:v>5.9113300492610835E-2</c:v>
                </c:pt>
                <c:pt idx="60">
                  <c:v>6.0098522167487685E-2</c:v>
                </c:pt>
                <c:pt idx="61">
                  <c:v>6.1083743842364535E-2</c:v>
                </c:pt>
                <c:pt idx="62">
                  <c:v>6.2068965517241378E-2</c:v>
                </c:pt>
                <c:pt idx="63">
                  <c:v>6.3054187192118222E-2</c:v>
                </c:pt>
                <c:pt idx="64">
                  <c:v>6.4039408866995079E-2</c:v>
                </c:pt>
                <c:pt idx="65">
                  <c:v>6.5024630541871922E-2</c:v>
                </c:pt>
                <c:pt idx="66">
                  <c:v>6.6009852216748766E-2</c:v>
                </c:pt>
                <c:pt idx="67">
                  <c:v>6.6995073891625609E-2</c:v>
                </c:pt>
                <c:pt idx="68">
                  <c:v>6.7980295566502466E-2</c:v>
                </c:pt>
                <c:pt idx="69">
                  <c:v>6.8965517241379309E-2</c:v>
                </c:pt>
                <c:pt idx="70">
                  <c:v>6.9950738916256153E-2</c:v>
                </c:pt>
                <c:pt idx="71">
                  <c:v>7.093596059113301E-2</c:v>
                </c:pt>
                <c:pt idx="72">
                  <c:v>7.1921182266009853E-2</c:v>
                </c:pt>
                <c:pt idx="73">
                  <c:v>7.2906403940886697E-2</c:v>
                </c:pt>
                <c:pt idx="74">
                  <c:v>7.3891625615763554E-2</c:v>
                </c:pt>
                <c:pt idx="75">
                  <c:v>7.4876847290640397E-2</c:v>
                </c:pt>
                <c:pt idx="76">
                  <c:v>7.586206896551724E-2</c:v>
                </c:pt>
                <c:pt idx="77">
                  <c:v>7.6847290640394084E-2</c:v>
                </c:pt>
                <c:pt idx="78">
                  <c:v>7.7832512315270941E-2</c:v>
                </c:pt>
                <c:pt idx="79">
                  <c:v>7.8817733990147784E-2</c:v>
                </c:pt>
                <c:pt idx="80">
                  <c:v>7.9802955665024627E-2</c:v>
                </c:pt>
                <c:pt idx="81">
                  <c:v>8.0788177339901485E-2</c:v>
                </c:pt>
                <c:pt idx="82">
                  <c:v>8.1773399014778328E-2</c:v>
                </c:pt>
                <c:pt idx="83">
                  <c:v>8.2758620689655171E-2</c:v>
                </c:pt>
                <c:pt idx="84">
                  <c:v>8.3743842364532015E-2</c:v>
                </c:pt>
                <c:pt idx="85">
                  <c:v>8.4729064039408872E-2</c:v>
                </c:pt>
                <c:pt idx="86">
                  <c:v>8.5714285714285715E-2</c:v>
                </c:pt>
                <c:pt idx="87">
                  <c:v>8.6699507389162558E-2</c:v>
                </c:pt>
                <c:pt idx="88">
                  <c:v>8.7684729064039416E-2</c:v>
                </c:pt>
                <c:pt idx="89">
                  <c:v>8.8669950738916259E-2</c:v>
                </c:pt>
                <c:pt idx="90">
                  <c:v>8.9655172413793102E-2</c:v>
                </c:pt>
                <c:pt idx="91">
                  <c:v>9.0640394088669946E-2</c:v>
                </c:pt>
                <c:pt idx="92">
                  <c:v>9.1625615763546803E-2</c:v>
                </c:pt>
                <c:pt idx="93">
                  <c:v>9.2610837438423646E-2</c:v>
                </c:pt>
                <c:pt idx="94">
                  <c:v>9.3596059113300489E-2</c:v>
                </c:pt>
                <c:pt idx="95">
                  <c:v>9.4581280788177347E-2</c:v>
                </c:pt>
                <c:pt idx="96">
                  <c:v>9.556650246305419E-2</c:v>
                </c:pt>
                <c:pt idx="97">
                  <c:v>9.6551724137931033E-2</c:v>
                </c:pt>
                <c:pt idx="98">
                  <c:v>9.7536945812807876E-2</c:v>
                </c:pt>
                <c:pt idx="99">
                  <c:v>9.8522167487684734E-2</c:v>
                </c:pt>
                <c:pt idx="100">
                  <c:v>9.9507389162561577E-2</c:v>
                </c:pt>
                <c:pt idx="101">
                  <c:v>0.10049261083743842</c:v>
                </c:pt>
                <c:pt idx="102">
                  <c:v>0.10147783251231528</c:v>
                </c:pt>
                <c:pt idx="103">
                  <c:v>0.10246305418719212</c:v>
                </c:pt>
                <c:pt idx="104">
                  <c:v>0.10344827586206896</c:v>
                </c:pt>
                <c:pt idx="105">
                  <c:v>0.10443349753694581</c:v>
                </c:pt>
                <c:pt idx="106">
                  <c:v>0.10541871921182266</c:v>
                </c:pt>
                <c:pt idx="107">
                  <c:v>0.10640394088669951</c:v>
                </c:pt>
                <c:pt idx="108">
                  <c:v>0.10738916256157635</c:v>
                </c:pt>
                <c:pt idx="109">
                  <c:v>0.10837438423645321</c:v>
                </c:pt>
                <c:pt idx="110">
                  <c:v>0.10935960591133005</c:v>
                </c:pt>
                <c:pt idx="111">
                  <c:v>0.1103448275862069</c:v>
                </c:pt>
                <c:pt idx="112">
                  <c:v>0.11133004926108374</c:v>
                </c:pt>
                <c:pt idx="113">
                  <c:v>0.1123152709359606</c:v>
                </c:pt>
                <c:pt idx="114">
                  <c:v>0.11330049261083744</c:v>
                </c:pt>
                <c:pt idx="115">
                  <c:v>0.11428571428571428</c:v>
                </c:pt>
                <c:pt idx="116">
                  <c:v>0.11527093596059114</c:v>
                </c:pt>
                <c:pt idx="117">
                  <c:v>0.11625615763546798</c:v>
                </c:pt>
                <c:pt idx="118">
                  <c:v>0.11724137931034483</c:v>
                </c:pt>
                <c:pt idx="119">
                  <c:v>0.11822660098522167</c:v>
                </c:pt>
                <c:pt idx="120">
                  <c:v>0.11921182266009853</c:v>
                </c:pt>
                <c:pt idx="121">
                  <c:v>0.12019704433497537</c:v>
                </c:pt>
                <c:pt idx="122">
                  <c:v>0.12118226600985221</c:v>
                </c:pt>
                <c:pt idx="123">
                  <c:v>0.12216748768472907</c:v>
                </c:pt>
                <c:pt idx="124">
                  <c:v>0.12315270935960591</c:v>
                </c:pt>
                <c:pt idx="125">
                  <c:v>0.12413793103448276</c:v>
                </c:pt>
                <c:pt idx="126">
                  <c:v>0.12512315270935961</c:v>
                </c:pt>
                <c:pt idx="127">
                  <c:v>0.12610837438423644</c:v>
                </c:pt>
                <c:pt idx="128">
                  <c:v>0.1270935960591133</c:v>
                </c:pt>
                <c:pt idx="129">
                  <c:v>0.12807881773399016</c:v>
                </c:pt>
                <c:pt idx="130">
                  <c:v>0.12906403940886699</c:v>
                </c:pt>
                <c:pt idx="131">
                  <c:v>0.13004926108374384</c:v>
                </c:pt>
                <c:pt idx="132">
                  <c:v>0.1310344827586207</c:v>
                </c:pt>
                <c:pt idx="133">
                  <c:v>0.13201970443349753</c:v>
                </c:pt>
                <c:pt idx="134">
                  <c:v>0.13300492610837439</c:v>
                </c:pt>
                <c:pt idx="135">
                  <c:v>0.13399014778325122</c:v>
                </c:pt>
                <c:pt idx="136">
                  <c:v>0.13497536945812807</c:v>
                </c:pt>
                <c:pt idx="137">
                  <c:v>0.13596059113300493</c:v>
                </c:pt>
                <c:pt idx="138">
                  <c:v>0.13694581280788176</c:v>
                </c:pt>
                <c:pt idx="139">
                  <c:v>0.13793103448275862</c:v>
                </c:pt>
                <c:pt idx="140">
                  <c:v>0.13891625615763548</c:v>
                </c:pt>
                <c:pt idx="141">
                  <c:v>0.13990147783251231</c:v>
                </c:pt>
                <c:pt idx="142">
                  <c:v>0.14088669950738916</c:v>
                </c:pt>
                <c:pt idx="143">
                  <c:v>0.14187192118226602</c:v>
                </c:pt>
                <c:pt idx="144">
                  <c:v>0.14285714285714285</c:v>
                </c:pt>
                <c:pt idx="145">
                  <c:v>0.14384236453201971</c:v>
                </c:pt>
                <c:pt idx="146">
                  <c:v>0.14482758620689656</c:v>
                </c:pt>
                <c:pt idx="147">
                  <c:v>0.14581280788177339</c:v>
                </c:pt>
                <c:pt idx="148">
                  <c:v>0.14679802955665025</c:v>
                </c:pt>
                <c:pt idx="149">
                  <c:v>0.14778325123152711</c:v>
                </c:pt>
                <c:pt idx="150">
                  <c:v>0.14876847290640394</c:v>
                </c:pt>
                <c:pt idx="151">
                  <c:v>0.14975369458128079</c:v>
                </c:pt>
                <c:pt idx="152">
                  <c:v>0.15073891625615762</c:v>
                </c:pt>
                <c:pt idx="153">
                  <c:v>0.15172413793103448</c:v>
                </c:pt>
                <c:pt idx="154">
                  <c:v>0.15270935960591134</c:v>
                </c:pt>
                <c:pt idx="155">
                  <c:v>0.15369458128078817</c:v>
                </c:pt>
                <c:pt idx="156">
                  <c:v>0.15467980295566502</c:v>
                </c:pt>
                <c:pt idx="157">
                  <c:v>0.15566502463054188</c:v>
                </c:pt>
                <c:pt idx="158">
                  <c:v>0.15665024630541871</c:v>
                </c:pt>
                <c:pt idx="159">
                  <c:v>0.15763546798029557</c:v>
                </c:pt>
                <c:pt idx="160">
                  <c:v>0.15862068965517243</c:v>
                </c:pt>
                <c:pt idx="161">
                  <c:v>0.15960591133004925</c:v>
                </c:pt>
                <c:pt idx="162">
                  <c:v>0.16059113300492611</c:v>
                </c:pt>
                <c:pt idx="163">
                  <c:v>0.16157635467980297</c:v>
                </c:pt>
                <c:pt idx="164">
                  <c:v>0.1625615763546798</c:v>
                </c:pt>
                <c:pt idx="165">
                  <c:v>0.16354679802955666</c:v>
                </c:pt>
                <c:pt idx="166">
                  <c:v>0.16453201970443349</c:v>
                </c:pt>
                <c:pt idx="167">
                  <c:v>0.16551724137931034</c:v>
                </c:pt>
                <c:pt idx="168">
                  <c:v>0.1665024630541872</c:v>
                </c:pt>
                <c:pt idx="169">
                  <c:v>0.16748768472906403</c:v>
                </c:pt>
                <c:pt idx="170">
                  <c:v>0.16847290640394089</c:v>
                </c:pt>
                <c:pt idx="171">
                  <c:v>0.16945812807881774</c:v>
                </c:pt>
                <c:pt idx="172">
                  <c:v>0.17044334975369457</c:v>
                </c:pt>
                <c:pt idx="173">
                  <c:v>0.17142857142857143</c:v>
                </c:pt>
                <c:pt idx="174">
                  <c:v>0.17241379310344829</c:v>
                </c:pt>
                <c:pt idx="175">
                  <c:v>0.17339901477832512</c:v>
                </c:pt>
                <c:pt idx="176">
                  <c:v>0.17438423645320197</c:v>
                </c:pt>
                <c:pt idx="177">
                  <c:v>0.17536945812807883</c:v>
                </c:pt>
                <c:pt idx="178">
                  <c:v>0.17635467980295566</c:v>
                </c:pt>
                <c:pt idx="179">
                  <c:v>0.17733990147783252</c:v>
                </c:pt>
                <c:pt idx="180">
                  <c:v>0.17832512315270935</c:v>
                </c:pt>
                <c:pt idx="181">
                  <c:v>0.1793103448275862</c:v>
                </c:pt>
                <c:pt idx="182">
                  <c:v>0.18029556650246306</c:v>
                </c:pt>
                <c:pt idx="183">
                  <c:v>0.18128078817733989</c:v>
                </c:pt>
                <c:pt idx="184">
                  <c:v>0.18226600985221675</c:v>
                </c:pt>
                <c:pt idx="185">
                  <c:v>0.18325123152709361</c:v>
                </c:pt>
                <c:pt idx="186">
                  <c:v>0.18423645320197043</c:v>
                </c:pt>
                <c:pt idx="187">
                  <c:v>0.18522167487684729</c:v>
                </c:pt>
                <c:pt idx="188">
                  <c:v>0.18620689655172415</c:v>
                </c:pt>
                <c:pt idx="189">
                  <c:v>0.18719211822660098</c:v>
                </c:pt>
                <c:pt idx="190">
                  <c:v>0.18817733990147784</c:v>
                </c:pt>
                <c:pt idx="191">
                  <c:v>0.18916256157635469</c:v>
                </c:pt>
                <c:pt idx="192">
                  <c:v>0.19014778325123152</c:v>
                </c:pt>
                <c:pt idx="193">
                  <c:v>0.19113300492610838</c:v>
                </c:pt>
                <c:pt idx="194">
                  <c:v>0.19211822660098521</c:v>
                </c:pt>
                <c:pt idx="195">
                  <c:v>0.19310344827586207</c:v>
                </c:pt>
                <c:pt idx="196">
                  <c:v>0.19408866995073892</c:v>
                </c:pt>
                <c:pt idx="197">
                  <c:v>0.19507389162561575</c:v>
                </c:pt>
                <c:pt idx="198">
                  <c:v>0.19605911330049261</c:v>
                </c:pt>
                <c:pt idx="199">
                  <c:v>0.19704433497536947</c:v>
                </c:pt>
                <c:pt idx="200">
                  <c:v>0.1980295566502463</c:v>
                </c:pt>
                <c:pt idx="201">
                  <c:v>0.19901477832512315</c:v>
                </c:pt>
                <c:pt idx="202">
                  <c:v>0.2</c:v>
                </c:pt>
                <c:pt idx="203">
                  <c:v>0.20098522167487684</c:v>
                </c:pt>
                <c:pt idx="204">
                  <c:v>0.2019704433497537</c:v>
                </c:pt>
                <c:pt idx="205">
                  <c:v>0.20295566502463055</c:v>
                </c:pt>
                <c:pt idx="206">
                  <c:v>0.20394088669950738</c:v>
                </c:pt>
                <c:pt idx="207">
                  <c:v>0.20492610837438424</c:v>
                </c:pt>
                <c:pt idx="208">
                  <c:v>0.20591133004926107</c:v>
                </c:pt>
                <c:pt idx="209">
                  <c:v>0.20689655172413793</c:v>
                </c:pt>
                <c:pt idx="210">
                  <c:v>0.20788177339901479</c:v>
                </c:pt>
                <c:pt idx="211">
                  <c:v>0.20886699507389161</c:v>
                </c:pt>
                <c:pt idx="212">
                  <c:v>0.20985221674876847</c:v>
                </c:pt>
                <c:pt idx="213">
                  <c:v>0.21083743842364533</c:v>
                </c:pt>
                <c:pt idx="214">
                  <c:v>0.21182266009852216</c:v>
                </c:pt>
                <c:pt idx="215">
                  <c:v>0.21280788177339902</c:v>
                </c:pt>
                <c:pt idx="216">
                  <c:v>0.21379310344827587</c:v>
                </c:pt>
                <c:pt idx="217">
                  <c:v>0.2147783251231527</c:v>
                </c:pt>
                <c:pt idx="218">
                  <c:v>0.21576354679802956</c:v>
                </c:pt>
                <c:pt idx="219">
                  <c:v>0.21674876847290642</c:v>
                </c:pt>
                <c:pt idx="220">
                  <c:v>0.21773399014778325</c:v>
                </c:pt>
                <c:pt idx="221">
                  <c:v>0.2187192118226601</c:v>
                </c:pt>
                <c:pt idx="222">
                  <c:v>0.21970443349753693</c:v>
                </c:pt>
                <c:pt idx="223">
                  <c:v>0.22068965517241379</c:v>
                </c:pt>
                <c:pt idx="224">
                  <c:v>0.22167487684729065</c:v>
                </c:pt>
                <c:pt idx="225">
                  <c:v>0.22266009852216748</c:v>
                </c:pt>
                <c:pt idx="226">
                  <c:v>0.22364532019704433</c:v>
                </c:pt>
                <c:pt idx="227">
                  <c:v>0.22463054187192119</c:v>
                </c:pt>
                <c:pt idx="228">
                  <c:v>0.22561576354679802</c:v>
                </c:pt>
                <c:pt idx="229">
                  <c:v>0.22660098522167488</c:v>
                </c:pt>
                <c:pt idx="230">
                  <c:v>0.22758620689655173</c:v>
                </c:pt>
                <c:pt idx="231">
                  <c:v>0.22857142857142856</c:v>
                </c:pt>
                <c:pt idx="232">
                  <c:v>0.22955665024630542</c:v>
                </c:pt>
                <c:pt idx="233">
                  <c:v>0.23054187192118228</c:v>
                </c:pt>
                <c:pt idx="234">
                  <c:v>0.23152709359605911</c:v>
                </c:pt>
                <c:pt idx="235">
                  <c:v>0.23251231527093597</c:v>
                </c:pt>
                <c:pt idx="236">
                  <c:v>0.23349753694581279</c:v>
                </c:pt>
                <c:pt idx="237">
                  <c:v>0.23448275862068965</c:v>
                </c:pt>
                <c:pt idx="238">
                  <c:v>0.23546798029556651</c:v>
                </c:pt>
                <c:pt idx="239">
                  <c:v>0.23645320197044334</c:v>
                </c:pt>
                <c:pt idx="240">
                  <c:v>0.2374384236453202</c:v>
                </c:pt>
                <c:pt idx="241">
                  <c:v>0.23842364532019705</c:v>
                </c:pt>
                <c:pt idx="242">
                  <c:v>0.23940886699507388</c:v>
                </c:pt>
                <c:pt idx="243">
                  <c:v>0.24039408866995074</c:v>
                </c:pt>
                <c:pt idx="244">
                  <c:v>0.2413793103448276</c:v>
                </c:pt>
                <c:pt idx="245">
                  <c:v>0.24236453201970443</c:v>
                </c:pt>
                <c:pt idx="246">
                  <c:v>0.24334975369458128</c:v>
                </c:pt>
                <c:pt idx="247">
                  <c:v>0.24433497536945814</c:v>
                </c:pt>
                <c:pt idx="248">
                  <c:v>0.24532019704433497</c:v>
                </c:pt>
                <c:pt idx="249">
                  <c:v>0.24630541871921183</c:v>
                </c:pt>
                <c:pt idx="250">
                  <c:v>0.24729064039408866</c:v>
                </c:pt>
                <c:pt idx="251">
                  <c:v>0.24827586206896551</c:v>
                </c:pt>
                <c:pt idx="252">
                  <c:v>0.24926108374384237</c:v>
                </c:pt>
                <c:pt idx="253">
                  <c:v>0.25024630541871923</c:v>
                </c:pt>
                <c:pt idx="254">
                  <c:v>0.25123152709359609</c:v>
                </c:pt>
                <c:pt idx="255">
                  <c:v>0.25221674876847289</c:v>
                </c:pt>
                <c:pt idx="256">
                  <c:v>0.25320197044334974</c:v>
                </c:pt>
                <c:pt idx="257">
                  <c:v>0.2541871921182266</c:v>
                </c:pt>
                <c:pt idx="258">
                  <c:v>0.25517241379310346</c:v>
                </c:pt>
                <c:pt idx="259">
                  <c:v>0.25615763546798032</c:v>
                </c:pt>
                <c:pt idx="260">
                  <c:v>0.25714285714285712</c:v>
                </c:pt>
                <c:pt idx="261">
                  <c:v>0.25812807881773397</c:v>
                </c:pt>
                <c:pt idx="262">
                  <c:v>0.25911330049261083</c:v>
                </c:pt>
                <c:pt idx="263">
                  <c:v>0.26009852216748769</c:v>
                </c:pt>
                <c:pt idx="264">
                  <c:v>0.26108374384236455</c:v>
                </c:pt>
                <c:pt idx="265">
                  <c:v>0.2620689655172414</c:v>
                </c:pt>
                <c:pt idx="266">
                  <c:v>0.26305418719211821</c:v>
                </c:pt>
                <c:pt idx="267">
                  <c:v>0.26403940886699506</c:v>
                </c:pt>
                <c:pt idx="268">
                  <c:v>0.26502463054187192</c:v>
                </c:pt>
                <c:pt idx="269">
                  <c:v>0.26600985221674878</c:v>
                </c:pt>
                <c:pt idx="270">
                  <c:v>0.26699507389162563</c:v>
                </c:pt>
                <c:pt idx="271">
                  <c:v>0.26798029556650244</c:v>
                </c:pt>
                <c:pt idx="272">
                  <c:v>0.26896551724137929</c:v>
                </c:pt>
                <c:pt idx="273">
                  <c:v>0.26995073891625615</c:v>
                </c:pt>
                <c:pt idx="274">
                  <c:v>0.27093596059113301</c:v>
                </c:pt>
                <c:pt idx="275">
                  <c:v>0.27192118226600986</c:v>
                </c:pt>
                <c:pt idx="276">
                  <c:v>0.27290640394088672</c:v>
                </c:pt>
                <c:pt idx="277">
                  <c:v>0.27389162561576352</c:v>
                </c:pt>
                <c:pt idx="278">
                  <c:v>0.27487684729064038</c:v>
                </c:pt>
                <c:pt idx="279">
                  <c:v>0.27586206896551724</c:v>
                </c:pt>
                <c:pt idx="280">
                  <c:v>0.27684729064039409</c:v>
                </c:pt>
                <c:pt idx="281">
                  <c:v>0.27783251231527095</c:v>
                </c:pt>
                <c:pt idx="282">
                  <c:v>0.27881773399014781</c:v>
                </c:pt>
                <c:pt idx="283">
                  <c:v>0.27980295566502461</c:v>
                </c:pt>
                <c:pt idx="284">
                  <c:v>0.28078817733990147</c:v>
                </c:pt>
                <c:pt idx="285">
                  <c:v>0.28177339901477833</c:v>
                </c:pt>
                <c:pt idx="286">
                  <c:v>0.28275862068965518</c:v>
                </c:pt>
                <c:pt idx="287">
                  <c:v>0.28374384236453204</c:v>
                </c:pt>
                <c:pt idx="288">
                  <c:v>0.28472906403940884</c:v>
                </c:pt>
                <c:pt idx="289">
                  <c:v>0.2857142857142857</c:v>
                </c:pt>
                <c:pt idx="290">
                  <c:v>0.28669950738916256</c:v>
                </c:pt>
                <c:pt idx="291">
                  <c:v>0.28768472906403941</c:v>
                </c:pt>
                <c:pt idx="292">
                  <c:v>0.28866995073891627</c:v>
                </c:pt>
                <c:pt idx="293">
                  <c:v>0.28965517241379313</c:v>
                </c:pt>
                <c:pt idx="294">
                  <c:v>0.29064039408866993</c:v>
                </c:pt>
                <c:pt idx="295">
                  <c:v>0.29162561576354679</c:v>
                </c:pt>
                <c:pt idx="296">
                  <c:v>0.29261083743842364</c:v>
                </c:pt>
                <c:pt idx="297">
                  <c:v>0.2935960591133005</c:v>
                </c:pt>
                <c:pt idx="298">
                  <c:v>0.29458128078817736</c:v>
                </c:pt>
                <c:pt idx="299">
                  <c:v>0.29556650246305421</c:v>
                </c:pt>
                <c:pt idx="300">
                  <c:v>0.29655172413793102</c:v>
                </c:pt>
                <c:pt idx="301">
                  <c:v>0.29753694581280787</c:v>
                </c:pt>
                <c:pt idx="302">
                  <c:v>0.29852216748768473</c:v>
                </c:pt>
                <c:pt idx="303">
                  <c:v>0.29950738916256159</c:v>
                </c:pt>
                <c:pt idx="304">
                  <c:v>0.30049261083743845</c:v>
                </c:pt>
                <c:pt idx="305">
                  <c:v>0.30147783251231525</c:v>
                </c:pt>
                <c:pt idx="306">
                  <c:v>0.3024630541871921</c:v>
                </c:pt>
                <c:pt idx="307">
                  <c:v>0.30344827586206896</c:v>
                </c:pt>
                <c:pt idx="308">
                  <c:v>0.30443349753694582</c:v>
                </c:pt>
                <c:pt idx="309">
                  <c:v>0.30541871921182268</c:v>
                </c:pt>
                <c:pt idx="310">
                  <c:v>0.30640394088669953</c:v>
                </c:pt>
                <c:pt idx="311">
                  <c:v>0.30738916256157633</c:v>
                </c:pt>
                <c:pt idx="312">
                  <c:v>0.30837438423645319</c:v>
                </c:pt>
                <c:pt idx="313">
                  <c:v>0.30935960591133005</c:v>
                </c:pt>
                <c:pt idx="314">
                  <c:v>0.31034482758620691</c:v>
                </c:pt>
                <c:pt idx="315">
                  <c:v>0.31133004926108376</c:v>
                </c:pt>
                <c:pt idx="316">
                  <c:v>0.31231527093596056</c:v>
                </c:pt>
                <c:pt idx="317">
                  <c:v>0.31330049261083742</c:v>
                </c:pt>
                <c:pt idx="318">
                  <c:v>0.31428571428571428</c:v>
                </c:pt>
                <c:pt idx="319">
                  <c:v>0.31527093596059114</c:v>
                </c:pt>
                <c:pt idx="320">
                  <c:v>0.31625615763546799</c:v>
                </c:pt>
                <c:pt idx="321">
                  <c:v>0.31724137931034485</c:v>
                </c:pt>
                <c:pt idx="322">
                  <c:v>0.31822660098522165</c:v>
                </c:pt>
                <c:pt idx="323">
                  <c:v>0.31921182266009851</c:v>
                </c:pt>
                <c:pt idx="324">
                  <c:v>0.32019704433497537</c:v>
                </c:pt>
                <c:pt idx="325">
                  <c:v>0.32118226600985222</c:v>
                </c:pt>
                <c:pt idx="326">
                  <c:v>0.32216748768472908</c:v>
                </c:pt>
                <c:pt idx="327">
                  <c:v>0.32315270935960594</c:v>
                </c:pt>
                <c:pt idx="328">
                  <c:v>0.32413793103448274</c:v>
                </c:pt>
                <c:pt idx="329">
                  <c:v>0.3251231527093596</c:v>
                </c:pt>
                <c:pt idx="330">
                  <c:v>0.32610837438423645</c:v>
                </c:pt>
                <c:pt idx="331">
                  <c:v>0.32709359605911331</c:v>
                </c:pt>
                <c:pt idx="332">
                  <c:v>0.32807881773399017</c:v>
                </c:pt>
                <c:pt idx="333">
                  <c:v>0.32906403940886697</c:v>
                </c:pt>
                <c:pt idx="334">
                  <c:v>0.33004926108374383</c:v>
                </c:pt>
                <c:pt idx="335">
                  <c:v>0.33103448275862069</c:v>
                </c:pt>
                <c:pt idx="336">
                  <c:v>0.33201970443349754</c:v>
                </c:pt>
                <c:pt idx="337">
                  <c:v>0.3330049261083744</c:v>
                </c:pt>
                <c:pt idx="338">
                  <c:v>0.33399014778325126</c:v>
                </c:pt>
                <c:pt idx="339">
                  <c:v>0.33497536945812806</c:v>
                </c:pt>
                <c:pt idx="340">
                  <c:v>0.33596059113300492</c:v>
                </c:pt>
                <c:pt idx="341">
                  <c:v>0.33694581280788177</c:v>
                </c:pt>
                <c:pt idx="342">
                  <c:v>0.33793103448275863</c:v>
                </c:pt>
                <c:pt idx="343">
                  <c:v>0.33891625615763549</c:v>
                </c:pt>
                <c:pt idx="344">
                  <c:v>0.33990147783251229</c:v>
                </c:pt>
                <c:pt idx="345">
                  <c:v>0.34088669950738915</c:v>
                </c:pt>
                <c:pt idx="346">
                  <c:v>0.341871921182266</c:v>
                </c:pt>
                <c:pt idx="347">
                  <c:v>0.34285714285714286</c:v>
                </c:pt>
                <c:pt idx="348">
                  <c:v>0.34384236453201972</c:v>
                </c:pt>
                <c:pt idx="349">
                  <c:v>0.34482758620689657</c:v>
                </c:pt>
                <c:pt idx="350">
                  <c:v>0.34581280788177338</c:v>
                </c:pt>
                <c:pt idx="351">
                  <c:v>0.34679802955665023</c:v>
                </c:pt>
                <c:pt idx="352">
                  <c:v>0.34778325123152709</c:v>
                </c:pt>
                <c:pt idx="353">
                  <c:v>0.34876847290640395</c:v>
                </c:pt>
                <c:pt idx="354">
                  <c:v>0.34975369458128081</c:v>
                </c:pt>
                <c:pt idx="355">
                  <c:v>0.35073891625615766</c:v>
                </c:pt>
                <c:pt idx="356">
                  <c:v>0.35172413793103446</c:v>
                </c:pt>
                <c:pt idx="357">
                  <c:v>0.35270935960591132</c:v>
                </c:pt>
                <c:pt idx="358">
                  <c:v>0.35369458128078818</c:v>
                </c:pt>
                <c:pt idx="359">
                  <c:v>0.35467980295566504</c:v>
                </c:pt>
                <c:pt idx="360">
                  <c:v>0.35566502463054189</c:v>
                </c:pt>
                <c:pt idx="361">
                  <c:v>0.35665024630541869</c:v>
                </c:pt>
                <c:pt idx="362">
                  <c:v>0.35763546798029555</c:v>
                </c:pt>
                <c:pt idx="363">
                  <c:v>0.35862068965517241</c:v>
                </c:pt>
                <c:pt idx="364">
                  <c:v>0.35960591133004927</c:v>
                </c:pt>
                <c:pt idx="365">
                  <c:v>0.36059113300492612</c:v>
                </c:pt>
                <c:pt idx="366">
                  <c:v>0.36157635467980298</c:v>
                </c:pt>
                <c:pt idx="367">
                  <c:v>0.36256157635467978</c:v>
                </c:pt>
                <c:pt idx="368">
                  <c:v>0.36354679802955664</c:v>
                </c:pt>
                <c:pt idx="369">
                  <c:v>0.3645320197044335</c:v>
                </c:pt>
                <c:pt idx="370">
                  <c:v>0.36551724137931035</c:v>
                </c:pt>
                <c:pt idx="371">
                  <c:v>0.36650246305418721</c:v>
                </c:pt>
                <c:pt idx="372">
                  <c:v>0.36748768472906401</c:v>
                </c:pt>
                <c:pt idx="373">
                  <c:v>0.36847290640394087</c:v>
                </c:pt>
                <c:pt idx="374">
                  <c:v>0.36945812807881773</c:v>
                </c:pt>
                <c:pt idx="375">
                  <c:v>0.37044334975369458</c:v>
                </c:pt>
                <c:pt idx="376">
                  <c:v>0.37142857142857144</c:v>
                </c:pt>
                <c:pt idx="377">
                  <c:v>0.3724137931034483</c:v>
                </c:pt>
                <c:pt idx="378">
                  <c:v>0.3733990147783251</c:v>
                </c:pt>
                <c:pt idx="379">
                  <c:v>0.37438423645320196</c:v>
                </c:pt>
                <c:pt idx="380">
                  <c:v>0.37536945812807881</c:v>
                </c:pt>
                <c:pt idx="381">
                  <c:v>0.37635467980295567</c:v>
                </c:pt>
                <c:pt idx="382">
                  <c:v>0.37733990147783253</c:v>
                </c:pt>
                <c:pt idx="383">
                  <c:v>0.37832512315270939</c:v>
                </c:pt>
                <c:pt idx="384">
                  <c:v>0.37931034482758619</c:v>
                </c:pt>
                <c:pt idx="385">
                  <c:v>0.38029556650246304</c:v>
                </c:pt>
                <c:pt idx="386">
                  <c:v>0.3812807881773399</c:v>
                </c:pt>
                <c:pt idx="387">
                  <c:v>0.38226600985221676</c:v>
                </c:pt>
                <c:pt idx="388">
                  <c:v>0.38325123152709362</c:v>
                </c:pt>
                <c:pt idx="389">
                  <c:v>0.38423645320197042</c:v>
                </c:pt>
                <c:pt idx="390">
                  <c:v>0.38522167487684728</c:v>
                </c:pt>
                <c:pt idx="391">
                  <c:v>0.38620689655172413</c:v>
                </c:pt>
                <c:pt idx="392">
                  <c:v>0.38719211822660099</c:v>
                </c:pt>
                <c:pt idx="393">
                  <c:v>0.38817733990147785</c:v>
                </c:pt>
                <c:pt idx="394">
                  <c:v>0.3891625615763547</c:v>
                </c:pt>
                <c:pt idx="395">
                  <c:v>0.39014778325123151</c:v>
                </c:pt>
                <c:pt idx="396">
                  <c:v>0.39113300492610836</c:v>
                </c:pt>
                <c:pt idx="397">
                  <c:v>0.39211822660098522</c:v>
                </c:pt>
                <c:pt idx="398">
                  <c:v>0.39310344827586208</c:v>
                </c:pt>
                <c:pt idx="399">
                  <c:v>0.39408866995073893</c:v>
                </c:pt>
                <c:pt idx="400">
                  <c:v>0.39507389162561574</c:v>
                </c:pt>
                <c:pt idx="401">
                  <c:v>0.39605911330049259</c:v>
                </c:pt>
                <c:pt idx="402">
                  <c:v>0.39704433497536945</c:v>
                </c:pt>
                <c:pt idx="403">
                  <c:v>0.39802955665024631</c:v>
                </c:pt>
                <c:pt idx="404">
                  <c:v>0.39901477832512317</c:v>
                </c:pt>
                <c:pt idx="405">
                  <c:v>0.4</c:v>
                </c:pt>
                <c:pt idx="406">
                  <c:v>0.40098522167487682</c:v>
                </c:pt>
                <c:pt idx="407">
                  <c:v>0.40197044334975368</c:v>
                </c:pt>
                <c:pt idx="408">
                  <c:v>0.40295566502463054</c:v>
                </c:pt>
                <c:pt idx="409">
                  <c:v>0.4039408866995074</c:v>
                </c:pt>
                <c:pt idx="410">
                  <c:v>0.40492610837438425</c:v>
                </c:pt>
                <c:pt idx="411">
                  <c:v>0.40591133004926111</c:v>
                </c:pt>
                <c:pt idx="412">
                  <c:v>0.40689655172413791</c:v>
                </c:pt>
                <c:pt idx="413">
                  <c:v>0.40788177339901477</c:v>
                </c:pt>
                <c:pt idx="414">
                  <c:v>0.40886699507389163</c:v>
                </c:pt>
                <c:pt idx="415">
                  <c:v>0.40985221674876848</c:v>
                </c:pt>
                <c:pt idx="416">
                  <c:v>0.41083743842364534</c:v>
                </c:pt>
                <c:pt idx="417">
                  <c:v>0.41182266009852214</c:v>
                </c:pt>
                <c:pt idx="418">
                  <c:v>0.412807881773399</c:v>
                </c:pt>
                <c:pt idx="419">
                  <c:v>0.41379310344827586</c:v>
                </c:pt>
                <c:pt idx="420">
                  <c:v>0.41477832512315271</c:v>
                </c:pt>
                <c:pt idx="421">
                  <c:v>0.41576354679802957</c:v>
                </c:pt>
                <c:pt idx="422">
                  <c:v>0.41674876847290643</c:v>
                </c:pt>
                <c:pt idx="423">
                  <c:v>0.41773399014778323</c:v>
                </c:pt>
                <c:pt idx="424">
                  <c:v>0.41871921182266009</c:v>
                </c:pt>
                <c:pt idx="425">
                  <c:v>0.41970443349753694</c:v>
                </c:pt>
                <c:pt idx="426">
                  <c:v>0.4206896551724138</c:v>
                </c:pt>
                <c:pt idx="427">
                  <c:v>0.42167487684729066</c:v>
                </c:pt>
                <c:pt idx="428">
                  <c:v>0.42266009852216746</c:v>
                </c:pt>
                <c:pt idx="429">
                  <c:v>0.42364532019704432</c:v>
                </c:pt>
                <c:pt idx="430">
                  <c:v>0.42463054187192117</c:v>
                </c:pt>
                <c:pt idx="431">
                  <c:v>0.42561576354679803</c:v>
                </c:pt>
                <c:pt idx="432">
                  <c:v>0.42660098522167489</c:v>
                </c:pt>
                <c:pt idx="433">
                  <c:v>0.42758620689655175</c:v>
                </c:pt>
                <c:pt idx="434">
                  <c:v>0.42857142857142855</c:v>
                </c:pt>
                <c:pt idx="435">
                  <c:v>0.4295566502463054</c:v>
                </c:pt>
                <c:pt idx="436">
                  <c:v>0.43054187192118226</c:v>
                </c:pt>
                <c:pt idx="437">
                  <c:v>0.43152709359605912</c:v>
                </c:pt>
                <c:pt idx="438">
                  <c:v>0.43251231527093598</c:v>
                </c:pt>
                <c:pt idx="439">
                  <c:v>0.43349753694581283</c:v>
                </c:pt>
                <c:pt idx="440">
                  <c:v>0.43448275862068964</c:v>
                </c:pt>
                <c:pt idx="441">
                  <c:v>0.43546798029556649</c:v>
                </c:pt>
                <c:pt idx="442">
                  <c:v>0.43645320197044335</c:v>
                </c:pt>
                <c:pt idx="443">
                  <c:v>0.43743842364532021</c:v>
                </c:pt>
                <c:pt idx="444">
                  <c:v>0.43842364532019706</c:v>
                </c:pt>
                <c:pt idx="445">
                  <c:v>0.43940886699507387</c:v>
                </c:pt>
                <c:pt idx="446">
                  <c:v>0.44039408866995072</c:v>
                </c:pt>
                <c:pt idx="447">
                  <c:v>0.44137931034482758</c:v>
                </c:pt>
                <c:pt idx="448">
                  <c:v>0.44236453201970444</c:v>
                </c:pt>
                <c:pt idx="449">
                  <c:v>0.44334975369458129</c:v>
                </c:pt>
                <c:pt idx="450">
                  <c:v>0.44433497536945815</c:v>
                </c:pt>
                <c:pt idx="451">
                  <c:v>0.44532019704433495</c:v>
                </c:pt>
                <c:pt idx="452">
                  <c:v>0.44630541871921181</c:v>
                </c:pt>
                <c:pt idx="453">
                  <c:v>0.44729064039408867</c:v>
                </c:pt>
                <c:pt idx="454">
                  <c:v>0.44827586206896552</c:v>
                </c:pt>
                <c:pt idx="455">
                  <c:v>0.44926108374384238</c:v>
                </c:pt>
                <c:pt idx="456">
                  <c:v>0.45024630541871924</c:v>
                </c:pt>
                <c:pt idx="457">
                  <c:v>0.45123152709359604</c:v>
                </c:pt>
                <c:pt idx="458">
                  <c:v>0.4522167487684729</c:v>
                </c:pt>
                <c:pt idx="459">
                  <c:v>0.45320197044334976</c:v>
                </c:pt>
                <c:pt idx="460">
                  <c:v>0.45418719211822661</c:v>
                </c:pt>
                <c:pt idx="461">
                  <c:v>0.45517241379310347</c:v>
                </c:pt>
                <c:pt idx="462">
                  <c:v>0.45615763546798027</c:v>
                </c:pt>
                <c:pt idx="463">
                  <c:v>0.45714285714285713</c:v>
                </c:pt>
                <c:pt idx="464">
                  <c:v>0.45812807881773399</c:v>
                </c:pt>
                <c:pt idx="465">
                  <c:v>0.45911330049261084</c:v>
                </c:pt>
                <c:pt idx="466">
                  <c:v>0.4600985221674877</c:v>
                </c:pt>
                <c:pt idx="467">
                  <c:v>0.46108374384236456</c:v>
                </c:pt>
                <c:pt idx="468">
                  <c:v>0.46206896551724136</c:v>
                </c:pt>
                <c:pt idx="469">
                  <c:v>0.46305418719211822</c:v>
                </c:pt>
                <c:pt idx="470">
                  <c:v>0.46403940886699507</c:v>
                </c:pt>
                <c:pt idx="471">
                  <c:v>0.46502463054187193</c:v>
                </c:pt>
                <c:pt idx="472">
                  <c:v>0.46600985221674879</c:v>
                </c:pt>
                <c:pt idx="473">
                  <c:v>0.46699507389162559</c:v>
                </c:pt>
                <c:pt idx="474">
                  <c:v>0.46798029556650245</c:v>
                </c:pt>
                <c:pt idx="475">
                  <c:v>0.4689655172413793</c:v>
                </c:pt>
                <c:pt idx="476">
                  <c:v>0.46995073891625616</c:v>
                </c:pt>
                <c:pt idx="477">
                  <c:v>0.47093596059113302</c:v>
                </c:pt>
                <c:pt idx="478">
                  <c:v>0.47192118226600988</c:v>
                </c:pt>
                <c:pt idx="479">
                  <c:v>0.47290640394088668</c:v>
                </c:pt>
                <c:pt idx="480">
                  <c:v>0.47389162561576353</c:v>
                </c:pt>
                <c:pt idx="481">
                  <c:v>0.47487684729064039</c:v>
                </c:pt>
                <c:pt idx="482">
                  <c:v>0.47586206896551725</c:v>
                </c:pt>
                <c:pt idx="483">
                  <c:v>0.47684729064039411</c:v>
                </c:pt>
                <c:pt idx="484">
                  <c:v>0.47783251231527096</c:v>
                </c:pt>
                <c:pt idx="485">
                  <c:v>0.47881773399014776</c:v>
                </c:pt>
                <c:pt idx="486">
                  <c:v>0.47980295566502462</c:v>
                </c:pt>
                <c:pt idx="487">
                  <c:v>0.48078817733990148</c:v>
                </c:pt>
                <c:pt idx="488">
                  <c:v>0.48177339901477834</c:v>
                </c:pt>
                <c:pt idx="489">
                  <c:v>0.48275862068965519</c:v>
                </c:pt>
                <c:pt idx="490">
                  <c:v>0.483743842364532</c:v>
                </c:pt>
                <c:pt idx="491">
                  <c:v>0.48472906403940885</c:v>
                </c:pt>
                <c:pt idx="492">
                  <c:v>0.48571428571428571</c:v>
                </c:pt>
                <c:pt idx="493">
                  <c:v>0.48669950738916257</c:v>
                </c:pt>
                <c:pt idx="494">
                  <c:v>0.48768472906403942</c:v>
                </c:pt>
                <c:pt idx="495">
                  <c:v>0.48866995073891628</c:v>
                </c:pt>
                <c:pt idx="496">
                  <c:v>0.48965517241379308</c:v>
                </c:pt>
                <c:pt idx="497">
                  <c:v>0.49064039408866994</c:v>
                </c:pt>
                <c:pt idx="498">
                  <c:v>0.4916256157635468</c:v>
                </c:pt>
                <c:pt idx="499">
                  <c:v>0.49261083743842365</c:v>
                </c:pt>
                <c:pt idx="500">
                  <c:v>0.49359605911330051</c:v>
                </c:pt>
                <c:pt idx="501">
                  <c:v>0.49458128078817731</c:v>
                </c:pt>
                <c:pt idx="502">
                  <c:v>0.49556650246305417</c:v>
                </c:pt>
                <c:pt idx="503">
                  <c:v>0.49655172413793103</c:v>
                </c:pt>
                <c:pt idx="504">
                  <c:v>0.49753694581280788</c:v>
                </c:pt>
                <c:pt idx="505">
                  <c:v>0.49852216748768474</c:v>
                </c:pt>
                <c:pt idx="506">
                  <c:v>0.4995073891625616</c:v>
                </c:pt>
                <c:pt idx="507">
                  <c:v>0.50049261083743846</c:v>
                </c:pt>
                <c:pt idx="508">
                  <c:v>0.50147783251231526</c:v>
                </c:pt>
                <c:pt idx="509">
                  <c:v>0.50246305418719217</c:v>
                </c:pt>
                <c:pt idx="510">
                  <c:v>0.50344827586206897</c:v>
                </c:pt>
                <c:pt idx="511">
                  <c:v>0.50443349753694577</c:v>
                </c:pt>
                <c:pt idx="512">
                  <c:v>0.50541871921182269</c:v>
                </c:pt>
                <c:pt idx="513">
                  <c:v>0.50640394088669949</c:v>
                </c:pt>
                <c:pt idx="514">
                  <c:v>0.5073891625615764</c:v>
                </c:pt>
                <c:pt idx="515">
                  <c:v>0.5083743842364532</c:v>
                </c:pt>
                <c:pt idx="516">
                  <c:v>0.50935960591133</c:v>
                </c:pt>
                <c:pt idx="517">
                  <c:v>0.51034482758620692</c:v>
                </c:pt>
                <c:pt idx="518">
                  <c:v>0.51133004926108372</c:v>
                </c:pt>
                <c:pt idx="519">
                  <c:v>0.51231527093596063</c:v>
                </c:pt>
                <c:pt idx="520">
                  <c:v>0.51330049261083743</c:v>
                </c:pt>
                <c:pt idx="521">
                  <c:v>0.51428571428571423</c:v>
                </c:pt>
                <c:pt idx="522">
                  <c:v>0.51527093596059115</c:v>
                </c:pt>
                <c:pt idx="523">
                  <c:v>0.51625615763546795</c:v>
                </c:pt>
                <c:pt idx="524">
                  <c:v>0.51724137931034486</c:v>
                </c:pt>
                <c:pt idx="525">
                  <c:v>0.51822660098522166</c:v>
                </c:pt>
                <c:pt idx="526">
                  <c:v>0.51921182266009858</c:v>
                </c:pt>
                <c:pt idx="527">
                  <c:v>0.52019704433497538</c:v>
                </c:pt>
                <c:pt idx="528">
                  <c:v>0.52118226600985218</c:v>
                </c:pt>
                <c:pt idx="529">
                  <c:v>0.52216748768472909</c:v>
                </c:pt>
                <c:pt idx="530">
                  <c:v>0.52315270935960589</c:v>
                </c:pt>
                <c:pt idx="531">
                  <c:v>0.52413793103448281</c:v>
                </c:pt>
                <c:pt idx="532">
                  <c:v>0.52512315270935961</c:v>
                </c:pt>
                <c:pt idx="533">
                  <c:v>0.52610837438423641</c:v>
                </c:pt>
                <c:pt idx="534">
                  <c:v>0.52709359605911332</c:v>
                </c:pt>
                <c:pt idx="535">
                  <c:v>0.52807881773399012</c:v>
                </c:pt>
                <c:pt idx="536">
                  <c:v>0.52906403940886704</c:v>
                </c:pt>
                <c:pt idx="537">
                  <c:v>0.53004926108374384</c:v>
                </c:pt>
                <c:pt idx="538">
                  <c:v>0.53103448275862064</c:v>
                </c:pt>
                <c:pt idx="539">
                  <c:v>0.53201970443349755</c:v>
                </c:pt>
                <c:pt idx="540">
                  <c:v>0.53300492610837436</c:v>
                </c:pt>
                <c:pt idx="541">
                  <c:v>0.53399014778325127</c:v>
                </c:pt>
                <c:pt idx="542">
                  <c:v>0.53497536945812807</c:v>
                </c:pt>
                <c:pt idx="543">
                  <c:v>0.53596059113300487</c:v>
                </c:pt>
                <c:pt idx="544">
                  <c:v>0.53694581280788178</c:v>
                </c:pt>
                <c:pt idx="545">
                  <c:v>0.53793103448275859</c:v>
                </c:pt>
                <c:pt idx="546">
                  <c:v>0.5389162561576355</c:v>
                </c:pt>
                <c:pt idx="547">
                  <c:v>0.5399014778325123</c:v>
                </c:pt>
                <c:pt idx="548">
                  <c:v>0.54088669950738921</c:v>
                </c:pt>
                <c:pt idx="549">
                  <c:v>0.54187192118226601</c:v>
                </c:pt>
                <c:pt idx="550">
                  <c:v>0.54285714285714282</c:v>
                </c:pt>
                <c:pt idx="551">
                  <c:v>0.54384236453201973</c:v>
                </c:pt>
                <c:pt idx="552">
                  <c:v>0.54482758620689653</c:v>
                </c:pt>
                <c:pt idx="553">
                  <c:v>0.54581280788177344</c:v>
                </c:pt>
                <c:pt idx="554">
                  <c:v>0.54679802955665024</c:v>
                </c:pt>
                <c:pt idx="555">
                  <c:v>0.54778325123152705</c:v>
                </c:pt>
                <c:pt idx="556">
                  <c:v>0.54876847290640396</c:v>
                </c:pt>
                <c:pt idx="557">
                  <c:v>0.54975369458128076</c:v>
                </c:pt>
                <c:pt idx="558">
                  <c:v>0.55073891625615767</c:v>
                </c:pt>
                <c:pt idx="559">
                  <c:v>0.55172413793103448</c:v>
                </c:pt>
                <c:pt idx="560">
                  <c:v>0.55270935960591128</c:v>
                </c:pt>
                <c:pt idx="561">
                  <c:v>0.55369458128078819</c:v>
                </c:pt>
                <c:pt idx="562">
                  <c:v>0.55467980295566499</c:v>
                </c:pt>
                <c:pt idx="563">
                  <c:v>0.5556650246305419</c:v>
                </c:pt>
                <c:pt idx="564">
                  <c:v>0.55665024630541871</c:v>
                </c:pt>
                <c:pt idx="565">
                  <c:v>0.55763546798029562</c:v>
                </c:pt>
                <c:pt idx="566">
                  <c:v>0.55862068965517242</c:v>
                </c:pt>
                <c:pt idx="567">
                  <c:v>0.55960591133004922</c:v>
                </c:pt>
                <c:pt idx="568">
                  <c:v>0.56059113300492613</c:v>
                </c:pt>
                <c:pt idx="569">
                  <c:v>0.56157635467980294</c:v>
                </c:pt>
                <c:pt idx="570">
                  <c:v>0.56256157635467985</c:v>
                </c:pt>
                <c:pt idx="571">
                  <c:v>0.56354679802955665</c:v>
                </c:pt>
                <c:pt idx="572">
                  <c:v>0.56453201970443345</c:v>
                </c:pt>
                <c:pt idx="573">
                  <c:v>0.56551724137931036</c:v>
                </c:pt>
                <c:pt idx="574">
                  <c:v>0.56650246305418717</c:v>
                </c:pt>
                <c:pt idx="575">
                  <c:v>0.56748768472906408</c:v>
                </c:pt>
                <c:pt idx="576">
                  <c:v>0.56847290640394088</c:v>
                </c:pt>
                <c:pt idx="577">
                  <c:v>0.56945812807881768</c:v>
                </c:pt>
                <c:pt idx="578">
                  <c:v>0.5704433497536946</c:v>
                </c:pt>
                <c:pt idx="579">
                  <c:v>0.5714285714285714</c:v>
                </c:pt>
                <c:pt idx="580">
                  <c:v>0.57241379310344831</c:v>
                </c:pt>
                <c:pt idx="581">
                  <c:v>0.57339901477832511</c:v>
                </c:pt>
                <c:pt idx="582">
                  <c:v>0.57438423645320202</c:v>
                </c:pt>
                <c:pt idx="583">
                  <c:v>0.57536945812807883</c:v>
                </c:pt>
                <c:pt idx="584">
                  <c:v>0.57635467980295563</c:v>
                </c:pt>
                <c:pt idx="585">
                  <c:v>0.57733990147783254</c:v>
                </c:pt>
                <c:pt idx="586">
                  <c:v>0.57832512315270934</c:v>
                </c:pt>
                <c:pt idx="587">
                  <c:v>0.57931034482758625</c:v>
                </c:pt>
                <c:pt idx="588">
                  <c:v>0.58029556650246306</c:v>
                </c:pt>
                <c:pt idx="589">
                  <c:v>0.58128078817733986</c:v>
                </c:pt>
                <c:pt idx="590">
                  <c:v>0.58226600985221677</c:v>
                </c:pt>
                <c:pt idx="591">
                  <c:v>0.58325123152709357</c:v>
                </c:pt>
                <c:pt idx="592">
                  <c:v>0.58423645320197048</c:v>
                </c:pt>
                <c:pt idx="593">
                  <c:v>0.58522167487684729</c:v>
                </c:pt>
                <c:pt idx="594">
                  <c:v>0.58620689655172409</c:v>
                </c:pt>
                <c:pt idx="595">
                  <c:v>0.587192118226601</c:v>
                </c:pt>
                <c:pt idx="596">
                  <c:v>0.5881773399014778</c:v>
                </c:pt>
                <c:pt idx="597">
                  <c:v>0.58916256157635472</c:v>
                </c:pt>
                <c:pt idx="598">
                  <c:v>0.59014778325123152</c:v>
                </c:pt>
                <c:pt idx="599">
                  <c:v>0.59113300492610843</c:v>
                </c:pt>
                <c:pt idx="600">
                  <c:v>0.59211822660098523</c:v>
                </c:pt>
                <c:pt idx="601">
                  <c:v>0.59310344827586203</c:v>
                </c:pt>
                <c:pt idx="602">
                  <c:v>0.59408866995073895</c:v>
                </c:pt>
                <c:pt idx="603">
                  <c:v>0.59507389162561575</c:v>
                </c:pt>
                <c:pt idx="604">
                  <c:v>0.59605911330049266</c:v>
                </c:pt>
                <c:pt idx="605">
                  <c:v>0.59704433497536946</c:v>
                </c:pt>
                <c:pt idx="606">
                  <c:v>0.59802955665024626</c:v>
                </c:pt>
                <c:pt idx="607">
                  <c:v>0.59901477832512318</c:v>
                </c:pt>
                <c:pt idx="608">
                  <c:v>0.6</c:v>
                </c:pt>
                <c:pt idx="609">
                  <c:v>0.60098522167487689</c:v>
                </c:pt>
                <c:pt idx="610">
                  <c:v>0.60197044334975369</c:v>
                </c:pt>
                <c:pt idx="611">
                  <c:v>0.60295566502463049</c:v>
                </c:pt>
                <c:pt idx="612">
                  <c:v>0.60394088669950741</c:v>
                </c:pt>
                <c:pt idx="613">
                  <c:v>0.60492610837438421</c:v>
                </c:pt>
                <c:pt idx="614">
                  <c:v>0.60591133004926112</c:v>
                </c:pt>
                <c:pt idx="615">
                  <c:v>0.60689655172413792</c:v>
                </c:pt>
                <c:pt idx="616">
                  <c:v>0.60788177339901472</c:v>
                </c:pt>
                <c:pt idx="617">
                  <c:v>0.60886699507389164</c:v>
                </c:pt>
                <c:pt idx="618">
                  <c:v>0.60985221674876844</c:v>
                </c:pt>
                <c:pt idx="619">
                  <c:v>0.61083743842364535</c:v>
                </c:pt>
                <c:pt idx="620">
                  <c:v>0.61182266009852215</c:v>
                </c:pt>
                <c:pt idx="621">
                  <c:v>0.61280788177339907</c:v>
                </c:pt>
                <c:pt idx="622">
                  <c:v>0.61379310344827587</c:v>
                </c:pt>
                <c:pt idx="623">
                  <c:v>0.61477832512315267</c:v>
                </c:pt>
                <c:pt idx="624">
                  <c:v>0.61576354679802958</c:v>
                </c:pt>
                <c:pt idx="625">
                  <c:v>0.61674876847290638</c:v>
                </c:pt>
                <c:pt idx="626">
                  <c:v>0.6177339901477833</c:v>
                </c:pt>
                <c:pt idx="627">
                  <c:v>0.6187192118226601</c:v>
                </c:pt>
                <c:pt idx="628">
                  <c:v>0.6197044334975369</c:v>
                </c:pt>
                <c:pt idx="629">
                  <c:v>0.62068965517241381</c:v>
                </c:pt>
                <c:pt idx="630">
                  <c:v>0.62167487684729061</c:v>
                </c:pt>
                <c:pt idx="631">
                  <c:v>0.62266009852216753</c:v>
                </c:pt>
                <c:pt idx="632">
                  <c:v>0.62364532019704433</c:v>
                </c:pt>
                <c:pt idx="633">
                  <c:v>0.62463054187192113</c:v>
                </c:pt>
                <c:pt idx="634">
                  <c:v>0.62561576354679804</c:v>
                </c:pt>
                <c:pt idx="635">
                  <c:v>0.62660098522167484</c:v>
                </c:pt>
                <c:pt idx="636">
                  <c:v>0.62758620689655176</c:v>
                </c:pt>
                <c:pt idx="637">
                  <c:v>0.62857142857142856</c:v>
                </c:pt>
                <c:pt idx="638">
                  <c:v>0.62955665024630547</c:v>
                </c:pt>
                <c:pt idx="639">
                  <c:v>0.63054187192118227</c:v>
                </c:pt>
                <c:pt idx="640">
                  <c:v>0.63152709359605907</c:v>
                </c:pt>
                <c:pt idx="641">
                  <c:v>0.63251231527093599</c:v>
                </c:pt>
                <c:pt idx="642">
                  <c:v>0.63349753694581279</c:v>
                </c:pt>
                <c:pt idx="643">
                  <c:v>0.6344827586206897</c:v>
                </c:pt>
                <c:pt idx="644">
                  <c:v>0.6354679802955665</c:v>
                </c:pt>
                <c:pt idx="645">
                  <c:v>0.63645320197044331</c:v>
                </c:pt>
                <c:pt idx="646">
                  <c:v>0.63743842364532022</c:v>
                </c:pt>
                <c:pt idx="647">
                  <c:v>0.63842364532019702</c:v>
                </c:pt>
                <c:pt idx="648">
                  <c:v>0.63940886699507393</c:v>
                </c:pt>
                <c:pt idx="649">
                  <c:v>0.64039408866995073</c:v>
                </c:pt>
                <c:pt idx="650">
                  <c:v>0.64137931034482754</c:v>
                </c:pt>
                <c:pt idx="651">
                  <c:v>0.64236453201970445</c:v>
                </c:pt>
                <c:pt idx="652">
                  <c:v>0.64334975369458125</c:v>
                </c:pt>
                <c:pt idx="653">
                  <c:v>0.64433497536945816</c:v>
                </c:pt>
                <c:pt idx="654">
                  <c:v>0.64532019704433496</c:v>
                </c:pt>
                <c:pt idx="655">
                  <c:v>0.64630541871921188</c:v>
                </c:pt>
                <c:pt idx="656">
                  <c:v>0.64729064039408868</c:v>
                </c:pt>
                <c:pt idx="657">
                  <c:v>0.64827586206896548</c:v>
                </c:pt>
                <c:pt idx="658">
                  <c:v>0.64926108374384239</c:v>
                </c:pt>
                <c:pt idx="659">
                  <c:v>0.65024630541871919</c:v>
                </c:pt>
                <c:pt idx="660">
                  <c:v>0.65123152709359611</c:v>
                </c:pt>
                <c:pt idx="661">
                  <c:v>0.65221674876847291</c:v>
                </c:pt>
                <c:pt idx="662">
                  <c:v>0.65320197044334971</c:v>
                </c:pt>
                <c:pt idx="663">
                  <c:v>0.65418719211822662</c:v>
                </c:pt>
                <c:pt idx="664">
                  <c:v>0.65517241379310343</c:v>
                </c:pt>
                <c:pt idx="665">
                  <c:v>0.65615763546798034</c:v>
                </c:pt>
                <c:pt idx="666">
                  <c:v>0.65714285714285714</c:v>
                </c:pt>
                <c:pt idx="667">
                  <c:v>0.65812807881773394</c:v>
                </c:pt>
                <c:pt idx="668">
                  <c:v>0.65911330049261085</c:v>
                </c:pt>
                <c:pt idx="669">
                  <c:v>0.66009852216748766</c:v>
                </c:pt>
                <c:pt idx="670">
                  <c:v>0.66108374384236457</c:v>
                </c:pt>
                <c:pt idx="671">
                  <c:v>0.66206896551724137</c:v>
                </c:pt>
                <c:pt idx="672">
                  <c:v>0.66305418719211817</c:v>
                </c:pt>
                <c:pt idx="673">
                  <c:v>0.66403940886699508</c:v>
                </c:pt>
                <c:pt idx="674">
                  <c:v>0.66502463054187189</c:v>
                </c:pt>
                <c:pt idx="675">
                  <c:v>0.6660098522167488</c:v>
                </c:pt>
                <c:pt idx="676">
                  <c:v>0.6669950738916256</c:v>
                </c:pt>
                <c:pt idx="677">
                  <c:v>0.66798029556650251</c:v>
                </c:pt>
                <c:pt idx="678">
                  <c:v>0.66896551724137931</c:v>
                </c:pt>
                <c:pt idx="679">
                  <c:v>0.66995073891625612</c:v>
                </c:pt>
                <c:pt idx="680">
                  <c:v>0.67093596059113303</c:v>
                </c:pt>
                <c:pt idx="681">
                  <c:v>0.67192118226600983</c:v>
                </c:pt>
                <c:pt idx="682">
                  <c:v>0.67290640394088674</c:v>
                </c:pt>
                <c:pt idx="683">
                  <c:v>0.67389162561576355</c:v>
                </c:pt>
                <c:pt idx="684">
                  <c:v>0.67487684729064035</c:v>
                </c:pt>
                <c:pt idx="685">
                  <c:v>0.67586206896551726</c:v>
                </c:pt>
                <c:pt idx="686">
                  <c:v>0.67684729064039406</c:v>
                </c:pt>
                <c:pt idx="687">
                  <c:v>0.67783251231527097</c:v>
                </c:pt>
                <c:pt idx="688">
                  <c:v>0.67881773399014778</c:v>
                </c:pt>
                <c:pt idx="689">
                  <c:v>0.67980295566502458</c:v>
                </c:pt>
                <c:pt idx="690">
                  <c:v>0.68078817733990149</c:v>
                </c:pt>
                <c:pt idx="691">
                  <c:v>0.68177339901477829</c:v>
                </c:pt>
                <c:pt idx="692">
                  <c:v>0.6827586206896552</c:v>
                </c:pt>
                <c:pt idx="693">
                  <c:v>0.68374384236453201</c:v>
                </c:pt>
                <c:pt idx="694">
                  <c:v>0.68472906403940892</c:v>
                </c:pt>
                <c:pt idx="695">
                  <c:v>0.68571428571428572</c:v>
                </c:pt>
                <c:pt idx="696">
                  <c:v>0.68669950738916252</c:v>
                </c:pt>
                <c:pt idx="697">
                  <c:v>0.68768472906403944</c:v>
                </c:pt>
                <c:pt idx="698">
                  <c:v>0.68866995073891624</c:v>
                </c:pt>
                <c:pt idx="699">
                  <c:v>0.68965517241379315</c:v>
                </c:pt>
                <c:pt idx="700">
                  <c:v>0.69064039408866995</c:v>
                </c:pt>
                <c:pt idx="701">
                  <c:v>0.69162561576354675</c:v>
                </c:pt>
                <c:pt idx="702">
                  <c:v>0.69261083743842367</c:v>
                </c:pt>
                <c:pt idx="703">
                  <c:v>0.69359605911330047</c:v>
                </c:pt>
                <c:pt idx="704">
                  <c:v>0.69458128078817738</c:v>
                </c:pt>
                <c:pt idx="705">
                  <c:v>0.69556650246305418</c:v>
                </c:pt>
                <c:pt idx="706">
                  <c:v>0.69655172413793098</c:v>
                </c:pt>
                <c:pt idx="707">
                  <c:v>0.6975369458128079</c:v>
                </c:pt>
                <c:pt idx="708">
                  <c:v>0.6985221674876847</c:v>
                </c:pt>
                <c:pt idx="709">
                  <c:v>0.69950738916256161</c:v>
                </c:pt>
                <c:pt idx="710">
                  <c:v>0.70049261083743841</c:v>
                </c:pt>
                <c:pt idx="711">
                  <c:v>0.70147783251231532</c:v>
                </c:pt>
                <c:pt idx="712">
                  <c:v>0.70246305418719213</c:v>
                </c:pt>
                <c:pt idx="713">
                  <c:v>0.70344827586206893</c:v>
                </c:pt>
                <c:pt idx="714">
                  <c:v>0.70443349753694584</c:v>
                </c:pt>
                <c:pt idx="715">
                  <c:v>0.70541871921182264</c:v>
                </c:pt>
                <c:pt idx="716">
                  <c:v>0.70640394088669956</c:v>
                </c:pt>
                <c:pt idx="717">
                  <c:v>0.70738916256157636</c:v>
                </c:pt>
                <c:pt idx="718">
                  <c:v>0.70837438423645316</c:v>
                </c:pt>
                <c:pt idx="719">
                  <c:v>0.70935960591133007</c:v>
                </c:pt>
                <c:pt idx="720">
                  <c:v>0.71034482758620687</c:v>
                </c:pt>
                <c:pt idx="721">
                  <c:v>0.71133004926108379</c:v>
                </c:pt>
                <c:pt idx="722">
                  <c:v>0.71231527093596059</c:v>
                </c:pt>
                <c:pt idx="723">
                  <c:v>0.71330049261083739</c:v>
                </c:pt>
                <c:pt idx="724">
                  <c:v>0.7142857142857143</c:v>
                </c:pt>
                <c:pt idx="725">
                  <c:v>0.7152709359605911</c:v>
                </c:pt>
                <c:pt idx="726">
                  <c:v>0.71625615763546802</c:v>
                </c:pt>
                <c:pt idx="727">
                  <c:v>0.71724137931034482</c:v>
                </c:pt>
                <c:pt idx="728">
                  <c:v>0.71822660098522173</c:v>
                </c:pt>
                <c:pt idx="729">
                  <c:v>0.71921182266009853</c:v>
                </c:pt>
                <c:pt idx="730">
                  <c:v>0.72019704433497533</c:v>
                </c:pt>
                <c:pt idx="731">
                  <c:v>0.72118226600985225</c:v>
                </c:pt>
                <c:pt idx="732">
                  <c:v>0.72216748768472905</c:v>
                </c:pt>
                <c:pt idx="733">
                  <c:v>0.72315270935960596</c:v>
                </c:pt>
                <c:pt idx="734">
                  <c:v>0.72413793103448276</c:v>
                </c:pt>
                <c:pt idx="735">
                  <c:v>0.72512315270935956</c:v>
                </c:pt>
                <c:pt idx="736">
                  <c:v>0.72610837438423648</c:v>
                </c:pt>
                <c:pt idx="737">
                  <c:v>0.72709359605911328</c:v>
                </c:pt>
                <c:pt idx="738">
                  <c:v>0.72807881773399019</c:v>
                </c:pt>
                <c:pt idx="739">
                  <c:v>0.72906403940886699</c:v>
                </c:pt>
                <c:pt idx="740">
                  <c:v>0.73004926108374379</c:v>
                </c:pt>
                <c:pt idx="741">
                  <c:v>0.73103448275862071</c:v>
                </c:pt>
                <c:pt idx="742">
                  <c:v>0.73201970443349751</c:v>
                </c:pt>
                <c:pt idx="743">
                  <c:v>0.73300492610837442</c:v>
                </c:pt>
                <c:pt idx="744">
                  <c:v>0.73399014778325122</c:v>
                </c:pt>
                <c:pt idx="745">
                  <c:v>0.73497536945812803</c:v>
                </c:pt>
                <c:pt idx="746">
                  <c:v>0.73596059113300494</c:v>
                </c:pt>
                <c:pt idx="747">
                  <c:v>0.73694581280788174</c:v>
                </c:pt>
                <c:pt idx="748">
                  <c:v>0.73793103448275865</c:v>
                </c:pt>
                <c:pt idx="749">
                  <c:v>0.73891625615763545</c:v>
                </c:pt>
                <c:pt idx="750">
                  <c:v>0.73990147783251237</c:v>
                </c:pt>
                <c:pt idx="751">
                  <c:v>0.74088669950738917</c:v>
                </c:pt>
                <c:pt idx="752">
                  <c:v>0.74187192118226597</c:v>
                </c:pt>
                <c:pt idx="753">
                  <c:v>0.74285714285714288</c:v>
                </c:pt>
                <c:pt idx="754">
                  <c:v>0.74384236453201968</c:v>
                </c:pt>
                <c:pt idx="755">
                  <c:v>0.7448275862068966</c:v>
                </c:pt>
                <c:pt idx="756">
                  <c:v>0.7458128078817734</c:v>
                </c:pt>
                <c:pt idx="757">
                  <c:v>0.7467980295566502</c:v>
                </c:pt>
                <c:pt idx="758">
                  <c:v>0.74778325123152711</c:v>
                </c:pt>
                <c:pt idx="759">
                  <c:v>0.74876847290640391</c:v>
                </c:pt>
                <c:pt idx="760">
                  <c:v>0.74975369458128083</c:v>
                </c:pt>
                <c:pt idx="761">
                  <c:v>0.75073891625615763</c:v>
                </c:pt>
                <c:pt idx="762">
                  <c:v>0.75172413793103443</c:v>
                </c:pt>
                <c:pt idx="763">
                  <c:v>0.75270935960591134</c:v>
                </c:pt>
                <c:pt idx="764">
                  <c:v>0.75369458128078815</c:v>
                </c:pt>
                <c:pt idx="765">
                  <c:v>0.75467980295566506</c:v>
                </c:pt>
                <c:pt idx="766">
                  <c:v>0.75566502463054186</c:v>
                </c:pt>
                <c:pt idx="767">
                  <c:v>0.75665024630541877</c:v>
                </c:pt>
                <c:pt idx="768">
                  <c:v>0.75763546798029557</c:v>
                </c:pt>
                <c:pt idx="769">
                  <c:v>0.75862068965517238</c:v>
                </c:pt>
                <c:pt idx="770">
                  <c:v>0.75960591133004929</c:v>
                </c:pt>
                <c:pt idx="771">
                  <c:v>0.76059113300492609</c:v>
                </c:pt>
                <c:pt idx="772">
                  <c:v>0.761576354679803</c:v>
                </c:pt>
                <c:pt idx="773">
                  <c:v>0.7625615763546798</c:v>
                </c:pt>
                <c:pt idx="774">
                  <c:v>0.76354679802955661</c:v>
                </c:pt>
                <c:pt idx="775">
                  <c:v>0.76453201970443352</c:v>
                </c:pt>
                <c:pt idx="776">
                  <c:v>0.76551724137931032</c:v>
                </c:pt>
                <c:pt idx="777">
                  <c:v>0.76650246305418723</c:v>
                </c:pt>
                <c:pt idx="778">
                  <c:v>0.76748768472906403</c:v>
                </c:pt>
                <c:pt idx="779">
                  <c:v>0.76847290640394084</c:v>
                </c:pt>
                <c:pt idx="780">
                  <c:v>0.76945812807881775</c:v>
                </c:pt>
                <c:pt idx="781">
                  <c:v>0.77044334975369455</c:v>
                </c:pt>
                <c:pt idx="782">
                  <c:v>0.77142857142857146</c:v>
                </c:pt>
                <c:pt idx="783">
                  <c:v>0.77241379310344827</c:v>
                </c:pt>
                <c:pt idx="784">
                  <c:v>0.77339901477832518</c:v>
                </c:pt>
                <c:pt idx="785">
                  <c:v>0.77438423645320198</c:v>
                </c:pt>
                <c:pt idx="786">
                  <c:v>0.77536945812807878</c:v>
                </c:pt>
                <c:pt idx="787">
                  <c:v>0.77635467980295569</c:v>
                </c:pt>
                <c:pt idx="788">
                  <c:v>0.7773399014778325</c:v>
                </c:pt>
                <c:pt idx="789">
                  <c:v>0.77832512315270941</c:v>
                </c:pt>
                <c:pt idx="790">
                  <c:v>0.77931034482758621</c:v>
                </c:pt>
                <c:pt idx="791">
                  <c:v>0.78029556650246301</c:v>
                </c:pt>
                <c:pt idx="792">
                  <c:v>0.78128078817733992</c:v>
                </c:pt>
                <c:pt idx="793">
                  <c:v>0.78226600985221673</c:v>
                </c:pt>
                <c:pt idx="794">
                  <c:v>0.78325123152709364</c:v>
                </c:pt>
                <c:pt idx="795">
                  <c:v>0.78423645320197044</c:v>
                </c:pt>
                <c:pt idx="796">
                  <c:v>0.78522167487684724</c:v>
                </c:pt>
                <c:pt idx="797">
                  <c:v>0.78620689655172415</c:v>
                </c:pt>
                <c:pt idx="798">
                  <c:v>0.78719211822660096</c:v>
                </c:pt>
                <c:pt idx="799">
                  <c:v>0.78817733990147787</c:v>
                </c:pt>
                <c:pt idx="800">
                  <c:v>0.78916256157635467</c:v>
                </c:pt>
                <c:pt idx="801">
                  <c:v>0.79014778325123147</c:v>
                </c:pt>
                <c:pt idx="802">
                  <c:v>0.79113300492610839</c:v>
                </c:pt>
                <c:pt idx="803">
                  <c:v>0.79211822660098519</c:v>
                </c:pt>
                <c:pt idx="804">
                  <c:v>0.7931034482758621</c:v>
                </c:pt>
                <c:pt idx="805">
                  <c:v>0.7940886699507389</c:v>
                </c:pt>
                <c:pt idx="806">
                  <c:v>0.79507389162561581</c:v>
                </c:pt>
                <c:pt idx="807">
                  <c:v>0.79605911330049262</c:v>
                </c:pt>
                <c:pt idx="808">
                  <c:v>0.79704433497536942</c:v>
                </c:pt>
                <c:pt idx="809">
                  <c:v>0.79802955665024633</c:v>
                </c:pt>
                <c:pt idx="810">
                  <c:v>0.79901477832512313</c:v>
                </c:pt>
                <c:pt idx="811">
                  <c:v>0.8</c:v>
                </c:pt>
                <c:pt idx="812">
                  <c:v>0.80098522167487685</c:v>
                </c:pt>
                <c:pt idx="813">
                  <c:v>0.80197044334975365</c:v>
                </c:pt>
                <c:pt idx="814">
                  <c:v>0.80295566502463056</c:v>
                </c:pt>
                <c:pt idx="815">
                  <c:v>0.80394088669950736</c:v>
                </c:pt>
                <c:pt idx="816">
                  <c:v>0.80492610837438427</c:v>
                </c:pt>
                <c:pt idx="817">
                  <c:v>0.80591133004926108</c:v>
                </c:pt>
                <c:pt idx="818">
                  <c:v>0.80689655172413788</c:v>
                </c:pt>
                <c:pt idx="819">
                  <c:v>0.80788177339901479</c:v>
                </c:pt>
                <c:pt idx="820">
                  <c:v>0.80886699507389159</c:v>
                </c:pt>
                <c:pt idx="821">
                  <c:v>0.80985221674876851</c:v>
                </c:pt>
                <c:pt idx="822">
                  <c:v>0.81083743842364531</c:v>
                </c:pt>
                <c:pt idx="823">
                  <c:v>0.81182266009852222</c:v>
                </c:pt>
                <c:pt idx="824">
                  <c:v>0.81280788177339902</c:v>
                </c:pt>
                <c:pt idx="825">
                  <c:v>0.81379310344827582</c:v>
                </c:pt>
                <c:pt idx="826">
                  <c:v>0.81477832512315274</c:v>
                </c:pt>
                <c:pt idx="827">
                  <c:v>0.81576354679802954</c:v>
                </c:pt>
                <c:pt idx="828">
                  <c:v>0.81674876847290645</c:v>
                </c:pt>
                <c:pt idx="829">
                  <c:v>0.81773399014778325</c:v>
                </c:pt>
                <c:pt idx="830">
                  <c:v>0.81871921182266005</c:v>
                </c:pt>
                <c:pt idx="831">
                  <c:v>0.81970443349753697</c:v>
                </c:pt>
                <c:pt idx="832">
                  <c:v>0.82068965517241377</c:v>
                </c:pt>
                <c:pt idx="833">
                  <c:v>0.82167487684729068</c:v>
                </c:pt>
                <c:pt idx="834">
                  <c:v>0.82266009852216748</c:v>
                </c:pt>
                <c:pt idx="835">
                  <c:v>0.82364532019704428</c:v>
                </c:pt>
                <c:pt idx="836">
                  <c:v>0.8246305418719212</c:v>
                </c:pt>
                <c:pt idx="837">
                  <c:v>0.825615763546798</c:v>
                </c:pt>
                <c:pt idx="838">
                  <c:v>0.82660098522167491</c:v>
                </c:pt>
                <c:pt idx="839">
                  <c:v>0.82758620689655171</c:v>
                </c:pt>
                <c:pt idx="840">
                  <c:v>0.82857142857142863</c:v>
                </c:pt>
                <c:pt idx="841">
                  <c:v>0.82955665024630543</c:v>
                </c:pt>
                <c:pt idx="842">
                  <c:v>0.83054187192118223</c:v>
                </c:pt>
                <c:pt idx="843">
                  <c:v>0.83152709359605914</c:v>
                </c:pt>
                <c:pt idx="844">
                  <c:v>0.83251231527093594</c:v>
                </c:pt>
                <c:pt idx="845">
                  <c:v>0.83349753694581286</c:v>
                </c:pt>
                <c:pt idx="846">
                  <c:v>0.83448275862068966</c:v>
                </c:pt>
                <c:pt idx="847">
                  <c:v>0.83546798029556646</c:v>
                </c:pt>
                <c:pt idx="848">
                  <c:v>0.83645320197044337</c:v>
                </c:pt>
                <c:pt idx="849">
                  <c:v>0.83743842364532017</c:v>
                </c:pt>
                <c:pt idx="850">
                  <c:v>0.83842364532019709</c:v>
                </c:pt>
                <c:pt idx="851">
                  <c:v>0.83940886699507389</c:v>
                </c:pt>
                <c:pt idx="852">
                  <c:v>0.84039408866995069</c:v>
                </c:pt>
                <c:pt idx="853">
                  <c:v>0.8413793103448276</c:v>
                </c:pt>
                <c:pt idx="854">
                  <c:v>0.8423645320197044</c:v>
                </c:pt>
                <c:pt idx="855">
                  <c:v>0.84334975369458132</c:v>
                </c:pt>
                <c:pt idx="856">
                  <c:v>0.84433497536945812</c:v>
                </c:pt>
                <c:pt idx="857">
                  <c:v>0.84532019704433492</c:v>
                </c:pt>
                <c:pt idx="858">
                  <c:v>0.84630541871921183</c:v>
                </c:pt>
                <c:pt idx="859">
                  <c:v>0.84729064039408863</c:v>
                </c:pt>
                <c:pt idx="860">
                  <c:v>0.84827586206896555</c:v>
                </c:pt>
                <c:pt idx="861">
                  <c:v>0.84926108374384235</c:v>
                </c:pt>
                <c:pt idx="862">
                  <c:v>0.85024630541871926</c:v>
                </c:pt>
                <c:pt idx="863">
                  <c:v>0.85123152709359606</c:v>
                </c:pt>
                <c:pt idx="864">
                  <c:v>0.85221674876847286</c:v>
                </c:pt>
                <c:pt idx="865">
                  <c:v>0.85320197044334978</c:v>
                </c:pt>
                <c:pt idx="866">
                  <c:v>0.85418719211822658</c:v>
                </c:pt>
                <c:pt idx="867">
                  <c:v>0.85517241379310349</c:v>
                </c:pt>
                <c:pt idx="868">
                  <c:v>0.85615763546798029</c:v>
                </c:pt>
                <c:pt idx="869">
                  <c:v>0.8571428571428571</c:v>
                </c:pt>
                <c:pt idx="870">
                  <c:v>0.85812807881773401</c:v>
                </c:pt>
                <c:pt idx="871">
                  <c:v>0.85911330049261081</c:v>
                </c:pt>
                <c:pt idx="872">
                  <c:v>0.86009852216748772</c:v>
                </c:pt>
                <c:pt idx="873">
                  <c:v>0.86108374384236452</c:v>
                </c:pt>
                <c:pt idx="874">
                  <c:v>0.86206896551724133</c:v>
                </c:pt>
                <c:pt idx="875">
                  <c:v>0.86305418719211824</c:v>
                </c:pt>
                <c:pt idx="876">
                  <c:v>0.86403940886699504</c:v>
                </c:pt>
                <c:pt idx="877">
                  <c:v>0.86502463054187195</c:v>
                </c:pt>
                <c:pt idx="878">
                  <c:v>0.86600985221674875</c:v>
                </c:pt>
                <c:pt idx="879">
                  <c:v>0.86699507389162567</c:v>
                </c:pt>
                <c:pt idx="880">
                  <c:v>0.86798029556650247</c:v>
                </c:pt>
                <c:pt idx="881">
                  <c:v>0.86896551724137927</c:v>
                </c:pt>
                <c:pt idx="882">
                  <c:v>0.86995073891625618</c:v>
                </c:pt>
                <c:pt idx="883">
                  <c:v>0.87093596059113298</c:v>
                </c:pt>
                <c:pt idx="884">
                  <c:v>0.8719211822660099</c:v>
                </c:pt>
                <c:pt idx="885">
                  <c:v>0.8729064039408867</c:v>
                </c:pt>
                <c:pt idx="886">
                  <c:v>0.8738916256157635</c:v>
                </c:pt>
                <c:pt idx="887">
                  <c:v>0.87487684729064041</c:v>
                </c:pt>
                <c:pt idx="888">
                  <c:v>0.87586206896551722</c:v>
                </c:pt>
                <c:pt idx="889">
                  <c:v>0.87684729064039413</c:v>
                </c:pt>
                <c:pt idx="890">
                  <c:v>0.87783251231527093</c:v>
                </c:pt>
                <c:pt idx="891">
                  <c:v>0.87881773399014773</c:v>
                </c:pt>
                <c:pt idx="892">
                  <c:v>0.87980295566502464</c:v>
                </c:pt>
                <c:pt idx="893">
                  <c:v>0.88078817733990145</c:v>
                </c:pt>
                <c:pt idx="894">
                  <c:v>0.88177339901477836</c:v>
                </c:pt>
                <c:pt idx="895">
                  <c:v>0.88275862068965516</c:v>
                </c:pt>
                <c:pt idx="896">
                  <c:v>0.88374384236453207</c:v>
                </c:pt>
                <c:pt idx="897">
                  <c:v>0.88472906403940887</c:v>
                </c:pt>
                <c:pt idx="898">
                  <c:v>0.88571428571428568</c:v>
                </c:pt>
                <c:pt idx="899">
                  <c:v>0.88669950738916259</c:v>
                </c:pt>
                <c:pt idx="900">
                  <c:v>0.88768472906403939</c:v>
                </c:pt>
                <c:pt idx="901">
                  <c:v>0.8886699507389163</c:v>
                </c:pt>
                <c:pt idx="902">
                  <c:v>0.8896551724137931</c:v>
                </c:pt>
                <c:pt idx="903">
                  <c:v>0.89064039408866991</c:v>
                </c:pt>
                <c:pt idx="904">
                  <c:v>0.89162561576354682</c:v>
                </c:pt>
                <c:pt idx="905">
                  <c:v>0.89261083743842362</c:v>
                </c:pt>
                <c:pt idx="906">
                  <c:v>0.89359605911330053</c:v>
                </c:pt>
                <c:pt idx="907">
                  <c:v>0.89458128078817734</c:v>
                </c:pt>
                <c:pt idx="908">
                  <c:v>0.89556650246305414</c:v>
                </c:pt>
                <c:pt idx="909">
                  <c:v>0.89655172413793105</c:v>
                </c:pt>
                <c:pt idx="910">
                  <c:v>0.89753694581280785</c:v>
                </c:pt>
                <c:pt idx="911">
                  <c:v>0.89852216748768476</c:v>
                </c:pt>
                <c:pt idx="912">
                  <c:v>0.89950738916256157</c:v>
                </c:pt>
                <c:pt idx="913">
                  <c:v>0.90049261083743848</c:v>
                </c:pt>
                <c:pt idx="914">
                  <c:v>0.90147783251231528</c:v>
                </c:pt>
                <c:pt idx="915">
                  <c:v>0.90246305418719208</c:v>
                </c:pt>
                <c:pt idx="916">
                  <c:v>0.90344827586206899</c:v>
                </c:pt>
                <c:pt idx="917">
                  <c:v>0.9044334975369458</c:v>
                </c:pt>
                <c:pt idx="918">
                  <c:v>0.90541871921182271</c:v>
                </c:pt>
                <c:pt idx="919">
                  <c:v>0.90640394088669951</c:v>
                </c:pt>
                <c:pt idx="920">
                  <c:v>0.90738916256157631</c:v>
                </c:pt>
                <c:pt idx="921">
                  <c:v>0.90837438423645323</c:v>
                </c:pt>
                <c:pt idx="922">
                  <c:v>0.90935960591133003</c:v>
                </c:pt>
                <c:pt idx="923">
                  <c:v>0.91034482758620694</c:v>
                </c:pt>
                <c:pt idx="924">
                  <c:v>0.91133004926108374</c:v>
                </c:pt>
                <c:pt idx="925">
                  <c:v>0.91231527093596054</c:v>
                </c:pt>
                <c:pt idx="926">
                  <c:v>0.91330049261083746</c:v>
                </c:pt>
                <c:pt idx="927">
                  <c:v>0.91428571428571426</c:v>
                </c:pt>
                <c:pt idx="928">
                  <c:v>0.91527093596059117</c:v>
                </c:pt>
                <c:pt idx="929">
                  <c:v>0.91625615763546797</c:v>
                </c:pt>
                <c:pt idx="930">
                  <c:v>0.91724137931034477</c:v>
                </c:pt>
                <c:pt idx="931">
                  <c:v>0.91822660098522169</c:v>
                </c:pt>
                <c:pt idx="932">
                  <c:v>0.91921182266009849</c:v>
                </c:pt>
                <c:pt idx="933">
                  <c:v>0.9201970443349754</c:v>
                </c:pt>
                <c:pt idx="934">
                  <c:v>0.9211822660098522</c:v>
                </c:pt>
                <c:pt idx="935">
                  <c:v>0.92216748768472911</c:v>
                </c:pt>
                <c:pt idx="936">
                  <c:v>0.92315270935960592</c:v>
                </c:pt>
                <c:pt idx="937">
                  <c:v>0.92413793103448272</c:v>
                </c:pt>
                <c:pt idx="938">
                  <c:v>0.92512315270935963</c:v>
                </c:pt>
                <c:pt idx="939">
                  <c:v>0.92610837438423643</c:v>
                </c:pt>
                <c:pt idx="940">
                  <c:v>0.92709359605911335</c:v>
                </c:pt>
                <c:pt idx="941">
                  <c:v>0.92807881773399015</c:v>
                </c:pt>
                <c:pt idx="942">
                  <c:v>0.92906403940886695</c:v>
                </c:pt>
                <c:pt idx="943">
                  <c:v>0.93004926108374386</c:v>
                </c:pt>
                <c:pt idx="944">
                  <c:v>0.93103448275862066</c:v>
                </c:pt>
                <c:pt idx="945">
                  <c:v>0.93201970443349758</c:v>
                </c:pt>
                <c:pt idx="946">
                  <c:v>0.93300492610837438</c:v>
                </c:pt>
                <c:pt idx="947">
                  <c:v>0.93399014778325118</c:v>
                </c:pt>
                <c:pt idx="948">
                  <c:v>0.93497536945812809</c:v>
                </c:pt>
                <c:pt idx="949">
                  <c:v>0.93596059113300489</c:v>
                </c:pt>
                <c:pt idx="950">
                  <c:v>0.93694581280788181</c:v>
                </c:pt>
                <c:pt idx="951">
                  <c:v>0.93793103448275861</c:v>
                </c:pt>
                <c:pt idx="952">
                  <c:v>0.93891625615763552</c:v>
                </c:pt>
                <c:pt idx="953">
                  <c:v>0.93990147783251232</c:v>
                </c:pt>
                <c:pt idx="954">
                  <c:v>0.94088669950738912</c:v>
                </c:pt>
                <c:pt idx="955">
                  <c:v>0.94187192118226604</c:v>
                </c:pt>
                <c:pt idx="956">
                  <c:v>0.94285714285714284</c:v>
                </c:pt>
                <c:pt idx="957">
                  <c:v>0.94384236453201975</c:v>
                </c:pt>
                <c:pt idx="958">
                  <c:v>0.94482758620689655</c:v>
                </c:pt>
                <c:pt idx="959">
                  <c:v>0.94581280788177335</c:v>
                </c:pt>
                <c:pt idx="960">
                  <c:v>0.94679802955665027</c:v>
                </c:pt>
                <c:pt idx="961">
                  <c:v>0.94778325123152707</c:v>
                </c:pt>
                <c:pt idx="962">
                  <c:v>0.94876847290640398</c:v>
                </c:pt>
                <c:pt idx="963">
                  <c:v>0.94975369458128078</c:v>
                </c:pt>
                <c:pt idx="964">
                  <c:v>0.95073891625615758</c:v>
                </c:pt>
                <c:pt idx="965">
                  <c:v>0.9517241379310345</c:v>
                </c:pt>
                <c:pt idx="966">
                  <c:v>0.9527093596059113</c:v>
                </c:pt>
                <c:pt idx="967">
                  <c:v>0.95369458128078821</c:v>
                </c:pt>
                <c:pt idx="968">
                  <c:v>0.95467980295566501</c:v>
                </c:pt>
                <c:pt idx="969">
                  <c:v>0.95566502463054193</c:v>
                </c:pt>
                <c:pt idx="970">
                  <c:v>0.95665024630541873</c:v>
                </c:pt>
                <c:pt idx="971">
                  <c:v>0.95763546798029553</c:v>
                </c:pt>
                <c:pt idx="972">
                  <c:v>0.95862068965517244</c:v>
                </c:pt>
                <c:pt idx="973">
                  <c:v>0.95960591133004924</c:v>
                </c:pt>
                <c:pt idx="974">
                  <c:v>0.96059113300492616</c:v>
                </c:pt>
                <c:pt idx="975">
                  <c:v>0.96157635467980296</c:v>
                </c:pt>
                <c:pt idx="976">
                  <c:v>0.96256157635467976</c:v>
                </c:pt>
                <c:pt idx="977">
                  <c:v>0.96354679802955667</c:v>
                </c:pt>
                <c:pt idx="978">
                  <c:v>0.96453201970443347</c:v>
                </c:pt>
                <c:pt idx="979">
                  <c:v>0.96551724137931039</c:v>
                </c:pt>
                <c:pt idx="980">
                  <c:v>0.96650246305418719</c:v>
                </c:pt>
                <c:pt idx="981">
                  <c:v>0.96748768472906399</c:v>
                </c:pt>
                <c:pt idx="982">
                  <c:v>0.9684729064039409</c:v>
                </c:pt>
                <c:pt idx="983">
                  <c:v>0.9694581280788177</c:v>
                </c:pt>
                <c:pt idx="984">
                  <c:v>0.97044334975369462</c:v>
                </c:pt>
                <c:pt idx="985">
                  <c:v>0.97142857142857142</c:v>
                </c:pt>
                <c:pt idx="986">
                  <c:v>0.97241379310344822</c:v>
                </c:pt>
                <c:pt idx="987">
                  <c:v>0.97339901477832513</c:v>
                </c:pt>
                <c:pt idx="988">
                  <c:v>0.97438423645320194</c:v>
                </c:pt>
                <c:pt idx="989">
                  <c:v>0.97536945812807885</c:v>
                </c:pt>
                <c:pt idx="990">
                  <c:v>0.97635467980295565</c:v>
                </c:pt>
                <c:pt idx="991">
                  <c:v>0.97733990147783256</c:v>
                </c:pt>
                <c:pt idx="992">
                  <c:v>0.97832512315270936</c:v>
                </c:pt>
                <c:pt idx="993">
                  <c:v>0.97931034482758617</c:v>
                </c:pt>
                <c:pt idx="994">
                  <c:v>0.98029556650246308</c:v>
                </c:pt>
                <c:pt idx="995">
                  <c:v>0.98128078817733988</c:v>
                </c:pt>
                <c:pt idx="996">
                  <c:v>0.98226600985221679</c:v>
                </c:pt>
                <c:pt idx="997">
                  <c:v>0.98325123152709359</c:v>
                </c:pt>
                <c:pt idx="998">
                  <c:v>0.9842364532019704</c:v>
                </c:pt>
                <c:pt idx="999">
                  <c:v>0.98522167487684731</c:v>
                </c:pt>
                <c:pt idx="1000">
                  <c:v>0.98620689655172411</c:v>
                </c:pt>
                <c:pt idx="1001">
                  <c:v>0.98719211822660102</c:v>
                </c:pt>
                <c:pt idx="1002">
                  <c:v>0.98817733990147782</c:v>
                </c:pt>
                <c:pt idx="1003">
                  <c:v>0.98916256157635463</c:v>
                </c:pt>
                <c:pt idx="1004">
                  <c:v>0.99014778325123154</c:v>
                </c:pt>
                <c:pt idx="1005">
                  <c:v>0.99113300492610834</c:v>
                </c:pt>
                <c:pt idx="1006">
                  <c:v>0.99211822660098525</c:v>
                </c:pt>
                <c:pt idx="1007">
                  <c:v>0.99310344827586206</c:v>
                </c:pt>
                <c:pt idx="1008">
                  <c:v>0.99408866995073897</c:v>
                </c:pt>
                <c:pt idx="1009">
                  <c:v>0.99507389162561577</c:v>
                </c:pt>
                <c:pt idx="1010">
                  <c:v>0.99605911330049257</c:v>
                </c:pt>
                <c:pt idx="1011">
                  <c:v>0.99704433497536948</c:v>
                </c:pt>
                <c:pt idx="1012">
                  <c:v>0.99802955665024629</c:v>
                </c:pt>
                <c:pt idx="1013">
                  <c:v>0.9990147783251232</c:v>
                </c:pt>
                <c:pt idx="1014">
                  <c:v>1</c:v>
                </c:pt>
              </c:numCache>
            </c:numRef>
          </c:yVal>
          <c:smooth val="0"/>
          <c:extLst>
            <c:ext xmlns:c16="http://schemas.microsoft.com/office/drawing/2014/chart" uri="{C3380CC4-5D6E-409C-BE32-E72D297353CC}">
              <c16:uniqueId val="{00000001-C90C-4535-B89C-BFAB401C23A3}"/>
            </c:ext>
          </c:extLst>
        </c:ser>
        <c:ser>
          <c:idx val="2"/>
          <c:order val="2"/>
          <c:tx>
            <c:strRef>
              <c:f>Kungsbacka!$A$2</c:f>
              <c:strCache>
                <c:ptCount val="1"/>
                <c:pt idx="0">
                  <c:v>Kungsbacka</c:v>
                </c:pt>
              </c:strCache>
            </c:strRef>
          </c:tx>
          <c:spPr>
            <a:ln w="19050" cap="rnd">
              <a:solidFill>
                <a:schemeClr val="accent3"/>
              </a:solidFill>
              <a:round/>
            </a:ln>
            <a:effectLst/>
          </c:spPr>
          <c:marker>
            <c:symbol val="none"/>
          </c:marker>
          <c:xVal>
            <c:numRef>
              <c:f>Kungsbacka!$B$4:$B$2337</c:f>
              <c:numCache>
                <c:formatCode>0</c:formatCode>
                <c:ptCount val="2334"/>
                <c:pt idx="0">
                  <c:v>10.62277324388219</c:v>
                </c:pt>
                <c:pt idx="1">
                  <c:v>11.566761178665899</c:v>
                </c:pt>
                <c:pt idx="2">
                  <c:v>12.13018067898804</c:v>
                </c:pt>
                <c:pt idx="3">
                  <c:v>12.25217897825399</c:v>
                </c:pt>
                <c:pt idx="4">
                  <c:v>13.243306564754031</c:v>
                </c:pt>
                <c:pt idx="5">
                  <c:v>14.272980370127019</c:v>
                </c:pt>
                <c:pt idx="6">
                  <c:v>15.98181220502058</c:v>
                </c:pt>
                <c:pt idx="7">
                  <c:v>19.06676388243055</c:v>
                </c:pt>
                <c:pt idx="8">
                  <c:v>19.62796699108528</c:v>
                </c:pt>
                <c:pt idx="9">
                  <c:v>19.810566548135469</c:v>
                </c:pt>
                <c:pt idx="10">
                  <c:v>19.83667501723442</c:v>
                </c:pt>
                <c:pt idx="11">
                  <c:v>19.989494889369318</c:v>
                </c:pt>
                <c:pt idx="12">
                  <c:v>20.37400786373831</c:v>
                </c:pt>
                <c:pt idx="13">
                  <c:v>20.922703629130979</c:v>
                </c:pt>
                <c:pt idx="14">
                  <c:v>21.45433121662759</c:v>
                </c:pt>
                <c:pt idx="15">
                  <c:v>22.055896448566081</c:v>
                </c:pt>
                <c:pt idx="16">
                  <c:v>22.307381824064251</c:v>
                </c:pt>
                <c:pt idx="17">
                  <c:v>23.243997005909531</c:v>
                </c:pt>
                <c:pt idx="18">
                  <c:v>23.884429034550319</c:v>
                </c:pt>
                <c:pt idx="19">
                  <c:v>24.159207723485519</c:v>
                </c:pt>
                <c:pt idx="20">
                  <c:v>24.465858568013591</c:v>
                </c:pt>
                <c:pt idx="21">
                  <c:v>24.756681656679291</c:v>
                </c:pt>
                <c:pt idx="22">
                  <c:v>25.37545160001892</c:v>
                </c:pt>
                <c:pt idx="23">
                  <c:v>26.220931407577471</c:v>
                </c:pt>
                <c:pt idx="24">
                  <c:v>26.411352072339341</c:v>
                </c:pt>
                <c:pt idx="25">
                  <c:v>26.638744411681369</c:v>
                </c:pt>
                <c:pt idx="26">
                  <c:v>26.832930540177308</c:v>
                </c:pt>
                <c:pt idx="27">
                  <c:v>26.916223269802149</c:v>
                </c:pt>
                <c:pt idx="28">
                  <c:v>27.330062055780431</c:v>
                </c:pt>
                <c:pt idx="29">
                  <c:v>27.363573462077142</c:v>
                </c:pt>
                <c:pt idx="30">
                  <c:v>27.61845097798026</c:v>
                </c:pt>
                <c:pt idx="31">
                  <c:v>27.933279463421179</c:v>
                </c:pt>
                <c:pt idx="32">
                  <c:v>28.316239358845841</c:v>
                </c:pt>
                <c:pt idx="33">
                  <c:v>28.494609302458048</c:v>
                </c:pt>
                <c:pt idx="34">
                  <c:v>29.106018215303529</c:v>
                </c:pt>
                <c:pt idx="35">
                  <c:v>29.111751612137141</c:v>
                </c:pt>
                <c:pt idx="36">
                  <c:v>29.30369019480441</c:v>
                </c:pt>
                <c:pt idx="37">
                  <c:v>29.4740715468442</c:v>
                </c:pt>
                <c:pt idx="38">
                  <c:v>29.619063928037981</c:v>
                </c:pt>
                <c:pt idx="39">
                  <c:v>29.76035336166662</c:v>
                </c:pt>
                <c:pt idx="40">
                  <c:v>29.84807988817791</c:v>
                </c:pt>
                <c:pt idx="41">
                  <c:v>29.95421332763048</c:v>
                </c:pt>
                <c:pt idx="42">
                  <c:v>30.25493666859553</c:v>
                </c:pt>
                <c:pt idx="43">
                  <c:v>30.45191520442247</c:v>
                </c:pt>
                <c:pt idx="44">
                  <c:v>30.47307283494558</c:v>
                </c:pt>
                <c:pt idx="45">
                  <c:v>31.03713293914684</c:v>
                </c:pt>
                <c:pt idx="46">
                  <c:v>31.537982404700021</c:v>
                </c:pt>
                <c:pt idx="47">
                  <c:v>31.702106466928001</c:v>
                </c:pt>
                <c:pt idx="48">
                  <c:v>31.993152324913758</c:v>
                </c:pt>
                <c:pt idx="49">
                  <c:v>32.421107039077221</c:v>
                </c:pt>
                <c:pt idx="50">
                  <c:v>32.95182541960795</c:v>
                </c:pt>
                <c:pt idx="51">
                  <c:v>32.979938722895341</c:v>
                </c:pt>
                <c:pt idx="52">
                  <c:v>33.014708776929993</c:v>
                </c:pt>
                <c:pt idx="53">
                  <c:v>33.131307863976417</c:v>
                </c:pt>
                <c:pt idx="54">
                  <c:v>33.228621587759548</c:v>
                </c:pt>
                <c:pt idx="55">
                  <c:v>34.001483954864092</c:v>
                </c:pt>
                <c:pt idx="56">
                  <c:v>34.577276863446293</c:v>
                </c:pt>
                <c:pt idx="57">
                  <c:v>34.694381539034637</c:v>
                </c:pt>
                <c:pt idx="58">
                  <c:v>34.876419192332278</c:v>
                </c:pt>
                <c:pt idx="59">
                  <c:v>35.14489952329555</c:v>
                </c:pt>
                <c:pt idx="60">
                  <c:v>35.214024871236937</c:v>
                </c:pt>
                <c:pt idx="61">
                  <c:v>35.230647723987261</c:v>
                </c:pt>
                <c:pt idx="62">
                  <c:v>35.477243545739597</c:v>
                </c:pt>
                <c:pt idx="63">
                  <c:v>35.588315420478168</c:v>
                </c:pt>
                <c:pt idx="64">
                  <c:v>35.658554087853993</c:v>
                </c:pt>
                <c:pt idx="65">
                  <c:v>36.037106964093653</c:v>
                </c:pt>
                <c:pt idx="66">
                  <c:v>36.13421958603066</c:v>
                </c:pt>
                <c:pt idx="67">
                  <c:v>36.232569897860053</c:v>
                </c:pt>
                <c:pt idx="68">
                  <c:v>36.273166722679413</c:v>
                </c:pt>
                <c:pt idx="69">
                  <c:v>36.500007245583618</c:v>
                </c:pt>
                <c:pt idx="70">
                  <c:v>36.779047069075681</c:v>
                </c:pt>
                <c:pt idx="71">
                  <c:v>37.024333520264257</c:v>
                </c:pt>
                <c:pt idx="72">
                  <c:v>37.058645890237919</c:v>
                </c:pt>
                <c:pt idx="73">
                  <c:v>37.132924117230793</c:v>
                </c:pt>
                <c:pt idx="74">
                  <c:v>37.38690534303543</c:v>
                </c:pt>
                <c:pt idx="75">
                  <c:v>37.406952501763072</c:v>
                </c:pt>
                <c:pt idx="76">
                  <c:v>37.60393059655155</c:v>
                </c:pt>
                <c:pt idx="77">
                  <c:v>37.972807810104477</c:v>
                </c:pt>
                <c:pt idx="78">
                  <c:v>38.536772096401577</c:v>
                </c:pt>
                <c:pt idx="79">
                  <c:v>39.304247544812817</c:v>
                </c:pt>
                <c:pt idx="80">
                  <c:v>39.34935599856226</c:v>
                </c:pt>
                <c:pt idx="81">
                  <c:v>39.350876599033207</c:v>
                </c:pt>
                <c:pt idx="82">
                  <c:v>39.365703126109651</c:v>
                </c:pt>
                <c:pt idx="83">
                  <c:v>40.157761949022422</c:v>
                </c:pt>
                <c:pt idx="84">
                  <c:v>40.453869663590567</c:v>
                </c:pt>
                <c:pt idx="85">
                  <c:v>40.587452387851428</c:v>
                </c:pt>
                <c:pt idx="86">
                  <c:v>40.804307604591308</c:v>
                </c:pt>
                <c:pt idx="87">
                  <c:v>41.142287066936902</c:v>
                </c:pt>
                <c:pt idx="88">
                  <c:v>41.420773873817488</c:v>
                </c:pt>
                <c:pt idx="89">
                  <c:v>41.421539195452787</c:v>
                </c:pt>
                <c:pt idx="90">
                  <c:v>41.460871282676031</c:v>
                </c:pt>
                <c:pt idx="91">
                  <c:v>41.499110914246231</c:v>
                </c:pt>
                <c:pt idx="92">
                  <c:v>41.602707490913112</c:v>
                </c:pt>
                <c:pt idx="93">
                  <c:v>41.729671581349393</c:v>
                </c:pt>
                <c:pt idx="94">
                  <c:v>41.755262317880181</c:v>
                </c:pt>
                <c:pt idx="95">
                  <c:v>42.182152905084124</c:v>
                </c:pt>
                <c:pt idx="96">
                  <c:v>42.209578078257223</c:v>
                </c:pt>
                <c:pt idx="97">
                  <c:v>42.21181870145643</c:v>
                </c:pt>
                <c:pt idx="98">
                  <c:v>42.703341090058672</c:v>
                </c:pt>
                <c:pt idx="99">
                  <c:v>42.737772774877328</c:v>
                </c:pt>
                <c:pt idx="100">
                  <c:v>42.739047671762258</c:v>
                </c:pt>
                <c:pt idx="101">
                  <c:v>42.849348961095437</c:v>
                </c:pt>
                <c:pt idx="102">
                  <c:v>43.001913255863712</c:v>
                </c:pt>
                <c:pt idx="103">
                  <c:v>43.091142918931403</c:v>
                </c:pt>
                <c:pt idx="104">
                  <c:v>43.799596731032487</c:v>
                </c:pt>
                <c:pt idx="105">
                  <c:v>43.851595177629733</c:v>
                </c:pt>
                <c:pt idx="106">
                  <c:v>43.895091765875151</c:v>
                </c:pt>
                <c:pt idx="107">
                  <c:v>44.444326351044033</c:v>
                </c:pt>
                <c:pt idx="108">
                  <c:v>44.609657719471549</c:v>
                </c:pt>
                <c:pt idx="109">
                  <c:v>44.618531764415067</c:v>
                </c:pt>
                <c:pt idx="110">
                  <c:v>44.642961079959029</c:v>
                </c:pt>
                <c:pt idx="111">
                  <c:v>44.767198104052348</c:v>
                </c:pt>
                <c:pt idx="112">
                  <c:v>45.211280738765332</c:v>
                </c:pt>
                <c:pt idx="113">
                  <c:v>45.245810383871621</c:v>
                </c:pt>
                <c:pt idx="114">
                  <c:v>46.627343074181248</c:v>
                </c:pt>
                <c:pt idx="115">
                  <c:v>46.67951586508191</c:v>
                </c:pt>
                <c:pt idx="116">
                  <c:v>47.682045456362317</c:v>
                </c:pt>
                <c:pt idx="117">
                  <c:v>47.785448571331827</c:v>
                </c:pt>
                <c:pt idx="118">
                  <c:v>48.79000507274263</c:v>
                </c:pt>
                <c:pt idx="119">
                  <c:v>48.829206786156632</c:v>
                </c:pt>
                <c:pt idx="120">
                  <c:v>48.924675329595203</c:v>
                </c:pt>
                <c:pt idx="121">
                  <c:v>48.933315601321063</c:v>
                </c:pt>
                <c:pt idx="122">
                  <c:v>49.136153348678533</c:v>
                </c:pt>
                <c:pt idx="123">
                  <c:v>49.348903171656772</c:v>
                </c:pt>
                <c:pt idx="124">
                  <c:v>49.459509504890129</c:v>
                </c:pt>
                <c:pt idx="125">
                  <c:v>49.489655902447261</c:v>
                </c:pt>
                <c:pt idx="126">
                  <c:v>49.551206139534727</c:v>
                </c:pt>
                <c:pt idx="127">
                  <c:v>49.625383163359821</c:v>
                </c:pt>
                <c:pt idx="128">
                  <c:v>49.663012226074237</c:v>
                </c:pt>
                <c:pt idx="129">
                  <c:v>49.673932976265696</c:v>
                </c:pt>
                <c:pt idx="130">
                  <c:v>49.927300011394919</c:v>
                </c:pt>
                <c:pt idx="131">
                  <c:v>50.04877939099368</c:v>
                </c:pt>
                <c:pt idx="132">
                  <c:v>50.06209911713119</c:v>
                </c:pt>
                <c:pt idx="133">
                  <c:v>50.269886949849678</c:v>
                </c:pt>
                <c:pt idx="134">
                  <c:v>50.398809351739267</c:v>
                </c:pt>
                <c:pt idx="135">
                  <c:v>50.604704451408551</c:v>
                </c:pt>
                <c:pt idx="136">
                  <c:v>50.679170415866103</c:v>
                </c:pt>
                <c:pt idx="137">
                  <c:v>51.516339349904648</c:v>
                </c:pt>
                <c:pt idx="138">
                  <c:v>52.133738900230519</c:v>
                </c:pt>
                <c:pt idx="139">
                  <c:v>52.229609161327801</c:v>
                </c:pt>
                <c:pt idx="140">
                  <c:v>52.249415330761401</c:v>
                </c:pt>
                <c:pt idx="141">
                  <c:v>52.321761233964587</c:v>
                </c:pt>
                <c:pt idx="142">
                  <c:v>53.028243511084092</c:v>
                </c:pt>
                <c:pt idx="143">
                  <c:v>53.111312637543392</c:v>
                </c:pt>
                <c:pt idx="144">
                  <c:v>53.175502113420343</c:v>
                </c:pt>
                <c:pt idx="145">
                  <c:v>53.31835359457147</c:v>
                </c:pt>
                <c:pt idx="146">
                  <c:v>53.619338017953282</c:v>
                </c:pt>
                <c:pt idx="147">
                  <c:v>53.673385256287418</c:v>
                </c:pt>
                <c:pt idx="148">
                  <c:v>54.087826076041367</c:v>
                </c:pt>
                <c:pt idx="149">
                  <c:v>54.09850810799491</c:v>
                </c:pt>
                <c:pt idx="150">
                  <c:v>54.121638949042527</c:v>
                </c:pt>
                <c:pt idx="151">
                  <c:v>55.356426951580083</c:v>
                </c:pt>
                <c:pt idx="152">
                  <c:v>55.720284227969692</c:v>
                </c:pt>
                <c:pt idx="153">
                  <c:v>56.128324645473278</c:v>
                </c:pt>
                <c:pt idx="154">
                  <c:v>56.140035287530722</c:v>
                </c:pt>
                <c:pt idx="155">
                  <c:v>56.175017648043188</c:v>
                </c:pt>
                <c:pt idx="156">
                  <c:v>56.178314244367897</c:v>
                </c:pt>
                <c:pt idx="157">
                  <c:v>56.301615796893671</c:v>
                </c:pt>
                <c:pt idx="158">
                  <c:v>56.359701511356697</c:v>
                </c:pt>
                <c:pt idx="159">
                  <c:v>56.733191930885248</c:v>
                </c:pt>
                <c:pt idx="160">
                  <c:v>57.148984020571007</c:v>
                </c:pt>
                <c:pt idx="161">
                  <c:v>57.20671068123459</c:v>
                </c:pt>
                <c:pt idx="162">
                  <c:v>58.153537311987257</c:v>
                </c:pt>
                <c:pt idx="163">
                  <c:v>58.203451804939043</c:v>
                </c:pt>
                <c:pt idx="164">
                  <c:v>58.334439880673898</c:v>
                </c:pt>
                <c:pt idx="165">
                  <c:v>58.409492435384031</c:v>
                </c:pt>
                <c:pt idx="166">
                  <c:v>58.41485404231382</c:v>
                </c:pt>
                <c:pt idx="167">
                  <c:v>58.56921739680584</c:v>
                </c:pt>
                <c:pt idx="168">
                  <c:v>58.629121786358162</c:v>
                </c:pt>
                <c:pt idx="169">
                  <c:v>58.743620738624472</c:v>
                </c:pt>
                <c:pt idx="170">
                  <c:v>58.919414575240602</c:v>
                </c:pt>
                <c:pt idx="171">
                  <c:v>59.519747564527201</c:v>
                </c:pt>
                <c:pt idx="172">
                  <c:v>59.911075344551747</c:v>
                </c:pt>
                <c:pt idx="173">
                  <c:v>60.025670454334637</c:v>
                </c:pt>
                <c:pt idx="174">
                  <c:v>60.390773354717439</c:v>
                </c:pt>
                <c:pt idx="175">
                  <c:v>60.868750377607967</c:v>
                </c:pt>
                <c:pt idx="176">
                  <c:v>60.920939566495917</c:v>
                </c:pt>
                <c:pt idx="177">
                  <c:v>60.97364336720765</c:v>
                </c:pt>
                <c:pt idx="178">
                  <c:v>61.095614137162698</c:v>
                </c:pt>
                <c:pt idx="179">
                  <c:v>61.141947604839459</c:v>
                </c:pt>
                <c:pt idx="180">
                  <c:v>61.221186595496007</c:v>
                </c:pt>
                <c:pt idx="181">
                  <c:v>61.711941281561877</c:v>
                </c:pt>
                <c:pt idx="182">
                  <c:v>61.895817972140613</c:v>
                </c:pt>
                <c:pt idx="183">
                  <c:v>61.930119756057707</c:v>
                </c:pt>
                <c:pt idx="184">
                  <c:v>61.948890818331691</c:v>
                </c:pt>
                <c:pt idx="185">
                  <c:v>62.439926187269513</c:v>
                </c:pt>
                <c:pt idx="186">
                  <c:v>62.499360351064503</c:v>
                </c:pt>
                <c:pt idx="187">
                  <c:v>62.655162102661059</c:v>
                </c:pt>
                <c:pt idx="188">
                  <c:v>62.728724153701201</c:v>
                </c:pt>
                <c:pt idx="189">
                  <c:v>62.794312936779377</c:v>
                </c:pt>
                <c:pt idx="190">
                  <c:v>62.978291786519641</c:v>
                </c:pt>
                <c:pt idx="191">
                  <c:v>63.011459095010949</c:v>
                </c:pt>
                <c:pt idx="192">
                  <c:v>63.066488958689881</c:v>
                </c:pt>
                <c:pt idx="193">
                  <c:v>63.095445066696847</c:v>
                </c:pt>
                <c:pt idx="194">
                  <c:v>63.166746692575607</c:v>
                </c:pt>
                <c:pt idx="195">
                  <c:v>63.24970777625812</c:v>
                </c:pt>
                <c:pt idx="196">
                  <c:v>63.40468815458096</c:v>
                </c:pt>
                <c:pt idx="197">
                  <c:v>63.504949239668242</c:v>
                </c:pt>
                <c:pt idx="198">
                  <c:v>63.507117509955059</c:v>
                </c:pt>
                <c:pt idx="199">
                  <c:v>63.526985790353528</c:v>
                </c:pt>
                <c:pt idx="200">
                  <c:v>63.956774863012789</c:v>
                </c:pt>
                <c:pt idx="201">
                  <c:v>64.451789310139944</c:v>
                </c:pt>
                <c:pt idx="202">
                  <c:v>64.595990761113327</c:v>
                </c:pt>
                <c:pt idx="203">
                  <c:v>64.767116791039115</c:v>
                </c:pt>
                <c:pt idx="204">
                  <c:v>64.839505885050784</c:v>
                </c:pt>
                <c:pt idx="205">
                  <c:v>64.998274898365707</c:v>
                </c:pt>
                <c:pt idx="206">
                  <c:v>65.114753590425806</c:v>
                </c:pt>
                <c:pt idx="207">
                  <c:v>65.652025303652934</c:v>
                </c:pt>
                <c:pt idx="208">
                  <c:v>65.707320924004335</c:v>
                </c:pt>
                <c:pt idx="209">
                  <c:v>65.842439140013255</c:v>
                </c:pt>
                <c:pt idx="210">
                  <c:v>66.04678329761812</c:v>
                </c:pt>
                <c:pt idx="211">
                  <c:v>66.178777517026816</c:v>
                </c:pt>
                <c:pt idx="212">
                  <c:v>66.209424295907098</c:v>
                </c:pt>
                <c:pt idx="213">
                  <c:v>66.209847458788971</c:v>
                </c:pt>
                <c:pt idx="214">
                  <c:v>66.466312770758606</c:v>
                </c:pt>
                <c:pt idx="215">
                  <c:v>66.764096048073768</c:v>
                </c:pt>
                <c:pt idx="216">
                  <c:v>67.232195954050553</c:v>
                </c:pt>
                <c:pt idx="217">
                  <c:v>67.571130679694079</c:v>
                </c:pt>
                <c:pt idx="218">
                  <c:v>67.685775451655459</c:v>
                </c:pt>
                <c:pt idx="219">
                  <c:v>67.823742766864797</c:v>
                </c:pt>
                <c:pt idx="220">
                  <c:v>68.408895094322617</c:v>
                </c:pt>
                <c:pt idx="221">
                  <c:v>68.790899215898776</c:v>
                </c:pt>
                <c:pt idx="222">
                  <c:v>68.945880187438036</c:v>
                </c:pt>
                <c:pt idx="223">
                  <c:v>69.184170717157016</c:v>
                </c:pt>
                <c:pt idx="224">
                  <c:v>69.273135693702699</c:v>
                </c:pt>
                <c:pt idx="225">
                  <c:v>69.409015408447715</c:v>
                </c:pt>
                <c:pt idx="226">
                  <c:v>69.437704855696779</c:v>
                </c:pt>
                <c:pt idx="227">
                  <c:v>69.509555425201583</c:v>
                </c:pt>
                <c:pt idx="228">
                  <c:v>69.681542693782418</c:v>
                </c:pt>
                <c:pt idx="229">
                  <c:v>70.236248068558638</c:v>
                </c:pt>
                <c:pt idx="230">
                  <c:v>70.33288169401267</c:v>
                </c:pt>
                <c:pt idx="231">
                  <c:v>70.654065512030797</c:v>
                </c:pt>
                <c:pt idx="232">
                  <c:v>70.740609872029069</c:v>
                </c:pt>
                <c:pt idx="233">
                  <c:v>70.754641765284418</c:v>
                </c:pt>
                <c:pt idx="234">
                  <c:v>70.940582558905859</c:v>
                </c:pt>
                <c:pt idx="235">
                  <c:v>71.138063744443485</c:v>
                </c:pt>
                <c:pt idx="236">
                  <c:v>71.337375618248089</c:v>
                </c:pt>
                <c:pt idx="237">
                  <c:v>71.814515193438126</c:v>
                </c:pt>
                <c:pt idx="238">
                  <c:v>72.439489669959983</c:v>
                </c:pt>
                <c:pt idx="239">
                  <c:v>72.481789095864102</c:v>
                </c:pt>
                <c:pt idx="240">
                  <c:v>72.496532073434082</c:v>
                </c:pt>
                <c:pt idx="241">
                  <c:v>72.961050378513136</c:v>
                </c:pt>
                <c:pt idx="242">
                  <c:v>73.083869882585546</c:v>
                </c:pt>
                <c:pt idx="243">
                  <c:v>73.086420089585502</c:v>
                </c:pt>
                <c:pt idx="244">
                  <c:v>73.318386836118748</c:v>
                </c:pt>
                <c:pt idx="245">
                  <c:v>73.389093427911803</c:v>
                </c:pt>
                <c:pt idx="246">
                  <c:v>73.4520391513513</c:v>
                </c:pt>
                <c:pt idx="247">
                  <c:v>73.837480287433877</c:v>
                </c:pt>
                <c:pt idx="248">
                  <c:v>74.108399479862541</c:v>
                </c:pt>
                <c:pt idx="249">
                  <c:v>74.118846652287701</c:v>
                </c:pt>
                <c:pt idx="250">
                  <c:v>74.294190354413018</c:v>
                </c:pt>
                <c:pt idx="251">
                  <c:v>75.242701251311104</c:v>
                </c:pt>
                <c:pt idx="252">
                  <c:v>75.890371625146628</c:v>
                </c:pt>
                <c:pt idx="253">
                  <c:v>76.037310966971177</c:v>
                </c:pt>
                <c:pt idx="254">
                  <c:v>76.157220471424736</c:v>
                </c:pt>
                <c:pt idx="255">
                  <c:v>76.244387354907829</c:v>
                </c:pt>
                <c:pt idx="256">
                  <c:v>76.672138184394797</c:v>
                </c:pt>
                <c:pt idx="257">
                  <c:v>77.94054562717605</c:v>
                </c:pt>
                <c:pt idx="258">
                  <c:v>77.993638381948102</c:v>
                </c:pt>
                <c:pt idx="259">
                  <c:v>78.377091184834399</c:v>
                </c:pt>
                <c:pt idx="260">
                  <c:v>78.484355839136811</c:v>
                </c:pt>
                <c:pt idx="261">
                  <c:v>78.603570313121097</c:v>
                </c:pt>
                <c:pt idx="262">
                  <c:v>78.802703907850841</c:v>
                </c:pt>
                <c:pt idx="263">
                  <c:v>78.829634095290103</c:v>
                </c:pt>
                <c:pt idx="264">
                  <c:v>78.957457035579054</c:v>
                </c:pt>
                <c:pt idx="265">
                  <c:v>79.405503814577443</c:v>
                </c:pt>
                <c:pt idx="266">
                  <c:v>79.541008617538068</c:v>
                </c:pt>
                <c:pt idx="267">
                  <c:v>79.866346353359205</c:v>
                </c:pt>
                <c:pt idx="268">
                  <c:v>80.251841758689594</c:v>
                </c:pt>
                <c:pt idx="269">
                  <c:v>80.410261517417524</c:v>
                </c:pt>
                <c:pt idx="270">
                  <c:v>80.83212585695702</c:v>
                </c:pt>
                <c:pt idx="271">
                  <c:v>80.851942778083327</c:v>
                </c:pt>
                <c:pt idx="272">
                  <c:v>80.860454575164752</c:v>
                </c:pt>
                <c:pt idx="273">
                  <c:v>80.944103817109351</c:v>
                </c:pt>
                <c:pt idx="274">
                  <c:v>80.954731703307985</c:v>
                </c:pt>
                <c:pt idx="275">
                  <c:v>81.350479028499095</c:v>
                </c:pt>
                <c:pt idx="276">
                  <c:v>81.449086043415363</c:v>
                </c:pt>
                <c:pt idx="277">
                  <c:v>81.533323299733681</c:v>
                </c:pt>
                <c:pt idx="278">
                  <c:v>81.647802096992436</c:v>
                </c:pt>
                <c:pt idx="279">
                  <c:v>81.737231232041566</c:v>
                </c:pt>
                <c:pt idx="280">
                  <c:v>81.904530819653431</c:v>
                </c:pt>
                <c:pt idx="281">
                  <c:v>81.983738477225444</c:v>
                </c:pt>
                <c:pt idx="282">
                  <c:v>81.986178631068015</c:v>
                </c:pt>
                <c:pt idx="283">
                  <c:v>82.62292097616411</c:v>
                </c:pt>
                <c:pt idx="284">
                  <c:v>82.775357349216321</c:v>
                </c:pt>
                <c:pt idx="285">
                  <c:v>82.820040505347649</c:v>
                </c:pt>
                <c:pt idx="286">
                  <c:v>82.82084635409629</c:v>
                </c:pt>
                <c:pt idx="287">
                  <c:v>83.532307210431611</c:v>
                </c:pt>
                <c:pt idx="288">
                  <c:v>83.5530359415107</c:v>
                </c:pt>
                <c:pt idx="289">
                  <c:v>83.561498922322357</c:v>
                </c:pt>
                <c:pt idx="290">
                  <c:v>83.768290554037662</c:v>
                </c:pt>
                <c:pt idx="291">
                  <c:v>84.336269262830612</c:v>
                </c:pt>
                <c:pt idx="292">
                  <c:v>85.070843729015877</c:v>
                </c:pt>
                <c:pt idx="293">
                  <c:v>85.250580912245596</c:v>
                </c:pt>
                <c:pt idx="294">
                  <c:v>85.251423744970879</c:v>
                </c:pt>
                <c:pt idx="295">
                  <c:v>85.503918879901079</c:v>
                </c:pt>
                <c:pt idx="296">
                  <c:v>86.21567588113902</c:v>
                </c:pt>
                <c:pt idx="297">
                  <c:v>86.283994375452068</c:v>
                </c:pt>
                <c:pt idx="298">
                  <c:v>86.307082054499631</c:v>
                </c:pt>
                <c:pt idx="299">
                  <c:v>86.333203436001583</c:v>
                </c:pt>
                <c:pt idx="300">
                  <c:v>87.766316150710367</c:v>
                </c:pt>
                <c:pt idx="301">
                  <c:v>87.996360485528783</c:v>
                </c:pt>
                <c:pt idx="302">
                  <c:v>88.1132684340823</c:v>
                </c:pt>
                <c:pt idx="303">
                  <c:v>88.175139676020237</c:v>
                </c:pt>
                <c:pt idx="304">
                  <c:v>88.324566930200348</c:v>
                </c:pt>
                <c:pt idx="305">
                  <c:v>89.272574941182299</c:v>
                </c:pt>
                <c:pt idx="306">
                  <c:v>89.312209478283876</c:v>
                </c:pt>
                <c:pt idx="307">
                  <c:v>89.369639555764536</c:v>
                </c:pt>
                <c:pt idx="308">
                  <c:v>89.757423951105267</c:v>
                </c:pt>
                <c:pt idx="309">
                  <c:v>89.804808060974565</c:v>
                </c:pt>
                <c:pt idx="310">
                  <c:v>90.047555041782857</c:v>
                </c:pt>
                <c:pt idx="311">
                  <c:v>90.337419204644505</c:v>
                </c:pt>
                <c:pt idx="312">
                  <c:v>90.480885328426055</c:v>
                </c:pt>
                <c:pt idx="313">
                  <c:v>90.788998630116552</c:v>
                </c:pt>
                <c:pt idx="314">
                  <c:v>90.816181799264697</c:v>
                </c:pt>
                <c:pt idx="315">
                  <c:v>90.936324459026224</c:v>
                </c:pt>
                <c:pt idx="316">
                  <c:v>91.141243389088899</c:v>
                </c:pt>
                <c:pt idx="317">
                  <c:v>91.345759331024325</c:v>
                </c:pt>
                <c:pt idx="318">
                  <c:v>91.425534458705044</c:v>
                </c:pt>
                <c:pt idx="319">
                  <c:v>92.0036508489206</c:v>
                </c:pt>
                <c:pt idx="320">
                  <c:v>92.037666194191544</c:v>
                </c:pt>
                <c:pt idx="321">
                  <c:v>92.075591912150557</c:v>
                </c:pt>
                <c:pt idx="322">
                  <c:v>92.424443429275939</c:v>
                </c:pt>
                <c:pt idx="323">
                  <c:v>92.623093101097226</c:v>
                </c:pt>
                <c:pt idx="324">
                  <c:v>92.699120004292183</c:v>
                </c:pt>
                <c:pt idx="325">
                  <c:v>92.910664704014835</c:v>
                </c:pt>
                <c:pt idx="326">
                  <c:v>92.998075392997777</c:v>
                </c:pt>
                <c:pt idx="327">
                  <c:v>93.05316102254659</c:v>
                </c:pt>
                <c:pt idx="328">
                  <c:v>93.082779044336988</c:v>
                </c:pt>
                <c:pt idx="329">
                  <c:v>93.185050997505599</c:v>
                </c:pt>
                <c:pt idx="330">
                  <c:v>93.541639797636932</c:v>
                </c:pt>
                <c:pt idx="331">
                  <c:v>93.862598402908986</c:v>
                </c:pt>
                <c:pt idx="332">
                  <c:v>94.409466355027078</c:v>
                </c:pt>
                <c:pt idx="333">
                  <c:v>95.134995635604398</c:v>
                </c:pt>
                <c:pt idx="334">
                  <c:v>95.851715667131941</c:v>
                </c:pt>
                <c:pt idx="335">
                  <c:v>96.859025201918058</c:v>
                </c:pt>
                <c:pt idx="336">
                  <c:v>97.452443522696029</c:v>
                </c:pt>
                <c:pt idx="337">
                  <c:v>97.824798181520777</c:v>
                </c:pt>
                <c:pt idx="338">
                  <c:v>97.92036552385693</c:v>
                </c:pt>
                <c:pt idx="339">
                  <c:v>98.044495183743564</c:v>
                </c:pt>
                <c:pt idx="340">
                  <c:v>98.505546703311424</c:v>
                </c:pt>
                <c:pt idx="341">
                  <c:v>98.607269079504732</c:v>
                </c:pt>
                <c:pt idx="342">
                  <c:v>98.754124609673653</c:v>
                </c:pt>
                <c:pt idx="343">
                  <c:v>98.793562646724936</c:v>
                </c:pt>
                <c:pt idx="344">
                  <c:v>98.988810705900448</c:v>
                </c:pt>
                <c:pt idx="345">
                  <c:v>99.211524500395839</c:v>
                </c:pt>
                <c:pt idx="346">
                  <c:v>99.693042388979265</c:v>
                </c:pt>
                <c:pt idx="347">
                  <c:v>99.737267575356199</c:v>
                </c:pt>
                <c:pt idx="348">
                  <c:v>99.756905949617803</c:v>
                </c:pt>
                <c:pt idx="349">
                  <c:v>99.813585735557311</c:v>
                </c:pt>
                <c:pt idx="350">
                  <c:v>100.01374521407671</c:v>
                </c:pt>
                <c:pt idx="351">
                  <c:v>100.03897710154089</c:v>
                </c:pt>
                <c:pt idx="352">
                  <c:v>100.1040119779196</c:v>
                </c:pt>
                <c:pt idx="353">
                  <c:v>100.1333912392048</c:v>
                </c:pt>
                <c:pt idx="354">
                  <c:v>100.154693236699</c:v>
                </c:pt>
                <c:pt idx="355">
                  <c:v>100.3974204903474</c:v>
                </c:pt>
                <c:pt idx="356">
                  <c:v>101.2756148690394</c:v>
                </c:pt>
                <c:pt idx="357">
                  <c:v>101.41920507180011</c:v>
                </c:pt>
                <c:pt idx="358">
                  <c:v>101.6607875379205</c:v>
                </c:pt>
                <c:pt idx="359">
                  <c:v>101.8816200787214</c:v>
                </c:pt>
                <c:pt idx="360">
                  <c:v>101.9931654531899</c:v>
                </c:pt>
                <c:pt idx="361">
                  <c:v>102.4727235343027</c:v>
                </c:pt>
                <c:pt idx="362">
                  <c:v>102.47672183292821</c:v>
                </c:pt>
                <c:pt idx="363">
                  <c:v>102.5444372779789</c:v>
                </c:pt>
                <c:pt idx="364">
                  <c:v>102.6536100626829</c:v>
                </c:pt>
                <c:pt idx="365">
                  <c:v>102.77837054622211</c:v>
                </c:pt>
                <c:pt idx="366">
                  <c:v>103.2109442530728</c:v>
                </c:pt>
                <c:pt idx="367">
                  <c:v>103.3914504971861</c:v>
                </c:pt>
                <c:pt idx="368">
                  <c:v>103.60755800345849</c:v>
                </c:pt>
                <c:pt idx="369">
                  <c:v>103.6697585841481</c:v>
                </c:pt>
                <c:pt idx="370">
                  <c:v>103.7888840884866</c:v>
                </c:pt>
                <c:pt idx="371">
                  <c:v>103.88090319602109</c:v>
                </c:pt>
                <c:pt idx="372">
                  <c:v>103.9121679517494</c:v>
                </c:pt>
                <c:pt idx="373">
                  <c:v>104.0834805954555</c:v>
                </c:pt>
                <c:pt idx="374">
                  <c:v>104.1105338789058</c:v>
                </c:pt>
                <c:pt idx="375">
                  <c:v>104.25917036045151</c:v>
                </c:pt>
                <c:pt idx="376">
                  <c:v>104.60889046700539</c:v>
                </c:pt>
                <c:pt idx="377">
                  <c:v>105.299658048262</c:v>
                </c:pt>
                <c:pt idx="378">
                  <c:v>105.5051969689484</c:v>
                </c:pt>
                <c:pt idx="379">
                  <c:v>105.55796591064509</c:v>
                </c:pt>
                <c:pt idx="380">
                  <c:v>105.64097668500651</c:v>
                </c:pt>
                <c:pt idx="381">
                  <c:v>106.0833507118522</c:v>
                </c:pt>
                <c:pt idx="382">
                  <c:v>106.0889450842798</c:v>
                </c:pt>
                <c:pt idx="383">
                  <c:v>106.2447006720102</c:v>
                </c:pt>
                <c:pt idx="384">
                  <c:v>106.6451047443781</c:v>
                </c:pt>
                <c:pt idx="385">
                  <c:v>106.6575769338934</c:v>
                </c:pt>
                <c:pt idx="386">
                  <c:v>107.39343658714689</c:v>
                </c:pt>
                <c:pt idx="387">
                  <c:v>107.43546116205709</c:v>
                </c:pt>
                <c:pt idx="388">
                  <c:v>107.4430676776559</c:v>
                </c:pt>
                <c:pt idx="389">
                  <c:v>107.5638612773628</c:v>
                </c:pt>
                <c:pt idx="390">
                  <c:v>107.8043750105296</c:v>
                </c:pt>
                <c:pt idx="391">
                  <c:v>107.9890131077719</c:v>
                </c:pt>
                <c:pt idx="392">
                  <c:v>108.2335829710234</c:v>
                </c:pt>
                <c:pt idx="393">
                  <c:v>108.4333081834631</c:v>
                </c:pt>
                <c:pt idx="394">
                  <c:v>108.73450576961839</c:v>
                </c:pt>
                <c:pt idx="395">
                  <c:v>108.8063789297896</c:v>
                </c:pt>
                <c:pt idx="396">
                  <c:v>109.3714747689345</c:v>
                </c:pt>
                <c:pt idx="397">
                  <c:v>109.71463220688609</c:v>
                </c:pt>
                <c:pt idx="398">
                  <c:v>109.79417998225399</c:v>
                </c:pt>
                <c:pt idx="399">
                  <c:v>110.20466799041709</c:v>
                </c:pt>
                <c:pt idx="400">
                  <c:v>110.2709206488444</c:v>
                </c:pt>
                <c:pt idx="401">
                  <c:v>110.6948502300515</c:v>
                </c:pt>
                <c:pt idx="402">
                  <c:v>111.0256748919056</c:v>
                </c:pt>
                <c:pt idx="403">
                  <c:v>111.24250773928451</c:v>
                </c:pt>
                <c:pt idx="404">
                  <c:v>111.5071317567773</c:v>
                </c:pt>
                <c:pt idx="405">
                  <c:v>111.60303480247811</c:v>
                </c:pt>
                <c:pt idx="406">
                  <c:v>111.8074912986241</c:v>
                </c:pt>
                <c:pt idx="407">
                  <c:v>112.4057514209953</c:v>
                </c:pt>
                <c:pt idx="408">
                  <c:v>112.501541021031</c:v>
                </c:pt>
                <c:pt idx="409">
                  <c:v>112.60631079534301</c:v>
                </c:pt>
                <c:pt idx="410">
                  <c:v>112.8275992331219</c:v>
                </c:pt>
                <c:pt idx="411">
                  <c:v>112.9324337476783</c:v>
                </c:pt>
                <c:pt idx="412">
                  <c:v>113.5192271571141</c:v>
                </c:pt>
                <c:pt idx="413">
                  <c:v>113.60332632177899</c:v>
                </c:pt>
                <c:pt idx="414">
                  <c:v>114.0042745024228</c:v>
                </c:pt>
                <c:pt idx="415">
                  <c:v>114.0399460935466</c:v>
                </c:pt>
                <c:pt idx="416">
                  <c:v>114.45272906137799</c:v>
                </c:pt>
                <c:pt idx="417">
                  <c:v>114.7358709039141</c:v>
                </c:pt>
                <c:pt idx="418">
                  <c:v>114.8510228629675</c:v>
                </c:pt>
                <c:pt idx="419">
                  <c:v>115.19863673969989</c:v>
                </c:pt>
                <c:pt idx="420">
                  <c:v>116.5672658237707</c:v>
                </c:pt>
                <c:pt idx="421">
                  <c:v>116.84899817207101</c:v>
                </c:pt>
                <c:pt idx="422">
                  <c:v>116.9321208368122</c:v>
                </c:pt>
                <c:pt idx="423">
                  <c:v>117.09674132574629</c:v>
                </c:pt>
                <c:pt idx="424">
                  <c:v>117.1444750291887</c:v>
                </c:pt>
                <c:pt idx="425">
                  <c:v>117.1598295997087</c:v>
                </c:pt>
                <c:pt idx="426">
                  <c:v>117.3161090661512</c:v>
                </c:pt>
                <c:pt idx="427">
                  <c:v>118.7041523700769</c:v>
                </c:pt>
                <c:pt idx="428">
                  <c:v>118.7469051144808</c:v>
                </c:pt>
                <c:pt idx="429">
                  <c:v>119.0215529093164</c:v>
                </c:pt>
                <c:pt idx="430">
                  <c:v>119.0776136249073</c:v>
                </c:pt>
                <c:pt idx="431">
                  <c:v>119.4224960508368</c:v>
                </c:pt>
                <c:pt idx="432">
                  <c:v>119.4672866987531</c:v>
                </c:pt>
                <c:pt idx="433">
                  <c:v>119.52989434454</c:v>
                </c:pt>
                <c:pt idx="434">
                  <c:v>119.57607385700609</c:v>
                </c:pt>
                <c:pt idx="435">
                  <c:v>120.02576608573121</c:v>
                </c:pt>
                <c:pt idx="436">
                  <c:v>120.6702866084195</c:v>
                </c:pt>
                <c:pt idx="437">
                  <c:v>120.7777424757698</c:v>
                </c:pt>
                <c:pt idx="438">
                  <c:v>121.0126676113622</c:v>
                </c:pt>
                <c:pt idx="439">
                  <c:v>121.2890660352061</c:v>
                </c:pt>
                <c:pt idx="440">
                  <c:v>121.3887423436116</c:v>
                </c:pt>
                <c:pt idx="441">
                  <c:v>121.6757410784291</c:v>
                </c:pt>
                <c:pt idx="442">
                  <c:v>122.0682746993423</c:v>
                </c:pt>
                <c:pt idx="443">
                  <c:v>122.9113635362572</c:v>
                </c:pt>
                <c:pt idx="444">
                  <c:v>123.49670353776899</c:v>
                </c:pt>
                <c:pt idx="445">
                  <c:v>123.517854466697</c:v>
                </c:pt>
                <c:pt idx="446">
                  <c:v>124.8312067861914</c:v>
                </c:pt>
                <c:pt idx="447">
                  <c:v>124.9707742654786</c:v>
                </c:pt>
                <c:pt idx="448">
                  <c:v>125.9694997823936</c:v>
                </c:pt>
                <c:pt idx="449">
                  <c:v>126.2097392952912</c:v>
                </c:pt>
                <c:pt idx="450">
                  <c:v>126.25261839116931</c:v>
                </c:pt>
                <c:pt idx="451">
                  <c:v>126.45481641888399</c:v>
                </c:pt>
                <c:pt idx="452">
                  <c:v>126.51753338605199</c:v>
                </c:pt>
                <c:pt idx="453">
                  <c:v>126.56550097257769</c:v>
                </c:pt>
                <c:pt idx="454">
                  <c:v>126.894422407066</c:v>
                </c:pt>
                <c:pt idx="455">
                  <c:v>127.4484358447678</c:v>
                </c:pt>
                <c:pt idx="456">
                  <c:v>127.7493704825724</c:v>
                </c:pt>
                <c:pt idx="457">
                  <c:v>127.80076103047639</c:v>
                </c:pt>
                <c:pt idx="458">
                  <c:v>128.35020814651591</c:v>
                </c:pt>
                <c:pt idx="459">
                  <c:v>128.7689275997632</c:v>
                </c:pt>
                <c:pt idx="460">
                  <c:v>129.17817887516219</c:v>
                </c:pt>
                <c:pt idx="461">
                  <c:v>129.23246962489</c:v>
                </c:pt>
                <c:pt idx="462">
                  <c:v>129.53216857495269</c:v>
                </c:pt>
                <c:pt idx="463">
                  <c:v>130.42392174471351</c:v>
                </c:pt>
                <c:pt idx="464">
                  <c:v>130.44208608249019</c:v>
                </c:pt>
                <c:pt idx="465">
                  <c:v>131.02408748358459</c:v>
                </c:pt>
                <c:pt idx="466">
                  <c:v>131.08361558732199</c:v>
                </c:pt>
                <c:pt idx="467">
                  <c:v>131.55698300977281</c:v>
                </c:pt>
                <c:pt idx="468">
                  <c:v>131.74261590950391</c:v>
                </c:pt>
                <c:pt idx="469">
                  <c:v>131.7803499464149</c:v>
                </c:pt>
                <c:pt idx="470">
                  <c:v>131.87184215630541</c:v>
                </c:pt>
                <c:pt idx="471">
                  <c:v>132.27191619474209</c:v>
                </c:pt>
                <c:pt idx="472">
                  <c:v>132.86731014597211</c:v>
                </c:pt>
                <c:pt idx="473">
                  <c:v>132.9491814342926</c:v>
                </c:pt>
                <c:pt idx="474">
                  <c:v>133.17611621944491</c:v>
                </c:pt>
                <c:pt idx="475">
                  <c:v>133.74623533143941</c:v>
                </c:pt>
                <c:pt idx="476">
                  <c:v>134.11311025490701</c:v>
                </c:pt>
                <c:pt idx="477">
                  <c:v>134.19156478260189</c:v>
                </c:pt>
                <c:pt idx="478">
                  <c:v>134.21991421589939</c:v>
                </c:pt>
                <c:pt idx="479">
                  <c:v>134.24566436599869</c:v>
                </c:pt>
                <c:pt idx="480">
                  <c:v>134.49423183948781</c:v>
                </c:pt>
                <c:pt idx="481">
                  <c:v>134.91372029220869</c:v>
                </c:pt>
                <c:pt idx="482">
                  <c:v>135.18195277002229</c:v>
                </c:pt>
                <c:pt idx="483">
                  <c:v>135.5086887615887</c:v>
                </c:pt>
                <c:pt idx="484">
                  <c:v>135.77854867722311</c:v>
                </c:pt>
                <c:pt idx="485">
                  <c:v>135.84344191003359</c:v>
                </c:pt>
                <c:pt idx="486">
                  <c:v>135.85598643126059</c:v>
                </c:pt>
                <c:pt idx="487">
                  <c:v>136.14143672313079</c:v>
                </c:pt>
                <c:pt idx="488">
                  <c:v>136.3084090114956</c:v>
                </c:pt>
                <c:pt idx="489">
                  <c:v>136.31582080432281</c:v>
                </c:pt>
                <c:pt idx="490">
                  <c:v>136.58373453160971</c:v>
                </c:pt>
                <c:pt idx="491">
                  <c:v>136.7601694472778</c:v>
                </c:pt>
                <c:pt idx="492">
                  <c:v>136.80406166636101</c:v>
                </c:pt>
                <c:pt idx="493">
                  <c:v>136.87826536072069</c:v>
                </c:pt>
                <c:pt idx="494">
                  <c:v>136.97799773629109</c:v>
                </c:pt>
                <c:pt idx="495">
                  <c:v>137.13041378027671</c:v>
                </c:pt>
                <c:pt idx="496">
                  <c:v>137.29468238632941</c:v>
                </c:pt>
                <c:pt idx="497">
                  <c:v>137.44074113434661</c:v>
                </c:pt>
                <c:pt idx="498">
                  <c:v>137.47510747652609</c:v>
                </c:pt>
                <c:pt idx="499">
                  <c:v>137.4818502346132</c:v>
                </c:pt>
                <c:pt idx="500">
                  <c:v>137.68479336384851</c:v>
                </c:pt>
                <c:pt idx="501">
                  <c:v>137.74951359140911</c:v>
                </c:pt>
                <c:pt idx="502">
                  <c:v>137.8592013637018</c:v>
                </c:pt>
                <c:pt idx="503">
                  <c:v>138.15800609644651</c:v>
                </c:pt>
                <c:pt idx="504">
                  <c:v>138.41941501591461</c:v>
                </c:pt>
                <c:pt idx="505">
                  <c:v>138.9354881857534</c:v>
                </c:pt>
                <c:pt idx="506">
                  <c:v>138.99961199754131</c:v>
                </c:pt>
                <c:pt idx="507">
                  <c:v>139.02632110008281</c:v>
                </c:pt>
                <c:pt idx="508">
                  <c:v>139.19788772830589</c:v>
                </c:pt>
                <c:pt idx="509">
                  <c:v>139.5497779912761</c:v>
                </c:pt>
                <c:pt idx="510">
                  <c:v>139.69243356762311</c:v>
                </c:pt>
                <c:pt idx="511">
                  <c:v>139.71852082507471</c:v>
                </c:pt>
                <c:pt idx="512">
                  <c:v>139.77100085916081</c:v>
                </c:pt>
                <c:pt idx="513">
                  <c:v>140.06565598927381</c:v>
                </c:pt>
                <c:pt idx="514">
                  <c:v>140.88975002670489</c:v>
                </c:pt>
                <c:pt idx="515">
                  <c:v>141.10859875744291</c:v>
                </c:pt>
                <c:pt idx="516">
                  <c:v>141.41561632933491</c:v>
                </c:pt>
                <c:pt idx="517">
                  <c:v>141.47885012099101</c:v>
                </c:pt>
                <c:pt idx="518">
                  <c:v>142.12049189512601</c:v>
                </c:pt>
                <c:pt idx="519">
                  <c:v>142.13051810930179</c:v>
                </c:pt>
                <c:pt idx="520">
                  <c:v>142.4523776479179</c:v>
                </c:pt>
                <c:pt idx="521">
                  <c:v>142.70578276268759</c:v>
                </c:pt>
                <c:pt idx="522">
                  <c:v>143.0396645022216</c:v>
                </c:pt>
                <c:pt idx="523">
                  <c:v>143.17847716161509</c:v>
                </c:pt>
                <c:pt idx="524">
                  <c:v>143.6866095780467</c:v>
                </c:pt>
                <c:pt idx="525">
                  <c:v>143.79560445886719</c:v>
                </c:pt>
                <c:pt idx="526">
                  <c:v>144.466559102562</c:v>
                </c:pt>
                <c:pt idx="527">
                  <c:v>144.53351444471289</c:v>
                </c:pt>
                <c:pt idx="528">
                  <c:v>145.2606839055934</c:v>
                </c:pt>
                <c:pt idx="529">
                  <c:v>145.46524987457909</c:v>
                </c:pt>
                <c:pt idx="530">
                  <c:v>145.5879489722781</c:v>
                </c:pt>
                <c:pt idx="531">
                  <c:v>145.727520499755</c:v>
                </c:pt>
                <c:pt idx="532">
                  <c:v>146.1579800491981</c:v>
                </c:pt>
                <c:pt idx="533">
                  <c:v>146.4995898227549</c:v>
                </c:pt>
                <c:pt idx="534">
                  <c:v>146.61947890311691</c:v>
                </c:pt>
                <c:pt idx="535">
                  <c:v>147.05757479465919</c:v>
                </c:pt>
                <c:pt idx="536">
                  <c:v>147.55626182618451</c:v>
                </c:pt>
                <c:pt idx="537">
                  <c:v>147.9633573558144</c:v>
                </c:pt>
                <c:pt idx="538">
                  <c:v>148.05135927491099</c:v>
                </c:pt>
                <c:pt idx="539">
                  <c:v>148.19302378796829</c:v>
                </c:pt>
                <c:pt idx="540">
                  <c:v>149.54413603751991</c:v>
                </c:pt>
                <c:pt idx="541">
                  <c:v>149.90475143187709</c:v>
                </c:pt>
                <c:pt idx="542">
                  <c:v>149.96183709752631</c:v>
                </c:pt>
                <c:pt idx="543">
                  <c:v>150.94085329029491</c:v>
                </c:pt>
                <c:pt idx="544">
                  <c:v>150.9442874085307</c:v>
                </c:pt>
                <c:pt idx="545">
                  <c:v>151.557620514435</c:v>
                </c:pt>
                <c:pt idx="546">
                  <c:v>152.61736675597319</c:v>
                </c:pt>
                <c:pt idx="547">
                  <c:v>153.4426194134345</c:v>
                </c:pt>
                <c:pt idx="548">
                  <c:v>153.68862328181731</c:v>
                </c:pt>
                <c:pt idx="549">
                  <c:v>153.76065502903441</c:v>
                </c:pt>
                <c:pt idx="550">
                  <c:v>153.94989579546271</c:v>
                </c:pt>
                <c:pt idx="551">
                  <c:v>154.28574175699771</c:v>
                </c:pt>
                <c:pt idx="552">
                  <c:v>154.29061730194491</c:v>
                </c:pt>
                <c:pt idx="553">
                  <c:v>154.92698919758891</c:v>
                </c:pt>
                <c:pt idx="554">
                  <c:v>155.4177804219284</c:v>
                </c:pt>
                <c:pt idx="555">
                  <c:v>155.4728495689393</c:v>
                </c:pt>
                <c:pt idx="556">
                  <c:v>155.59577926974291</c:v>
                </c:pt>
                <c:pt idx="557">
                  <c:v>155.71813050265521</c:v>
                </c:pt>
                <c:pt idx="558">
                  <c:v>155.87338684996209</c:v>
                </c:pt>
                <c:pt idx="559">
                  <c:v>155.89721504267081</c:v>
                </c:pt>
                <c:pt idx="560">
                  <c:v>155.99217257946839</c:v>
                </c:pt>
                <c:pt idx="561">
                  <c:v>155.99283518481249</c:v>
                </c:pt>
                <c:pt idx="562">
                  <c:v>156.07606114704859</c:v>
                </c:pt>
                <c:pt idx="563">
                  <c:v>156.43580530080041</c:v>
                </c:pt>
                <c:pt idx="564">
                  <c:v>157.01935474102811</c:v>
                </c:pt>
                <c:pt idx="565">
                  <c:v>157.0706012528216</c:v>
                </c:pt>
                <c:pt idx="566">
                  <c:v>157.67308321148701</c:v>
                </c:pt>
                <c:pt idx="567">
                  <c:v>158.03802223598001</c:v>
                </c:pt>
                <c:pt idx="568">
                  <c:v>158.69466860091609</c:v>
                </c:pt>
                <c:pt idx="569">
                  <c:v>158.75520114508851</c:v>
                </c:pt>
                <c:pt idx="570">
                  <c:v>158.9626414727378</c:v>
                </c:pt>
                <c:pt idx="571">
                  <c:v>159.04654079953741</c:v>
                </c:pt>
                <c:pt idx="572">
                  <c:v>159.86580584662411</c:v>
                </c:pt>
                <c:pt idx="573">
                  <c:v>159.88294561830921</c:v>
                </c:pt>
                <c:pt idx="574">
                  <c:v>159.94416846330009</c:v>
                </c:pt>
                <c:pt idx="575">
                  <c:v>160.27926206348349</c:v>
                </c:pt>
                <c:pt idx="576">
                  <c:v>160.33311581565869</c:v>
                </c:pt>
                <c:pt idx="577">
                  <c:v>160.37553323812159</c:v>
                </c:pt>
                <c:pt idx="578">
                  <c:v>160.5206677174194</c:v>
                </c:pt>
                <c:pt idx="579">
                  <c:v>160.98525343383909</c:v>
                </c:pt>
                <c:pt idx="580">
                  <c:v>161.1323528912088</c:v>
                </c:pt>
                <c:pt idx="581">
                  <c:v>161.37881485059299</c:v>
                </c:pt>
                <c:pt idx="582">
                  <c:v>162.2059033867526</c:v>
                </c:pt>
                <c:pt idx="583">
                  <c:v>162.21813445985069</c:v>
                </c:pt>
                <c:pt idx="584">
                  <c:v>162.22449082409571</c:v>
                </c:pt>
                <c:pt idx="585">
                  <c:v>162.38378703267799</c:v>
                </c:pt>
                <c:pt idx="586">
                  <c:v>162.40009254342169</c:v>
                </c:pt>
                <c:pt idx="587">
                  <c:v>162.48515976017009</c:v>
                </c:pt>
                <c:pt idx="588">
                  <c:v>162.53455587721669</c:v>
                </c:pt>
                <c:pt idx="589">
                  <c:v>162.84184012191929</c:v>
                </c:pt>
                <c:pt idx="590">
                  <c:v>162.96330032318309</c:v>
                </c:pt>
                <c:pt idx="591">
                  <c:v>163.1612733146375</c:v>
                </c:pt>
                <c:pt idx="592">
                  <c:v>163.3289020466745</c:v>
                </c:pt>
                <c:pt idx="593">
                  <c:v>163.4655276975021</c:v>
                </c:pt>
                <c:pt idx="594">
                  <c:v>163.72094886175179</c:v>
                </c:pt>
                <c:pt idx="595">
                  <c:v>163.9037137480554</c:v>
                </c:pt>
                <c:pt idx="596">
                  <c:v>163.94657073492999</c:v>
                </c:pt>
                <c:pt idx="597">
                  <c:v>163.95276819794219</c:v>
                </c:pt>
                <c:pt idx="598">
                  <c:v>164.01883683133491</c:v>
                </c:pt>
                <c:pt idx="599">
                  <c:v>164.80377766215301</c:v>
                </c:pt>
                <c:pt idx="600">
                  <c:v>165.83266551168609</c:v>
                </c:pt>
                <c:pt idx="601">
                  <c:v>166.0897199684091</c:v>
                </c:pt>
                <c:pt idx="602">
                  <c:v>166.3942214983451</c:v>
                </c:pt>
                <c:pt idx="603">
                  <c:v>166.4862670256029</c:v>
                </c:pt>
                <c:pt idx="604">
                  <c:v>166.50372328476919</c:v>
                </c:pt>
                <c:pt idx="605">
                  <c:v>166.62425397339811</c:v>
                </c:pt>
                <c:pt idx="606">
                  <c:v>167.16806996566331</c:v>
                </c:pt>
                <c:pt idx="607">
                  <c:v>167.21015703909441</c:v>
                </c:pt>
                <c:pt idx="608">
                  <c:v>167.4257140954555</c:v>
                </c:pt>
                <c:pt idx="609">
                  <c:v>167.61022798584079</c:v>
                </c:pt>
                <c:pt idx="610">
                  <c:v>168.04551178272871</c:v>
                </c:pt>
                <c:pt idx="611">
                  <c:v>168.133689429724</c:v>
                </c:pt>
                <c:pt idx="612">
                  <c:v>168.53187256623161</c:v>
                </c:pt>
                <c:pt idx="613">
                  <c:v>168.57152367562369</c:v>
                </c:pt>
                <c:pt idx="614">
                  <c:v>168.76856030360321</c:v>
                </c:pt>
                <c:pt idx="615">
                  <c:v>168.99418936568489</c:v>
                </c:pt>
                <c:pt idx="616">
                  <c:v>169.1041070446594</c:v>
                </c:pt>
                <c:pt idx="617">
                  <c:v>169.82503462539441</c:v>
                </c:pt>
                <c:pt idx="618">
                  <c:v>169.86419263622881</c:v>
                </c:pt>
                <c:pt idx="619">
                  <c:v>169.97474538975769</c:v>
                </c:pt>
                <c:pt idx="620">
                  <c:v>170.04961972362369</c:v>
                </c:pt>
                <c:pt idx="621">
                  <c:v>170.14565481340551</c:v>
                </c:pt>
                <c:pt idx="622">
                  <c:v>170.71198177040111</c:v>
                </c:pt>
                <c:pt idx="623">
                  <c:v>171.09311315491129</c:v>
                </c:pt>
                <c:pt idx="624">
                  <c:v>171.23718262339369</c:v>
                </c:pt>
                <c:pt idx="625">
                  <c:v>171.60754259259409</c:v>
                </c:pt>
                <c:pt idx="626">
                  <c:v>171.77463275141261</c:v>
                </c:pt>
                <c:pt idx="627">
                  <c:v>171.82825231096481</c:v>
                </c:pt>
                <c:pt idx="628">
                  <c:v>171.88464489386229</c:v>
                </c:pt>
                <c:pt idx="629">
                  <c:v>172.441135531507</c:v>
                </c:pt>
                <c:pt idx="630">
                  <c:v>172.7813765239456</c:v>
                </c:pt>
                <c:pt idx="631">
                  <c:v>173.49366767655991</c:v>
                </c:pt>
                <c:pt idx="632">
                  <c:v>173.81863259279001</c:v>
                </c:pt>
                <c:pt idx="633">
                  <c:v>173.94662679740799</c:v>
                </c:pt>
                <c:pt idx="634">
                  <c:v>173.9655576269187</c:v>
                </c:pt>
                <c:pt idx="635">
                  <c:v>174.33366995640691</c:v>
                </c:pt>
                <c:pt idx="636">
                  <c:v>174.40494916496519</c:v>
                </c:pt>
                <c:pt idx="637">
                  <c:v>175.2496042084635</c:v>
                </c:pt>
                <c:pt idx="638">
                  <c:v>175.2675528685287</c:v>
                </c:pt>
                <c:pt idx="639">
                  <c:v>175.45776659975641</c:v>
                </c:pt>
                <c:pt idx="640">
                  <c:v>176.42258040306911</c:v>
                </c:pt>
                <c:pt idx="641">
                  <c:v>176.44981757047361</c:v>
                </c:pt>
                <c:pt idx="642">
                  <c:v>177.76092254914749</c:v>
                </c:pt>
                <c:pt idx="643">
                  <c:v>177.97723244748809</c:v>
                </c:pt>
                <c:pt idx="644">
                  <c:v>178.0364051148718</c:v>
                </c:pt>
                <c:pt idx="645">
                  <c:v>178.11177055981949</c:v>
                </c:pt>
                <c:pt idx="646">
                  <c:v>178.65644600003441</c:v>
                </c:pt>
                <c:pt idx="647">
                  <c:v>179.6093096952782</c:v>
                </c:pt>
                <c:pt idx="648">
                  <c:v>180.31609655767389</c:v>
                </c:pt>
                <c:pt idx="649">
                  <c:v>180.4229244600489</c:v>
                </c:pt>
                <c:pt idx="650">
                  <c:v>181.0535466144365</c:v>
                </c:pt>
                <c:pt idx="651">
                  <c:v>181.88077248454249</c:v>
                </c:pt>
                <c:pt idx="652">
                  <c:v>181.92505264910139</c:v>
                </c:pt>
                <c:pt idx="653">
                  <c:v>182.30714799799929</c:v>
                </c:pt>
                <c:pt idx="654">
                  <c:v>182.46583689697431</c:v>
                </c:pt>
                <c:pt idx="655">
                  <c:v>182.60142606386739</c:v>
                </c:pt>
                <c:pt idx="656">
                  <c:v>182.6135555707568</c:v>
                </c:pt>
                <c:pt idx="657">
                  <c:v>183.78367350714109</c:v>
                </c:pt>
                <c:pt idx="658">
                  <c:v>184.07364498744789</c:v>
                </c:pt>
                <c:pt idx="659">
                  <c:v>184.56566986032459</c:v>
                </c:pt>
                <c:pt idx="660">
                  <c:v>184.64052482194319</c:v>
                </c:pt>
                <c:pt idx="661">
                  <c:v>184.87159656534371</c:v>
                </c:pt>
                <c:pt idx="662">
                  <c:v>184.87329914441099</c:v>
                </c:pt>
                <c:pt idx="663">
                  <c:v>185.30790686985699</c:v>
                </c:pt>
                <c:pt idx="664">
                  <c:v>185.44479782526449</c:v>
                </c:pt>
                <c:pt idx="665">
                  <c:v>185.73418341272111</c:v>
                </c:pt>
                <c:pt idx="666">
                  <c:v>186.0575404532396</c:v>
                </c:pt>
                <c:pt idx="667">
                  <c:v>186.06445624773639</c:v>
                </c:pt>
                <c:pt idx="668">
                  <c:v>186.44660646476331</c:v>
                </c:pt>
                <c:pt idx="669">
                  <c:v>186.82698037965159</c:v>
                </c:pt>
                <c:pt idx="670">
                  <c:v>186.88641261462459</c:v>
                </c:pt>
                <c:pt idx="671">
                  <c:v>186.8996606343826</c:v>
                </c:pt>
                <c:pt idx="672">
                  <c:v>187.0342859805869</c:v>
                </c:pt>
                <c:pt idx="673">
                  <c:v>187.18660667266801</c:v>
                </c:pt>
                <c:pt idx="674">
                  <c:v>187.26065856733771</c:v>
                </c:pt>
                <c:pt idx="675">
                  <c:v>187.461378025355</c:v>
                </c:pt>
                <c:pt idx="676">
                  <c:v>187.6879782215903</c:v>
                </c:pt>
                <c:pt idx="677">
                  <c:v>188.06492526612581</c:v>
                </c:pt>
                <c:pt idx="678">
                  <c:v>188.91163307476859</c:v>
                </c:pt>
                <c:pt idx="679">
                  <c:v>188.9144250651901</c:v>
                </c:pt>
                <c:pt idx="680">
                  <c:v>189.23876498085531</c:v>
                </c:pt>
                <c:pt idx="681">
                  <c:v>190.0594886111397</c:v>
                </c:pt>
                <c:pt idx="682">
                  <c:v>190.1065244093104</c:v>
                </c:pt>
                <c:pt idx="683">
                  <c:v>190.17759576472869</c:v>
                </c:pt>
                <c:pt idx="684">
                  <c:v>190.58721833977029</c:v>
                </c:pt>
                <c:pt idx="685">
                  <c:v>190.8523503559594</c:v>
                </c:pt>
                <c:pt idx="686">
                  <c:v>191.10899854782369</c:v>
                </c:pt>
                <c:pt idx="687">
                  <c:v>191.34932033467049</c:v>
                </c:pt>
                <c:pt idx="688">
                  <c:v>191.84795706395821</c:v>
                </c:pt>
                <c:pt idx="689">
                  <c:v>191.86359122638621</c:v>
                </c:pt>
                <c:pt idx="690">
                  <c:v>191.8915378825811</c:v>
                </c:pt>
                <c:pt idx="691">
                  <c:v>191.91212603846799</c:v>
                </c:pt>
                <c:pt idx="692">
                  <c:v>192.23718190992849</c:v>
                </c:pt>
                <c:pt idx="693">
                  <c:v>192.34493186928989</c:v>
                </c:pt>
                <c:pt idx="694">
                  <c:v>192.45905987960069</c:v>
                </c:pt>
                <c:pt idx="695">
                  <c:v>192.5786814304611</c:v>
                </c:pt>
                <c:pt idx="696">
                  <c:v>192.73624623571669</c:v>
                </c:pt>
                <c:pt idx="697">
                  <c:v>192.7728034664421</c:v>
                </c:pt>
                <c:pt idx="698">
                  <c:v>193.15395201670509</c:v>
                </c:pt>
                <c:pt idx="699">
                  <c:v>193.30390562110509</c:v>
                </c:pt>
                <c:pt idx="700">
                  <c:v>193.5566607755845</c:v>
                </c:pt>
                <c:pt idx="701">
                  <c:v>194.31346100646371</c:v>
                </c:pt>
                <c:pt idx="702">
                  <c:v>194.5930195286748</c:v>
                </c:pt>
                <c:pt idx="703">
                  <c:v>195.0437123498439</c:v>
                </c:pt>
                <c:pt idx="704">
                  <c:v>195.106413532137</c:v>
                </c:pt>
                <c:pt idx="705">
                  <c:v>195.47634662639271</c:v>
                </c:pt>
                <c:pt idx="706">
                  <c:v>196.13125726583539</c:v>
                </c:pt>
                <c:pt idx="707">
                  <c:v>196.64063946608761</c:v>
                </c:pt>
                <c:pt idx="708">
                  <c:v>196.78294966713401</c:v>
                </c:pt>
                <c:pt idx="709">
                  <c:v>197.48516375291391</c:v>
                </c:pt>
                <c:pt idx="710">
                  <c:v>197.8762456058615</c:v>
                </c:pt>
                <c:pt idx="711">
                  <c:v>197.94815464776349</c:v>
                </c:pt>
                <c:pt idx="712">
                  <c:v>198.10623893320249</c:v>
                </c:pt>
                <c:pt idx="713">
                  <c:v>198.63851370641021</c:v>
                </c:pt>
                <c:pt idx="714">
                  <c:v>199.29269614423151</c:v>
                </c:pt>
                <c:pt idx="715">
                  <c:v>199.3718002864772</c:v>
                </c:pt>
                <c:pt idx="716">
                  <c:v>199.54678794043741</c:v>
                </c:pt>
                <c:pt idx="717">
                  <c:v>199.61484619016909</c:v>
                </c:pt>
                <c:pt idx="718">
                  <c:v>201.22385703944829</c:v>
                </c:pt>
                <c:pt idx="719">
                  <c:v>201.2712572918274</c:v>
                </c:pt>
                <c:pt idx="720">
                  <c:v>201.33746175208631</c:v>
                </c:pt>
                <c:pt idx="721">
                  <c:v>201.63642074242259</c:v>
                </c:pt>
                <c:pt idx="722">
                  <c:v>202.2226729976592</c:v>
                </c:pt>
                <c:pt idx="723">
                  <c:v>202.73257388297381</c:v>
                </c:pt>
                <c:pt idx="724">
                  <c:v>203.46095811842309</c:v>
                </c:pt>
                <c:pt idx="725">
                  <c:v>203.5842899771001</c:v>
                </c:pt>
                <c:pt idx="726">
                  <c:v>204.513767805556</c:v>
                </c:pt>
                <c:pt idx="727">
                  <c:v>204.89783208111129</c:v>
                </c:pt>
                <c:pt idx="728">
                  <c:v>205.2561953423652</c:v>
                </c:pt>
                <c:pt idx="729">
                  <c:v>205.7603833294088</c:v>
                </c:pt>
                <c:pt idx="730">
                  <c:v>206.48983560396681</c:v>
                </c:pt>
                <c:pt idx="731">
                  <c:v>206.91818694764859</c:v>
                </c:pt>
                <c:pt idx="732">
                  <c:v>206.94290246267451</c:v>
                </c:pt>
                <c:pt idx="733">
                  <c:v>207.092727728911</c:v>
                </c:pt>
                <c:pt idx="734">
                  <c:v>207.15229939598109</c:v>
                </c:pt>
                <c:pt idx="735">
                  <c:v>207.23670554453449</c:v>
                </c:pt>
                <c:pt idx="736">
                  <c:v>207.2788389997003</c:v>
                </c:pt>
                <c:pt idx="737">
                  <c:v>207.76958670925251</c:v>
                </c:pt>
                <c:pt idx="738">
                  <c:v>207.8214496242019</c:v>
                </c:pt>
                <c:pt idx="739">
                  <c:v>208.14224043962361</c:v>
                </c:pt>
                <c:pt idx="740">
                  <c:v>208.7589178155782</c:v>
                </c:pt>
                <c:pt idx="741">
                  <c:v>208.86876827232169</c:v>
                </c:pt>
                <c:pt idx="742">
                  <c:v>209.1503190622677</c:v>
                </c:pt>
                <c:pt idx="743">
                  <c:v>209.23804508567949</c:v>
                </c:pt>
                <c:pt idx="744">
                  <c:v>209.8626843768495</c:v>
                </c:pt>
                <c:pt idx="745">
                  <c:v>209.92257121787</c:v>
                </c:pt>
                <c:pt idx="746">
                  <c:v>210.24391020379721</c:v>
                </c:pt>
                <c:pt idx="747">
                  <c:v>210.78292400506169</c:v>
                </c:pt>
                <c:pt idx="748">
                  <c:v>210.8345200687852</c:v>
                </c:pt>
                <c:pt idx="749">
                  <c:v>211.00187534941691</c:v>
                </c:pt>
                <c:pt idx="750">
                  <c:v>211.34951091520611</c:v>
                </c:pt>
                <c:pt idx="751">
                  <c:v>211.80923085985751</c:v>
                </c:pt>
                <c:pt idx="752">
                  <c:v>211.99443966664739</c:v>
                </c:pt>
                <c:pt idx="753">
                  <c:v>213.10766878137019</c:v>
                </c:pt>
                <c:pt idx="754">
                  <c:v>213.8026191076012</c:v>
                </c:pt>
                <c:pt idx="755">
                  <c:v>213.90183112698921</c:v>
                </c:pt>
                <c:pt idx="756">
                  <c:v>214.76340257668579</c:v>
                </c:pt>
                <c:pt idx="757">
                  <c:v>214.78035740125051</c:v>
                </c:pt>
                <c:pt idx="758">
                  <c:v>215.2924495637362</c:v>
                </c:pt>
                <c:pt idx="759">
                  <c:v>215.3361898353231</c:v>
                </c:pt>
                <c:pt idx="760">
                  <c:v>215.4540248811914</c:v>
                </c:pt>
                <c:pt idx="761">
                  <c:v>215.47944670447359</c:v>
                </c:pt>
                <c:pt idx="762">
                  <c:v>216.26640827234479</c:v>
                </c:pt>
                <c:pt idx="763">
                  <c:v>216.46626573988991</c:v>
                </c:pt>
                <c:pt idx="764">
                  <c:v>216.67562257753519</c:v>
                </c:pt>
                <c:pt idx="765">
                  <c:v>217.45387533641019</c:v>
                </c:pt>
                <c:pt idx="766">
                  <c:v>217.801764664541</c:v>
                </c:pt>
                <c:pt idx="767">
                  <c:v>217.84449832499189</c:v>
                </c:pt>
                <c:pt idx="768">
                  <c:v>218.09889093921061</c:v>
                </c:pt>
                <c:pt idx="769">
                  <c:v>218.73444812067149</c:v>
                </c:pt>
                <c:pt idx="770">
                  <c:v>219.14297455935269</c:v>
                </c:pt>
                <c:pt idx="771">
                  <c:v>220.00726931575531</c:v>
                </c:pt>
                <c:pt idx="772">
                  <c:v>220.16675015732781</c:v>
                </c:pt>
                <c:pt idx="773">
                  <c:v>220.37272848604741</c:v>
                </c:pt>
                <c:pt idx="774">
                  <c:v>220.77035957488579</c:v>
                </c:pt>
                <c:pt idx="775">
                  <c:v>220.77983205865749</c:v>
                </c:pt>
                <c:pt idx="776">
                  <c:v>221.9326721554331</c:v>
                </c:pt>
                <c:pt idx="777">
                  <c:v>222.07821068380969</c:v>
                </c:pt>
                <c:pt idx="778">
                  <c:v>222.14598595451369</c:v>
                </c:pt>
                <c:pt idx="779">
                  <c:v>222.71339538258351</c:v>
                </c:pt>
                <c:pt idx="780">
                  <c:v>223.36504728657991</c:v>
                </c:pt>
                <c:pt idx="781">
                  <c:v>224.5575806715776</c:v>
                </c:pt>
                <c:pt idx="782">
                  <c:v>224.88659133497839</c:v>
                </c:pt>
                <c:pt idx="783">
                  <c:v>226.0889712631556</c:v>
                </c:pt>
                <c:pt idx="784">
                  <c:v>226.24712857330411</c:v>
                </c:pt>
                <c:pt idx="785">
                  <c:v>226.67852246413261</c:v>
                </c:pt>
                <c:pt idx="786">
                  <c:v>226.716487738674</c:v>
                </c:pt>
                <c:pt idx="787">
                  <c:v>227.43737762076299</c:v>
                </c:pt>
                <c:pt idx="788">
                  <c:v>227.71943103328479</c:v>
                </c:pt>
                <c:pt idx="789">
                  <c:v>228.26615844898751</c:v>
                </c:pt>
                <c:pt idx="790">
                  <c:v>228.57418656861941</c:v>
                </c:pt>
                <c:pt idx="791">
                  <c:v>228.61780298050539</c:v>
                </c:pt>
                <c:pt idx="792">
                  <c:v>229.23838187896641</c:v>
                </c:pt>
                <c:pt idx="793">
                  <c:v>229.288248333159</c:v>
                </c:pt>
                <c:pt idx="794">
                  <c:v>229.3040665131835</c:v>
                </c:pt>
                <c:pt idx="795">
                  <c:v>229.53514354266139</c:v>
                </c:pt>
                <c:pt idx="796">
                  <c:v>229.68014948609229</c:v>
                </c:pt>
                <c:pt idx="797">
                  <c:v>229.79736413812779</c:v>
                </c:pt>
                <c:pt idx="798">
                  <c:v>229.93953062562241</c:v>
                </c:pt>
                <c:pt idx="799">
                  <c:v>230.80878821057999</c:v>
                </c:pt>
                <c:pt idx="800">
                  <c:v>231.08180054687529</c:v>
                </c:pt>
                <c:pt idx="801">
                  <c:v>231.34239487011229</c:v>
                </c:pt>
                <c:pt idx="802">
                  <c:v>231.35396460505271</c:v>
                </c:pt>
                <c:pt idx="803">
                  <c:v>231.80249232866589</c:v>
                </c:pt>
                <c:pt idx="804">
                  <c:v>231.9210571480435</c:v>
                </c:pt>
                <c:pt idx="805">
                  <c:v>232.17256324842481</c:v>
                </c:pt>
                <c:pt idx="806">
                  <c:v>232.95602586910451</c:v>
                </c:pt>
                <c:pt idx="807">
                  <c:v>233.67286590530841</c:v>
                </c:pt>
                <c:pt idx="808">
                  <c:v>233.86675424463019</c:v>
                </c:pt>
                <c:pt idx="809">
                  <c:v>234.06892148507549</c:v>
                </c:pt>
                <c:pt idx="810">
                  <c:v>234.10354842890999</c:v>
                </c:pt>
                <c:pt idx="811">
                  <c:v>234.17098200729981</c:v>
                </c:pt>
                <c:pt idx="812">
                  <c:v>234.61264197964351</c:v>
                </c:pt>
                <c:pt idx="813">
                  <c:v>235.46938496405841</c:v>
                </c:pt>
                <c:pt idx="814">
                  <c:v>236.4028239838789</c:v>
                </c:pt>
                <c:pt idx="815">
                  <c:v>236.41581835276349</c:v>
                </c:pt>
                <c:pt idx="816">
                  <c:v>237.33884510526181</c:v>
                </c:pt>
                <c:pt idx="817">
                  <c:v>237.41533271220919</c:v>
                </c:pt>
                <c:pt idx="818">
                  <c:v>237.47335567988301</c:v>
                </c:pt>
                <c:pt idx="819">
                  <c:v>237.51928911611441</c:v>
                </c:pt>
                <c:pt idx="820">
                  <c:v>237.75180351911351</c:v>
                </c:pt>
                <c:pt idx="821">
                  <c:v>238.12237004809839</c:v>
                </c:pt>
                <c:pt idx="822">
                  <c:v>238.16887269174529</c:v>
                </c:pt>
                <c:pt idx="823">
                  <c:v>238.72326252713711</c:v>
                </c:pt>
                <c:pt idx="824">
                  <c:v>239.3848532287634</c:v>
                </c:pt>
                <c:pt idx="825">
                  <c:v>239.42701433224121</c:v>
                </c:pt>
                <c:pt idx="826">
                  <c:v>239.9965334585801</c:v>
                </c:pt>
                <c:pt idx="827">
                  <c:v>240.1463272434697</c:v>
                </c:pt>
                <c:pt idx="828">
                  <c:v>240.34729307939489</c:v>
                </c:pt>
                <c:pt idx="829">
                  <c:v>240.3838335106158</c:v>
                </c:pt>
                <c:pt idx="830">
                  <c:v>240.40323602461319</c:v>
                </c:pt>
                <c:pt idx="831">
                  <c:v>240.50170621690651</c:v>
                </c:pt>
                <c:pt idx="832">
                  <c:v>240.93708516503301</c:v>
                </c:pt>
                <c:pt idx="833">
                  <c:v>241.03372123180731</c:v>
                </c:pt>
                <c:pt idx="834">
                  <c:v>241.11789169749019</c:v>
                </c:pt>
                <c:pt idx="835">
                  <c:v>241.44325712731211</c:v>
                </c:pt>
                <c:pt idx="836">
                  <c:v>241.83020065584881</c:v>
                </c:pt>
                <c:pt idx="837">
                  <c:v>241.83466865967389</c:v>
                </c:pt>
                <c:pt idx="838">
                  <c:v>242.22088529123849</c:v>
                </c:pt>
                <c:pt idx="839">
                  <c:v>242.22733153295991</c:v>
                </c:pt>
                <c:pt idx="840">
                  <c:v>242.32425342899509</c:v>
                </c:pt>
                <c:pt idx="841">
                  <c:v>242.58249090300961</c:v>
                </c:pt>
                <c:pt idx="842">
                  <c:v>243.02481727001049</c:v>
                </c:pt>
                <c:pt idx="843">
                  <c:v>243.43540804508481</c:v>
                </c:pt>
                <c:pt idx="844">
                  <c:v>243.78531029620169</c:v>
                </c:pt>
                <c:pt idx="845">
                  <c:v>244.8377755178789</c:v>
                </c:pt>
                <c:pt idx="846">
                  <c:v>244.86380989838671</c:v>
                </c:pt>
                <c:pt idx="847">
                  <c:v>244.8746831115522</c:v>
                </c:pt>
                <c:pt idx="848">
                  <c:v>245.41339114999309</c:v>
                </c:pt>
                <c:pt idx="849">
                  <c:v>245.70611893161521</c:v>
                </c:pt>
                <c:pt idx="850">
                  <c:v>245.73279996051019</c:v>
                </c:pt>
                <c:pt idx="851">
                  <c:v>245.98336849394471</c:v>
                </c:pt>
                <c:pt idx="852">
                  <c:v>246.17684902459521</c:v>
                </c:pt>
                <c:pt idx="853">
                  <c:v>246.4662873179783</c:v>
                </c:pt>
                <c:pt idx="854">
                  <c:v>246.5281246518804</c:v>
                </c:pt>
                <c:pt idx="855">
                  <c:v>246.8858462744802</c:v>
                </c:pt>
                <c:pt idx="856">
                  <c:v>246.90121419100751</c:v>
                </c:pt>
                <c:pt idx="857">
                  <c:v>248.60295098844139</c:v>
                </c:pt>
                <c:pt idx="858">
                  <c:v>248.95293827640239</c:v>
                </c:pt>
                <c:pt idx="859">
                  <c:v>249.03008536224411</c:v>
                </c:pt>
                <c:pt idx="860">
                  <c:v>249.81906532605959</c:v>
                </c:pt>
                <c:pt idx="861">
                  <c:v>250.05985848346381</c:v>
                </c:pt>
                <c:pt idx="862">
                  <c:v>250.4711353913998</c:v>
                </c:pt>
                <c:pt idx="863">
                  <c:v>250.68923007352109</c:v>
                </c:pt>
                <c:pt idx="864">
                  <c:v>251.4985686878442</c:v>
                </c:pt>
                <c:pt idx="865">
                  <c:v>251.59237226498479</c:v>
                </c:pt>
                <c:pt idx="866">
                  <c:v>252.25806552927949</c:v>
                </c:pt>
                <c:pt idx="867">
                  <c:v>252.27597507039181</c:v>
                </c:pt>
                <c:pt idx="868">
                  <c:v>252.68889310562341</c:v>
                </c:pt>
                <c:pt idx="869">
                  <c:v>252.68905683522229</c:v>
                </c:pt>
                <c:pt idx="870">
                  <c:v>253.48711950051879</c:v>
                </c:pt>
                <c:pt idx="871">
                  <c:v>253.72241640025831</c:v>
                </c:pt>
                <c:pt idx="872">
                  <c:v>254.1017549984721</c:v>
                </c:pt>
                <c:pt idx="873">
                  <c:v>254.31340236272331</c:v>
                </c:pt>
                <c:pt idx="874">
                  <c:v>254.4770253120854</c:v>
                </c:pt>
                <c:pt idx="875">
                  <c:v>254.49098837119149</c:v>
                </c:pt>
                <c:pt idx="876">
                  <c:v>254.81921030683091</c:v>
                </c:pt>
                <c:pt idx="877">
                  <c:v>255.3096622066509</c:v>
                </c:pt>
                <c:pt idx="878">
                  <c:v>256.51823792773018</c:v>
                </c:pt>
                <c:pt idx="879">
                  <c:v>256.59321399657182</c:v>
                </c:pt>
                <c:pt idx="880">
                  <c:v>256.77513736904177</c:v>
                </c:pt>
                <c:pt idx="881">
                  <c:v>258.33096385650219</c:v>
                </c:pt>
                <c:pt idx="882">
                  <c:v>258.3446989520794</c:v>
                </c:pt>
                <c:pt idx="883">
                  <c:v>258.48042876281119</c:v>
                </c:pt>
                <c:pt idx="884">
                  <c:v>259.37250417944722</c:v>
                </c:pt>
                <c:pt idx="885">
                  <c:v>259.40192871707501</c:v>
                </c:pt>
                <c:pt idx="886">
                  <c:v>259.41837698123561</c:v>
                </c:pt>
                <c:pt idx="887">
                  <c:v>260.05228804295012</c:v>
                </c:pt>
                <c:pt idx="888">
                  <c:v>260.2262292474399</c:v>
                </c:pt>
                <c:pt idx="889">
                  <c:v>261.16121971759668</c:v>
                </c:pt>
                <c:pt idx="890">
                  <c:v>262.70391548437021</c:v>
                </c:pt>
                <c:pt idx="891">
                  <c:v>262.8184824279241</c:v>
                </c:pt>
                <c:pt idx="892">
                  <c:v>263.95933700963411</c:v>
                </c:pt>
                <c:pt idx="893">
                  <c:v>264.46209904249378</c:v>
                </c:pt>
                <c:pt idx="894">
                  <c:v>264.60911920548818</c:v>
                </c:pt>
                <c:pt idx="895">
                  <c:v>264.7789742534215</c:v>
                </c:pt>
                <c:pt idx="896">
                  <c:v>264.8362902213936</c:v>
                </c:pt>
                <c:pt idx="897">
                  <c:v>265.240903344304</c:v>
                </c:pt>
                <c:pt idx="898">
                  <c:v>265.3753579522118</c:v>
                </c:pt>
                <c:pt idx="899">
                  <c:v>265.85310462388082</c:v>
                </c:pt>
                <c:pt idx="900">
                  <c:v>266.30725566236418</c:v>
                </c:pt>
                <c:pt idx="901">
                  <c:v>266.86697038062658</c:v>
                </c:pt>
                <c:pt idx="902">
                  <c:v>267.47198331070922</c:v>
                </c:pt>
                <c:pt idx="903">
                  <c:v>267.86081823138829</c:v>
                </c:pt>
                <c:pt idx="904">
                  <c:v>268.093905998563</c:v>
                </c:pt>
                <c:pt idx="905">
                  <c:v>268.5314178092591</c:v>
                </c:pt>
                <c:pt idx="906">
                  <c:v>268.90510797208623</c:v>
                </c:pt>
                <c:pt idx="907">
                  <c:v>269.34580825433909</c:v>
                </c:pt>
                <c:pt idx="908">
                  <c:v>269.71245166833251</c:v>
                </c:pt>
                <c:pt idx="909">
                  <c:v>269.98151715533919</c:v>
                </c:pt>
                <c:pt idx="910">
                  <c:v>270.20814682384918</c:v>
                </c:pt>
                <c:pt idx="911">
                  <c:v>270.67547991154748</c:v>
                </c:pt>
                <c:pt idx="912">
                  <c:v>271.36399899628668</c:v>
                </c:pt>
                <c:pt idx="913">
                  <c:v>271.64542438976821</c:v>
                </c:pt>
                <c:pt idx="914">
                  <c:v>271.80443173709631</c:v>
                </c:pt>
                <c:pt idx="915">
                  <c:v>272.12101759903948</c:v>
                </c:pt>
                <c:pt idx="916">
                  <c:v>272.60780361758538</c:v>
                </c:pt>
                <c:pt idx="917">
                  <c:v>272.91914528203807</c:v>
                </c:pt>
                <c:pt idx="918">
                  <c:v>273.11815930088977</c:v>
                </c:pt>
                <c:pt idx="919">
                  <c:v>273.12450485987091</c:v>
                </c:pt>
                <c:pt idx="920">
                  <c:v>273.24646738798668</c:v>
                </c:pt>
                <c:pt idx="921">
                  <c:v>273.69326008329659</c:v>
                </c:pt>
                <c:pt idx="922">
                  <c:v>274.01502110754899</c:v>
                </c:pt>
                <c:pt idx="923">
                  <c:v>275.14242423265932</c:v>
                </c:pt>
                <c:pt idx="924">
                  <c:v>275.85088467621091</c:v>
                </c:pt>
                <c:pt idx="925">
                  <c:v>276.21774440053127</c:v>
                </c:pt>
                <c:pt idx="926">
                  <c:v>276.35385528253943</c:v>
                </c:pt>
                <c:pt idx="927">
                  <c:v>276.67539177834368</c:v>
                </c:pt>
                <c:pt idx="928">
                  <c:v>276.74350841279869</c:v>
                </c:pt>
                <c:pt idx="929">
                  <c:v>277.59694338593329</c:v>
                </c:pt>
                <c:pt idx="930">
                  <c:v>277.61127871367751</c:v>
                </c:pt>
                <c:pt idx="931">
                  <c:v>277.83335769175397</c:v>
                </c:pt>
                <c:pt idx="932">
                  <c:v>278.84128012587018</c:v>
                </c:pt>
                <c:pt idx="933">
                  <c:v>279.43976997230448</c:v>
                </c:pt>
                <c:pt idx="934">
                  <c:v>280.45080598943889</c:v>
                </c:pt>
                <c:pt idx="935">
                  <c:v>280.71319845308761</c:v>
                </c:pt>
                <c:pt idx="936">
                  <c:v>281.28467322878657</c:v>
                </c:pt>
                <c:pt idx="937">
                  <c:v>281.29055280477581</c:v>
                </c:pt>
                <c:pt idx="938">
                  <c:v>281.4060529952277</c:v>
                </c:pt>
                <c:pt idx="939">
                  <c:v>281.53332787669319</c:v>
                </c:pt>
                <c:pt idx="940">
                  <c:v>281.68663494063702</c:v>
                </c:pt>
                <c:pt idx="941">
                  <c:v>281.80134506907831</c:v>
                </c:pt>
                <c:pt idx="942">
                  <c:v>281.81722647838689</c:v>
                </c:pt>
                <c:pt idx="943">
                  <c:v>282.16542955615012</c:v>
                </c:pt>
                <c:pt idx="944">
                  <c:v>282.46394425155802</c:v>
                </c:pt>
                <c:pt idx="945">
                  <c:v>282.72131561227633</c:v>
                </c:pt>
                <c:pt idx="946">
                  <c:v>283.35472613405568</c:v>
                </c:pt>
                <c:pt idx="947">
                  <c:v>284.43131056561032</c:v>
                </c:pt>
                <c:pt idx="948">
                  <c:v>284.73167648630971</c:v>
                </c:pt>
                <c:pt idx="949">
                  <c:v>284.89643584570808</c:v>
                </c:pt>
                <c:pt idx="950">
                  <c:v>285.18104088351009</c:v>
                </c:pt>
                <c:pt idx="951">
                  <c:v>285.39682758918241</c:v>
                </c:pt>
                <c:pt idx="952">
                  <c:v>285.41121452992508</c:v>
                </c:pt>
                <c:pt idx="953">
                  <c:v>285.44136197059089</c:v>
                </c:pt>
                <c:pt idx="954">
                  <c:v>285.86097498811438</c:v>
                </c:pt>
                <c:pt idx="955">
                  <c:v>286.70688421800219</c:v>
                </c:pt>
                <c:pt idx="956">
                  <c:v>287.88450039513282</c:v>
                </c:pt>
                <c:pt idx="957">
                  <c:v>288.34312523732001</c:v>
                </c:pt>
                <c:pt idx="958">
                  <c:v>289.06036198994718</c:v>
                </c:pt>
                <c:pt idx="959">
                  <c:v>289.35879495478179</c:v>
                </c:pt>
                <c:pt idx="960">
                  <c:v>289.48728034809079</c:v>
                </c:pt>
                <c:pt idx="961">
                  <c:v>289.49060519595548</c:v>
                </c:pt>
                <c:pt idx="962">
                  <c:v>289.67355997733318</c:v>
                </c:pt>
                <c:pt idx="963">
                  <c:v>289.89455326618298</c:v>
                </c:pt>
                <c:pt idx="964">
                  <c:v>290.73591645772427</c:v>
                </c:pt>
                <c:pt idx="965">
                  <c:v>291.47604242707229</c:v>
                </c:pt>
                <c:pt idx="966">
                  <c:v>291.49822521045053</c:v>
                </c:pt>
                <c:pt idx="967">
                  <c:v>293.35236097880608</c:v>
                </c:pt>
                <c:pt idx="968">
                  <c:v>293.98286819614071</c:v>
                </c:pt>
                <c:pt idx="969">
                  <c:v>295.07046611115982</c:v>
                </c:pt>
                <c:pt idx="970">
                  <c:v>295.18906748651858</c:v>
                </c:pt>
                <c:pt idx="971">
                  <c:v>295.4038775094798</c:v>
                </c:pt>
                <c:pt idx="972">
                  <c:v>295.62659103990421</c:v>
                </c:pt>
                <c:pt idx="973">
                  <c:v>296.27776824532123</c:v>
                </c:pt>
                <c:pt idx="974">
                  <c:v>296.76559206729451</c:v>
                </c:pt>
                <c:pt idx="975">
                  <c:v>296.77816969426959</c:v>
                </c:pt>
                <c:pt idx="976">
                  <c:v>297.05681273679119</c:v>
                </c:pt>
                <c:pt idx="977">
                  <c:v>297.38457512564861</c:v>
                </c:pt>
                <c:pt idx="978">
                  <c:v>297.83118296475322</c:v>
                </c:pt>
                <c:pt idx="979">
                  <c:v>297.94890690962939</c:v>
                </c:pt>
                <c:pt idx="980">
                  <c:v>299.48448924200852</c:v>
                </c:pt>
                <c:pt idx="981">
                  <c:v>299.5298432973031</c:v>
                </c:pt>
                <c:pt idx="982">
                  <c:v>299.60728169893031</c:v>
                </c:pt>
                <c:pt idx="983">
                  <c:v>300.0367897377098</c:v>
                </c:pt>
                <c:pt idx="984">
                  <c:v>300.22595342902861</c:v>
                </c:pt>
                <c:pt idx="985">
                  <c:v>300.82114751003968</c:v>
                </c:pt>
                <c:pt idx="986">
                  <c:v>300.83583262835828</c:v>
                </c:pt>
                <c:pt idx="987">
                  <c:v>300.97725627884091</c:v>
                </c:pt>
                <c:pt idx="988">
                  <c:v>301.00264410892282</c:v>
                </c:pt>
                <c:pt idx="989">
                  <c:v>301.05668995239841</c:v>
                </c:pt>
                <c:pt idx="990">
                  <c:v>301.71329013619987</c:v>
                </c:pt>
                <c:pt idx="991">
                  <c:v>302.36005417212903</c:v>
                </c:pt>
                <c:pt idx="992">
                  <c:v>302.67970614929487</c:v>
                </c:pt>
                <c:pt idx="993">
                  <c:v>302.96353934817307</c:v>
                </c:pt>
                <c:pt idx="994">
                  <c:v>303.71969792600578</c:v>
                </c:pt>
                <c:pt idx="995">
                  <c:v>304.89968359897671</c:v>
                </c:pt>
                <c:pt idx="996">
                  <c:v>304.94145957826782</c:v>
                </c:pt>
                <c:pt idx="997">
                  <c:v>304.94227740820332</c:v>
                </c:pt>
                <c:pt idx="998">
                  <c:v>305.07219841545322</c:v>
                </c:pt>
                <c:pt idx="999">
                  <c:v>305.49944649833378</c:v>
                </c:pt>
                <c:pt idx="1000">
                  <c:v>305.98116229819868</c:v>
                </c:pt>
                <c:pt idx="1001">
                  <c:v>306.08603400307521</c:v>
                </c:pt>
                <c:pt idx="1002">
                  <c:v>306.13980822721271</c:v>
                </c:pt>
                <c:pt idx="1003">
                  <c:v>306.22000374614203</c:v>
                </c:pt>
                <c:pt idx="1004">
                  <c:v>306.33481124549621</c:v>
                </c:pt>
                <c:pt idx="1005">
                  <c:v>306.39578098690959</c:v>
                </c:pt>
                <c:pt idx="1006">
                  <c:v>306.94821046556513</c:v>
                </c:pt>
                <c:pt idx="1007">
                  <c:v>306.95015546232571</c:v>
                </c:pt>
                <c:pt idx="1008">
                  <c:v>307.59174101717639</c:v>
                </c:pt>
                <c:pt idx="1009">
                  <c:v>308.53213220539601</c:v>
                </c:pt>
                <c:pt idx="1010">
                  <c:v>308.80497435696827</c:v>
                </c:pt>
                <c:pt idx="1011">
                  <c:v>308.92337511233671</c:v>
                </c:pt>
                <c:pt idx="1012">
                  <c:v>309.26811786370581</c:v>
                </c:pt>
                <c:pt idx="1013">
                  <c:v>310.2617309475815</c:v>
                </c:pt>
                <c:pt idx="1014">
                  <c:v>310.7259854231433</c:v>
                </c:pt>
                <c:pt idx="1015">
                  <c:v>310.75024565231541</c:v>
                </c:pt>
                <c:pt idx="1016">
                  <c:v>311.66700609447872</c:v>
                </c:pt>
                <c:pt idx="1017">
                  <c:v>311.95233484699583</c:v>
                </c:pt>
                <c:pt idx="1018">
                  <c:v>312.22033157363882</c:v>
                </c:pt>
                <c:pt idx="1019">
                  <c:v>312.25137126089612</c:v>
                </c:pt>
                <c:pt idx="1020">
                  <c:v>312.5135115191971</c:v>
                </c:pt>
                <c:pt idx="1021">
                  <c:v>312.69562543374462</c:v>
                </c:pt>
                <c:pt idx="1022">
                  <c:v>312.74164650484528</c:v>
                </c:pt>
                <c:pt idx="1023">
                  <c:v>313.18834691372052</c:v>
                </c:pt>
                <c:pt idx="1024">
                  <c:v>314.01766707787613</c:v>
                </c:pt>
                <c:pt idx="1025">
                  <c:v>314.138411851233</c:v>
                </c:pt>
                <c:pt idx="1026">
                  <c:v>314.31122662081481</c:v>
                </c:pt>
                <c:pt idx="1027">
                  <c:v>314.73900193914398</c:v>
                </c:pt>
                <c:pt idx="1028">
                  <c:v>315.07811497995749</c:v>
                </c:pt>
                <c:pt idx="1029">
                  <c:v>316.11275995310473</c:v>
                </c:pt>
                <c:pt idx="1030">
                  <c:v>316.49912223072022</c:v>
                </c:pt>
                <c:pt idx="1031">
                  <c:v>316.77019248328952</c:v>
                </c:pt>
                <c:pt idx="1032">
                  <c:v>317.70916306738047</c:v>
                </c:pt>
                <c:pt idx="1033">
                  <c:v>317.74219673225082</c:v>
                </c:pt>
                <c:pt idx="1034">
                  <c:v>317.91002918980121</c:v>
                </c:pt>
                <c:pt idx="1035">
                  <c:v>318.34471070361258</c:v>
                </c:pt>
                <c:pt idx="1036">
                  <c:v>318.3725385773285</c:v>
                </c:pt>
                <c:pt idx="1037">
                  <c:v>318.65684388506469</c:v>
                </c:pt>
                <c:pt idx="1038">
                  <c:v>318.7894260045602</c:v>
                </c:pt>
                <c:pt idx="1039">
                  <c:v>319.15303107585783</c:v>
                </c:pt>
                <c:pt idx="1040">
                  <c:v>319.67482929059918</c:v>
                </c:pt>
                <c:pt idx="1041">
                  <c:v>320.5901719504526</c:v>
                </c:pt>
                <c:pt idx="1042">
                  <c:v>321.50231396853337</c:v>
                </c:pt>
                <c:pt idx="1043">
                  <c:v>322.62517387272732</c:v>
                </c:pt>
                <c:pt idx="1044">
                  <c:v>323.01463021481919</c:v>
                </c:pt>
                <c:pt idx="1045">
                  <c:v>323.65458556762081</c:v>
                </c:pt>
                <c:pt idx="1046">
                  <c:v>323.94967847980911</c:v>
                </c:pt>
                <c:pt idx="1047">
                  <c:v>326.37922487568488</c:v>
                </c:pt>
                <c:pt idx="1048">
                  <c:v>326.63405437789709</c:v>
                </c:pt>
                <c:pt idx="1049">
                  <c:v>329.34757405170882</c:v>
                </c:pt>
                <c:pt idx="1050">
                  <c:v>330.11559228896749</c:v>
                </c:pt>
                <c:pt idx="1051">
                  <c:v>330.29086512863512</c:v>
                </c:pt>
                <c:pt idx="1052">
                  <c:v>331.19116988208538</c:v>
                </c:pt>
                <c:pt idx="1053">
                  <c:v>331.42680118853173</c:v>
                </c:pt>
                <c:pt idx="1054">
                  <c:v>331.8599704294993</c:v>
                </c:pt>
                <c:pt idx="1055">
                  <c:v>331.8873845396156</c:v>
                </c:pt>
                <c:pt idx="1056">
                  <c:v>332.39299572902502</c:v>
                </c:pt>
                <c:pt idx="1057">
                  <c:v>332.51181905061452</c:v>
                </c:pt>
                <c:pt idx="1058">
                  <c:v>335.0346411606771</c:v>
                </c:pt>
                <c:pt idx="1059">
                  <c:v>335.55999526617239</c:v>
                </c:pt>
                <c:pt idx="1060">
                  <c:v>335.76978042286783</c:v>
                </c:pt>
                <c:pt idx="1061">
                  <c:v>335.78318341934681</c:v>
                </c:pt>
                <c:pt idx="1062">
                  <c:v>336.14026735926723</c:v>
                </c:pt>
                <c:pt idx="1063">
                  <c:v>336.94461243394062</c:v>
                </c:pt>
                <c:pt idx="1064">
                  <c:v>336.99111082038121</c:v>
                </c:pt>
                <c:pt idx="1065">
                  <c:v>338.12598612334818</c:v>
                </c:pt>
                <c:pt idx="1066">
                  <c:v>338.1335240902398</c:v>
                </c:pt>
                <c:pt idx="1067">
                  <c:v>338.44791161775743</c:v>
                </c:pt>
                <c:pt idx="1068">
                  <c:v>338.64295202822439</c:v>
                </c:pt>
                <c:pt idx="1069">
                  <c:v>338.78020698014359</c:v>
                </c:pt>
                <c:pt idx="1070">
                  <c:v>338.87697205926509</c:v>
                </c:pt>
                <c:pt idx="1071">
                  <c:v>339.26561858774738</c:v>
                </c:pt>
                <c:pt idx="1072">
                  <c:v>340.6248000447253</c:v>
                </c:pt>
                <c:pt idx="1073">
                  <c:v>340.99894022725113</c:v>
                </c:pt>
                <c:pt idx="1074">
                  <c:v>341.02762920850307</c:v>
                </c:pt>
                <c:pt idx="1075">
                  <c:v>342.52597323062571</c:v>
                </c:pt>
                <c:pt idx="1076">
                  <c:v>343.43231918934708</c:v>
                </c:pt>
                <c:pt idx="1077">
                  <c:v>343.69253773554561</c:v>
                </c:pt>
                <c:pt idx="1078">
                  <c:v>344.01379675036509</c:v>
                </c:pt>
                <c:pt idx="1079">
                  <c:v>344.54425375374768</c:v>
                </c:pt>
                <c:pt idx="1080">
                  <c:v>345.95014575785763</c:v>
                </c:pt>
                <c:pt idx="1081">
                  <c:v>346.80698773811389</c:v>
                </c:pt>
                <c:pt idx="1082">
                  <c:v>347.27214423280361</c:v>
                </c:pt>
                <c:pt idx="1083">
                  <c:v>347.69671273228442</c:v>
                </c:pt>
                <c:pt idx="1084">
                  <c:v>347.77953910607448</c:v>
                </c:pt>
                <c:pt idx="1085">
                  <c:v>347.91489892966382</c:v>
                </c:pt>
                <c:pt idx="1086">
                  <c:v>348.43826209679759</c:v>
                </c:pt>
                <c:pt idx="1087">
                  <c:v>349.09036343102082</c:v>
                </c:pt>
                <c:pt idx="1088">
                  <c:v>349.64790524200401</c:v>
                </c:pt>
                <c:pt idx="1089">
                  <c:v>350.01369855086767</c:v>
                </c:pt>
                <c:pt idx="1090">
                  <c:v>351.69152716831081</c:v>
                </c:pt>
                <c:pt idx="1091">
                  <c:v>351.87490076667552</c:v>
                </c:pt>
                <c:pt idx="1092">
                  <c:v>352.0301158130797</c:v>
                </c:pt>
                <c:pt idx="1093">
                  <c:v>352.04948125898812</c:v>
                </c:pt>
                <c:pt idx="1094">
                  <c:v>352.53612323691272</c:v>
                </c:pt>
                <c:pt idx="1095">
                  <c:v>352.91801655673072</c:v>
                </c:pt>
                <c:pt idx="1096">
                  <c:v>353.2753543839849</c:v>
                </c:pt>
                <c:pt idx="1097">
                  <c:v>354.04496615848262</c:v>
                </c:pt>
                <c:pt idx="1098">
                  <c:v>354.95444595184961</c:v>
                </c:pt>
                <c:pt idx="1099">
                  <c:v>355.44778748316668</c:v>
                </c:pt>
                <c:pt idx="1100">
                  <c:v>355.81419921009081</c:v>
                </c:pt>
                <c:pt idx="1101">
                  <c:v>356.29899834789722</c:v>
                </c:pt>
                <c:pt idx="1102">
                  <c:v>356.85860156916812</c:v>
                </c:pt>
                <c:pt idx="1103">
                  <c:v>357.26199545821657</c:v>
                </c:pt>
                <c:pt idx="1104">
                  <c:v>357.54630431820482</c:v>
                </c:pt>
                <c:pt idx="1105">
                  <c:v>357.92177400284749</c:v>
                </c:pt>
                <c:pt idx="1106">
                  <c:v>359.55715694762262</c:v>
                </c:pt>
                <c:pt idx="1107">
                  <c:v>360.06203568605582</c:v>
                </c:pt>
                <c:pt idx="1108">
                  <c:v>360.12354068955511</c:v>
                </c:pt>
                <c:pt idx="1109">
                  <c:v>360.31724083891089</c:v>
                </c:pt>
                <c:pt idx="1110">
                  <c:v>360.36069128218332</c:v>
                </c:pt>
                <c:pt idx="1111">
                  <c:v>361.15222032679952</c:v>
                </c:pt>
                <c:pt idx="1112">
                  <c:v>361.15739471252817</c:v>
                </c:pt>
                <c:pt idx="1113">
                  <c:v>361.18527204948998</c:v>
                </c:pt>
                <c:pt idx="1114">
                  <c:v>361.97946203331901</c:v>
                </c:pt>
                <c:pt idx="1115">
                  <c:v>363.12039399251552</c:v>
                </c:pt>
                <c:pt idx="1116">
                  <c:v>363.21205730233072</c:v>
                </c:pt>
                <c:pt idx="1117">
                  <c:v>363.33445766383568</c:v>
                </c:pt>
                <c:pt idx="1118">
                  <c:v>363.97519215331448</c:v>
                </c:pt>
                <c:pt idx="1119">
                  <c:v>364.54122450843511</c:v>
                </c:pt>
                <c:pt idx="1120">
                  <c:v>365.03869292111438</c:v>
                </c:pt>
                <c:pt idx="1121">
                  <c:v>365.2864764470134</c:v>
                </c:pt>
                <c:pt idx="1122">
                  <c:v>365.39281176287909</c:v>
                </c:pt>
                <c:pt idx="1123">
                  <c:v>365.71581261973262</c:v>
                </c:pt>
                <c:pt idx="1124">
                  <c:v>366.44891236054679</c:v>
                </c:pt>
                <c:pt idx="1125">
                  <c:v>366.4517722550865</c:v>
                </c:pt>
                <c:pt idx="1126">
                  <c:v>366.61469347572512</c:v>
                </c:pt>
                <c:pt idx="1127">
                  <c:v>367.90552601891778</c:v>
                </c:pt>
                <c:pt idx="1128">
                  <c:v>369.95018712956733</c:v>
                </c:pt>
                <c:pt idx="1129">
                  <c:v>370.05763942386062</c:v>
                </c:pt>
                <c:pt idx="1130">
                  <c:v>373.81358878759431</c:v>
                </c:pt>
                <c:pt idx="1131">
                  <c:v>373.9603187447579</c:v>
                </c:pt>
                <c:pt idx="1132">
                  <c:v>374.40637548255211</c:v>
                </c:pt>
                <c:pt idx="1133">
                  <c:v>374.95436618786931</c:v>
                </c:pt>
                <c:pt idx="1134">
                  <c:v>375.95615190995949</c:v>
                </c:pt>
                <c:pt idx="1135">
                  <c:v>376.05173802255018</c:v>
                </c:pt>
                <c:pt idx="1136">
                  <c:v>376.12014693437328</c:v>
                </c:pt>
                <c:pt idx="1137">
                  <c:v>376.34721597291667</c:v>
                </c:pt>
                <c:pt idx="1138">
                  <c:v>376.70607352353579</c:v>
                </c:pt>
                <c:pt idx="1139">
                  <c:v>377.19474219642268</c:v>
                </c:pt>
                <c:pt idx="1140">
                  <c:v>377.22313480384349</c:v>
                </c:pt>
                <c:pt idx="1141">
                  <c:v>377.32598060632131</c:v>
                </c:pt>
                <c:pt idx="1142">
                  <c:v>377.81647088251327</c:v>
                </c:pt>
                <c:pt idx="1143">
                  <c:v>378.11717713627843</c:v>
                </c:pt>
                <c:pt idx="1144">
                  <c:v>379.07979130150369</c:v>
                </c:pt>
                <c:pt idx="1145">
                  <c:v>379.64383931453779</c:v>
                </c:pt>
                <c:pt idx="1146">
                  <c:v>379.75622596193119</c:v>
                </c:pt>
                <c:pt idx="1147">
                  <c:v>379.88903762190012</c:v>
                </c:pt>
                <c:pt idx="1148">
                  <c:v>380.13302923692368</c:v>
                </c:pt>
                <c:pt idx="1149">
                  <c:v>380.86435868655548</c:v>
                </c:pt>
                <c:pt idx="1150">
                  <c:v>382.14336627768012</c:v>
                </c:pt>
                <c:pt idx="1151">
                  <c:v>382.3821704509931</c:v>
                </c:pt>
                <c:pt idx="1152">
                  <c:v>382.44457105991029</c:v>
                </c:pt>
                <c:pt idx="1153">
                  <c:v>382.77668025787563</c:v>
                </c:pt>
                <c:pt idx="1154">
                  <c:v>382.82461455257578</c:v>
                </c:pt>
                <c:pt idx="1155">
                  <c:v>384.35614702317582</c:v>
                </c:pt>
                <c:pt idx="1156">
                  <c:v>384.74749589730152</c:v>
                </c:pt>
                <c:pt idx="1157">
                  <c:v>386.44316346511329</c:v>
                </c:pt>
                <c:pt idx="1158">
                  <c:v>386.56945176858488</c:v>
                </c:pt>
                <c:pt idx="1159">
                  <c:v>386.60012670455882</c:v>
                </c:pt>
                <c:pt idx="1160">
                  <c:v>387.14237548974302</c:v>
                </c:pt>
                <c:pt idx="1161">
                  <c:v>387.45389908884789</c:v>
                </c:pt>
                <c:pt idx="1162">
                  <c:v>388.10048909816459</c:v>
                </c:pt>
                <c:pt idx="1163">
                  <c:v>388.10859864436048</c:v>
                </c:pt>
                <c:pt idx="1164">
                  <c:v>388.16385650980732</c:v>
                </c:pt>
                <c:pt idx="1165">
                  <c:v>388.44300376421887</c:v>
                </c:pt>
                <c:pt idx="1166">
                  <c:v>389.46553933670867</c:v>
                </c:pt>
                <c:pt idx="1167">
                  <c:v>389.73586468366</c:v>
                </c:pt>
                <c:pt idx="1168">
                  <c:v>389.99000193240607</c:v>
                </c:pt>
                <c:pt idx="1169">
                  <c:v>390.17348318949928</c:v>
                </c:pt>
                <c:pt idx="1170">
                  <c:v>390.31947614500638</c:v>
                </c:pt>
                <c:pt idx="1171">
                  <c:v>391.49466123924662</c:v>
                </c:pt>
                <c:pt idx="1172">
                  <c:v>392.4148051521268</c:v>
                </c:pt>
                <c:pt idx="1173">
                  <c:v>392.44990014921478</c:v>
                </c:pt>
                <c:pt idx="1174">
                  <c:v>393.80180377886722</c:v>
                </c:pt>
                <c:pt idx="1175">
                  <c:v>395.06773672543108</c:v>
                </c:pt>
                <c:pt idx="1176">
                  <c:v>395.12632740801138</c:v>
                </c:pt>
                <c:pt idx="1177">
                  <c:v>397.27518329895429</c:v>
                </c:pt>
                <c:pt idx="1178">
                  <c:v>397.60706286419179</c:v>
                </c:pt>
                <c:pt idx="1179">
                  <c:v>398.66009172103333</c:v>
                </c:pt>
                <c:pt idx="1180">
                  <c:v>398.72259073185228</c:v>
                </c:pt>
                <c:pt idx="1181">
                  <c:v>399.46022232068071</c:v>
                </c:pt>
                <c:pt idx="1182">
                  <c:v>399.7514615689235</c:v>
                </c:pt>
                <c:pt idx="1183">
                  <c:v>401.20414573097702</c:v>
                </c:pt>
                <c:pt idx="1184">
                  <c:v>404.00472546219061</c:v>
                </c:pt>
                <c:pt idx="1185">
                  <c:v>404.90795071556812</c:v>
                </c:pt>
                <c:pt idx="1186">
                  <c:v>405.2266827109413</c:v>
                </c:pt>
                <c:pt idx="1187">
                  <c:v>405.3591322220289</c:v>
                </c:pt>
                <c:pt idx="1188">
                  <c:v>407.80664341233859</c:v>
                </c:pt>
                <c:pt idx="1189">
                  <c:v>408.06969703864479</c:v>
                </c:pt>
                <c:pt idx="1190">
                  <c:v>408.4932029495676</c:v>
                </c:pt>
                <c:pt idx="1191">
                  <c:v>409.07730916817081</c:v>
                </c:pt>
                <c:pt idx="1192">
                  <c:v>409.36450599927269</c:v>
                </c:pt>
                <c:pt idx="1193">
                  <c:v>409.52051881220177</c:v>
                </c:pt>
                <c:pt idx="1194">
                  <c:v>410.79881593807983</c:v>
                </c:pt>
                <c:pt idx="1195">
                  <c:v>411.86166171301221</c:v>
                </c:pt>
                <c:pt idx="1196">
                  <c:v>412.10333526606797</c:v>
                </c:pt>
                <c:pt idx="1197">
                  <c:v>413.03081582996998</c:v>
                </c:pt>
                <c:pt idx="1198">
                  <c:v>413.10900811131108</c:v>
                </c:pt>
                <c:pt idx="1199">
                  <c:v>413.45984067440509</c:v>
                </c:pt>
                <c:pt idx="1200">
                  <c:v>413.79100164266691</c:v>
                </c:pt>
                <c:pt idx="1201">
                  <c:v>413.92121502462447</c:v>
                </c:pt>
                <c:pt idx="1202">
                  <c:v>414.50009448473548</c:v>
                </c:pt>
                <c:pt idx="1203">
                  <c:v>416.27793569047338</c:v>
                </c:pt>
                <c:pt idx="1204">
                  <c:v>416.40925577399997</c:v>
                </c:pt>
                <c:pt idx="1205">
                  <c:v>416.4867574708735</c:v>
                </c:pt>
                <c:pt idx="1206">
                  <c:v>418.05602071139703</c:v>
                </c:pt>
                <c:pt idx="1207">
                  <c:v>418.27986029440751</c:v>
                </c:pt>
                <c:pt idx="1208">
                  <c:v>419.31824843401893</c:v>
                </c:pt>
                <c:pt idx="1209">
                  <c:v>421.17754590187911</c:v>
                </c:pt>
                <c:pt idx="1210">
                  <c:v>421.5423486508314</c:v>
                </c:pt>
                <c:pt idx="1211">
                  <c:v>421.81327819578001</c:v>
                </c:pt>
                <c:pt idx="1212">
                  <c:v>422.26373905919888</c:v>
                </c:pt>
                <c:pt idx="1213">
                  <c:v>422.35384592823209</c:v>
                </c:pt>
                <c:pt idx="1214">
                  <c:v>422.65564845775282</c:v>
                </c:pt>
                <c:pt idx="1215">
                  <c:v>423.23895341343967</c:v>
                </c:pt>
                <c:pt idx="1216">
                  <c:v>425.40861852380573</c:v>
                </c:pt>
                <c:pt idx="1217">
                  <c:v>426.14448142654868</c:v>
                </c:pt>
                <c:pt idx="1218">
                  <c:v>427.12944135903717</c:v>
                </c:pt>
                <c:pt idx="1219">
                  <c:v>428.69319098720513</c:v>
                </c:pt>
                <c:pt idx="1220">
                  <c:v>428.92866218874792</c:v>
                </c:pt>
                <c:pt idx="1221">
                  <c:v>428.95952636192777</c:v>
                </c:pt>
                <c:pt idx="1222">
                  <c:v>431.84025542628342</c:v>
                </c:pt>
                <c:pt idx="1223">
                  <c:v>434.62527765242538</c:v>
                </c:pt>
                <c:pt idx="1224">
                  <c:v>434.81991825049931</c:v>
                </c:pt>
                <c:pt idx="1225">
                  <c:v>435.2275639895588</c:v>
                </c:pt>
                <c:pt idx="1226">
                  <c:v>436.01702461160301</c:v>
                </c:pt>
                <c:pt idx="1227">
                  <c:v>436.12957431855767</c:v>
                </c:pt>
                <c:pt idx="1228">
                  <c:v>437.42389651398389</c:v>
                </c:pt>
                <c:pt idx="1229">
                  <c:v>438.49703292518859</c:v>
                </c:pt>
                <c:pt idx="1230">
                  <c:v>439.76693265536971</c:v>
                </c:pt>
                <c:pt idx="1231">
                  <c:v>440.1828535152041</c:v>
                </c:pt>
                <c:pt idx="1232">
                  <c:v>440.37487330765492</c:v>
                </c:pt>
                <c:pt idx="1233">
                  <c:v>440.43056383860909</c:v>
                </c:pt>
                <c:pt idx="1234">
                  <c:v>443.80704788178429</c:v>
                </c:pt>
                <c:pt idx="1235">
                  <c:v>444.86598098830513</c:v>
                </c:pt>
                <c:pt idx="1236">
                  <c:v>445.34979954379918</c:v>
                </c:pt>
                <c:pt idx="1237">
                  <c:v>445.65885590651789</c:v>
                </c:pt>
                <c:pt idx="1238">
                  <c:v>446.93563858302758</c:v>
                </c:pt>
                <c:pt idx="1239">
                  <c:v>447.10827638729438</c:v>
                </c:pt>
                <c:pt idx="1240">
                  <c:v>447.80575617995697</c:v>
                </c:pt>
                <c:pt idx="1241">
                  <c:v>450.29215005103867</c:v>
                </c:pt>
                <c:pt idx="1242">
                  <c:v>450.31365929087451</c:v>
                </c:pt>
                <c:pt idx="1243">
                  <c:v>450.51636105037352</c:v>
                </c:pt>
                <c:pt idx="1244">
                  <c:v>450.68487936675263</c:v>
                </c:pt>
                <c:pt idx="1245">
                  <c:v>452.64164531430328</c:v>
                </c:pt>
                <c:pt idx="1246">
                  <c:v>452.7828913352227</c:v>
                </c:pt>
                <c:pt idx="1247">
                  <c:v>452.90786681888119</c:v>
                </c:pt>
                <c:pt idx="1248">
                  <c:v>453.7267156408401</c:v>
                </c:pt>
                <c:pt idx="1249">
                  <c:v>455.96470372525818</c:v>
                </c:pt>
                <c:pt idx="1250">
                  <c:v>456.07048476898638</c:v>
                </c:pt>
                <c:pt idx="1251">
                  <c:v>458.55027044947889</c:v>
                </c:pt>
                <c:pt idx="1252">
                  <c:v>459.20108018575178</c:v>
                </c:pt>
                <c:pt idx="1253">
                  <c:v>459.56722945482107</c:v>
                </c:pt>
                <c:pt idx="1254">
                  <c:v>460.62281296791991</c:v>
                </c:pt>
                <c:pt idx="1255">
                  <c:v>460.78858956953059</c:v>
                </c:pt>
                <c:pt idx="1256">
                  <c:v>461.64347407905382</c:v>
                </c:pt>
                <c:pt idx="1257">
                  <c:v>461.87454768606682</c:v>
                </c:pt>
                <c:pt idx="1258">
                  <c:v>461.88502996467469</c:v>
                </c:pt>
                <c:pt idx="1259">
                  <c:v>462.20469758352323</c:v>
                </c:pt>
                <c:pt idx="1260">
                  <c:v>464.09068548792072</c:v>
                </c:pt>
                <c:pt idx="1261">
                  <c:v>464.61968464760548</c:v>
                </c:pt>
                <c:pt idx="1262">
                  <c:v>464.74603373341648</c:v>
                </c:pt>
                <c:pt idx="1263">
                  <c:v>466.47077393979339</c:v>
                </c:pt>
                <c:pt idx="1264">
                  <c:v>466.77757321111801</c:v>
                </c:pt>
                <c:pt idx="1265">
                  <c:v>467.0700654535562</c:v>
                </c:pt>
                <c:pt idx="1266">
                  <c:v>470.78270848845381</c:v>
                </c:pt>
                <c:pt idx="1267">
                  <c:v>471.07569358177682</c:v>
                </c:pt>
                <c:pt idx="1268">
                  <c:v>471.39185678818569</c:v>
                </c:pt>
                <c:pt idx="1269">
                  <c:v>472.30307712109322</c:v>
                </c:pt>
                <c:pt idx="1270">
                  <c:v>472.71303290655311</c:v>
                </c:pt>
                <c:pt idx="1271">
                  <c:v>473.04517659674968</c:v>
                </c:pt>
                <c:pt idx="1272">
                  <c:v>473.8474267371767</c:v>
                </c:pt>
                <c:pt idx="1273">
                  <c:v>476.44513011243072</c:v>
                </c:pt>
                <c:pt idx="1274">
                  <c:v>477.26861153281419</c:v>
                </c:pt>
                <c:pt idx="1275">
                  <c:v>477.61831891896082</c:v>
                </c:pt>
                <c:pt idx="1276">
                  <c:v>477.65640573303591</c:v>
                </c:pt>
                <c:pt idx="1277">
                  <c:v>479.30133399044553</c:v>
                </c:pt>
                <c:pt idx="1278">
                  <c:v>479.34808461043912</c:v>
                </c:pt>
                <c:pt idx="1279">
                  <c:v>479.66803935660027</c:v>
                </c:pt>
                <c:pt idx="1280">
                  <c:v>481.13038167296241</c:v>
                </c:pt>
                <c:pt idx="1281">
                  <c:v>481.62964202906949</c:v>
                </c:pt>
                <c:pt idx="1282">
                  <c:v>481.72404810037142</c:v>
                </c:pt>
                <c:pt idx="1283">
                  <c:v>483.30738521852771</c:v>
                </c:pt>
                <c:pt idx="1284">
                  <c:v>484.1610082531227</c:v>
                </c:pt>
                <c:pt idx="1285">
                  <c:v>484.22687558504953</c:v>
                </c:pt>
                <c:pt idx="1286">
                  <c:v>484.30142093937292</c:v>
                </c:pt>
                <c:pt idx="1287">
                  <c:v>484.58426525988631</c:v>
                </c:pt>
                <c:pt idx="1288">
                  <c:v>486.326151968028</c:v>
                </c:pt>
                <c:pt idx="1289">
                  <c:v>487.27328965288712</c:v>
                </c:pt>
                <c:pt idx="1290">
                  <c:v>489.48950607152187</c:v>
                </c:pt>
                <c:pt idx="1291">
                  <c:v>490.76942431516977</c:v>
                </c:pt>
                <c:pt idx="1292">
                  <c:v>491.19970678474482</c:v>
                </c:pt>
                <c:pt idx="1293">
                  <c:v>491.82855442075549</c:v>
                </c:pt>
                <c:pt idx="1294">
                  <c:v>492.09037571996271</c:v>
                </c:pt>
                <c:pt idx="1295">
                  <c:v>492.30831085217039</c:v>
                </c:pt>
                <c:pt idx="1296">
                  <c:v>493.25252617160379</c:v>
                </c:pt>
                <c:pt idx="1297">
                  <c:v>493.8590320085047</c:v>
                </c:pt>
                <c:pt idx="1298">
                  <c:v>495.5471792869381</c:v>
                </c:pt>
                <c:pt idx="1299">
                  <c:v>496.7565658048054</c:v>
                </c:pt>
                <c:pt idx="1300">
                  <c:v>497.64397570885347</c:v>
                </c:pt>
                <c:pt idx="1301">
                  <c:v>498.61561590843041</c:v>
                </c:pt>
                <c:pt idx="1302">
                  <c:v>499.50432304773528</c:v>
                </c:pt>
                <c:pt idx="1303">
                  <c:v>500.377306702792</c:v>
                </c:pt>
                <c:pt idx="1304">
                  <c:v>500.89005864582629</c:v>
                </c:pt>
                <c:pt idx="1305">
                  <c:v>501.46127480015679</c:v>
                </c:pt>
                <c:pt idx="1306">
                  <c:v>503.12522887972989</c:v>
                </c:pt>
                <c:pt idx="1307">
                  <c:v>503.13592210813277</c:v>
                </c:pt>
                <c:pt idx="1308">
                  <c:v>506.08063605235748</c:v>
                </c:pt>
                <c:pt idx="1309">
                  <c:v>507.04755209321809</c:v>
                </c:pt>
                <c:pt idx="1310">
                  <c:v>507.06654718577619</c:v>
                </c:pt>
                <c:pt idx="1311">
                  <c:v>507.09006255876551</c:v>
                </c:pt>
                <c:pt idx="1312">
                  <c:v>507.31356763760101</c:v>
                </c:pt>
                <c:pt idx="1313">
                  <c:v>507.57668543193148</c:v>
                </c:pt>
                <c:pt idx="1314">
                  <c:v>508.38338608470411</c:v>
                </c:pt>
                <c:pt idx="1315">
                  <c:v>508.97458194278522</c:v>
                </c:pt>
                <c:pt idx="1316">
                  <c:v>511.34122790606358</c:v>
                </c:pt>
                <c:pt idx="1317">
                  <c:v>511.40644959701979</c:v>
                </c:pt>
                <c:pt idx="1318">
                  <c:v>511.73746016790898</c:v>
                </c:pt>
                <c:pt idx="1319">
                  <c:v>512.43082104826317</c:v>
                </c:pt>
                <c:pt idx="1320">
                  <c:v>512.5700670202325</c:v>
                </c:pt>
                <c:pt idx="1321">
                  <c:v>513.03242985544375</c:v>
                </c:pt>
                <c:pt idx="1322">
                  <c:v>513.56728111746111</c:v>
                </c:pt>
                <c:pt idx="1323">
                  <c:v>514.33999371610946</c:v>
                </c:pt>
                <c:pt idx="1324">
                  <c:v>514.42175449960735</c:v>
                </c:pt>
                <c:pt idx="1325">
                  <c:v>515.51041905602597</c:v>
                </c:pt>
                <c:pt idx="1326">
                  <c:v>516.15672374886231</c:v>
                </c:pt>
                <c:pt idx="1327">
                  <c:v>517.55374394359421</c:v>
                </c:pt>
                <c:pt idx="1328">
                  <c:v>518.25098939792622</c:v>
                </c:pt>
                <c:pt idx="1329">
                  <c:v>518.41666324492587</c:v>
                </c:pt>
                <c:pt idx="1330">
                  <c:v>518.42514825886326</c:v>
                </c:pt>
                <c:pt idx="1331">
                  <c:v>519.72792583823377</c:v>
                </c:pt>
                <c:pt idx="1332">
                  <c:v>522.1534039082112</c:v>
                </c:pt>
                <c:pt idx="1333">
                  <c:v>522.2720720947782</c:v>
                </c:pt>
                <c:pt idx="1334">
                  <c:v>523.43236275310812</c:v>
                </c:pt>
                <c:pt idx="1335">
                  <c:v>523.96896485543311</c:v>
                </c:pt>
                <c:pt idx="1336">
                  <c:v>524.60353253402741</c:v>
                </c:pt>
                <c:pt idx="1337">
                  <c:v>525.80490290644809</c:v>
                </c:pt>
                <c:pt idx="1338">
                  <c:v>526.64476763127084</c:v>
                </c:pt>
                <c:pt idx="1339">
                  <c:v>529.88212523942457</c:v>
                </c:pt>
                <c:pt idx="1340">
                  <c:v>530.97555356964222</c:v>
                </c:pt>
                <c:pt idx="1341">
                  <c:v>531.10501826530617</c:v>
                </c:pt>
                <c:pt idx="1342">
                  <c:v>532.01454901737691</c:v>
                </c:pt>
                <c:pt idx="1343">
                  <c:v>532.25216827667805</c:v>
                </c:pt>
                <c:pt idx="1344">
                  <c:v>532.47522173122718</c:v>
                </c:pt>
                <c:pt idx="1345">
                  <c:v>532.74721665525226</c:v>
                </c:pt>
                <c:pt idx="1346">
                  <c:v>537.44380894886308</c:v>
                </c:pt>
                <c:pt idx="1347">
                  <c:v>539.36887740542295</c:v>
                </c:pt>
                <c:pt idx="1348">
                  <c:v>539.48612430083119</c:v>
                </c:pt>
                <c:pt idx="1349">
                  <c:v>541.8215591337879</c:v>
                </c:pt>
                <c:pt idx="1350">
                  <c:v>542.26749466218268</c:v>
                </c:pt>
                <c:pt idx="1351">
                  <c:v>542.72476175441216</c:v>
                </c:pt>
                <c:pt idx="1352">
                  <c:v>543.55280068736613</c:v>
                </c:pt>
                <c:pt idx="1353">
                  <c:v>543.62811102021658</c:v>
                </c:pt>
                <c:pt idx="1354">
                  <c:v>543.8259940540886</c:v>
                </c:pt>
                <c:pt idx="1355">
                  <c:v>543.96488232671516</c:v>
                </c:pt>
                <c:pt idx="1356">
                  <c:v>546.24550229601891</c:v>
                </c:pt>
                <c:pt idx="1357">
                  <c:v>547.1929679627001</c:v>
                </c:pt>
                <c:pt idx="1358">
                  <c:v>549.77067115946591</c:v>
                </c:pt>
                <c:pt idx="1359">
                  <c:v>550.42557682257882</c:v>
                </c:pt>
                <c:pt idx="1360">
                  <c:v>550.95730429163291</c:v>
                </c:pt>
                <c:pt idx="1361">
                  <c:v>551.49681021610627</c:v>
                </c:pt>
                <c:pt idx="1362">
                  <c:v>551.60589977174209</c:v>
                </c:pt>
                <c:pt idx="1363">
                  <c:v>551.67853924237113</c:v>
                </c:pt>
                <c:pt idx="1364">
                  <c:v>551.91514997992397</c:v>
                </c:pt>
                <c:pt idx="1365">
                  <c:v>552.93859901116434</c:v>
                </c:pt>
                <c:pt idx="1366">
                  <c:v>553.08675265734928</c:v>
                </c:pt>
                <c:pt idx="1367">
                  <c:v>553.51011984154775</c:v>
                </c:pt>
                <c:pt idx="1368">
                  <c:v>555.70373211382412</c:v>
                </c:pt>
                <c:pt idx="1369">
                  <c:v>560.355849344067</c:v>
                </c:pt>
                <c:pt idx="1370">
                  <c:v>564.42099855166794</c:v>
                </c:pt>
                <c:pt idx="1371">
                  <c:v>565.82514187843276</c:v>
                </c:pt>
                <c:pt idx="1372">
                  <c:v>566.8098202426504</c:v>
                </c:pt>
                <c:pt idx="1373">
                  <c:v>570.97614024686754</c:v>
                </c:pt>
                <c:pt idx="1374">
                  <c:v>574.89068930544329</c:v>
                </c:pt>
                <c:pt idx="1375">
                  <c:v>576.30701823992058</c:v>
                </c:pt>
                <c:pt idx="1376">
                  <c:v>580.62995528603471</c:v>
                </c:pt>
                <c:pt idx="1377">
                  <c:v>583.88741680265184</c:v>
                </c:pt>
                <c:pt idx="1378">
                  <c:v>588.02113952823674</c:v>
                </c:pt>
                <c:pt idx="1379">
                  <c:v>593.89938197079744</c:v>
                </c:pt>
                <c:pt idx="1380">
                  <c:v>595.2735080994272</c:v>
                </c:pt>
                <c:pt idx="1381">
                  <c:v>595.39682558039613</c:v>
                </c:pt>
                <c:pt idx="1382">
                  <c:v>599.25078112644564</c:v>
                </c:pt>
                <c:pt idx="1383">
                  <c:v>600.46502574446879</c:v>
                </c:pt>
                <c:pt idx="1384">
                  <c:v>603.44172226929504</c:v>
                </c:pt>
                <c:pt idx="1385">
                  <c:v>604.13657368900579</c:v>
                </c:pt>
                <c:pt idx="1386">
                  <c:v>604.86408446309269</c:v>
                </c:pt>
                <c:pt idx="1387">
                  <c:v>609.30302443957748</c:v>
                </c:pt>
                <c:pt idx="1388">
                  <c:v>610.85396029213348</c:v>
                </c:pt>
                <c:pt idx="1389">
                  <c:v>618.79644826484832</c:v>
                </c:pt>
                <c:pt idx="1390">
                  <c:v>620.81873164552962</c:v>
                </c:pt>
                <c:pt idx="1391">
                  <c:v>621.42277799712986</c:v>
                </c:pt>
                <c:pt idx="1392">
                  <c:v>625.67227537972587</c:v>
                </c:pt>
                <c:pt idx="1393">
                  <c:v>627.63221486507518</c:v>
                </c:pt>
                <c:pt idx="1394">
                  <c:v>627.71479241949214</c:v>
                </c:pt>
                <c:pt idx="1395">
                  <c:v>637.17701355942506</c:v>
                </c:pt>
                <c:pt idx="1396">
                  <c:v>646.65665136184259</c:v>
                </c:pt>
                <c:pt idx="1397">
                  <c:v>648.55652954832351</c:v>
                </c:pt>
                <c:pt idx="1398">
                  <c:v>656.55387631143026</c:v>
                </c:pt>
                <c:pt idx="1399">
                  <c:v>660.85417527835921</c:v>
                </c:pt>
                <c:pt idx="1400">
                  <c:v>661.81278453175162</c:v>
                </c:pt>
                <c:pt idx="1401">
                  <c:v>664.03853354875946</c:v>
                </c:pt>
                <c:pt idx="1402">
                  <c:v>665.44792296955734</c:v>
                </c:pt>
                <c:pt idx="1403">
                  <c:v>668.04952389474192</c:v>
                </c:pt>
                <c:pt idx="1404">
                  <c:v>669.58925387619342</c:v>
                </c:pt>
                <c:pt idx="1405">
                  <c:v>671.55814212565338</c:v>
                </c:pt>
                <c:pt idx="1406">
                  <c:v>671.56938002891752</c:v>
                </c:pt>
                <c:pt idx="1407">
                  <c:v>673.63260639089151</c:v>
                </c:pt>
                <c:pt idx="1408">
                  <c:v>677.42326361947323</c:v>
                </c:pt>
                <c:pt idx="1409">
                  <c:v>678.72762747586182</c:v>
                </c:pt>
                <c:pt idx="1410">
                  <c:v>680.98647261864517</c:v>
                </c:pt>
                <c:pt idx="1411">
                  <c:v>687.30406302979145</c:v>
                </c:pt>
                <c:pt idx="1412">
                  <c:v>688.0350915586813</c:v>
                </c:pt>
                <c:pt idx="1413">
                  <c:v>696.46354259708176</c:v>
                </c:pt>
                <c:pt idx="1414">
                  <c:v>697.64818884971896</c:v>
                </c:pt>
                <c:pt idx="1415">
                  <c:v>698.09492260214142</c:v>
                </c:pt>
                <c:pt idx="1416">
                  <c:v>700.33267202714183</c:v>
                </c:pt>
                <c:pt idx="1417">
                  <c:v>701.73676319366837</c:v>
                </c:pt>
                <c:pt idx="1418">
                  <c:v>702.89588189475614</c:v>
                </c:pt>
                <c:pt idx="1419">
                  <c:v>707.2057939692254</c:v>
                </c:pt>
                <c:pt idx="1420">
                  <c:v>712.45946316998004</c:v>
                </c:pt>
                <c:pt idx="1421">
                  <c:v>714.05966704415653</c:v>
                </c:pt>
                <c:pt idx="1422">
                  <c:v>717.48817819433816</c:v>
                </c:pt>
                <c:pt idx="1423">
                  <c:v>718.00670219761298</c:v>
                </c:pt>
                <c:pt idx="1424">
                  <c:v>723.0080201331499</c:v>
                </c:pt>
                <c:pt idx="1425">
                  <c:v>723.13645142558278</c:v>
                </c:pt>
                <c:pt idx="1426">
                  <c:v>723.69760984944742</c:v>
                </c:pt>
                <c:pt idx="1427">
                  <c:v>728.48811382953681</c:v>
                </c:pt>
                <c:pt idx="1428">
                  <c:v>729.90564262130022</c:v>
                </c:pt>
                <c:pt idx="1429">
                  <c:v>731.56393089745814</c:v>
                </c:pt>
                <c:pt idx="1430">
                  <c:v>732.47766571091006</c:v>
                </c:pt>
                <c:pt idx="1431">
                  <c:v>732.55868915972724</c:v>
                </c:pt>
                <c:pt idx="1432">
                  <c:v>732.72425125353789</c:v>
                </c:pt>
                <c:pt idx="1433">
                  <c:v>733.22456458514921</c:v>
                </c:pt>
                <c:pt idx="1434">
                  <c:v>734.15023624589833</c:v>
                </c:pt>
                <c:pt idx="1435">
                  <c:v>736.00235949601938</c:v>
                </c:pt>
                <c:pt idx="1436">
                  <c:v>737.08359074858834</c:v>
                </c:pt>
                <c:pt idx="1437">
                  <c:v>737.96847079763995</c:v>
                </c:pt>
                <c:pt idx="1438">
                  <c:v>738.9894200768731</c:v>
                </c:pt>
                <c:pt idx="1439">
                  <c:v>740.57447993906419</c:v>
                </c:pt>
                <c:pt idx="1440">
                  <c:v>743.48996344233149</c:v>
                </c:pt>
                <c:pt idx="1441">
                  <c:v>744.54829417186284</c:v>
                </c:pt>
                <c:pt idx="1442">
                  <c:v>745.69040975505516</c:v>
                </c:pt>
                <c:pt idx="1443">
                  <c:v>754.52179436384301</c:v>
                </c:pt>
                <c:pt idx="1444">
                  <c:v>757.34261951821952</c:v>
                </c:pt>
                <c:pt idx="1445">
                  <c:v>758.80084539194274</c:v>
                </c:pt>
                <c:pt idx="1446">
                  <c:v>758.88767196207618</c:v>
                </c:pt>
                <c:pt idx="1447">
                  <c:v>759.16655116869208</c:v>
                </c:pt>
                <c:pt idx="1448">
                  <c:v>759.17708733112624</c:v>
                </c:pt>
                <c:pt idx="1449">
                  <c:v>759.23517404239328</c:v>
                </c:pt>
                <c:pt idx="1450">
                  <c:v>762.48173155022846</c:v>
                </c:pt>
                <c:pt idx="1451">
                  <c:v>765.40353381903947</c:v>
                </c:pt>
                <c:pt idx="1452">
                  <c:v>765.40464080723552</c:v>
                </c:pt>
                <c:pt idx="1453">
                  <c:v>766.55612173705049</c:v>
                </c:pt>
                <c:pt idx="1454">
                  <c:v>773.00607650967743</c:v>
                </c:pt>
                <c:pt idx="1455">
                  <c:v>774.55919168215962</c:v>
                </c:pt>
                <c:pt idx="1456">
                  <c:v>782.28026740992459</c:v>
                </c:pt>
                <c:pt idx="1457">
                  <c:v>784.54588825613212</c:v>
                </c:pt>
                <c:pt idx="1458">
                  <c:v>785.69726750420807</c:v>
                </c:pt>
                <c:pt idx="1459">
                  <c:v>787.68056004730499</c:v>
                </c:pt>
                <c:pt idx="1460">
                  <c:v>788.64405722843071</c:v>
                </c:pt>
                <c:pt idx="1461">
                  <c:v>794.04467794487095</c:v>
                </c:pt>
                <c:pt idx="1462">
                  <c:v>797.53609665696445</c:v>
                </c:pt>
                <c:pt idx="1463">
                  <c:v>806.9926272692403</c:v>
                </c:pt>
                <c:pt idx="1464">
                  <c:v>807.35245948544991</c:v>
                </c:pt>
                <c:pt idx="1465">
                  <c:v>808.52340241028128</c:v>
                </c:pt>
                <c:pt idx="1466">
                  <c:v>815.73490495376984</c:v>
                </c:pt>
                <c:pt idx="1467">
                  <c:v>818.43208447177642</c:v>
                </c:pt>
                <c:pt idx="1468">
                  <c:v>818.50873268286205</c:v>
                </c:pt>
                <c:pt idx="1469">
                  <c:v>820.73013522541555</c:v>
                </c:pt>
                <c:pt idx="1470">
                  <c:v>821.11393073860847</c:v>
                </c:pt>
                <c:pt idx="1471">
                  <c:v>822.20089763605642</c:v>
                </c:pt>
                <c:pt idx="1472">
                  <c:v>822.3691254646925</c:v>
                </c:pt>
                <c:pt idx="1473">
                  <c:v>823.19465038587884</c:v>
                </c:pt>
                <c:pt idx="1474">
                  <c:v>823.19683567715026</c:v>
                </c:pt>
                <c:pt idx="1475">
                  <c:v>823.85745364114689</c:v>
                </c:pt>
                <c:pt idx="1476">
                  <c:v>824.33728337322191</c:v>
                </c:pt>
                <c:pt idx="1477">
                  <c:v>825.26027942619714</c:v>
                </c:pt>
                <c:pt idx="1478">
                  <c:v>830.95486524471266</c:v>
                </c:pt>
                <c:pt idx="1479">
                  <c:v>831.82108574783535</c:v>
                </c:pt>
                <c:pt idx="1480">
                  <c:v>832.82714979712443</c:v>
                </c:pt>
                <c:pt idx="1481">
                  <c:v>836.84486888391666</c:v>
                </c:pt>
                <c:pt idx="1482">
                  <c:v>840.62854017061875</c:v>
                </c:pt>
                <c:pt idx="1483">
                  <c:v>841.52451215767815</c:v>
                </c:pt>
                <c:pt idx="1484">
                  <c:v>843.32334049766746</c:v>
                </c:pt>
                <c:pt idx="1485">
                  <c:v>848.47904065916271</c:v>
                </c:pt>
                <c:pt idx="1486">
                  <c:v>851.41996753368585</c:v>
                </c:pt>
                <c:pt idx="1487">
                  <c:v>852.49532602219426</c:v>
                </c:pt>
                <c:pt idx="1488">
                  <c:v>853.64015551156206</c:v>
                </c:pt>
                <c:pt idx="1489">
                  <c:v>853.90910818703173</c:v>
                </c:pt>
                <c:pt idx="1490">
                  <c:v>854.80240393832651</c:v>
                </c:pt>
                <c:pt idx="1491">
                  <c:v>858.30406005488965</c:v>
                </c:pt>
                <c:pt idx="1492">
                  <c:v>863.64386898252565</c:v>
                </c:pt>
                <c:pt idx="1493">
                  <c:v>866.56848176576341</c:v>
                </c:pt>
                <c:pt idx="1494">
                  <c:v>869.44943031733692</c:v>
                </c:pt>
                <c:pt idx="1495">
                  <c:v>874.76768724233375</c:v>
                </c:pt>
                <c:pt idx="1496">
                  <c:v>879.12121232989034</c:v>
                </c:pt>
                <c:pt idx="1497">
                  <c:v>880.60710288207679</c:v>
                </c:pt>
                <c:pt idx="1498">
                  <c:v>883.77342676986166</c:v>
                </c:pt>
                <c:pt idx="1499">
                  <c:v>888.373290414434</c:v>
                </c:pt>
                <c:pt idx="1500">
                  <c:v>889.9248559288676</c:v>
                </c:pt>
                <c:pt idx="1501">
                  <c:v>892.23410069405099</c:v>
                </c:pt>
                <c:pt idx="1502">
                  <c:v>896.35475203303065</c:v>
                </c:pt>
                <c:pt idx="1503">
                  <c:v>896.57006726370935</c:v>
                </c:pt>
                <c:pt idx="1504">
                  <c:v>899.10412825945002</c:v>
                </c:pt>
                <c:pt idx="1505">
                  <c:v>902.28906548247494</c:v>
                </c:pt>
                <c:pt idx="1506">
                  <c:v>908.62220396211978</c:v>
                </c:pt>
                <c:pt idx="1507">
                  <c:v>911.40370929869687</c:v>
                </c:pt>
                <c:pt idx="1508">
                  <c:v>914.58538307794379</c:v>
                </c:pt>
                <c:pt idx="1509">
                  <c:v>915.51872830652383</c:v>
                </c:pt>
                <c:pt idx="1510">
                  <c:v>917.96699454342343</c:v>
                </c:pt>
                <c:pt idx="1511">
                  <c:v>917.97899660994187</c:v>
                </c:pt>
                <c:pt idx="1512">
                  <c:v>921.0915629642991</c:v>
                </c:pt>
                <c:pt idx="1513">
                  <c:v>925.39705216670291</c:v>
                </c:pt>
                <c:pt idx="1514">
                  <c:v>930.21801717946084</c:v>
                </c:pt>
                <c:pt idx="1515">
                  <c:v>933.90263737599082</c:v>
                </c:pt>
                <c:pt idx="1516">
                  <c:v>935.92177311525325</c:v>
                </c:pt>
                <c:pt idx="1517">
                  <c:v>941.34814657723314</c:v>
                </c:pt>
                <c:pt idx="1518">
                  <c:v>942.21893014850491</c:v>
                </c:pt>
                <c:pt idx="1519">
                  <c:v>942.79185999029357</c:v>
                </c:pt>
                <c:pt idx="1520">
                  <c:v>946.78379953829733</c:v>
                </c:pt>
                <c:pt idx="1521">
                  <c:v>947.34496942037674</c:v>
                </c:pt>
                <c:pt idx="1522">
                  <c:v>949.57949656238907</c:v>
                </c:pt>
                <c:pt idx="1523">
                  <c:v>954.82833626811885</c:v>
                </c:pt>
                <c:pt idx="1524">
                  <c:v>955.41114015516234</c:v>
                </c:pt>
                <c:pt idx="1525">
                  <c:v>959.51976949991547</c:v>
                </c:pt>
                <c:pt idx="1526">
                  <c:v>961.25925555842537</c:v>
                </c:pt>
                <c:pt idx="1527">
                  <c:v>962.36169886369032</c:v>
                </c:pt>
                <c:pt idx="1528">
                  <c:v>966.49737296975559</c:v>
                </c:pt>
                <c:pt idx="1529">
                  <c:v>966.57601123193001</c:v>
                </c:pt>
                <c:pt idx="1530">
                  <c:v>970.05541791961059</c:v>
                </c:pt>
                <c:pt idx="1531">
                  <c:v>970.18359010290987</c:v>
                </c:pt>
                <c:pt idx="1532">
                  <c:v>972.37877617489471</c:v>
                </c:pt>
                <c:pt idx="1533">
                  <c:v>972.44359786128086</c:v>
                </c:pt>
                <c:pt idx="1534">
                  <c:v>977.66894585235138</c:v>
                </c:pt>
                <c:pt idx="1535">
                  <c:v>983.7196606248109</c:v>
                </c:pt>
                <c:pt idx="1536">
                  <c:v>986.39600388484394</c:v>
                </c:pt>
                <c:pt idx="1537">
                  <c:v>994.80483411953298</c:v>
                </c:pt>
                <c:pt idx="1538">
                  <c:v>997.31496012431501</c:v>
                </c:pt>
                <c:pt idx="1539">
                  <c:v>1006.9656172683329</c:v>
                </c:pt>
                <c:pt idx="1540">
                  <c:v>1009.394287106851</c:v>
                </c:pt>
                <c:pt idx="1541">
                  <c:v>1013.220708579582</c:v>
                </c:pt>
                <c:pt idx="1542">
                  <c:v>1016.1238877474181</c:v>
                </c:pt>
                <c:pt idx="1543">
                  <c:v>1019.603971420115</c:v>
                </c:pt>
                <c:pt idx="1544">
                  <c:v>1022.4200985162749</c:v>
                </c:pt>
                <c:pt idx="1545">
                  <c:v>1023.094017810056</c:v>
                </c:pt>
                <c:pt idx="1546">
                  <c:v>1023.230286389483</c:v>
                </c:pt>
                <c:pt idx="1547">
                  <c:v>1024.7070770806561</c:v>
                </c:pt>
                <c:pt idx="1548">
                  <c:v>1028.6387512618221</c:v>
                </c:pt>
                <c:pt idx="1549">
                  <c:v>1030.278225574702</c:v>
                </c:pt>
                <c:pt idx="1550">
                  <c:v>1034.239848328544</c:v>
                </c:pt>
                <c:pt idx="1551">
                  <c:v>1035.5745962382259</c:v>
                </c:pt>
                <c:pt idx="1552">
                  <c:v>1035.614921314781</c:v>
                </c:pt>
                <c:pt idx="1553">
                  <c:v>1037.28964846022</c:v>
                </c:pt>
                <c:pt idx="1554">
                  <c:v>1037.694601400234</c:v>
                </c:pt>
                <c:pt idx="1555">
                  <c:v>1043.8657929036549</c:v>
                </c:pt>
                <c:pt idx="1556">
                  <c:v>1044.395705342524</c:v>
                </c:pt>
                <c:pt idx="1557">
                  <c:v>1048.2731381773799</c:v>
                </c:pt>
                <c:pt idx="1558">
                  <c:v>1050.1922244815539</c:v>
                </c:pt>
                <c:pt idx="1559">
                  <c:v>1056.425759999024</c:v>
                </c:pt>
                <c:pt idx="1560">
                  <c:v>1066.029621976302</c:v>
                </c:pt>
                <c:pt idx="1561">
                  <c:v>1067.8880997043921</c:v>
                </c:pt>
                <c:pt idx="1562">
                  <c:v>1072.408858921779</c:v>
                </c:pt>
                <c:pt idx="1563">
                  <c:v>1078.287730484089</c:v>
                </c:pt>
                <c:pt idx="1564">
                  <c:v>1084.4070701179239</c:v>
                </c:pt>
                <c:pt idx="1565">
                  <c:v>1090.648509002687</c:v>
                </c:pt>
                <c:pt idx="1566">
                  <c:v>1093.9293188012971</c:v>
                </c:pt>
                <c:pt idx="1567">
                  <c:v>1097.0163091075419</c:v>
                </c:pt>
                <c:pt idx="1568">
                  <c:v>1104.495595258509</c:v>
                </c:pt>
                <c:pt idx="1569">
                  <c:v>1111.8023236119741</c:v>
                </c:pt>
                <c:pt idx="1570">
                  <c:v>1117.751114108358</c:v>
                </c:pt>
                <c:pt idx="1571">
                  <c:v>1124.1000588215149</c:v>
                </c:pt>
                <c:pt idx="1572">
                  <c:v>1130.054372666772</c:v>
                </c:pt>
                <c:pt idx="1573">
                  <c:v>1136.412168133158</c:v>
                </c:pt>
                <c:pt idx="1574">
                  <c:v>1142.3604568674359</c:v>
                </c:pt>
                <c:pt idx="1575">
                  <c:v>1142.7864912198661</c:v>
                </c:pt>
                <c:pt idx="1576">
                  <c:v>1148.790182354481</c:v>
                </c:pt>
                <c:pt idx="1577">
                  <c:v>1153.087887814939</c:v>
                </c:pt>
                <c:pt idx="1578">
                  <c:v>1200.630702642532</c:v>
                </c:pt>
                <c:pt idx="1579">
                  <c:v>1203.130276800691</c:v>
                </c:pt>
                <c:pt idx="1580">
                  <c:v>1214.527002978188</c:v>
                </c:pt>
                <c:pt idx="1581">
                  <c:v>1237.2605851356129</c:v>
                </c:pt>
                <c:pt idx="1582">
                  <c:v>1240.133113315896</c:v>
                </c:pt>
                <c:pt idx="1583">
                  <c:v>1243.4617101548261</c:v>
                </c:pt>
                <c:pt idx="1584">
                  <c:v>1246.7930485565621</c:v>
                </c:pt>
                <c:pt idx="1585">
                  <c:v>1250.27018290049</c:v>
                </c:pt>
                <c:pt idx="1586">
                  <c:v>1256.6679585100901</c:v>
                </c:pt>
                <c:pt idx="1587">
                  <c:v>1260.0738597837981</c:v>
                </c:pt>
                <c:pt idx="1588">
                  <c:v>1261.0949144401659</c:v>
                </c:pt>
                <c:pt idx="1589">
                  <c:v>1262.4181927670229</c:v>
                </c:pt>
                <c:pt idx="1590">
                  <c:v>1264.061044140625</c:v>
                </c:pt>
                <c:pt idx="1591">
                  <c:v>1268.916373701376</c:v>
                </c:pt>
                <c:pt idx="1592">
                  <c:v>1271.248561031568</c:v>
                </c:pt>
                <c:pt idx="1593">
                  <c:v>1273.830968925176</c:v>
                </c:pt>
                <c:pt idx="1594">
                  <c:v>1274.1050189363909</c:v>
                </c:pt>
                <c:pt idx="1595">
                  <c:v>1277.6595875036401</c:v>
                </c:pt>
                <c:pt idx="1596">
                  <c:v>1278.804431621938</c:v>
                </c:pt>
                <c:pt idx="1597">
                  <c:v>1281.250154295569</c:v>
                </c:pt>
                <c:pt idx="1598">
                  <c:v>1284.8742288902729</c:v>
                </c:pt>
                <c:pt idx="1599">
                  <c:v>1288.486516679307</c:v>
                </c:pt>
                <c:pt idx="1600">
                  <c:v>1289.410547530975</c:v>
                </c:pt>
                <c:pt idx="1601">
                  <c:v>1292.2939074474491</c:v>
                </c:pt>
                <c:pt idx="1602">
                  <c:v>1309.1287722119571</c:v>
                </c:pt>
                <c:pt idx="1603">
                  <c:v>1309.6978619531781</c:v>
                </c:pt>
                <c:pt idx="1604">
                  <c:v>1314.819485796249</c:v>
                </c:pt>
                <c:pt idx="1605">
                  <c:v>1314.9543561535891</c:v>
                </c:pt>
                <c:pt idx="1606">
                  <c:v>1315.542471529862</c:v>
                </c:pt>
                <c:pt idx="1607">
                  <c:v>1321.4435582944679</c:v>
                </c:pt>
                <c:pt idx="1608">
                  <c:v>1324.068517750572</c:v>
                </c:pt>
                <c:pt idx="1609">
                  <c:v>1325.4988760151609</c:v>
                </c:pt>
                <c:pt idx="1610">
                  <c:v>1333.1351891749971</c:v>
                </c:pt>
                <c:pt idx="1611">
                  <c:v>1334.3272968984761</c:v>
                </c:pt>
                <c:pt idx="1612">
                  <c:v>1341.311335441942</c:v>
                </c:pt>
                <c:pt idx="1613">
                  <c:v>1346.6551385374601</c:v>
                </c:pt>
                <c:pt idx="1614">
                  <c:v>1350.261401170653</c:v>
                </c:pt>
                <c:pt idx="1615">
                  <c:v>1350.3583674688541</c:v>
                </c:pt>
                <c:pt idx="1616">
                  <c:v>1352.1032160639991</c:v>
                </c:pt>
                <c:pt idx="1617">
                  <c:v>1354.6642622153799</c:v>
                </c:pt>
                <c:pt idx="1618">
                  <c:v>1354.9417457838199</c:v>
                </c:pt>
                <c:pt idx="1619">
                  <c:v>1357.396677885293</c:v>
                </c:pt>
                <c:pt idx="1620">
                  <c:v>1357.448375368152</c:v>
                </c:pt>
                <c:pt idx="1621">
                  <c:v>1361.806820118162</c:v>
                </c:pt>
                <c:pt idx="1622">
                  <c:v>1362.6941323489009</c:v>
                </c:pt>
                <c:pt idx="1623">
                  <c:v>1367.2754641097299</c:v>
                </c:pt>
                <c:pt idx="1624">
                  <c:v>1369.668754633293</c:v>
                </c:pt>
                <c:pt idx="1625">
                  <c:v>1370.39052660577</c:v>
                </c:pt>
                <c:pt idx="1626">
                  <c:v>1371.589481842849</c:v>
                </c:pt>
                <c:pt idx="1627">
                  <c:v>1371.9827513259211</c:v>
                </c:pt>
                <c:pt idx="1628">
                  <c:v>1372.9812122840431</c:v>
                </c:pt>
                <c:pt idx="1629">
                  <c:v>1374.4654040648791</c:v>
                </c:pt>
                <c:pt idx="1630">
                  <c:v>1375.7287740425929</c:v>
                </c:pt>
                <c:pt idx="1631">
                  <c:v>1378.515724340308</c:v>
                </c:pt>
                <c:pt idx="1632">
                  <c:v>1378.9351665606359</c:v>
                </c:pt>
                <c:pt idx="1633">
                  <c:v>1380.7336385139361</c:v>
                </c:pt>
                <c:pt idx="1634">
                  <c:v>1381.3424993283991</c:v>
                </c:pt>
                <c:pt idx="1635">
                  <c:v>1382.593540746175</c:v>
                </c:pt>
                <c:pt idx="1636">
                  <c:v>1383.076371300308</c:v>
                </c:pt>
                <c:pt idx="1637">
                  <c:v>1383.953487821776</c:v>
                </c:pt>
                <c:pt idx="1638">
                  <c:v>1384.262135038816</c:v>
                </c:pt>
                <c:pt idx="1639">
                  <c:v>1384.5711634244969</c:v>
                </c:pt>
                <c:pt idx="1640">
                  <c:v>1386.973078425701</c:v>
                </c:pt>
                <c:pt idx="1641">
                  <c:v>1393.2551355301459</c:v>
                </c:pt>
                <c:pt idx="1642">
                  <c:v>1398.0773899865151</c:v>
                </c:pt>
                <c:pt idx="1643">
                  <c:v>1399.969271800371</c:v>
                </c:pt>
                <c:pt idx="1644">
                  <c:v>1406.089287705089</c:v>
                </c:pt>
                <c:pt idx="1645">
                  <c:v>1406.203739212267</c:v>
                </c:pt>
                <c:pt idx="1646">
                  <c:v>1407.036793705754</c:v>
                </c:pt>
                <c:pt idx="1647">
                  <c:v>1408.349084992708</c:v>
                </c:pt>
                <c:pt idx="1648">
                  <c:v>1410.364278510775</c:v>
                </c:pt>
                <c:pt idx="1649">
                  <c:v>1411.072230367495</c:v>
                </c:pt>
                <c:pt idx="1650">
                  <c:v>1411.671010798349</c:v>
                </c:pt>
                <c:pt idx="1651">
                  <c:v>1412.3755817830061</c:v>
                </c:pt>
                <c:pt idx="1652">
                  <c:v>1414.4370985316659</c:v>
                </c:pt>
                <c:pt idx="1653">
                  <c:v>1414.4598001214019</c:v>
                </c:pt>
                <c:pt idx="1654">
                  <c:v>1419.9341475487861</c:v>
                </c:pt>
                <c:pt idx="1655">
                  <c:v>1420.4928324197799</c:v>
                </c:pt>
                <c:pt idx="1656">
                  <c:v>1422.437529733972</c:v>
                </c:pt>
                <c:pt idx="1657">
                  <c:v>1423.2993252205199</c:v>
                </c:pt>
                <c:pt idx="1658">
                  <c:v>1424.3868550945081</c:v>
                </c:pt>
                <c:pt idx="1659">
                  <c:v>1426.3662571940631</c:v>
                </c:pt>
                <c:pt idx="1660">
                  <c:v>1428.373985923389</c:v>
                </c:pt>
                <c:pt idx="1661">
                  <c:v>1428.8379714435839</c:v>
                </c:pt>
                <c:pt idx="1662">
                  <c:v>1430.435184568239</c:v>
                </c:pt>
                <c:pt idx="1663">
                  <c:v>1432.6008841247799</c:v>
                </c:pt>
                <c:pt idx="1664">
                  <c:v>1432.736611559038</c:v>
                </c:pt>
                <c:pt idx="1665">
                  <c:v>1437.240647465848</c:v>
                </c:pt>
                <c:pt idx="1666">
                  <c:v>1438.4774176399301</c:v>
                </c:pt>
                <c:pt idx="1667">
                  <c:v>1442.0342110054</c:v>
                </c:pt>
                <c:pt idx="1668">
                  <c:v>1443.923121712359</c:v>
                </c:pt>
                <c:pt idx="1669">
                  <c:v>1444.488123237637</c:v>
                </c:pt>
                <c:pt idx="1670">
                  <c:v>1444.519878721359</c:v>
                </c:pt>
                <c:pt idx="1671">
                  <c:v>1445.7180225120139</c:v>
                </c:pt>
                <c:pt idx="1672">
                  <c:v>1447.5118252091479</c:v>
                </c:pt>
                <c:pt idx="1673">
                  <c:v>1447.922053962739</c:v>
                </c:pt>
                <c:pt idx="1674">
                  <c:v>1448.3528665280569</c:v>
                </c:pt>
                <c:pt idx="1675">
                  <c:v>1449.330945309908</c:v>
                </c:pt>
                <c:pt idx="1676">
                  <c:v>1451.093650061393</c:v>
                </c:pt>
                <c:pt idx="1677">
                  <c:v>1451.171431798668</c:v>
                </c:pt>
                <c:pt idx="1678">
                  <c:v>1452.7504915973859</c:v>
                </c:pt>
                <c:pt idx="1679">
                  <c:v>1453.058175703281</c:v>
                </c:pt>
                <c:pt idx="1680">
                  <c:v>1453.7138882221041</c:v>
                </c:pt>
                <c:pt idx="1681">
                  <c:v>1455.492354191721</c:v>
                </c:pt>
                <c:pt idx="1682">
                  <c:v>1456.093585445087</c:v>
                </c:pt>
                <c:pt idx="1683">
                  <c:v>1456.5627113002861</c:v>
                </c:pt>
                <c:pt idx="1684">
                  <c:v>1457.4393649855631</c:v>
                </c:pt>
                <c:pt idx="1685">
                  <c:v>1458.27940616979</c:v>
                </c:pt>
                <c:pt idx="1686">
                  <c:v>1459.736464803435</c:v>
                </c:pt>
                <c:pt idx="1687">
                  <c:v>1462.122402515256</c:v>
                </c:pt>
                <c:pt idx="1688">
                  <c:v>1462.934099687646</c:v>
                </c:pt>
                <c:pt idx="1689">
                  <c:v>1463.761310822483</c:v>
                </c:pt>
                <c:pt idx="1690">
                  <c:v>1466.3468318502171</c:v>
                </c:pt>
                <c:pt idx="1691">
                  <c:v>1471.465653924482</c:v>
                </c:pt>
                <c:pt idx="1692">
                  <c:v>1472.16170844001</c:v>
                </c:pt>
                <c:pt idx="1693">
                  <c:v>1475.128704435713</c:v>
                </c:pt>
                <c:pt idx="1694">
                  <c:v>1476.143822903058</c:v>
                </c:pt>
                <c:pt idx="1695">
                  <c:v>1477.3015947588351</c:v>
                </c:pt>
                <c:pt idx="1696">
                  <c:v>1480.8154149781819</c:v>
                </c:pt>
                <c:pt idx="1697">
                  <c:v>1482.2366185604831</c:v>
                </c:pt>
                <c:pt idx="1698">
                  <c:v>1488.5634089477351</c:v>
                </c:pt>
                <c:pt idx="1699">
                  <c:v>1490.1690743158131</c:v>
                </c:pt>
                <c:pt idx="1700">
                  <c:v>1490.2600014105731</c:v>
                </c:pt>
                <c:pt idx="1701">
                  <c:v>1491.415137667344</c:v>
                </c:pt>
                <c:pt idx="1702">
                  <c:v>1492.025026312964</c:v>
                </c:pt>
                <c:pt idx="1703">
                  <c:v>1495.4307393214931</c:v>
                </c:pt>
                <c:pt idx="1704">
                  <c:v>1498.487628840697</c:v>
                </c:pt>
                <c:pt idx="1705">
                  <c:v>1508.4500434463509</c:v>
                </c:pt>
                <c:pt idx="1706">
                  <c:v>1509.6518832732829</c:v>
                </c:pt>
                <c:pt idx="1707">
                  <c:v>1513.7464227915939</c:v>
                </c:pt>
                <c:pt idx="1708">
                  <c:v>1514.576191514295</c:v>
                </c:pt>
                <c:pt idx="1709">
                  <c:v>1516.874558964226</c:v>
                </c:pt>
                <c:pt idx="1710">
                  <c:v>1523.571421881308</c:v>
                </c:pt>
                <c:pt idx="1711">
                  <c:v>1543.7541569834659</c:v>
                </c:pt>
                <c:pt idx="1712">
                  <c:v>1544.6416328267469</c:v>
                </c:pt>
                <c:pt idx="1713">
                  <c:v>1544.956290187813</c:v>
                </c:pt>
                <c:pt idx="1714">
                  <c:v>1545.969525612345</c:v>
                </c:pt>
                <c:pt idx="1715">
                  <c:v>1547.26464315314</c:v>
                </c:pt>
                <c:pt idx="1716">
                  <c:v>1551.112398309529</c:v>
                </c:pt>
                <c:pt idx="1717">
                  <c:v>1551.1376022417101</c:v>
                </c:pt>
                <c:pt idx="1718">
                  <c:v>1552.60937714038</c:v>
                </c:pt>
                <c:pt idx="1719">
                  <c:v>1554.6587465631501</c:v>
                </c:pt>
                <c:pt idx="1720">
                  <c:v>1558.4523622570721</c:v>
                </c:pt>
                <c:pt idx="1721">
                  <c:v>1566.5659853148679</c:v>
                </c:pt>
                <c:pt idx="1722">
                  <c:v>1570.645832932646</c:v>
                </c:pt>
                <c:pt idx="1723">
                  <c:v>1571.973399787664</c:v>
                </c:pt>
                <c:pt idx="1724">
                  <c:v>1573.1243911443489</c:v>
                </c:pt>
                <c:pt idx="1725">
                  <c:v>1575.11540363074</c:v>
                </c:pt>
                <c:pt idx="1726">
                  <c:v>1577.1638540469139</c:v>
                </c:pt>
                <c:pt idx="1727">
                  <c:v>1577.353929709916</c:v>
                </c:pt>
                <c:pt idx="1728">
                  <c:v>1577.735835457476</c:v>
                </c:pt>
                <c:pt idx="1729">
                  <c:v>1586.1884773525221</c:v>
                </c:pt>
                <c:pt idx="1730">
                  <c:v>1586.203070543675</c:v>
                </c:pt>
                <c:pt idx="1731">
                  <c:v>1587.6774073753461</c:v>
                </c:pt>
                <c:pt idx="1732">
                  <c:v>1594.385435174584</c:v>
                </c:pt>
                <c:pt idx="1733">
                  <c:v>1599.4997036946579</c:v>
                </c:pt>
                <c:pt idx="1734">
                  <c:v>1602.8744934359911</c:v>
                </c:pt>
                <c:pt idx="1735">
                  <c:v>1604.13764716131</c:v>
                </c:pt>
                <c:pt idx="1736">
                  <c:v>1605.561261944408</c:v>
                </c:pt>
                <c:pt idx="1737">
                  <c:v>1605.9915394587099</c:v>
                </c:pt>
                <c:pt idx="1738">
                  <c:v>1613.253789935538</c:v>
                </c:pt>
                <c:pt idx="1739">
                  <c:v>1616.72953224141</c:v>
                </c:pt>
                <c:pt idx="1740">
                  <c:v>1617.252019431681</c:v>
                </c:pt>
                <c:pt idx="1741">
                  <c:v>1621.651124512586</c:v>
                </c:pt>
                <c:pt idx="1742">
                  <c:v>1637.4648669201861</c:v>
                </c:pt>
                <c:pt idx="1743">
                  <c:v>1640.583889654006</c:v>
                </c:pt>
                <c:pt idx="1744">
                  <c:v>1641.138796786978</c:v>
                </c:pt>
                <c:pt idx="1745">
                  <c:v>1641.488108454163</c:v>
                </c:pt>
                <c:pt idx="1746">
                  <c:v>1642.8096326384259</c:v>
                </c:pt>
                <c:pt idx="1747">
                  <c:v>1661.9456608110891</c:v>
                </c:pt>
                <c:pt idx="1748">
                  <c:v>1664.732991738706</c:v>
                </c:pt>
                <c:pt idx="1749">
                  <c:v>1664.8692903340941</c:v>
                </c:pt>
                <c:pt idx="1750">
                  <c:v>1666.8539384589569</c:v>
                </c:pt>
                <c:pt idx="1751">
                  <c:v>1671.803922325694</c:v>
                </c:pt>
                <c:pt idx="1752">
                  <c:v>1676.0977878431829</c:v>
                </c:pt>
                <c:pt idx="1753">
                  <c:v>1676.2896892709939</c:v>
                </c:pt>
                <c:pt idx="1754">
                  <c:v>1690.1498056203379</c:v>
                </c:pt>
                <c:pt idx="1755">
                  <c:v>1691.37008461202</c:v>
                </c:pt>
                <c:pt idx="1756">
                  <c:v>1693.390274917389</c:v>
                </c:pt>
                <c:pt idx="1757">
                  <c:v>1698.52407396799</c:v>
                </c:pt>
                <c:pt idx="1758">
                  <c:v>1699.520894702812</c:v>
                </c:pt>
                <c:pt idx="1759">
                  <c:v>1700.98853505683</c:v>
                </c:pt>
                <c:pt idx="1760">
                  <c:v>1703.129287630961</c:v>
                </c:pt>
                <c:pt idx="1761">
                  <c:v>1704.1183187407521</c:v>
                </c:pt>
                <c:pt idx="1762">
                  <c:v>1707.1576439685989</c:v>
                </c:pt>
                <c:pt idx="1763">
                  <c:v>1714.471318672671</c:v>
                </c:pt>
                <c:pt idx="1764">
                  <c:v>1719.673695266971</c:v>
                </c:pt>
                <c:pt idx="1765">
                  <c:v>1721.185591711235</c:v>
                </c:pt>
                <c:pt idx="1766">
                  <c:v>1727.9261386634851</c:v>
                </c:pt>
                <c:pt idx="1767">
                  <c:v>1729.1753587263811</c:v>
                </c:pt>
                <c:pt idx="1768">
                  <c:v>1735.862749324112</c:v>
                </c:pt>
                <c:pt idx="1769">
                  <c:v>1736.473657195754</c:v>
                </c:pt>
                <c:pt idx="1770">
                  <c:v>1739.9274500002059</c:v>
                </c:pt>
                <c:pt idx="1771">
                  <c:v>1744.2008341248811</c:v>
                </c:pt>
                <c:pt idx="1772">
                  <c:v>1745.0583553818551</c:v>
                </c:pt>
                <c:pt idx="1773">
                  <c:v>1746.3709408179791</c:v>
                </c:pt>
                <c:pt idx="1774">
                  <c:v>1753.45795483448</c:v>
                </c:pt>
                <c:pt idx="1775">
                  <c:v>1756.610898772883</c:v>
                </c:pt>
                <c:pt idx="1776">
                  <c:v>1766.669533711736</c:v>
                </c:pt>
                <c:pt idx="1777">
                  <c:v>1767.476619169453</c:v>
                </c:pt>
                <c:pt idx="1778">
                  <c:v>1769.375677109736</c:v>
                </c:pt>
                <c:pt idx="1779">
                  <c:v>1774.1267040210751</c:v>
                </c:pt>
                <c:pt idx="1780">
                  <c:v>1774.2206644561579</c:v>
                </c:pt>
                <c:pt idx="1781">
                  <c:v>1780.579327195961</c:v>
                </c:pt>
                <c:pt idx="1782">
                  <c:v>1794.348504785014</c:v>
                </c:pt>
                <c:pt idx="1783">
                  <c:v>1807.56346585202</c:v>
                </c:pt>
                <c:pt idx="1784">
                  <c:v>1808.229228369288</c:v>
                </c:pt>
                <c:pt idx="1785">
                  <c:v>1815.097588862923</c:v>
                </c:pt>
                <c:pt idx="1786">
                  <c:v>1824.754752631354</c:v>
                </c:pt>
                <c:pt idx="1787">
                  <c:v>1827.61903007468</c:v>
                </c:pt>
                <c:pt idx="1788">
                  <c:v>1827.879322288014</c:v>
                </c:pt>
                <c:pt idx="1789">
                  <c:v>1833.3247531423781</c:v>
                </c:pt>
                <c:pt idx="1790">
                  <c:v>1841.0377492798009</c:v>
                </c:pt>
                <c:pt idx="1791">
                  <c:v>1842.7895349876001</c:v>
                </c:pt>
                <c:pt idx="1792">
                  <c:v>1854.6685464345171</c:v>
                </c:pt>
                <c:pt idx="1793">
                  <c:v>1860.299444161579</c:v>
                </c:pt>
                <c:pt idx="1794">
                  <c:v>1860.451882979889</c:v>
                </c:pt>
                <c:pt idx="1795">
                  <c:v>1876.8653514179821</c:v>
                </c:pt>
                <c:pt idx="1796">
                  <c:v>1877.8625963080481</c:v>
                </c:pt>
                <c:pt idx="1797">
                  <c:v>1878.7713372898399</c:v>
                </c:pt>
                <c:pt idx="1798">
                  <c:v>1881.496714688705</c:v>
                </c:pt>
                <c:pt idx="1799">
                  <c:v>1881.5624063983059</c:v>
                </c:pt>
                <c:pt idx="1800">
                  <c:v>1888.001450096272</c:v>
                </c:pt>
                <c:pt idx="1801">
                  <c:v>1906.5861100619129</c:v>
                </c:pt>
                <c:pt idx="1802">
                  <c:v>1909.181809191419</c:v>
                </c:pt>
                <c:pt idx="1803">
                  <c:v>1910.662378120903</c:v>
                </c:pt>
                <c:pt idx="1804">
                  <c:v>1911.7560202856271</c:v>
                </c:pt>
                <c:pt idx="1805">
                  <c:v>1933.7243462997619</c:v>
                </c:pt>
                <c:pt idx="1806">
                  <c:v>1935.5134933712659</c:v>
                </c:pt>
                <c:pt idx="1807">
                  <c:v>1937.710776132152</c:v>
                </c:pt>
                <c:pt idx="1808">
                  <c:v>1948.782925489719</c:v>
                </c:pt>
                <c:pt idx="1809">
                  <c:v>1952.807037596328</c:v>
                </c:pt>
                <c:pt idx="1810">
                  <c:v>1959.096936715905</c:v>
                </c:pt>
                <c:pt idx="1811">
                  <c:v>1969.0694434903819</c:v>
                </c:pt>
                <c:pt idx="1812">
                  <c:v>1969.926685922452</c:v>
                </c:pt>
                <c:pt idx="1813">
                  <c:v>1973.5503137567821</c:v>
                </c:pt>
                <c:pt idx="1814">
                  <c:v>1975.6940880936199</c:v>
                </c:pt>
                <c:pt idx="1815">
                  <c:v>1976.1087624617121</c:v>
                </c:pt>
                <c:pt idx="1816">
                  <c:v>1976.8034517455919</c:v>
                </c:pt>
                <c:pt idx="1817">
                  <c:v>1981.4590298645919</c:v>
                </c:pt>
                <c:pt idx="1818">
                  <c:v>1987.893381218571</c:v>
                </c:pt>
                <c:pt idx="1819">
                  <c:v>1990.0233955199369</c:v>
                </c:pt>
                <c:pt idx="1820">
                  <c:v>1992.7965416653981</c:v>
                </c:pt>
                <c:pt idx="1821">
                  <c:v>1997.7233550169881</c:v>
                </c:pt>
                <c:pt idx="1822">
                  <c:v>1999.195721145358</c:v>
                </c:pt>
                <c:pt idx="1823">
                  <c:v>2000.3953187433481</c:v>
                </c:pt>
                <c:pt idx="1824">
                  <c:v>2001.133237812352</c:v>
                </c:pt>
                <c:pt idx="1825">
                  <c:v>2014.6436298314241</c:v>
                </c:pt>
                <c:pt idx="1826">
                  <c:v>2015.3256892232271</c:v>
                </c:pt>
                <c:pt idx="1827">
                  <c:v>2019.5119105862079</c:v>
                </c:pt>
                <c:pt idx="1828">
                  <c:v>2031.0639201724539</c:v>
                </c:pt>
                <c:pt idx="1829">
                  <c:v>2034.388124608739</c:v>
                </c:pt>
                <c:pt idx="1830">
                  <c:v>2038.687889793619</c:v>
                </c:pt>
                <c:pt idx="1831">
                  <c:v>2044.2185574836601</c:v>
                </c:pt>
                <c:pt idx="1832">
                  <c:v>2046.8208955303519</c:v>
                </c:pt>
                <c:pt idx="1833">
                  <c:v>2053.33238027077</c:v>
                </c:pt>
                <c:pt idx="1834">
                  <c:v>2058.9191863195229</c:v>
                </c:pt>
                <c:pt idx="1835">
                  <c:v>2062.1992863723272</c:v>
                </c:pt>
                <c:pt idx="1836">
                  <c:v>2066.9899452190921</c:v>
                </c:pt>
                <c:pt idx="1837">
                  <c:v>2079.476005496877</c:v>
                </c:pt>
                <c:pt idx="1838">
                  <c:v>2084.7829587232432</c:v>
                </c:pt>
                <c:pt idx="1839">
                  <c:v>2086.318941861844</c:v>
                </c:pt>
                <c:pt idx="1840">
                  <c:v>2096.2137983939788</c:v>
                </c:pt>
                <c:pt idx="1841">
                  <c:v>2099.1517410398492</c:v>
                </c:pt>
                <c:pt idx="1842">
                  <c:v>2102.851001696306</c:v>
                </c:pt>
                <c:pt idx="1843">
                  <c:v>2110.8153213919331</c:v>
                </c:pt>
                <c:pt idx="1844">
                  <c:v>2126.3077691845838</c:v>
                </c:pt>
                <c:pt idx="1845">
                  <c:v>2126.4331406519641</c:v>
                </c:pt>
                <c:pt idx="1846">
                  <c:v>2130.9651538839448</c:v>
                </c:pt>
                <c:pt idx="1847">
                  <c:v>2140.885246233473</c:v>
                </c:pt>
                <c:pt idx="1848">
                  <c:v>2144.954111687091</c:v>
                </c:pt>
                <c:pt idx="1849">
                  <c:v>2149.8248389171731</c:v>
                </c:pt>
                <c:pt idx="1850">
                  <c:v>2150.3756300452878</c:v>
                </c:pt>
                <c:pt idx="1851">
                  <c:v>2153.2930378711321</c:v>
                </c:pt>
                <c:pt idx="1852">
                  <c:v>2156.8139402917859</c:v>
                </c:pt>
                <c:pt idx="1853">
                  <c:v>2157.7865039114931</c:v>
                </c:pt>
                <c:pt idx="1854">
                  <c:v>2168.662953533842</c:v>
                </c:pt>
                <c:pt idx="1855">
                  <c:v>2171.646897966019</c:v>
                </c:pt>
                <c:pt idx="1856">
                  <c:v>2182.913844544842</c:v>
                </c:pt>
                <c:pt idx="1857">
                  <c:v>2190.222010414233</c:v>
                </c:pt>
                <c:pt idx="1858">
                  <c:v>2220.6888529801558</c:v>
                </c:pt>
                <c:pt idx="1859">
                  <c:v>2233.829024934515</c:v>
                </c:pt>
                <c:pt idx="1860">
                  <c:v>2236.8916289643298</c:v>
                </c:pt>
                <c:pt idx="1861">
                  <c:v>2241.81090808514</c:v>
                </c:pt>
                <c:pt idx="1862">
                  <c:v>2253.5860049057251</c:v>
                </c:pt>
                <c:pt idx="1863">
                  <c:v>2265.8688225954988</c:v>
                </c:pt>
                <c:pt idx="1864">
                  <c:v>2277.7814304365988</c:v>
                </c:pt>
                <c:pt idx="1865">
                  <c:v>2282.2115777899762</c:v>
                </c:pt>
                <c:pt idx="1866">
                  <c:v>2296.292869935316</c:v>
                </c:pt>
                <c:pt idx="1867">
                  <c:v>2319.886161606717</c:v>
                </c:pt>
                <c:pt idx="1868">
                  <c:v>2332.425595777187</c:v>
                </c:pt>
                <c:pt idx="1869">
                  <c:v>2341.5459361952148</c:v>
                </c:pt>
                <c:pt idx="1870">
                  <c:v>2343.1535156250402</c:v>
                </c:pt>
                <c:pt idx="1871">
                  <c:v>2343.8353785957829</c:v>
                </c:pt>
                <c:pt idx="1872">
                  <c:v>2344.705989021963</c:v>
                </c:pt>
                <c:pt idx="1873">
                  <c:v>2347.739392696702</c:v>
                </c:pt>
                <c:pt idx="1874">
                  <c:v>2348.1190285089879</c:v>
                </c:pt>
                <c:pt idx="1875">
                  <c:v>2365.6094454397839</c:v>
                </c:pt>
                <c:pt idx="1876">
                  <c:v>2377.5732681727131</c:v>
                </c:pt>
                <c:pt idx="1877">
                  <c:v>2377.7223588467532</c:v>
                </c:pt>
                <c:pt idx="1878">
                  <c:v>2378.1254080341928</c:v>
                </c:pt>
                <c:pt idx="1879">
                  <c:v>2381.1582752399759</c:v>
                </c:pt>
                <c:pt idx="1880">
                  <c:v>2381.3013654195988</c:v>
                </c:pt>
                <c:pt idx="1881">
                  <c:v>2382.0427300355559</c:v>
                </c:pt>
                <c:pt idx="1882">
                  <c:v>2383.1766962914621</c:v>
                </c:pt>
                <c:pt idx="1883">
                  <c:v>2387.2514700264328</c:v>
                </c:pt>
                <c:pt idx="1884">
                  <c:v>2392.641643939935</c:v>
                </c:pt>
                <c:pt idx="1885">
                  <c:v>2405.659851797825</c:v>
                </c:pt>
                <c:pt idx="1886">
                  <c:v>2406.9855892223009</c:v>
                </c:pt>
                <c:pt idx="1887">
                  <c:v>2412.466421540496</c:v>
                </c:pt>
                <c:pt idx="1888">
                  <c:v>2415.0003425973928</c:v>
                </c:pt>
                <c:pt idx="1889">
                  <c:v>2422.14891331329</c:v>
                </c:pt>
                <c:pt idx="1890">
                  <c:v>2422.328793465369</c:v>
                </c:pt>
                <c:pt idx="1891">
                  <c:v>2426.0092337290789</c:v>
                </c:pt>
                <c:pt idx="1892">
                  <c:v>2427.6062759034039</c:v>
                </c:pt>
                <c:pt idx="1893">
                  <c:v>2429.6371871208221</c:v>
                </c:pt>
                <c:pt idx="1894">
                  <c:v>2429.8240748494318</c:v>
                </c:pt>
                <c:pt idx="1895">
                  <c:v>2433.7972748867601</c:v>
                </c:pt>
                <c:pt idx="1896">
                  <c:v>2434.526053028731</c:v>
                </c:pt>
                <c:pt idx="1897">
                  <c:v>2435.092889122845</c:v>
                </c:pt>
                <c:pt idx="1898">
                  <c:v>2437.2606621808782</c:v>
                </c:pt>
                <c:pt idx="1899">
                  <c:v>2438.3240402112028</c:v>
                </c:pt>
                <c:pt idx="1900">
                  <c:v>2439.8601722402541</c:v>
                </c:pt>
                <c:pt idx="1901">
                  <c:v>2440.9445727255161</c:v>
                </c:pt>
                <c:pt idx="1902">
                  <c:v>2444.0631626478039</c:v>
                </c:pt>
                <c:pt idx="1903">
                  <c:v>2444.667204879152</c:v>
                </c:pt>
                <c:pt idx="1904">
                  <c:v>2447.4191050937061</c:v>
                </c:pt>
                <c:pt idx="1905">
                  <c:v>2451.9380256642912</c:v>
                </c:pt>
                <c:pt idx="1906">
                  <c:v>2457.375145988623</c:v>
                </c:pt>
                <c:pt idx="1907">
                  <c:v>2459.4120354527658</c:v>
                </c:pt>
                <c:pt idx="1908">
                  <c:v>2459.7710633312331</c:v>
                </c:pt>
                <c:pt idx="1909">
                  <c:v>2459.8849716079289</c:v>
                </c:pt>
                <c:pt idx="1910">
                  <c:v>2460.1564858395732</c:v>
                </c:pt>
                <c:pt idx="1911">
                  <c:v>2460.71807168133</c:v>
                </c:pt>
                <c:pt idx="1912">
                  <c:v>2463.3467645630121</c:v>
                </c:pt>
                <c:pt idx="1913">
                  <c:v>2468.6015118901391</c:v>
                </c:pt>
                <c:pt idx="1914">
                  <c:v>2470.012924022401</c:v>
                </c:pt>
                <c:pt idx="1915">
                  <c:v>2471.818817932518</c:v>
                </c:pt>
                <c:pt idx="1916">
                  <c:v>2474.305982184525</c:v>
                </c:pt>
                <c:pt idx="1917">
                  <c:v>2474.9873347794128</c:v>
                </c:pt>
                <c:pt idx="1918">
                  <c:v>2475.774840110807</c:v>
                </c:pt>
                <c:pt idx="1919">
                  <c:v>2479.7571360253619</c:v>
                </c:pt>
                <c:pt idx="1920">
                  <c:v>2479.9672376472372</c:v>
                </c:pt>
                <c:pt idx="1921">
                  <c:v>2480.5804106443479</c:v>
                </c:pt>
                <c:pt idx="1922">
                  <c:v>2484.2225108713851</c:v>
                </c:pt>
                <c:pt idx="1923">
                  <c:v>2486.411598438865</c:v>
                </c:pt>
                <c:pt idx="1924">
                  <c:v>2488.9815261065119</c:v>
                </c:pt>
                <c:pt idx="1925">
                  <c:v>2495.9275377416152</c:v>
                </c:pt>
                <c:pt idx="1926">
                  <c:v>2498.744400521211</c:v>
                </c:pt>
                <c:pt idx="1927">
                  <c:v>2499.657860798909</c:v>
                </c:pt>
                <c:pt idx="1928">
                  <c:v>2505.7972663862229</c:v>
                </c:pt>
                <c:pt idx="1929">
                  <c:v>2506.4335354182431</c:v>
                </c:pt>
                <c:pt idx="1930">
                  <c:v>2516.5206332965581</c:v>
                </c:pt>
                <c:pt idx="1931">
                  <c:v>2518.1231405938061</c:v>
                </c:pt>
                <c:pt idx="1932">
                  <c:v>2518.6379830110518</c:v>
                </c:pt>
                <c:pt idx="1933">
                  <c:v>2523.399086799051</c:v>
                </c:pt>
                <c:pt idx="1934">
                  <c:v>2523.5345165079229</c:v>
                </c:pt>
                <c:pt idx="1935">
                  <c:v>2525.614842463624</c:v>
                </c:pt>
                <c:pt idx="1936">
                  <c:v>2531.0044702026689</c:v>
                </c:pt>
                <c:pt idx="1937">
                  <c:v>2531.4735165248321</c:v>
                </c:pt>
                <c:pt idx="1938">
                  <c:v>2535.909374040069</c:v>
                </c:pt>
                <c:pt idx="1939">
                  <c:v>2536.1357073112999</c:v>
                </c:pt>
                <c:pt idx="1940">
                  <c:v>2543.6061001115768</c:v>
                </c:pt>
                <c:pt idx="1941">
                  <c:v>2545.9413162135852</c:v>
                </c:pt>
                <c:pt idx="1942">
                  <c:v>2550.368705403233</c:v>
                </c:pt>
                <c:pt idx="1943">
                  <c:v>2550.7474945215708</c:v>
                </c:pt>
                <c:pt idx="1944">
                  <c:v>2559.3008679625118</c:v>
                </c:pt>
                <c:pt idx="1945">
                  <c:v>2566.914569059004</c:v>
                </c:pt>
                <c:pt idx="1946">
                  <c:v>2569.456456704871</c:v>
                </c:pt>
                <c:pt idx="1947">
                  <c:v>2571.037274721084</c:v>
                </c:pt>
                <c:pt idx="1948">
                  <c:v>2577.0087310264548</c:v>
                </c:pt>
                <c:pt idx="1949">
                  <c:v>2577.81442200218</c:v>
                </c:pt>
                <c:pt idx="1950">
                  <c:v>2578.0879589990818</c:v>
                </c:pt>
                <c:pt idx="1951">
                  <c:v>2582.331726908676</c:v>
                </c:pt>
                <c:pt idx="1952">
                  <c:v>2585.888609986253</c:v>
                </c:pt>
                <c:pt idx="1953">
                  <c:v>2588.4399946948711</c:v>
                </c:pt>
                <c:pt idx="1954">
                  <c:v>2592.605200015103</c:v>
                </c:pt>
                <c:pt idx="1955">
                  <c:v>2593.5756501364149</c:v>
                </c:pt>
                <c:pt idx="1956">
                  <c:v>2603.1877268082781</c:v>
                </c:pt>
                <c:pt idx="1957">
                  <c:v>2604.700208504401</c:v>
                </c:pt>
                <c:pt idx="1958">
                  <c:v>2605.029731524377</c:v>
                </c:pt>
                <c:pt idx="1959">
                  <c:v>2605.062579950828</c:v>
                </c:pt>
                <c:pt idx="1960">
                  <c:v>2606.7770588008239</c:v>
                </c:pt>
                <c:pt idx="1961">
                  <c:v>2611.2342602683029</c:v>
                </c:pt>
                <c:pt idx="1962">
                  <c:v>2614.7748851923652</c:v>
                </c:pt>
                <c:pt idx="1963">
                  <c:v>2619.697007639747</c:v>
                </c:pt>
                <c:pt idx="1964">
                  <c:v>2619.911434832296</c:v>
                </c:pt>
                <c:pt idx="1965">
                  <c:v>2623.8551265804131</c:v>
                </c:pt>
                <c:pt idx="1966">
                  <c:v>2626.688747398422</c:v>
                </c:pt>
                <c:pt idx="1967">
                  <c:v>2628.9828137564659</c:v>
                </c:pt>
                <c:pt idx="1968">
                  <c:v>2629.3944823909278</c:v>
                </c:pt>
                <c:pt idx="1969">
                  <c:v>2629.6693318499551</c:v>
                </c:pt>
                <c:pt idx="1970">
                  <c:v>2630.3752420131</c:v>
                </c:pt>
                <c:pt idx="1971">
                  <c:v>2630.816865142679</c:v>
                </c:pt>
                <c:pt idx="1972">
                  <c:v>2631.0062931198049</c:v>
                </c:pt>
                <c:pt idx="1973">
                  <c:v>2633.4509650183149</c:v>
                </c:pt>
                <c:pt idx="1974">
                  <c:v>2637.260888096695</c:v>
                </c:pt>
                <c:pt idx="1975">
                  <c:v>2637.2801396675468</c:v>
                </c:pt>
                <c:pt idx="1976">
                  <c:v>2638.575010625304</c:v>
                </c:pt>
                <c:pt idx="1977">
                  <c:v>2643.078997939263</c:v>
                </c:pt>
                <c:pt idx="1978">
                  <c:v>2647.2437230000601</c:v>
                </c:pt>
                <c:pt idx="1979">
                  <c:v>2649.5172625029791</c:v>
                </c:pt>
                <c:pt idx="1980">
                  <c:v>2649.6680010992141</c:v>
                </c:pt>
                <c:pt idx="1981">
                  <c:v>2653.8479701210281</c:v>
                </c:pt>
                <c:pt idx="1982">
                  <c:v>2655.623519333139</c:v>
                </c:pt>
                <c:pt idx="1983">
                  <c:v>2656.7825865219661</c:v>
                </c:pt>
                <c:pt idx="1984">
                  <c:v>2657.2462353323508</c:v>
                </c:pt>
                <c:pt idx="1985">
                  <c:v>2657.4447102790591</c:v>
                </c:pt>
                <c:pt idx="1986">
                  <c:v>2659.0970933842541</c:v>
                </c:pt>
                <c:pt idx="1987">
                  <c:v>2659.1043822507768</c:v>
                </c:pt>
                <c:pt idx="1988">
                  <c:v>2659.2994834145352</c:v>
                </c:pt>
                <c:pt idx="1989">
                  <c:v>2660.1633657022448</c:v>
                </c:pt>
                <c:pt idx="1990">
                  <c:v>2661.6513619348129</c:v>
                </c:pt>
                <c:pt idx="1991">
                  <c:v>2663.82787901749</c:v>
                </c:pt>
                <c:pt idx="1992">
                  <c:v>2664.8238558994831</c:v>
                </c:pt>
                <c:pt idx="1993">
                  <c:v>2665.534336731479</c:v>
                </c:pt>
                <c:pt idx="1994">
                  <c:v>2667.7948205982871</c:v>
                </c:pt>
                <c:pt idx="1995">
                  <c:v>2668.0709721195062</c:v>
                </c:pt>
                <c:pt idx="1996">
                  <c:v>2668.2846482646328</c:v>
                </c:pt>
                <c:pt idx="1997">
                  <c:v>2670.2445294204381</c:v>
                </c:pt>
                <c:pt idx="1998">
                  <c:v>2670.5490234546478</c:v>
                </c:pt>
                <c:pt idx="1999">
                  <c:v>2670.7922817325498</c:v>
                </c:pt>
                <c:pt idx="2000">
                  <c:v>2674.4777332341559</c:v>
                </c:pt>
                <c:pt idx="2001">
                  <c:v>2676.683395055637</c:v>
                </c:pt>
                <c:pt idx="2002">
                  <c:v>2678.045736491933</c:v>
                </c:pt>
                <c:pt idx="2003">
                  <c:v>2680.5039718165472</c:v>
                </c:pt>
                <c:pt idx="2004">
                  <c:v>2680.9282346192031</c:v>
                </c:pt>
                <c:pt idx="2005">
                  <c:v>2681.9721786247692</c:v>
                </c:pt>
                <c:pt idx="2006">
                  <c:v>2682.1764270386061</c:v>
                </c:pt>
                <c:pt idx="2007">
                  <c:v>2682.9601290338151</c:v>
                </c:pt>
                <c:pt idx="2008">
                  <c:v>2683.158582755887</c:v>
                </c:pt>
                <c:pt idx="2009">
                  <c:v>2686.3527128775909</c:v>
                </c:pt>
                <c:pt idx="2010">
                  <c:v>2687.3119488750322</c:v>
                </c:pt>
                <c:pt idx="2011">
                  <c:v>2693.2334009082028</c:v>
                </c:pt>
                <c:pt idx="2012">
                  <c:v>2693.9756474953851</c:v>
                </c:pt>
                <c:pt idx="2013">
                  <c:v>2696.7645736031591</c:v>
                </c:pt>
                <c:pt idx="2014">
                  <c:v>2700.7107680231452</c:v>
                </c:pt>
                <c:pt idx="2015">
                  <c:v>2700.8643048086919</c:v>
                </c:pt>
                <c:pt idx="2016">
                  <c:v>2701.694900448751</c:v>
                </c:pt>
                <c:pt idx="2017">
                  <c:v>2704.708516477951</c:v>
                </c:pt>
                <c:pt idx="2018">
                  <c:v>2705.8865292229721</c:v>
                </c:pt>
                <c:pt idx="2019">
                  <c:v>2708.0152339623269</c:v>
                </c:pt>
                <c:pt idx="2020">
                  <c:v>2711.7244524060188</c:v>
                </c:pt>
                <c:pt idx="2021">
                  <c:v>2715.4261424908382</c:v>
                </c:pt>
                <c:pt idx="2022">
                  <c:v>2716.9947958911648</c:v>
                </c:pt>
                <c:pt idx="2023">
                  <c:v>2717.9812721822159</c:v>
                </c:pt>
                <c:pt idx="2024">
                  <c:v>2719.1415354391988</c:v>
                </c:pt>
                <c:pt idx="2025">
                  <c:v>2720.5280846198661</c:v>
                </c:pt>
                <c:pt idx="2026">
                  <c:v>2720.8519180113931</c:v>
                </c:pt>
                <c:pt idx="2027">
                  <c:v>2724.1158228539321</c:v>
                </c:pt>
                <c:pt idx="2028">
                  <c:v>2726.0374477603709</c:v>
                </c:pt>
                <c:pt idx="2029">
                  <c:v>2727.869270996619</c:v>
                </c:pt>
                <c:pt idx="2030">
                  <c:v>2732.6651170326199</c:v>
                </c:pt>
                <c:pt idx="2031">
                  <c:v>2733.3532611237279</c:v>
                </c:pt>
                <c:pt idx="2032">
                  <c:v>2733.877328053552</c:v>
                </c:pt>
                <c:pt idx="2033">
                  <c:v>2735.32689353876</c:v>
                </c:pt>
                <c:pt idx="2034">
                  <c:v>2735.4328445706801</c:v>
                </c:pt>
                <c:pt idx="2035">
                  <c:v>2736.0862156345602</c:v>
                </c:pt>
                <c:pt idx="2036">
                  <c:v>2742.6371203701492</c:v>
                </c:pt>
                <c:pt idx="2037">
                  <c:v>2743.156713787389</c:v>
                </c:pt>
                <c:pt idx="2038">
                  <c:v>2743.7481941449</c:v>
                </c:pt>
                <c:pt idx="2039">
                  <c:v>2745.1508331035402</c:v>
                </c:pt>
                <c:pt idx="2040">
                  <c:v>2745.3441384368821</c:v>
                </c:pt>
                <c:pt idx="2041">
                  <c:v>2747.3183651117351</c:v>
                </c:pt>
                <c:pt idx="2042">
                  <c:v>2747.6943901948362</c:v>
                </c:pt>
                <c:pt idx="2043">
                  <c:v>2753.4692950910662</c:v>
                </c:pt>
                <c:pt idx="2044">
                  <c:v>2756.0182784818121</c:v>
                </c:pt>
                <c:pt idx="2045">
                  <c:v>2756.597269059233</c:v>
                </c:pt>
                <c:pt idx="2046">
                  <c:v>2762.6902329334898</c:v>
                </c:pt>
                <c:pt idx="2047">
                  <c:v>2763.4636868318621</c:v>
                </c:pt>
                <c:pt idx="2048">
                  <c:v>2763.6615282998691</c:v>
                </c:pt>
                <c:pt idx="2049">
                  <c:v>2763.8966163887721</c:v>
                </c:pt>
                <c:pt idx="2050">
                  <c:v>2764.7309780046639</c:v>
                </c:pt>
                <c:pt idx="2051">
                  <c:v>2775.5953776826541</c:v>
                </c:pt>
                <c:pt idx="2052">
                  <c:v>2777.615627439427</c:v>
                </c:pt>
                <c:pt idx="2053">
                  <c:v>2778.9450510262291</c:v>
                </c:pt>
                <c:pt idx="2054">
                  <c:v>2781.974435478724</c:v>
                </c:pt>
                <c:pt idx="2055">
                  <c:v>2782.3364903646038</c:v>
                </c:pt>
                <c:pt idx="2056">
                  <c:v>2783.2696530017711</c:v>
                </c:pt>
                <c:pt idx="2057">
                  <c:v>2784.5072367600828</c:v>
                </c:pt>
                <c:pt idx="2058">
                  <c:v>2786.2486257724931</c:v>
                </c:pt>
                <c:pt idx="2059">
                  <c:v>2786.444167866201</c:v>
                </c:pt>
                <c:pt idx="2060">
                  <c:v>2799.049883853545</c:v>
                </c:pt>
                <c:pt idx="2061">
                  <c:v>2799.2730165671642</c:v>
                </c:pt>
                <c:pt idx="2062">
                  <c:v>2804.4814123909459</c:v>
                </c:pt>
                <c:pt idx="2063">
                  <c:v>2806.2347600619592</c:v>
                </c:pt>
                <c:pt idx="2064">
                  <c:v>2807.2210984346862</c:v>
                </c:pt>
                <c:pt idx="2065">
                  <c:v>2807.7892637143191</c:v>
                </c:pt>
                <c:pt idx="2066">
                  <c:v>2808.5383176076712</c:v>
                </c:pt>
                <c:pt idx="2067">
                  <c:v>2812.0787501569371</c:v>
                </c:pt>
                <c:pt idx="2068">
                  <c:v>2815.8072683842101</c:v>
                </c:pt>
                <c:pt idx="2069">
                  <c:v>2818.9750501461181</c:v>
                </c:pt>
                <c:pt idx="2070">
                  <c:v>2821.320808900638</c:v>
                </c:pt>
                <c:pt idx="2071">
                  <c:v>2822.95667439608</c:v>
                </c:pt>
                <c:pt idx="2072">
                  <c:v>2824.824750321558</c:v>
                </c:pt>
                <c:pt idx="2073">
                  <c:v>2826.4091747517982</c:v>
                </c:pt>
                <c:pt idx="2074">
                  <c:v>2835.5507429774821</c:v>
                </c:pt>
                <c:pt idx="2075">
                  <c:v>2840.284804052726</c:v>
                </c:pt>
                <c:pt idx="2076">
                  <c:v>2840.6367488773772</c:v>
                </c:pt>
                <c:pt idx="2077">
                  <c:v>2842.4807854481642</c:v>
                </c:pt>
                <c:pt idx="2078">
                  <c:v>2845.4890185099412</c:v>
                </c:pt>
                <c:pt idx="2079">
                  <c:v>2847.2955516741508</c:v>
                </c:pt>
                <c:pt idx="2080">
                  <c:v>2849.8865714293879</c:v>
                </c:pt>
                <c:pt idx="2081">
                  <c:v>2850.5924322476531</c:v>
                </c:pt>
                <c:pt idx="2082">
                  <c:v>2852.259604403378</c:v>
                </c:pt>
                <c:pt idx="2083">
                  <c:v>2853.6999479308411</c:v>
                </c:pt>
                <c:pt idx="2084">
                  <c:v>2856.6567216818171</c:v>
                </c:pt>
                <c:pt idx="2085">
                  <c:v>2857.6548445591188</c:v>
                </c:pt>
                <c:pt idx="2086">
                  <c:v>2862.843685946033</c:v>
                </c:pt>
                <c:pt idx="2087">
                  <c:v>2866.3785363684851</c:v>
                </c:pt>
                <c:pt idx="2088">
                  <c:v>2867.125742644424</c:v>
                </c:pt>
                <c:pt idx="2089">
                  <c:v>2867.3781859276519</c:v>
                </c:pt>
                <c:pt idx="2090">
                  <c:v>2870.6386070061621</c:v>
                </c:pt>
                <c:pt idx="2091">
                  <c:v>2870.6588489707979</c:v>
                </c:pt>
                <c:pt idx="2092">
                  <c:v>2876.6369230139489</c:v>
                </c:pt>
                <c:pt idx="2093">
                  <c:v>2880.2810636747831</c:v>
                </c:pt>
                <c:pt idx="2094">
                  <c:v>2886.065361017203</c:v>
                </c:pt>
                <c:pt idx="2095">
                  <c:v>2886.6529437948702</c:v>
                </c:pt>
                <c:pt idx="2096">
                  <c:v>2888.1857648862938</c:v>
                </c:pt>
                <c:pt idx="2097">
                  <c:v>2889.0762563611888</c:v>
                </c:pt>
                <c:pt idx="2098">
                  <c:v>2895.1491746147899</c:v>
                </c:pt>
                <c:pt idx="2099">
                  <c:v>2895.6096157584188</c:v>
                </c:pt>
                <c:pt idx="2100">
                  <c:v>2897.6791681917439</c:v>
                </c:pt>
                <c:pt idx="2101">
                  <c:v>2897.9040934557388</c:v>
                </c:pt>
                <c:pt idx="2102">
                  <c:v>2898.0601150602979</c:v>
                </c:pt>
                <c:pt idx="2103">
                  <c:v>2900.560169566013</c:v>
                </c:pt>
                <c:pt idx="2104">
                  <c:v>2903.9801042115482</c:v>
                </c:pt>
                <c:pt idx="2105">
                  <c:v>2905.1414941598518</c:v>
                </c:pt>
                <c:pt idx="2106">
                  <c:v>2905.324108376431</c:v>
                </c:pt>
                <c:pt idx="2107">
                  <c:v>2907.0101174764268</c:v>
                </c:pt>
                <c:pt idx="2108">
                  <c:v>2909.062467209902</c:v>
                </c:pt>
                <c:pt idx="2109">
                  <c:v>2921.437472508881</c:v>
                </c:pt>
                <c:pt idx="2110">
                  <c:v>2921.5187580340971</c:v>
                </c:pt>
                <c:pt idx="2111">
                  <c:v>2924.954573925319</c:v>
                </c:pt>
                <c:pt idx="2112">
                  <c:v>2928.0172549596041</c:v>
                </c:pt>
                <c:pt idx="2113">
                  <c:v>2928.6414403023582</c:v>
                </c:pt>
                <c:pt idx="2114">
                  <c:v>2934.5881802491422</c:v>
                </c:pt>
                <c:pt idx="2115">
                  <c:v>2935.3792017967871</c:v>
                </c:pt>
                <c:pt idx="2116">
                  <c:v>2940.6061298434702</c:v>
                </c:pt>
                <c:pt idx="2117">
                  <c:v>2940.7011999780502</c:v>
                </c:pt>
                <c:pt idx="2118">
                  <c:v>2943.4912037424292</c:v>
                </c:pt>
                <c:pt idx="2119">
                  <c:v>2945.8333016083589</c:v>
                </c:pt>
                <c:pt idx="2120">
                  <c:v>2948.234239033703</c:v>
                </c:pt>
                <c:pt idx="2121">
                  <c:v>2957.038216840057</c:v>
                </c:pt>
                <c:pt idx="2122">
                  <c:v>2960.0597623598051</c:v>
                </c:pt>
                <c:pt idx="2123">
                  <c:v>2963.2024689884238</c:v>
                </c:pt>
                <c:pt idx="2124">
                  <c:v>2965.8730621150321</c:v>
                </c:pt>
                <c:pt idx="2125">
                  <c:v>2966.2910973846092</c:v>
                </c:pt>
                <c:pt idx="2126">
                  <c:v>2967.8110374663411</c:v>
                </c:pt>
                <c:pt idx="2127">
                  <c:v>2968.5699401045458</c:v>
                </c:pt>
                <c:pt idx="2128">
                  <c:v>2969.538428961032</c:v>
                </c:pt>
                <c:pt idx="2129">
                  <c:v>2984.3720481782848</c:v>
                </c:pt>
                <c:pt idx="2130">
                  <c:v>2989.9949047830842</c:v>
                </c:pt>
                <c:pt idx="2131">
                  <c:v>2991.1561333135969</c:v>
                </c:pt>
                <c:pt idx="2132">
                  <c:v>2992.168391150723</c:v>
                </c:pt>
                <c:pt idx="2133">
                  <c:v>2995.0601251343669</c:v>
                </c:pt>
                <c:pt idx="2134">
                  <c:v>2995.9832284200752</c:v>
                </c:pt>
                <c:pt idx="2135">
                  <c:v>2997.122090318072</c:v>
                </c:pt>
                <c:pt idx="2136">
                  <c:v>2999.1405909962191</c:v>
                </c:pt>
                <c:pt idx="2137">
                  <c:v>3000.2807256195879</c:v>
                </c:pt>
                <c:pt idx="2138">
                  <c:v>3005.236546759254</c:v>
                </c:pt>
                <c:pt idx="2139">
                  <c:v>3008.7935467767711</c:v>
                </c:pt>
                <c:pt idx="2140">
                  <c:v>3012.0800929740258</c:v>
                </c:pt>
                <c:pt idx="2141">
                  <c:v>3016.2721424708261</c:v>
                </c:pt>
                <c:pt idx="2142">
                  <c:v>3017.849209545228</c:v>
                </c:pt>
                <c:pt idx="2143">
                  <c:v>3017.945520050127</c:v>
                </c:pt>
                <c:pt idx="2144">
                  <c:v>3023.1254888361832</c:v>
                </c:pt>
                <c:pt idx="2145">
                  <c:v>3023.8837927864661</c:v>
                </c:pt>
                <c:pt idx="2146">
                  <c:v>3024.8775854999722</c:v>
                </c:pt>
                <c:pt idx="2147">
                  <c:v>3025.5390777635162</c:v>
                </c:pt>
                <c:pt idx="2148">
                  <c:v>3029.9816537529091</c:v>
                </c:pt>
                <c:pt idx="2149">
                  <c:v>3031.3597973483852</c:v>
                </c:pt>
                <c:pt idx="2150">
                  <c:v>3037.0430579593112</c:v>
                </c:pt>
                <c:pt idx="2151">
                  <c:v>3041.2891382214289</c:v>
                </c:pt>
                <c:pt idx="2152">
                  <c:v>3043.045371612086</c:v>
                </c:pt>
                <c:pt idx="2153">
                  <c:v>3043.7034647467508</c:v>
                </c:pt>
                <c:pt idx="2154">
                  <c:v>3045.1440525625299</c:v>
                </c:pt>
                <c:pt idx="2155">
                  <c:v>3049.170066938846</c:v>
                </c:pt>
                <c:pt idx="2156">
                  <c:v>3054.4837169172251</c:v>
                </c:pt>
                <c:pt idx="2157">
                  <c:v>3056.845313289371</c:v>
                </c:pt>
                <c:pt idx="2158">
                  <c:v>3056.9631471798871</c:v>
                </c:pt>
                <c:pt idx="2159">
                  <c:v>3057.3310784729579</c:v>
                </c:pt>
                <c:pt idx="2160">
                  <c:v>3060.4893513634602</c:v>
                </c:pt>
                <c:pt idx="2161">
                  <c:v>3061.3152296379872</c:v>
                </c:pt>
                <c:pt idx="2162">
                  <c:v>3063.711050001647</c:v>
                </c:pt>
                <c:pt idx="2163">
                  <c:v>3066.5415845460452</c:v>
                </c:pt>
                <c:pt idx="2164">
                  <c:v>3072.0077061453808</c:v>
                </c:pt>
                <c:pt idx="2165">
                  <c:v>3078.0984569594989</c:v>
                </c:pt>
                <c:pt idx="2166">
                  <c:v>3084.1768281353689</c:v>
                </c:pt>
                <c:pt idx="2167">
                  <c:v>3085.6061105348022</c:v>
                </c:pt>
                <c:pt idx="2168">
                  <c:v>3086.1070337881151</c:v>
                </c:pt>
                <c:pt idx="2169">
                  <c:v>3087.115167941402</c:v>
                </c:pt>
                <c:pt idx="2170">
                  <c:v>3097.0430159072448</c:v>
                </c:pt>
                <c:pt idx="2171">
                  <c:v>3103.7586015295151</c:v>
                </c:pt>
                <c:pt idx="2172">
                  <c:v>3104.488206754269</c:v>
                </c:pt>
                <c:pt idx="2173">
                  <c:v>3117.3444258098989</c:v>
                </c:pt>
                <c:pt idx="2174">
                  <c:v>3119.8624907426929</c:v>
                </c:pt>
                <c:pt idx="2175">
                  <c:v>3121.117992310903</c:v>
                </c:pt>
                <c:pt idx="2176">
                  <c:v>3123.18162139579</c:v>
                </c:pt>
                <c:pt idx="2177">
                  <c:v>3123.8776334910021</c:v>
                </c:pt>
                <c:pt idx="2178">
                  <c:v>3124.2277641788278</c:v>
                </c:pt>
                <c:pt idx="2179">
                  <c:v>3124.813233051414</c:v>
                </c:pt>
                <c:pt idx="2180">
                  <c:v>3125.434071673621</c:v>
                </c:pt>
                <c:pt idx="2181">
                  <c:v>3127.8454507192391</c:v>
                </c:pt>
                <c:pt idx="2182">
                  <c:v>3144.4140528975308</c:v>
                </c:pt>
                <c:pt idx="2183">
                  <c:v>3154.824561584659</c:v>
                </c:pt>
                <c:pt idx="2184">
                  <c:v>3157.5373379291791</c:v>
                </c:pt>
                <c:pt idx="2185">
                  <c:v>3158.03852283076</c:v>
                </c:pt>
                <c:pt idx="2186">
                  <c:v>3160.5139069420061</c:v>
                </c:pt>
                <c:pt idx="2187">
                  <c:v>3162.6212439522492</c:v>
                </c:pt>
                <c:pt idx="2188">
                  <c:v>3164.2000071458078</c:v>
                </c:pt>
                <c:pt idx="2189">
                  <c:v>3164.4742515293992</c:v>
                </c:pt>
                <c:pt idx="2190">
                  <c:v>3165.4843531074421</c:v>
                </c:pt>
                <c:pt idx="2191">
                  <c:v>3178.3981501500998</c:v>
                </c:pt>
                <c:pt idx="2192">
                  <c:v>3182.1618126575149</c:v>
                </c:pt>
                <c:pt idx="2193">
                  <c:v>3186.124859497937</c:v>
                </c:pt>
                <c:pt idx="2194">
                  <c:v>3190.3888124814571</c:v>
                </c:pt>
                <c:pt idx="2195">
                  <c:v>3191.3879316887619</c:v>
                </c:pt>
                <c:pt idx="2196">
                  <c:v>3191.8117328722128</c:v>
                </c:pt>
                <c:pt idx="2197">
                  <c:v>3192.6525080124711</c:v>
                </c:pt>
                <c:pt idx="2198">
                  <c:v>3202.3867837699031</c:v>
                </c:pt>
                <c:pt idx="2199">
                  <c:v>3210.996834984519</c:v>
                </c:pt>
                <c:pt idx="2200">
                  <c:v>3224.8682862255182</c:v>
                </c:pt>
                <c:pt idx="2201">
                  <c:v>3225.463529679851</c:v>
                </c:pt>
                <c:pt idx="2202">
                  <c:v>3227.0274906038239</c:v>
                </c:pt>
                <c:pt idx="2203">
                  <c:v>3228.144280332519</c:v>
                </c:pt>
                <c:pt idx="2204">
                  <c:v>3228.7928426437388</c:v>
                </c:pt>
                <c:pt idx="2205">
                  <c:v>3230.5119734137838</c:v>
                </c:pt>
                <c:pt idx="2206">
                  <c:v>3232.456255452104</c:v>
                </c:pt>
                <c:pt idx="2207">
                  <c:v>3233.307569148581</c:v>
                </c:pt>
                <c:pt idx="2208">
                  <c:v>3255.154803534544</c:v>
                </c:pt>
                <c:pt idx="2209">
                  <c:v>3260.1486045332081</c:v>
                </c:pt>
                <c:pt idx="2210">
                  <c:v>3267.2976643243442</c:v>
                </c:pt>
                <c:pt idx="2211">
                  <c:v>3270.4477859785452</c:v>
                </c:pt>
                <c:pt idx="2212">
                  <c:v>3292.2731019847661</c:v>
                </c:pt>
                <c:pt idx="2213">
                  <c:v>3292.3416996119231</c:v>
                </c:pt>
                <c:pt idx="2214">
                  <c:v>3298.616263079994</c:v>
                </c:pt>
                <c:pt idx="2215">
                  <c:v>3314.8828758919062</c:v>
                </c:pt>
                <c:pt idx="2216">
                  <c:v>3317.2304416176862</c:v>
                </c:pt>
                <c:pt idx="2217">
                  <c:v>3319.9591968670161</c:v>
                </c:pt>
                <c:pt idx="2218">
                  <c:v>3336.2862163068789</c:v>
                </c:pt>
                <c:pt idx="2219">
                  <c:v>3340.888462726708</c:v>
                </c:pt>
                <c:pt idx="2220">
                  <c:v>3343.0214537350621</c:v>
                </c:pt>
                <c:pt idx="2221">
                  <c:v>3354.564995093378</c:v>
                </c:pt>
                <c:pt idx="2222">
                  <c:v>3354.6805348290882</c:v>
                </c:pt>
                <c:pt idx="2223">
                  <c:v>3359.7449780530178</c:v>
                </c:pt>
                <c:pt idx="2224">
                  <c:v>3360.3802656781659</c:v>
                </c:pt>
                <c:pt idx="2225">
                  <c:v>3364.104238533957</c:v>
                </c:pt>
                <c:pt idx="2226">
                  <c:v>3365.169823468862</c:v>
                </c:pt>
                <c:pt idx="2227">
                  <c:v>3370.969808238809</c:v>
                </c:pt>
                <c:pt idx="2228">
                  <c:v>3372.654247145796</c:v>
                </c:pt>
                <c:pt idx="2229">
                  <c:v>3386.6966177428312</c:v>
                </c:pt>
                <c:pt idx="2230">
                  <c:v>3388.0786739336522</c:v>
                </c:pt>
                <c:pt idx="2231">
                  <c:v>3391.3401161044621</c:v>
                </c:pt>
                <c:pt idx="2232">
                  <c:v>3391.7889461596219</c:v>
                </c:pt>
                <c:pt idx="2233">
                  <c:v>3396.933046215242</c:v>
                </c:pt>
                <c:pt idx="2234">
                  <c:v>3405.0458562636991</c:v>
                </c:pt>
                <c:pt idx="2235">
                  <c:v>3405.3900660981358</c:v>
                </c:pt>
                <c:pt idx="2236">
                  <c:v>3408.825479532245</c:v>
                </c:pt>
                <c:pt idx="2237">
                  <c:v>3409.4310934698942</c:v>
                </c:pt>
                <c:pt idx="2238">
                  <c:v>3410.895244521002</c:v>
                </c:pt>
                <c:pt idx="2239">
                  <c:v>3411.5241292830278</c:v>
                </c:pt>
                <c:pt idx="2240">
                  <c:v>3413.9229340069151</c:v>
                </c:pt>
                <c:pt idx="2241">
                  <c:v>3416.9909443431052</c:v>
                </c:pt>
                <c:pt idx="2242">
                  <c:v>3419.3690325339289</c:v>
                </c:pt>
                <c:pt idx="2243">
                  <c:v>3420.34449590336</c:v>
                </c:pt>
                <c:pt idx="2244">
                  <c:v>3424.705307591159</c:v>
                </c:pt>
                <c:pt idx="2245">
                  <c:v>3425.849631286947</c:v>
                </c:pt>
                <c:pt idx="2246">
                  <c:v>3426.8144155293799</c:v>
                </c:pt>
                <c:pt idx="2247">
                  <c:v>3430.0790972504242</c:v>
                </c:pt>
                <c:pt idx="2248">
                  <c:v>3430.0857370949961</c:v>
                </c:pt>
                <c:pt idx="2249">
                  <c:v>3434.154465439914</c:v>
                </c:pt>
                <c:pt idx="2250">
                  <c:v>3434.7661301682929</c:v>
                </c:pt>
                <c:pt idx="2251">
                  <c:v>3436.412233098546</c:v>
                </c:pt>
                <c:pt idx="2252">
                  <c:v>3439.1849941621222</c:v>
                </c:pt>
                <c:pt idx="2253">
                  <c:v>3443.0254119480192</c:v>
                </c:pt>
                <c:pt idx="2254">
                  <c:v>3445.240585717359</c:v>
                </c:pt>
                <c:pt idx="2255">
                  <c:v>3445.8656782964149</c:v>
                </c:pt>
                <c:pt idx="2256">
                  <c:v>3446.1566833325569</c:v>
                </c:pt>
                <c:pt idx="2257">
                  <c:v>3448.692893207759</c:v>
                </c:pt>
                <c:pt idx="2258">
                  <c:v>3452.7799188405488</c:v>
                </c:pt>
                <c:pt idx="2259">
                  <c:v>3454.325724796855</c:v>
                </c:pt>
                <c:pt idx="2260">
                  <c:v>3454.9787591625159</c:v>
                </c:pt>
                <c:pt idx="2261">
                  <c:v>3455.2722457392392</c:v>
                </c:pt>
                <c:pt idx="2262">
                  <c:v>3460.5242225484849</c:v>
                </c:pt>
                <c:pt idx="2263">
                  <c:v>3461.1448525847418</c:v>
                </c:pt>
                <c:pt idx="2264">
                  <c:v>3461.5471239677258</c:v>
                </c:pt>
                <c:pt idx="2265">
                  <c:v>3463.7277180325168</c:v>
                </c:pt>
                <c:pt idx="2266">
                  <c:v>3465.9791180285529</c:v>
                </c:pt>
                <c:pt idx="2267">
                  <c:v>3470.9923217154819</c:v>
                </c:pt>
                <c:pt idx="2268">
                  <c:v>3472.335518876318</c:v>
                </c:pt>
                <c:pt idx="2269">
                  <c:v>3477.4175264872142</c:v>
                </c:pt>
                <c:pt idx="2270">
                  <c:v>3477.9264527302962</c:v>
                </c:pt>
                <c:pt idx="2271">
                  <c:v>3481.5594879615128</c:v>
                </c:pt>
                <c:pt idx="2272">
                  <c:v>3481.6464500821598</c:v>
                </c:pt>
                <c:pt idx="2273">
                  <c:v>3488.1620087873048</c:v>
                </c:pt>
                <c:pt idx="2274">
                  <c:v>3491.0248666661701</c:v>
                </c:pt>
                <c:pt idx="2275">
                  <c:v>3495.089536159021</c:v>
                </c:pt>
                <c:pt idx="2276">
                  <c:v>3500.1814785399479</c:v>
                </c:pt>
                <c:pt idx="2277">
                  <c:v>3504.3243656962732</c:v>
                </c:pt>
                <c:pt idx="2278">
                  <c:v>3505.199048133089</c:v>
                </c:pt>
                <c:pt idx="2279">
                  <c:v>3511.2870241160099</c:v>
                </c:pt>
                <c:pt idx="2280">
                  <c:v>3532.0844507026181</c:v>
                </c:pt>
                <c:pt idx="2281">
                  <c:v>3539.8302223356682</c:v>
                </c:pt>
                <c:pt idx="2282">
                  <c:v>3559.976432955104</c:v>
                </c:pt>
                <c:pt idx="2283">
                  <c:v>3564.1771377810619</c:v>
                </c:pt>
                <c:pt idx="2284">
                  <c:v>3567.131908185022</c:v>
                </c:pt>
                <c:pt idx="2285">
                  <c:v>3586.4696892375709</c:v>
                </c:pt>
                <c:pt idx="2286">
                  <c:v>3600.817716136572</c:v>
                </c:pt>
                <c:pt idx="2287">
                  <c:v>3606.308373207863</c:v>
                </c:pt>
                <c:pt idx="2288">
                  <c:v>3641.491487962362</c:v>
                </c:pt>
                <c:pt idx="2289">
                  <c:v>3661.4675056726151</c:v>
                </c:pt>
                <c:pt idx="2290">
                  <c:v>3677.979129670719</c:v>
                </c:pt>
                <c:pt idx="2291">
                  <c:v>3699.9674711530479</c:v>
                </c:pt>
                <c:pt idx="2292">
                  <c:v>3706.7848185859998</c:v>
                </c:pt>
                <c:pt idx="2293">
                  <c:v>3717.6402352396099</c:v>
                </c:pt>
                <c:pt idx="2294">
                  <c:v>3723.2059011336009</c:v>
                </c:pt>
                <c:pt idx="2295">
                  <c:v>3733.7516401485068</c:v>
                </c:pt>
                <c:pt idx="2296">
                  <c:v>3739.851740258975</c:v>
                </c:pt>
                <c:pt idx="2297">
                  <c:v>3740.7738929592588</c:v>
                </c:pt>
                <c:pt idx="2298">
                  <c:v>3749.1590497108909</c:v>
                </c:pt>
                <c:pt idx="2299">
                  <c:v>3763.7865772720352</c:v>
                </c:pt>
                <c:pt idx="2300">
                  <c:v>3767.0144856175548</c:v>
                </c:pt>
                <c:pt idx="2301">
                  <c:v>3776.697485513283</c:v>
                </c:pt>
                <c:pt idx="2302">
                  <c:v>3777.361256811254</c:v>
                </c:pt>
                <c:pt idx="2303">
                  <c:v>3779.360271510956</c:v>
                </c:pt>
                <c:pt idx="2304">
                  <c:v>3779.47200205731</c:v>
                </c:pt>
                <c:pt idx="2305">
                  <c:v>3785.5289397458282</c:v>
                </c:pt>
                <c:pt idx="2306">
                  <c:v>3788.1858263868639</c:v>
                </c:pt>
                <c:pt idx="2307">
                  <c:v>3792.307374357461</c:v>
                </c:pt>
                <c:pt idx="2308">
                  <c:v>3793.7335073086142</c:v>
                </c:pt>
                <c:pt idx="2309">
                  <c:v>3794.5305717549791</c:v>
                </c:pt>
                <c:pt idx="2310">
                  <c:v>3799.8465811156561</c:v>
                </c:pt>
                <c:pt idx="2311">
                  <c:v>3810.0234379613312</c:v>
                </c:pt>
                <c:pt idx="2312">
                  <c:v>3812.1810935961989</c:v>
                </c:pt>
                <c:pt idx="2313">
                  <c:v>3812.831744898956</c:v>
                </c:pt>
                <c:pt idx="2314">
                  <c:v>3819.0482076278722</c:v>
                </c:pt>
                <c:pt idx="2315">
                  <c:v>3825.1755355816808</c:v>
                </c:pt>
                <c:pt idx="2316">
                  <c:v>3828.1885038320602</c:v>
                </c:pt>
                <c:pt idx="2317">
                  <c:v>3830.3742381451289</c:v>
                </c:pt>
                <c:pt idx="2318">
                  <c:v>3831.1060824196538</c:v>
                </c:pt>
                <c:pt idx="2319">
                  <c:v>3840.5375362856589</c:v>
                </c:pt>
                <c:pt idx="2320">
                  <c:v>3844.1711927932779</c:v>
                </c:pt>
                <c:pt idx="2321">
                  <c:v>3845.8201994544738</c:v>
                </c:pt>
                <c:pt idx="2322">
                  <c:v>4140.1021805085893</c:v>
                </c:pt>
                <c:pt idx="2323">
                  <c:v>4239.6693590572204</c:v>
                </c:pt>
                <c:pt idx="2324">
                  <c:v>4241.7223934228095</c:v>
                </c:pt>
                <c:pt idx="2325">
                  <c:v>4254.7184697583734</c:v>
                </c:pt>
                <c:pt idx="2326">
                  <c:v>4274.6295354098183</c:v>
                </c:pt>
                <c:pt idx="2327">
                  <c:v>4275.2908551661567</c:v>
                </c:pt>
                <c:pt idx="2328">
                  <c:v>5756.5116622756123</c:v>
                </c:pt>
                <c:pt idx="2329">
                  <c:v>5797.3377526685854</c:v>
                </c:pt>
                <c:pt idx="2330">
                  <c:v>5810.8799437281668</c:v>
                </c:pt>
                <c:pt idx="2331">
                  <c:v>5832.2598791179034</c:v>
                </c:pt>
                <c:pt idx="2332">
                  <c:v>5863.8075100651376</c:v>
                </c:pt>
                <c:pt idx="2333">
                  <c:v>5922.5274657014425</c:v>
                </c:pt>
              </c:numCache>
            </c:numRef>
          </c:xVal>
          <c:yVal>
            <c:numRef>
              <c:f>Kungsbacka!$E$4:$E$2337</c:f>
              <c:numCache>
                <c:formatCode>0%</c:formatCode>
                <c:ptCount val="2334"/>
                <c:pt idx="0">
                  <c:v>4.2844901456726652E-4</c:v>
                </c:pt>
                <c:pt idx="1">
                  <c:v>8.5689802913453304E-4</c:v>
                </c:pt>
                <c:pt idx="2">
                  <c:v>1.2853470437017994E-3</c:v>
                </c:pt>
                <c:pt idx="3">
                  <c:v>1.7137960582690661E-3</c:v>
                </c:pt>
                <c:pt idx="4">
                  <c:v>2.1422450728363325E-3</c:v>
                </c:pt>
                <c:pt idx="5">
                  <c:v>2.5706940874035988E-3</c:v>
                </c:pt>
                <c:pt idx="6">
                  <c:v>2.9991431019708655E-3</c:v>
                </c:pt>
                <c:pt idx="7">
                  <c:v>3.4275921165381321E-3</c:v>
                </c:pt>
                <c:pt idx="8">
                  <c:v>3.8560411311053984E-3</c:v>
                </c:pt>
                <c:pt idx="9">
                  <c:v>4.2844901456726651E-3</c:v>
                </c:pt>
                <c:pt idx="10">
                  <c:v>4.7129391602399318E-3</c:v>
                </c:pt>
                <c:pt idx="11">
                  <c:v>5.1413881748071976E-3</c:v>
                </c:pt>
                <c:pt idx="12">
                  <c:v>5.5698371893744643E-3</c:v>
                </c:pt>
                <c:pt idx="13">
                  <c:v>5.9982862039417309E-3</c:v>
                </c:pt>
                <c:pt idx="14">
                  <c:v>6.4267352185089976E-3</c:v>
                </c:pt>
                <c:pt idx="15">
                  <c:v>6.8551842330762643E-3</c:v>
                </c:pt>
                <c:pt idx="16">
                  <c:v>7.2836332476435301E-3</c:v>
                </c:pt>
                <c:pt idx="17">
                  <c:v>7.7120822622107968E-3</c:v>
                </c:pt>
                <c:pt idx="18">
                  <c:v>8.1405312767780635E-3</c:v>
                </c:pt>
                <c:pt idx="19">
                  <c:v>8.5689802913453302E-3</c:v>
                </c:pt>
                <c:pt idx="20">
                  <c:v>8.9974293059125968E-3</c:v>
                </c:pt>
                <c:pt idx="21">
                  <c:v>9.4258783204798635E-3</c:v>
                </c:pt>
                <c:pt idx="22">
                  <c:v>9.8543273350471302E-3</c:v>
                </c:pt>
                <c:pt idx="23">
                  <c:v>1.0282776349614395E-2</c:v>
                </c:pt>
                <c:pt idx="24">
                  <c:v>1.0711225364181662E-2</c:v>
                </c:pt>
                <c:pt idx="25">
                  <c:v>1.1139674378748929E-2</c:v>
                </c:pt>
                <c:pt idx="26">
                  <c:v>1.1568123393316195E-2</c:v>
                </c:pt>
                <c:pt idx="27">
                  <c:v>1.1996572407883462E-2</c:v>
                </c:pt>
                <c:pt idx="28">
                  <c:v>1.2425021422450729E-2</c:v>
                </c:pt>
                <c:pt idx="29">
                  <c:v>1.2853470437017995E-2</c:v>
                </c:pt>
                <c:pt idx="30">
                  <c:v>1.3281919451585262E-2</c:v>
                </c:pt>
                <c:pt idx="31">
                  <c:v>1.3710368466152529E-2</c:v>
                </c:pt>
                <c:pt idx="32">
                  <c:v>1.4138817480719794E-2</c:v>
                </c:pt>
                <c:pt idx="33">
                  <c:v>1.456726649528706E-2</c:v>
                </c:pt>
                <c:pt idx="34">
                  <c:v>1.4995715509854327E-2</c:v>
                </c:pt>
                <c:pt idx="35">
                  <c:v>1.5424164524421594E-2</c:v>
                </c:pt>
                <c:pt idx="36">
                  <c:v>1.5852613538988862E-2</c:v>
                </c:pt>
                <c:pt idx="37">
                  <c:v>1.6281062553556127E-2</c:v>
                </c:pt>
                <c:pt idx="38">
                  <c:v>1.6709511568123392E-2</c:v>
                </c:pt>
                <c:pt idx="39">
                  <c:v>1.713796058269066E-2</c:v>
                </c:pt>
                <c:pt idx="40">
                  <c:v>1.7566409597257925E-2</c:v>
                </c:pt>
                <c:pt idx="41">
                  <c:v>1.7994858611825194E-2</c:v>
                </c:pt>
                <c:pt idx="42">
                  <c:v>1.8423307626392459E-2</c:v>
                </c:pt>
                <c:pt idx="43">
                  <c:v>1.8851756640959727E-2</c:v>
                </c:pt>
                <c:pt idx="44">
                  <c:v>1.9280205655526992E-2</c:v>
                </c:pt>
                <c:pt idx="45">
                  <c:v>1.970865467009426E-2</c:v>
                </c:pt>
                <c:pt idx="46">
                  <c:v>2.0137103684661525E-2</c:v>
                </c:pt>
                <c:pt idx="47">
                  <c:v>2.056555269922879E-2</c:v>
                </c:pt>
                <c:pt idx="48">
                  <c:v>2.0994001713796059E-2</c:v>
                </c:pt>
                <c:pt idx="49">
                  <c:v>2.1422450728363324E-2</c:v>
                </c:pt>
                <c:pt idx="50">
                  <c:v>2.1850899742930592E-2</c:v>
                </c:pt>
                <c:pt idx="51">
                  <c:v>2.2279348757497857E-2</c:v>
                </c:pt>
                <c:pt idx="52">
                  <c:v>2.2707797772065125E-2</c:v>
                </c:pt>
                <c:pt idx="53">
                  <c:v>2.313624678663239E-2</c:v>
                </c:pt>
                <c:pt idx="54">
                  <c:v>2.3564695801199659E-2</c:v>
                </c:pt>
                <c:pt idx="55">
                  <c:v>2.3993144815766924E-2</c:v>
                </c:pt>
                <c:pt idx="56">
                  <c:v>2.4421593830334189E-2</c:v>
                </c:pt>
                <c:pt idx="57">
                  <c:v>2.4850042844901457E-2</c:v>
                </c:pt>
                <c:pt idx="58">
                  <c:v>2.5278491859468722E-2</c:v>
                </c:pt>
                <c:pt idx="59">
                  <c:v>2.570694087403599E-2</c:v>
                </c:pt>
                <c:pt idx="60">
                  <c:v>2.6135389888603255E-2</c:v>
                </c:pt>
                <c:pt idx="61">
                  <c:v>2.6563838903170524E-2</c:v>
                </c:pt>
                <c:pt idx="62">
                  <c:v>2.6992287917737789E-2</c:v>
                </c:pt>
                <c:pt idx="63">
                  <c:v>2.7420736932305057E-2</c:v>
                </c:pt>
                <c:pt idx="64">
                  <c:v>2.7849185946872322E-2</c:v>
                </c:pt>
                <c:pt idx="65">
                  <c:v>2.8277634961439587E-2</c:v>
                </c:pt>
                <c:pt idx="66">
                  <c:v>2.8706083976006855E-2</c:v>
                </c:pt>
                <c:pt idx="67">
                  <c:v>2.913453299057412E-2</c:v>
                </c:pt>
                <c:pt idx="68">
                  <c:v>2.9562982005141389E-2</c:v>
                </c:pt>
                <c:pt idx="69">
                  <c:v>2.9991431019708654E-2</c:v>
                </c:pt>
                <c:pt idx="70">
                  <c:v>3.0419880034275922E-2</c:v>
                </c:pt>
                <c:pt idx="71">
                  <c:v>3.0848329048843187E-2</c:v>
                </c:pt>
                <c:pt idx="72">
                  <c:v>3.1276778063410456E-2</c:v>
                </c:pt>
                <c:pt idx="73">
                  <c:v>3.1705227077977724E-2</c:v>
                </c:pt>
                <c:pt idx="74">
                  <c:v>3.2133676092544985E-2</c:v>
                </c:pt>
                <c:pt idx="75">
                  <c:v>3.2562125107112254E-2</c:v>
                </c:pt>
                <c:pt idx="76">
                  <c:v>3.2990574121679522E-2</c:v>
                </c:pt>
                <c:pt idx="77">
                  <c:v>3.3419023136246784E-2</c:v>
                </c:pt>
                <c:pt idx="78">
                  <c:v>3.3847472150814052E-2</c:v>
                </c:pt>
                <c:pt idx="79">
                  <c:v>3.4275921165381321E-2</c:v>
                </c:pt>
                <c:pt idx="80">
                  <c:v>3.4704370179948589E-2</c:v>
                </c:pt>
                <c:pt idx="81">
                  <c:v>3.5132819194515851E-2</c:v>
                </c:pt>
                <c:pt idx="82">
                  <c:v>3.5561268209083119E-2</c:v>
                </c:pt>
                <c:pt idx="83">
                  <c:v>3.5989717223650387E-2</c:v>
                </c:pt>
                <c:pt idx="84">
                  <c:v>3.6418166238217649E-2</c:v>
                </c:pt>
                <c:pt idx="85">
                  <c:v>3.6846615252784917E-2</c:v>
                </c:pt>
                <c:pt idx="86">
                  <c:v>3.7275064267352186E-2</c:v>
                </c:pt>
                <c:pt idx="87">
                  <c:v>3.7703513281919454E-2</c:v>
                </c:pt>
                <c:pt idx="88">
                  <c:v>3.8131962296486716E-2</c:v>
                </c:pt>
                <c:pt idx="89">
                  <c:v>3.8560411311053984E-2</c:v>
                </c:pt>
                <c:pt idx="90">
                  <c:v>3.8988860325621252E-2</c:v>
                </c:pt>
                <c:pt idx="91">
                  <c:v>3.9417309340188521E-2</c:v>
                </c:pt>
                <c:pt idx="92">
                  <c:v>3.9845758354755782E-2</c:v>
                </c:pt>
                <c:pt idx="93">
                  <c:v>4.0274207369323051E-2</c:v>
                </c:pt>
                <c:pt idx="94">
                  <c:v>4.0702656383890319E-2</c:v>
                </c:pt>
                <c:pt idx="95">
                  <c:v>4.1131105398457581E-2</c:v>
                </c:pt>
                <c:pt idx="96">
                  <c:v>4.1559554413024849E-2</c:v>
                </c:pt>
                <c:pt idx="97">
                  <c:v>4.1988003427592117E-2</c:v>
                </c:pt>
                <c:pt idx="98">
                  <c:v>4.2416452442159386E-2</c:v>
                </c:pt>
                <c:pt idx="99">
                  <c:v>4.2844901456726647E-2</c:v>
                </c:pt>
                <c:pt idx="100">
                  <c:v>4.3273350471293916E-2</c:v>
                </c:pt>
                <c:pt idx="101">
                  <c:v>4.3701799485861184E-2</c:v>
                </c:pt>
                <c:pt idx="102">
                  <c:v>4.4130248500428446E-2</c:v>
                </c:pt>
                <c:pt idx="103">
                  <c:v>4.4558697514995714E-2</c:v>
                </c:pt>
                <c:pt idx="104">
                  <c:v>4.4987146529562982E-2</c:v>
                </c:pt>
                <c:pt idx="105">
                  <c:v>4.5415595544130251E-2</c:v>
                </c:pt>
                <c:pt idx="106">
                  <c:v>4.5844044558697512E-2</c:v>
                </c:pt>
                <c:pt idx="107">
                  <c:v>4.6272493573264781E-2</c:v>
                </c:pt>
                <c:pt idx="108">
                  <c:v>4.6700942587832049E-2</c:v>
                </c:pt>
                <c:pt idx="109">
                  <c:v>4.7129391602399318E-2</c:v>
                </c:pt>
                <c:pt idx="110">
                  <c:v>4.7557840616966579E-2</c:v>
                </c:pt>
                <c:pt idx="111">
                  <c:v>4.7986289631533847E-2</c:v>
                </c:pt>
                <c:pt idx="112">
                  <c:v>4.8414738646101116E-2</c:v>
                </c:pt>
                <c:pt idx="113">
                  <c:v>4.8843187660668377E-2</c:v>
                </c:pt>
                <c:pt idx="114">
                  <c:v>4.9271636675235646E-2</c:v>
                </c:pt>
                <c:pt idx="115">
                  <c:v>4.9700085689802914E-2</c:v>
                </c:pt>
                <c:pt idx="116">
                  <c:v>5.0128534704370183E-2</c:v>
                </c:pt>
                <c:pt idx="117">
                  <c:v>5.0556983718937444E-2</c:v>
                </c:pt>
                <c:pt idx="118">
                  <c:v>5.0985432733504712E-2</c:v>
                </c:pt>
                <c:pt idx="119">
                  <c:v>5.1413881748071981E-2</c:v>
                </c:pt>
                <c:pt idx="120">
                  <c:v>5.1842330762639249E-2</c:v>
                </c:pt>
                <c:pt idx="121">
                  <c:v>5.2270779777206511E-2</c:v>
                </c:pt>
                <c:pt idx="122">
                  <c:v>5.2699228791773779E-2</c:v>
                </c:pt>
                <c:pt idx="123">
                  <c:v>5.3127677806341048E-2</c:v>
                </c:pt>
                <c:pt idx="124">
                  <c:v>5.3556126820908309E-2</c:v>
                </c:pt>
                <c:pt idx="125">
                  <c:v>5.3984575835475578E-2</c:v>
                </c:pt>
                <c:pt idx="126">
                  <c:v>5.4413024850042846E-2</c:v>
                </c:pt>
                <c:pt idx="127">
                  <c:v>5.4841473864610114E-2</c:v>
                </c:pt>
                <c:pt idx="128">
                  <c:v>5.5269922879177376E-2</c:v>
                </c:pt>
                <c:pt idx="129">
                  <c:v>5.5698371893744644E-2</c:v>
                </c:pt>
                <c:pt idx="130">
                  <c:v>5.6126820908311913E-2</c:v>
                </c:pt>
                <c:pt idx="131">
                  <c:v>5.6555269922879174E-2</c:v>
                </c:pt>
                <c:pt idx="132">
                  <c:v>5.6983718937446443E-2</c:v>
                </c:pt>
                <c:pt idx="133">
                  <c:v>5.7412167952013711E-2</c:v>
                </c:pt>
                <c:pt idx="134">
                  <c:v>5.7840616966580979E-2</c:v>
                </c:pt>
                <c:pt idx="135">
                  <c:v>5.8269065981148241E-2</c:v>
                </c:pt>
                <c:pt idx="136">
                  <c:v>5.8697514995715509E-2</c:v>
                </c:pt>
                <c:pt idx="137">
                  <c:v>5.9125964010282778E-2</c:v>
                </c:pt>
                <c:pt idx="138">
                  <c:v>5.9554413024850046E-2</c:v>
                </c:pt>
                <c:pt idx="139">
                  <c:v>5.9982862039417308E-2</c:v>
                </c:pt>
                <c:pt idx="140">
                  <c:v>6.0411311053984576E-2</c:v>
                </c:pt>
                <c:pt idx="141">
                  <c:v>6.0839760068551844E-2</c:v>
                </c:pt>
                <c:pt idx="142">
                  <c:v>6.1268209083119106E-2</c:v>
                </c:pt>
                <c:pt idx="143">
                  <c:v>6.1696658097686374E-2</c:v>
                </c:pt>
                <c:pt idx="144">
                  <c:v>6.2125107112253643E-2</c:v>
                </c:pt>
                <c:pt idx="145">
                  <c:v>6.2553556126820911E-2</c:v>
                </c:pt>
                <c:pt idx="146">
                  <c:v>6.2982005141388173E-2</c:v>
                </c:pt>
                <c:pt idx="147">
                  <c:v>6.3410454155955448E-2</c:v>
                </c:pt>
                <c:pt idx="148">
                  <c:v>6.3838903170522709E-2</c:v>
                </c:pt>
                <c:pt idx="149">
                  <c:v>6.4267352185089971E-2</c:v>
                </c:pt>
                <c:pt idx="150">
                  <c:v>6.4695801199657246E-2</c:v>
                </c:pt>
                <c:pt idx="151">
                  <c:v>6.5124250214224508E-2</c:v>
                </c:pt>
                <c:pt idx="152">
                  <c:v>6.5552699228791769E-2</c:v>
                </c:pt>
                <c:pt idx="153">
                  <c:v>6.5981148243359045E-2</c:v>
                </c:pt>
                <c:pt idx="154">
                  <c:v>6.6409597257926306E-2</c:v>
                </c:pt>
                <c:pt idx="155">
                  <c:v>6.6838046272493568E-2</c:v>
                </c:pt>
                <c:pt idx="156">
                  <c:v>6.7266495287060843E-2</c:v>
                </c:pt>
                <c:pt idx="157">
                  <c:v>6.7694944301628104E-2</c:v>
                </c:pt>
                <c:pt idx="158">
                  <c:v>6.8123393316195366E-2</c:v>
                </c:pt>
                <c:pt idx="159">
                  <c:v>6.8551842330762641E-2</c:v>
                </c:pt>
                <c:pt idx="160">
                  <c:v>6.8980291345329903E-2</c:v>
                </c:pt>
                <c:pt idx="161">
                  <c:v>6.9408740359897178E-2</c:v>
                </c:pt>
                <c:pt idx="162">
                  <c:v>6.983718937446444E-2</c:v>
                </c:pt>
                <c:pt idx="163">
                  <c:v>7.0265638389031701E-2</c:v>
                </c:pt>
                <c:pt idx="164">
                  <c:v>7.0694087403598976E-2</c:v>
                </c:pt>
                <c:pt idx="165">
                  <c:v>7.1122536418166238E-2</c:v>
                </c:pt>
                <c:pt idx="166">
                  <c:v>7.1550985432733499E-2</c:v>
                </c:pt>
                <c:pt idx="167">
                  <c:v>7.1979434447300775E-2</c:v>
                </c:pt>
                <c:pt idx="168">
                  <c:v>7.2407883461868036E-2</c:v>
                </c:pt>
                <c:pt idx="169">
                  <c:v>7.2836332476435298E-2</c:v>
                </c:pt>
                <c:pt idx="170">
                  <c:v>7.3264781491002573E-2</c:v>
                </c:pt>
                <c:pt idx="171">
                  <c:v>7.3693230505569834E-2</c:v>
                </c:pt>
                <c:pt idx="172">
                  <c:v>7.412167952013711E-2</c:v>
                </c:pt>
                <c:pt idx="173">
                  <c:v>7.4550128534704371E-2</c:v>
                </c:pt>
                <c:pt idx="174">
                  <c:v>7.4978577549271633E-2</c:v>
                </c:pt>
                <c:pt idx="175">
                  <c:v>7.5407026563838908E-2</c:v>
                </c:pt>
                <c:pt idx="176">
                  <c:v>7.583547557840617E-2</c:v>
                </c:pt>
                <c:pt idx="177">
                  <c:v>7.6263924592973431E-2</c:v>
                </c:pt>
                <c:pt idx="178">
                  <c:v>7.6692373607540706E-2</c:v>
                </c:pt>
                <c:pt idx="179">
                  <c:v>7.7120822622107968E-2</c:v>
                </c:pt>
                <c:pt idx="180">
                  <c:v>7.7549271636675229E-2</c:v>
                </c:pt>
                <c:pt idx="181">
                  <c:v>7.7977720651242505E-2</c:v>
                </c:pt>
                <c:pt idx="182">
                  <c:v>7.8406169665809766E-2</c:v>
                </c:pt>
                <c:pt idx="183">
                  <c:v>7.8834618680377042E-2</c:v>
                </c:pt>
                <c:pt idx="184">
                  <c:v>7.9263067694944303E-2</c:v>
                </c:pt>
                <c:pt idx="185">
                  <c:v>7.9691516709511565E-2</c:v>
                </c:pt>
                <c:pt idx="186">
                  <c:v>8.011996572407884E-2</c:v>
                </c:pt>
                <c:pt idx="187">
                  <c:v>8.0548414738646101E-2</c:v>
                </c:pt>
                <c:pt idx="188">
                  <c:v>8.0976863753213363E-2</c:v>
                </c:pt>
                <c:pt idx="189">
                  <c:v>8.1405312767780638E-2</c:v>
                </c:pt>
                <c:pt idx="190">
                  <c:v>8.18337617823479E-2</c:v>
                </c:pt>
                <c:pt idx="191">
                  <c:v>8.2262210796915161E-2</c:v>
                </c:pt>
                <c:pt idx="192">
                  <c:v>8.2690659811482436E-2</c:v>
                </c:pt>
                <c:pt idx="193">
                  <c:v>8.3119108826049698E-2</c:v>
                </c:pt>
                <c:pt idx="194">
                  <c:v>8.3547557840616973E-2</c:v>
                </c:pt>
                <c:pt idx="195">
                  <c:v>8.3976006855184235E-2</c:v>
                </c:pt>
                <c:pt idx="196">
                  <c:v>8.4404455869751496E-2</c:v>
                </c:pt>
                <c:pt idx="197">
                  <c:v>8.4832904884318772E-2</c:v>
                </c:pt>
                <c:pt idx="198">
                  <c:v>8.5261353898886033E-2</c:v>
                </c:pt>
                <c:pt idx="199">
                  <c:v>8.5689802913453295E-2</c:v>
                </c:pt>
                <c:pt idx="200">
                  <c:v>8.611825192802057E-2</c:v>
                </c:pt>
                <c:pt idx="201">
                  <c:v>8.6546700942587831E-2</c:v>
                </c:pt>
                <c:pt idx="202">
                  <c:v>8.6975149957155093E-2</c:v>
                </c:pt>
                <c:pt idx="203">
                  <c:v>8.7403598971722368E-2</c:v>
                </c:pt>
                <c:pt idx="204">
                  <c:v>8.783204798628963E-2</c:v>
                </c:pt>
                <c:pt idx="205">
                  <c:v>8.8260497000856891E-2</c:v>
                </c:pt>
                <c:pt idx="206">
                  <c:v>8.8688946015424167E-2</c:v>
                </c:pt>
                <c:pt idx="207">
                  <c:v>8.9117395029991428E-2</c:v>
                </c:pt>
                <c:pt idx="208">
                  <c:v>8.9545844044558703E-2</c:v>
                </c:pt>
                <c:pt idx="209">
                  <c:v>8.9974293059125965E-2</c:v>
                </c:pt>
                <c:pt idx="210">
                  <c:v>9.0402742073693226E-2</c:v>
                </c:pt>
                <c:pt idx="211">
                  <c:v>9.0831191088260502E-2</c:v>
                </c:pt>
                <c:pt idx="212">
                  <c:v>9.1259640102827763E-2</c:v>
                </c:pt>
                <c:pt idx="213">
                  <c:v>9.1688089117395025E-2</c:v>
                </c:pt>
                <c:pt idx="214">
                  <c:v>9.21165381319623E-2</c:v>
                </c:pt>
                <c:pt idx="215">
                  <c:v>9.2544987146529561E-2</c:v>
                </c:pt>
                <c:pt idx="216">
                  <c:v>9.2973436161096823E-2</c:v>
                </c:pt>
                <c:pt idx="217">
                  <c:v>9.3401885175664098E-2</c:v>
                </c:pt>
                <c:pt idx="218">
                  <c:v>9.383033419023136E-2</c:v>
                </c:pt>
                <c:pt idx="219">
                  <c:v>9.4258783204798635E-2</c:v>
                </c:pt>
                <c:pt idx="220">
                  <c:v>9.4687232219365897E-2</c:v>
                </c:pt>
                <c:pt idx="221">
                  <c:v>9.5115681233933158E-2</c:v>
                </c:pt>
                <c:pt idx="222">
                  <c:v>9.5544130248500433E-2</c:v>
                </c:pt>
                <c:pt idx="223">
                  <c:v>9.5972579263067695E-2</c:v>
                </c:pt>
                <c:pt idx="224">
                  <c:v>9.6401028277634956E-2</c:v>
                </c:pt>
                <c:pt idx="225">
                  <c:v>9.6829477292202232E-2</c:v>
                </c:pt>
                <c:pt idx="226">
                  <c:v>9.7257926306769493E-2</c:v>
                </c:pt>
                <c:pt idx="227">
                  <c:v>9.7686375321336755E-2</c:v>
                </c:pt>
                <c:pt idx="228">
                  <c:v>9.811482433590403E-2</c:v>
                </c:pt>
                <c:pt idx="229">
                  <c:v>9.8543273350471292E-2</c:v>
                </c:pt>
                <c:pt idx="230">
                  <c:v>9.8971722365038567E-2</c:v>
                </c:pt>
                <c:pt idx="231">
                  <c:v>9.9400171379605828E-2</c:v>
                </c:pt>
                <c:pt idx="232">
                  <c:v>9.982862039417309E-2</c:v>
                </c:pt>
                <c:pt idx="233">
                  <c:v>0.10025706940874037</c:v>
                </c:pt>
                <c:pt idx="234">
                  <c:v>0.10068551842330763</c:v>
                </c:pt>
                <c:pt idx="235">
                  <c:v>0.10111396743787489</c:v>
                </c:pt>
                <c:pt idx="236">
                  <c:v>0.10154241645244216</c:v>
                </c:pt>
                <c:pt idx="237">
                  <c:v>0.10197086546700942</c:v>
                </c:pt>
                <c:pt idx="238">
                  <c:v>0.10239931448157669</c:v>
                </c:pt>
                <c:pt idx="239">
                  <c:v>0.10282776349614396</c:v>
                </c:pt>
                <c:pt idx="240">
                  <c:v>0.10325621251071122</c:v>
                </c:pt>
                <c:pt idx="241">
                  <c:v>0.1036846615252785</c:v>
                </c:pt>
                <c:pt idx="242">
                  <c:v>0.10411311053984576</c:v>
                </c:pt>
                <c:pt idx="243">
                  <c:v>0.10454155955441302</c:v>
                </c:pt>
                <c:pt idx="244">
                  <c:v>0.1049700085689803</c:v>
                </c:pt>
                <c:pt idx="245">
                  <c:v>0.10539845758354756</c:v>
                </c:pt>
                <c:pt idx="246">
                  <c:v>0.10582690659811482</c:v>
                </c:pt>
                <c:pt idx="247">
                  <c:v>0.1062553556126821</c:v>
                </c:pt>
                <c:pt idx="248">
                  <c:v>0.10668380462724936</c:v>
                </c:pt>
                <c:pt idx="249">
                  <c:v>0.10711225364181662</c:v>
                </c:pt>
                <c:pt idx="250">
                  <c:v>0.10754070265638389</c:v>
                </c:pt>
                <c:pt idx="251">
                  <c:v>0.10796915167095116</c:v>
                </c:pt>
                <c:pt idx="252">
                  <c:v>0.10839760068551842</c:v>
                </c:pt>
                <c:pt idx="253">
                  <c:v>0.10882604970008569</c:v>
                </c:pt>
                <c:pt idx="254">
                  <c:v>0.10925449871465295</c:v>
                </c:pt>
                <c:pt idx="255">
                  <c:v>0.10968294772922023</c:v>
                </c:pt>
                <c:pt idx="256">
                  <c:v>0.11011139674378749</c:v>
                </c:pt>
                <c:pt idx="257">
                  <c:v>0.11053984575835475</c:v>
                </c:pt>
                <c:pt idx="258">
                  <c:v>0.11096829477292203</c:v>
                </c:pt>
                <c:pt idx="259">
                  <c:v>0.11139674378748929</c:v>
                </c:pt>
                <c:pt idx="260">
                  <c:v>0.11182519280205655</c:v>
                </c:pt>
                <c:pt idx="261">
                  <c:v>0.11225364181662383</c:v>
                </c:pt>
                <c:pt idx="262">
                  <c:v>0.11268209083119109</c:v>
                </c:pt>
                <c:pt idx="263">
                  <c:v>0.11311053984575835</c:v>
                </c:pt>
                <c:pt idx="264">
                  <c:v>0.11353898886032562</c:v>
                </c:pt>
                <c:pt idx="265">
                  <c:v>0.11396743787489289</c:v>
                </c:pt>
                <c:pt idx="266">
                  <c:v>0.11439588688946016</c:v>
                </c:pt>
                <c:pt idx="267">
                  <c:v>0.11482433590402742</c:v>
                </c:pt>
                <c:pt idx="268">
                  <c:v>0.11525278491859468</c:v>
                </c:pt>
                <c:pt idx="269">
                  <c:v>0.11568123393316196</c:v>
                </c:pt>
                <c:pt idx="270">
                  <c:v>0.11610968294772922</c:v>
                </c:pt>
                <c:pt idx="271">
                  <c:v>0.11653813196229648</c:v>
                </c:pt>
                <c:pt idx="272">
                  <c:v>0.11696658097686376</c:v>
                </c:pt>
                <c:pt idx="273">
                  <c:v>0.11739502999143102</c:v>
                </c:pt>
                <c:pt idx="274">
                  <c:v>0.11782347900599828</c:v>
                </c:pt>
                <c:pt idx="275">
                  <c:v>0.11825192802056556</c:v>
                </c:pt>
                <c:pt idx="276">
                  <c:v>0.11868037703513282</c:v>
                </c:pt>
                <c:pt idx="277">
                  <c:v>0.11910882604970009</c:v>
                </c:pt>
                <c:pt idx="278">
                  <c:v>0.11953727506426735</c:v>
                </c:pt>
                <c:pt idx="279">
                  <c:v>0.11996572407883462</c:v>
                </c:pt>
                <c:pt idx="280">
                  <c:v>0.12039417309340189</c:v>
                </c:pt>
                <c:pt idx="281">
                  <c:v>0.12082262210796915</c:v>
                </c:pt>
                <c:pt idx="282">
                  <c:v>0.12125107112253641</c:v>
                </c:pt>
                <c:pt idx="283">
                  <c:v>0.12167952013710369</c:v>
                </c:pt>
                <c:pt idx="284">
                  <c:v>0.12210796915167095</c:v>
                </c:pt>
                <c:pt idx="285">
                  <c:v>0.12253641816623821</c:v>
                </c:pt>
                <c:pt idx="286">
                  <c:v>0.12296486718080549</c:v>
                </c:pt>
                <c:pt idx="287">
                  <c:v>0.12339331619537275</c:v>
                </c:pt>
                <c:pt idx="288">
                  <c:v>0.12382176520994002</c:v>
                </c:pt>
                <c:pt idx="289">
                  <c:v>0.12425021422450729</c:v>
                </c:pt>
                <c:pt idx="290">
                  <c:v>0.12467866323907455</c:v>
                </c:pt>
                <c:pt idx="291">
                  <c:v>0.12510711225364182</c:v>
                </c:pt>
                <c:pt idx="292">
                  <c:v>0.12553556126820908</c:v>
                </c:pt>
                <c:pt idx="293">
                  <c:v>0.12596401028277635</c:v>
                </c:pt>
                <c:pt idx="294">
                  <c:v>0.12639245929734361</c:v>
                </c:pt>
                <c:pt idx="295">
                  <c:v>0.1268209083119109</c:v>
                </c:pt>
                <c:pt idx="296">
                  <c:v>0.12724935732647816</c:v>
                </c:pt>
                <c:pt idx="297">
                  <c:v>0.12767780634104542</c:v>
                </c:pt>
                <c:pt idx="298">
                  <c:v>0.12810625535561268</c:v>
                </c:pt>
                <c:pt idx="299">
                  <c:v>0.12853470437017994</c:v>
                </c:pt>
                <c:pt idx="300">
                  <c:v>0.1289631533847472</c:v>
                </c:pt>
                <c:pt idx="301">
                  <c:v>0.12939160239931449</c:v>
                </c:pt>
                <c:pt idx="302">
                  <c:v>0.12982005141388175</c:v>
                </c:pt>
                <c:pt idx="303">
                  <c:v>0.13024850042844902</c:v>
                </c:pt>
                <c:pt idx="304">
                  <c:v>0.13067694944301628</c:v>
                </c:pt>
                <c:pt idx="305">
                  <c:v>0.13110539845758354</c:v>
                </c:pt>
                <c:pt idx="306">
                  <c:v>0.13153384747215083</c:v>
                </c:pt>
                <c:pt idx="307">
                  <c:v>0.13196229648671809</c:v>
                </c:pt>
                <c:pt idx="308">
                  <c:v>0.13239074550128535</c:v>
                </c:pt>
                <c:pt idx="309">
                  <c:v>0.13281919451585261</c:v>
                </c:pt>
                <c:pt idx="310">
                  <c:v>0.13324764353041987</c:v>
                </c:pt>
                <c:pt idx="311">
                  <c:v>0.13367609254498714</c:v>
                </c:pt>
                <c:pt idx="312">
                  <c:v>0.13410454155955442</c:v>
                </c:pt>
                <c:pt idx="313">
                  <c:v>0.13453299057412169</c:v>
                </c:pt>
                <c:pt idx="314">
                  <c:v>0.13496143958868895</c:v>
                </c:pt>
                <c:pt idx="315">
                  <c:v>0.13538988860325621</c:v>
                </c:pt>
                <c:pt idx="316">
                  <c:v>0.13581833761782347</c:v>
                </c:pt>
                <c:pt idx="317">
                  <c:v>0.13624678663239073</c:v>
                </c:pt>
                <c:pt idx="318">
                  <c:v>0.13667523564695802</c:v>
                </c:pt>
                <c:pt idx="319">
                  <c:v>0.13710368466152528</c:v>
                </c:pt>
                <c:pt idx="320">
                  <c:v>0.13753213367609254</c:v>
                </c:pt>
                <c:pt idx="321">
                  <c:v>0.13796058269065981</c:v>
                </c:pt>
                <c:pt idx="322">
                  <c:v>0.13838903170522707</c:v>
                </c:pt>
                <c:pt idx="323">
                  <c:v>0.13881748071979436</c:v>
                </c:pt>
                <c:pt idx="324">
                  <c:v>0.13924592973436162</c:v>
                </c:pt>
                <c:pt idx="325">
                  <c:v>0.13967437874892888</c:v>
                </c:pt>
                <c:pt idx="326">
                  <c:v>0.14010282776349614</c:v>
                </c:pt>
                <c:pt idx="327">
                  <c:v>0.1405312767780634</c:v>
                </c:pt>
                <c:pt idx="328">
                  <c:v>0.14095972579263066</c:v>
                </c:pt>
                <c:pt idx="329">
                  <c:v>0.14138817480719795</c:v>
                </c:pt>
                <c:pt idx="330">
                  <c:v>0.14181662382176521</c:v>
                </c:pt>
                <c:pt idx="331">
                  <c:v>0.14224507283633248</c:v>
                </c:pt>
                <c:pt idx="332">
                  <c:v>0.14267352185089974</c:v>
                </c:pt>
                <c:pt idx="333">
                  <c:v>0.143101970865467</c:v>
                </c:pt>
                <c:pt idx="334">
                  <c:v>0.14353041988003429</c:v>
                </c:pt>
                <c:pt idx="335">
                  <c:v>0.14395886889460155</c:v>
                </c:pt>
                <c:pt idx="336">
                  <c:v>0.14438731790916881</c:v>
                </c:pt>
                <c:pt idx="337">
                  <c:v>0.14481576692373607</c:v>
                </c:pt>
                <c:pt idx="338">
                  <c:v>0.14524421593830333</c:v>
                </c:pt>
                <c:pt idx="339">
                  <c:v>0.1456726649528706</c:v>
                </c:pt>
                <c:pt idx="340">
                  <c:v>0.14610111396743788</c:v>
                </c:pt>
                <c:pt idx="341">
                  <c:v>0.14652956298200515</c:v>
                </c:pt>
                <c:pt idx="342">
                  <c:v>0.14695801199657241</c:v>
                </c:pt>
                <c:pt idx="343">
                  <c:v>0.14738646101113967</c:v>
                </c:pt>
                <c:pt idx="344">
                  <c:v>0.14781491002570693</c:v>
                </c:pt>
                <c:pt idx="345">
                  <c:v>0.14824335904027422</c:v>
                </c:pt>
                <c:pt idx="346">
                  <c:v>0.14867180805484148</c:v>
                </c:pt>
                <c:pt idx="347">
                  <c:v>0.14910025706940874</c:v>
                </c:pt>
                <c:pt idx="348">
                  <c:v>0.149528706083976</c:v>
                </c:pt>
                <c:pt idx="349">
                  <c:v>0.14995715509854327</c:v>
                </c:pt>
                <c:pt idx="350">
                  <c:v>0.15038560411311053</c:v>
                </c:pt>
                <c:pt idx="351">
                  <c:v>0.15081405312767782</c:v>
                </c:pt>
                <c:pt idx="352">
                  <c:v>0.15124250214224508</c:v>
                </c:pt>
                <c:pt idx="353">
                  <c:v>0.15167095115681234</c:v>
                </c:pt>
                <c:pt idx="354">
                  <c:v>0.1520994001713796</c:v>
                </c:pt>
                <c:pt idx="355">
                  <c:v>0.15252784918594686</c:v>
                </c:pt>
                <c:pt idx="356">
                  <c:v>0.15295629820051415</c:v>
                </c:pt>
                <c:pt idx="357">
                  <c:v>0.15338474721508141</c:v>
                </c:pt>
                <c:pt idx="358">
                  <c:v>0.15381319622964867</c:v>
                </c:pt>
                <c:pt idx="359">
                  <c:v>0.15424164524421594</c:v>
                </c:pt>
                <c:pt idx="360">
                  <c:v>0.1546700942587832</c:v>
                </c:pt>
                <c:pt idx="361">
                  <c:v>0.15509854327335046</c:v>
                </c:pt>
                <c:pt idx="362">
                  <c:v>0.15552699228791775</c:v>
                </c:pt>
                <c:pt idx="363">
                  <c:v>0.15595544130248501</c:v>
                </c:pt>
                <c:pt idx="364">
                  <c:v>0.15638389031705227</c:v>
                </c:pt>
                <c:pt idx="365">
                  <c:v>0.15681233933161953</c:v>
                </c:pt>
                <c:pt idx="366">
                  <c:v>0.15724078834618679</c:v>
                </c:pt>
                <c:pt idx="367">
                  <c:v>0.15766923736075408</c:v>
                </c:pt>
                <c:pt idx="368">
                  <c:v>0.15809768637532134</c:v>
                </c:pt>
                <c:pt idx="369">
                  <c:v>0.15852613538988861</c:v>
                </c:pt>
                <c:pt idx="370">
                  <c:v>0.15895458440445587</c:v>
                </c:pt>
                <c:pt idx="371">
                  <c:v>0.15938303341902313</c:v>
                </c:pt>
                <c:pt idx="372">
                  <c:v>0.15981148243359039</c:v>
                </c:pt>
                <c:pt idx="373">
                  <c:v>0.16023993144815768</c:v>
                </c:pt>
                <c:pt idx="374">
                  <c:v>0.16066838046272494</c:v>
                </c:pt>
                <c:pt idx="375">
                  <c:v>0.1610968294772922</c:v>
                </c:pt>
                <c:pt idx="376">
                  <c:v>0.16152527849185946</c:v>
                </c:pt>
                <c:pt idx="377">
                  <c:v>0.16195372750642673</c:v>
                </c:pt>
                <c:pt idx="378">
                  <c:v>0.16238217652099401</c:v>
                </c:pt>
                <c:pt idx="379">
                  <c:v>0.16281062553556128</c:v>
                </c:pt>
                <c:pt idx="380">
                  <c:v>0.16323907455012854</c:v>
                </c:pt>
                <c:pt idx="381">
                  <c:v>0.1636675235646958</c:v>
                </c:pt>
                <c:pt idx="382">
                  <c:v>0.16409597257926306</c:v>
                </c:pt>
                <c:pt idx="383">
                  <c:v>0.16452442159383032</c:v>
                </c:pt>
                <c:pt idx="384">
                  <c:v>0.16495287060839761</c:v>
                </c:pt>
                <c:pt idx="385">
                  <c:v>0.16538131962296487</c:v>
                </c:pt>
                <c:pt idx="386">
                  <c:v>0.16580976863753213</c:v>
                </c:pt>
                <c:pt idx="387">
                  <c:v>0.1662382176520994</c:v>
                </c:pt>
                <c:pt idx="388">
                  <c:v>0.16666666666666666</c:v>
                </c:pt>
                <c:pt idx="389">
                  <c:v>0.16709511568123395</c:v>
                </c:pt>
                <c:pt idx="390">
                  <c:v>0.16752356469580121</c:v>
                </c:pt>
                <c:pt idx="391">
                  <c:v>0.16795201371036847</c:v>
                </c:pt>
                <c:pt idx="392">
                  <c:v>0.16838046272493573</c:v>
                </c:pt>
                <c:pt idx="393">
                  <c:v>0.16880891173950299</c:v>
                </c:pt>
                <c:pt idx="394">
                  <c:v>0.16923736075407025</c:v>
                </c:pt>
                <c:pt idx="395">
                  <c:v>0.16966580976863754</c:v>
                </c:pt>
                <c:pt idx="396">
                  <c:v>0.1700942587832048</c:v>
                </c:pt>
                <c:pt idx="397">
                  <c:v>0.17052270779777207</c:v>
                </c:pt>
                <c:pt idx="398">
                  <c:v>0.17095115681233933</c:v>
                </c:pt>
                <c:pt idx="399">
                  <c:v>0.17137960582690659</c:v>
                </c:pt>
                <c:pt idx="400">
                  <c:v>0.17180805484147388</c:v>
                </c:pt>
                <c:pt idx="401">
                  <c:v>0.17223650385604114</c:v>
                </c:pt>
                <c:pt idx="402">
                  <c:v>0.1726649528706084</c:v>
                </c:pt>
                <c:pt idx="403">
                  <c:v>0.17309340188517566</c:v>
                </c:pt>
                <c:pt idx="404">
                  <c:v>0.17352185089974292</c:v>
                </c:pt>
                <c:pt idx="405">
                  <c:v>0.17395029991431019</c:v>
                </c:pt>
                <c:pt idx="406">
                  <c:v>0.17437874892887748</c:v>
                </c:pt>
                <c:pt idx="407">
                  <c:v>0.17480719794344474</c:v>
                </c:pt>
                <c:pt idx="408">
                  <c:v>0.175235646958012</c:v>
                </c:pt>
                <c:pt idx="409">
                  <c:v>0.17566409597257926</c:v>
                </c:pt>
                <c:pt idx="410">
                  <c:v>0.17609254498714652</c:v>
                </c:pt>
                <c:pt idx="411">
                  <c:v>0.17652099400171378</c:v>
                </c:pt>
                <c:pt idx="412">
                  <c:v>0.17694944301628107</c:v>
                </c:pt>
                <c:pt idx="413">
                  <c:v>0.17737789203084833</c:v>
                </c:pt>
                <c:pt idx="414">
                  <c:v>0.17780634104541559</c:v>
                </c:pt>
                <c:pt idx="415">
                  <c:v>0.17823479005998286</c:v>
                </c:pt>
                <c:pt idx="416">
                  <c:v>0.17866323907455012</c:v>
                </c:pt>
                <c:pt idx="417">
                  <c:v>0.17909168808911741</c:v>
                </c:pt>
                <c:pt idx="418">
                  <c:v>0.17952013710368467</c:v>
                </c:pt>
                <c:pt idx="419">
                  <c:v>0.17994858611825193</c:v>
                </c:pt>
                <c:pt idx="420">
                  <c:v>0.18037703513281919</c:v>
                </c:pt>
                <c:pt idx="421">
                  <c:v>0.18080548414738645</c:v>
                </c:pt>
                <c:pt idx="422">
                  <c:v>0.18123393316195371</c:v>
                </c:pt>
                <c:pt idx="423">
                  <c:v>0.181662382176521</c:v>
                </c:pt>
                <c:pt idx="424">
                  <c:v>0.18209083119108826</c:v>
                </c:pt>
                <c:pt idx="425">
                  <c:v>0.18251928020565553</c:v>
                </c:pt>
                <c:pt idx="426">
                  <c:v>0.18294772922022279</c:v>
                </c:pt>
                <c:pt idx="427">
                  <c:v>0.18337617823479005</c:v>
                </c:pt>
                <c:pt idx="428">
                  <c:v>0.18380462724935734</c:v>
                </c:pt>
                <c:pt idx="429">
                  <c:v>0.1842330762639246</c:v>
                </c:pt>
                <c:pt idx="430">
                  <c:v>0.18466152527849186</c:v>
                </c:pt>
                <c:pt idx="431">
                  <c:v>0.18508997429305912</c:v>
                </c:pt>
                <c:pt idx="432">
                  <c:v>0.18551842330762638</c:v>
                </c:pt>
                <c:pt idx="433">
                  <c:v>0.18594687232219365</c:v>
                </c:pt>
                <c:pt idx="434">
                  <c:v>0.18637532133676094</c:v>
                </c:pt>
                <c:pt idx="435">
                  <c:v>0.1868037703513282</c:v>
                </c:pt>
                <c:pt idx="436">
                  <c:v>0.18723221936589546</c:v>
                </c:pt>
                <c:pt idx="437">
                  <c:v>0.18766066838046272</c:v>
                </c:pt>
                <c:pt idx="438">
                  <c:v>0.18808911739502998</c:v>
                </c:pt>
                <c:pt idx="439">
                  <c:v>0.18851756640959727</c:v>
                </c:pt>
                <c:pt idx="440">
                  <c:v>0.18894601542416453</c:v>
                </c:pt>
                <c:pt idx="441">
                  <c:v>0.18937446443873179</c:v>
                </c:pt>
                <c:pt idx="442">
                  <c:v>0.18980291345329905</c:v>
                </c:pt>
                <c:pt idx="443">
                  <c:v>0.19023136246786632</c:v>
                </c:pt>
                <c:pt idx="444">
                  <c:v>0.19065981148243358</c:v>
                </c:pt>
                <c:pt idx="445">
                  <c:v>0.19108826049700087</c:v>
                </c:pt>
                <c:pt idx="446">
                  <c:v>0.19151670951156813</c:v>
                </c:pt>
                <c:pt idx="447">
                  <c:v>0.19194515852613539</c:v>
                </c:pt>
                <c:pt idx="448">
                  <c:v>0.19237360754070265</c:v>
                </c:pt>
                <c:pt idx="449">
                  <c:v>0.19280205655526991</c:v>
                </c:pt>
                <c:pt idx="450">
                  <c:v>0.1932305055698372</c:v>
                </c:pt>
                <c:pt idx="451">
                  <c:v>0.19365895458440446</c:v>
                </c:pt>
                <c:pt idx="452">
                  <c:v>0.19408740359897173</c:v>
                </c:pt>
                <c:pt idx="453">
                  <c:v>0.19451585261353899</c:v>
                </c:pt>
                <c:pt idx="454">
                  <c:v>0.19494430162810625</c:v>
                </c:pt>
                <c:pt idx="455">
                  <c:v>0.19537275064267351</c:v>
                </c:pt>
                <c:pt idx="456">
                  <c:v>0.1958011996572408</c:v>
                </c:pt>
                <c:pt idx="457">
                  <c:v>0.19622964867180806</c:v>
                </c:pt>
                <c:pt idx="458">
                  <c:v>0.19665809768637532</c:v>
                </c:pt>
                <c:pt idx="459">
                  <c:v>0.19708654670094258</c:v>
                </c:pt>
                <c:pt idx="460">
                  <c:v>0.19751499571550984</c:v>
                </c:pt>
                <c:pt idx="461">
                  <c:v>0.19794344473007713</c:v>
                </c:pt>
                <c:pt idx="462">
                  <c:v>0.1983718937446444</c:v>
                </c:pt>
                <c:pt idx="463">
                  <c:v>0.19880034275921166</c:v>
                </c:pt>
                <c:pt idx="464">
                  <c:v>0.19922879177377892</c:v>
                </c:pt>
                <c:pt idx="465">
                  <c:v>0.19965724078834618</c:v>
                </c:pt>
                <c:pt idx="466">
                  <c:v>0.20008568980291344</c:v>
                </c:pt>
                <c:pt idx="467">
                  <c:v>0.20051413881748073</c:v>
                </c:pt>
                <c:pt idx="468">
                  <c:v>0.20094258783204799</c:v>
                </c:pt>
                <c:pt idx="469">
                  <c:v>0.20137103684661525</c:v>
                </c:pt>
                <c:pt idx="470">
                  <c:v>0.20179948586118251</c:v>
                </c:pt>
                <c:pt idx="471">
                  <c:v>0.20222793487574978</c:v>
                </c:pt>
                <c:pt idx="472">
                  <c:v>0.20265638389031707</c:v>
                </c:pt>
                <c:pt idx="473">
                  <c:v>0.20308483290488433</c:v>
                </c:pt>
                <c:pt idx="474">
                  <c:v>0.20351328191945159</c:v>
                </c:pt>
                <c:pt idx="475">
                  <c:v>0.20394173093401885</c:v>
                </c:pt>
                <c:pt idx="476">
                  <c:v>0.20437017994858611</c:v>
                </c:pt>
                <c:pt idx="477">
                  <c:v>0.20479862896315337</c:v>
                </c:pt>
                <c:pt idx="478">
                  <c:v>0.20522707797772066</c:v>
                </c:pt>
                <c:pt idx="479">
                  <c:v>0.20565552699228792</c:v>
                </c:pt>
                <c:pt idx="480">
                  <c:v>0.20608397600685519</c:v>
                </c:pt>
                <c:pt idx="481">
                  <c:v>0.20651242502142245</c:v>
                </c:pt>
                <c:pt idx="482">
                  <c:v>0.20694087403598971</c:v>
                </c:pt>
                <c:pt idx="483">
                  <c:v>0.207369323050557</c:v>
                </c:pt>
                <c:pt idx="484">
                  <c:v>0.20779777206512426</c:v>
                </c:pt>
                <c:pt idx="485">
                  <c:v>0.20822622107969152</c:v>
                </c:pt>
                <c:pt idx="486">
                  <c:v>0.20865467009425878</c:v>
                </c:pt>
                <c:pt idx="487">
                  <c:v>0.20908311910882604</c:v>
                </c:pt>
                <c:pt idx="488">
                  <c:v>0.2095115681233933</c:v>
                </c:pt>
                <c:pt idx="489">
                  <c:v>0.20994001713796059</c:v>
                </c:pt>
                <c:pt idx="490">
                  <c:v>0.21036846615252786</c:v>
                </c:pt>
                <c:pt idx="491">
                  <c:v>0.21079691516709512</c:v>
                </c:pt>
                <c:pt idx="492">
                  <c:v>0.21122536418166238</c:v>
                </c:pt>
                <c:pt idx="493">
                  <c:v>0.21165381319622964</c:v>
                </c:pt>
                <c:pt idx="494">
                  <c:v>0.2120822622107969</c:v>
                </c:pt>
                <c:pt idx="495">
                  <c:v>0.21251071122536419</c:v>
                </c:pt>
                <c:pt idx="496">
                  <c:v>0.21293916023993145</c:v>
                </c:pt>
                <c:pt idx="497">
                  <c:v>0.21336760925449871</c:v>
                </c:pt>
                <c:pt idx="498">
                  <c:v>0.21379605826906597</c:v>
                </c:pt>
                <c:pt idx="499">
                  <c:v>0.21422450728363324</c:v>
                </c:pt>
                <c:pt idx="500">
                  <c:v>0.21465295629820053</c:v>
                </c:pt>
                <c:pt idx="501">
                  <c:v>0.21508140531276779</c:v>
                </c:pt>
                <c:pt idx="502">
                  <c:v>0.21550985432733505</c:v>
                </c:pt>
                <c:pt idx="503">
                  <c:v>0.21593830334190231</c:v>
                </c:pt>
                <c:pt idx="504">
                  <c:v>0.21636675235646957</c:v>
                </c:pt>
                <c:pt idx="505">
                  <c:v>0.21679520137103683</c:v>
                </c:pt>
                <c:pt idx="506">
                  <c:v>0.21722365038560412</c:v>
                </c:pt>
                <c:pt idx="507">
                  <c:v>0.21765209940017138</c:v>
                </c:pt>
                <c:pt idx="508">
                  <c:v>0.21808054841473865</c:v>
                </c:pt>
                <c:pt idx="509">
                  <c:v>0.21850899742930591</c:v>
                </c:pt>
                <c:pt idx="510">
                  <c:v>0.21893744644387317</c:v>
                </c:pt>
                <c:pt idx="511">
                  <c:v>0.21936589545844046</c:v>
                </c:pt>
                <c:pt idx="512">
                  <c:v>0.21979434447300772</c:v>
                </c:pt>
                <c:pt idx="513">
                  <c:v>0.22022279348757498</c:v>
                </c:pt>
                <c:pt idx="514">
                  <c:v>0.22065124250214224</c:v>
                </c:pt>
                <c:pt idx="515">
                  <c:v>0.2210796915167095</c:v>
                </c:pt>
                <c:pt idx="516">
                  <c:v>0.22150814053127676</c:v>
                </c:pt>
                <c:pt idx="517">
                  <c:v>0.22193658954584405</c:v>
                </c:pt>
                <c:pt idx="518">
                  <c:v>0.22236503856041132</c:v>
                </c:pt>
                <c:pt idx="519">
                  <c:v>0.22279348757497858</c:v>
                </c:pt>
                <c:pt idx="520">
                  <c:v>0.22322193658954584</c:v>
                </c:pt>
                <c:pt idx="521">
                  <c:v>0.2236503856041131</c:v>
                </c:pt>
                <c:pt idx="522">
                  <c:v>0.22407883461868039</c:v>
                </c:pt>
                <c:pt idx="523">
                  <c:v>0.22450728363324765</c:v>
                </c:pt>
                <c:pt idx="524">
                  <c:v>0.22493573264781491</c:v>
                </c:pt>
                <c:pt idx="525">
                  <c:v>0.22536418166238217</c:v>
                </c:pt>
                <c:pt idx="526">
                  <c:v>0.22579263067694944</c:v>
                </c:pt>
                <c:pt idx="527">
                  <c:v>0.2262210796915167</c:v>
                </c:pt>
                <c:pt idx="528">
                  <c:v>0.22664952870608399</c:v>
                </c:pt>
                <c:pt idx="529">
                  <c:v>0.22707797772065125</c:v>
                </c:pt>
                <c:pt idx="530">
                  <c:v>0.22750642673521851</c:v>
                </c:pt>
                <c:pt idx="531">
                  <c:v>0.22793487574978577</c:v>
                </c:pt>
                <c:pt idx="532">
                  <c:v>0.22836332476435303</c:v>
                </c:pt>
                <c:pt idx="533">
                  <c:v>0.22879177377892032</c:v>
                </c:pt>
                <c:pt idx="534">
                  <c:v>0.22922022279348758</c:v>
                </c:pt>
                <c:pt idx="535">
                  <c:v>0.22964867180805484</c:v>
                </c:pt>
                <c:pt idx="536">
                  <c:v>0.23007712082262211</c:v>
                </c:pt>
                <c:pt idx="537">
                  <c:v>0.23050556983718937</c:v>
                </c:pt>
                <c:pt idx="538">
                  <c:v>0.23093401885175663</c:v>
                </c:pt>
                <c:pt idx="539">
                  <c:v>0.23136246786632392</c:v>
                </c:pt>
                <c:pt idx="540">
                  <c:v>0.23179091688089118</c:v>
                </c:pt>
                <c:pt idx="541">
                  <c:v>0.23221936589545844</c:v>
                </c:pt>
                <c:pt idx="542">
                  <c:v>0.2326478149100257</c:v>
                </c:pt>
                <c:pt idx="543">
                  <c:v>0.23307626392459296</c:v>
                </c:pt>
                <c:pt idx="544">
                  <c:v>0.23350471293916025</c:v>
                </c:pt>
                <c:pt idx="545">
                  <c:v>0.23393316195372751</c:v>
                </c:pt>
                <c:pt idx="546">
                  <c:v>0.23436161096829478</c:v>
                </c:pt>
                <c:pt idx="547">
                  <c:v>0.23479005998286204</c:v>
                </c:pt>
                <c:pt idx="548">
                  <c:v>0.2352185089974293</c:v>
                </c:pt>
                <c:pt idx="549">
                  <c:v>0.23564695801199656</c:v>
                </c:pt>
                <c:pt idx="550">
                  <c:v>0.23607540702656385</c:v>
                </c:pt>
                <c:pt idx="551">
                  <c:v>0.23650385604113111</c:v>
                </c:pt>
                <c:pt idx="552">
                  <c:v>0.23693230505569837</c:v>
                </c:pt>
                <c:pt idx="553">
                  <c:v>0.23736075407026563</c:v>
                </c:pt>
                <c:pt idx="554">
                  <c:v>0.2377892030848329</c:v>
                </c:pt>
                <c:pt idx="555">
                  <c:v>0.23821765209940018</c:v>
                </c:pt>
                <c:pt idx="556">
                  <c:v>0.23864610111396745</c:v>
                </c:pt>
                <c:pt idx="557">
                  <c:v>0.23907455012853471</c:v>
                </c:pt>
                <c:pt idx="558">
                  <c:v>0.23950299914310197</c:v>
                </c:pt>
                <c:pt idx="559">
                  <c:v>0.23993144815766923</c:v>
                </c:pt>
                <c:pt idx="560">
                  <c:v>0.24035989717223649</c:v>
                </c:pt>
                <c:pt idx="561">
                  <c:v>0.24078834618680378</c:v>
                </c:pt>
                <c:pt idx="562">
                  <c:v>0.24121679520137104</c:v>
                </c:pt>
                <c:pt idx="563">
                  <c:v>0.2416452442159383</c:v>
                </c:pt>
                <c:pt idx="564">
                  <c:v>0.24207369323050557</c:v>
                </c:pt>
                <c:pt idx="565">
                  <c:v>0.24250214224507283</c:v>
                </c:pt>
                <c:pt idx="566">
                  <c:v>0.24293059125964012</c:v>
                </c:pt>
                <c:pt idx="567">
                  <c:v>0.24335904027420738</c:v>
                </c:pt>
                <c:pt idx="568">
                  <c:v>0.24378748928877464</c:v>
                </c:pt>
                <c:pt idx="569">
                  <c:v>0.2442159383033419</c:v>
                </c:pt>
                <c:pt idx="570">
                  <c:v>0.24464438731790916</c:v>
                </c:pt>
                <c:pt idx="571">
                  <c:v>0.24507283633247642</c:v>
                </c:pt>
                <c:pt idx="572">
                  <c:v>0.24550128534704371</c:v>
                </c:pt>
                <c:pt idx="573">
                  <c:v>0.24592973436161097</c:v>
                </c:pt>
                <c:pt idx="574">
                  <c:v>0.24635818337617824</c:v>
                </c:pt>
                <c:pt idx="575">
                  <c:v>0.2467866323907455</c:v>
                </c:pt>
                <c:pt idx="576">
                  <c:v>0.24721508140531276</c:v>
                </c:pt>
                <c:pt idx="577">
                  <c:v>0.24764353041988005</c:v>
                </c:pt>
                <c:pt idx="578">
                  <c:v>0.24807197943444731</c:v>
                </c:pt>
                <c:pt idx="579">
                  <c:v>0.24850042844901457</c:v>
                </c:pt>
                <c:pt idx="580">
                  <c:v>0.24892887746358183</c:v>
                </c:pt>
                <c:pt idx="581">
                  <c:v>0.24935732647814909</c:v>
                </c:pt>
                <c:pt idx="582">
                  <c:v>0.24978577549271636</c:v>
                </c:pt>
                <c:pt idx="583">
                  <c:v>0.25021422450728364</c:v>
                </c:pt>
                <c:pt idx="584">
                  <c:v>0.25064267352185088</c:v>
                </c:pt>
                <c:pt idx="585">
                  <c:v>0.25107112253641817</c:v>
                </c:pt>
                <c:pt idx="586">
                  <c:v>0.25149957155098546</c:v>
                </c:pt>
                <c:pt idx="587">
                  <c:v>0.25192802056555269</c:v>
                </c:pt>
                <c:pt idx="588">
                  <c:v>0.25235646958011998</c:v>
                </c:pt>
                <c:pt idx="589">
                  <c:v>0.25278491859468721</c:v>
                </c:pt>
                <c:pt idx="590">
                  <c:v>0.2532133676092545</c:v>
                </c:pt>
                <c:pt idx="591">
                  <c:v>0.25364181662382179</c:v>
                </c:pt>
                <c:pt idx="592">
                  <c:v>0.25407026563838903</c:v>
                </c:pt>
                <c:pt idx="593">
                  <c:v>0.25449871465295631</c:v>
                </c:pt>
                <c:pt idx="594">
                  <c:v>0.25492716366752355</c:v>
                </c:pt>
                <c:pt idx="595">
                  <c:v>0.25535561268209084</c:v>
                </c:pt>
                <c:pt idx="596">
                  <c:v>0.25578406169665807</c:v>
                </c:pt>
                <c:pt idx="597">
                  <c:v>0.25621251071122536</c:v>
                </c:pt>
                <c:pt idx="598">
                  <c:v>0.25664095972579265</c:v>
                </c:pt>
                <c:pt idx="599">
                  <c:v>0.25706940874035988</c:v>
                </c:pt>
                <c:pt idx="600">
                  <c:v>0.25749785775492717</c:v>
                </c:pt>
                <c:pt idx="601">
                  <c:v>0.25792630676949441</c:v>
                </c:pt>
                <c:pt idx="602">
                  <c:v>0.2583547557840617</c:v>
                </c:pt>
                <c:pt idx="603">
                  <c:v>0.25878320479862899</c:v>
                </c:pt>
                <c:pt idx="604">
                  <c:v>0.25921165381319622</c:v>
                </c:pt>
                <c:pt idx="605">
                  <c:v>0.25964010282776351</c:v>
                </c:pt>
                <c:pt idx="606">
                  <c:v>0.26006855184233074</c:v>
                </c:pt>
                <c:pt idx="607">
                  <c:v>0.26049700085689803</c:v>
                </c:pt>
                <c:pt idx="608">
                  <c:v>0.26092544987146532</c:v>
                </c:pt>
                <c:pt idx="609">
                  <c:v>0.26135389888603255</c:v>
                </c:pt>
                <c:pt idx="610">
                  <c:v>0.26178234790059984</c:v>
                </c:pt>
                <c:pt idx="611">
                  <c:v>0.26221079691516708</c:v>
                </c:pt>
                <c:pt idx="612">
                  <c:v>0.26263924592973437</c:v>
                </c:pt>
                <c:pt idx="613">
                  <c:v>0.26306769494430166</c:v>
                </c:pt>
                <c:pt idx="614">
                  <c:v>0.26349614395886889</c:v>
                </c:pt>
                <c:pt idx="615">
                  <c:v>0.26392459297343618</c:v>
                </c:pt>
                <c:pt idx="616">
                  <c:v>0.26435304198800341</c:v>
                </c:pt>
                <c:pt idx="617">
                  <c:v>0.2647814910025707</c:v>
                </c:pt>
                <c:pt idx="618">
                  <c:v>0.26520994001713794</c:v>
                </c:pt>
                <c:pt idx="619">
                  <c:v>0.26563838903170522</c:v>
                </c:pt>
                <c:pt idx="620">
                  <c:v>0.26606683804627251</c:v>
                </c:pt>
                <c:pt idx="621">
                  <c:v>0.26649528706083975</c:v>
                </c:pt>
                <c:pt idx="622">
                  <c:v>0.26692373607540704</c:v>
                </c:pt>
                <c:pt idx="623">
                  <c:v>0.26735218508997427</c:v>
                </c:pt>
                <c:pt idx="624">
                  <c:v>0.26778063410454156</c:v>
                </c:pt>
                <c:pt idx="625">
                  <c:v>0.26820908311910885</c:v>
                </c:pt>
                <c:pt idx="626">
                  <c:v>0.26863753213367608</c:v>
                </c:pt>
                <c:pt idx="627">
                  <c:v>0.26906598114824337</c:v>
                </c:pt>
                <c:pt idx="628">
                  <c:v>0.26949443016281061</c:v>
                </c:pt>
                <c:pt idx="629">
                  <c:v>0.26992287917737789</c:v>
                </c:pt>
                <c:pt idx="630">
                  <c:v>0.27035132819194518</c:v>
                </c:pt>
                <c:pt idx="631">
                  <c:v>0.27077977720651242</c:v>
                </c:pt>
                <c:pt idx="632">
                  <c:v>0.27120822622107971</c:v>
                </c:pt>
                <c:pt idx="633">
                  <c:v>0.27163667523564694</c:v>
                </c:pt>
                <c:pt idx="634">
                  <c:v>0.27206512425021423</c:v>
                </c:pt>
                <c:pt idx="635">
                  <c:v>0.27249357326478146</c:v>
                </c:pt>
                <c:pt idx="636">
                  <c:v>0.27292202227934875</c:v>
                </c:pt>
                <c:pt idx="637">
                  <c:v>0.27335047129391604</c:v>
                </c:pt>
                <c:pt idx="638">
                  <c:v>0.27377892030848328</c:v>
                </c:pt>
                <c:pt idx="639">
                  <c:v>0.27420736932305056</c:v>
                </c:pt>
                <c:pt idx="640">
                  <c:v>0.2746358183376178</c:v>
                </c:pt>
                <c:pt idx="641">
                  <c:v>0.27506426735218509</c:v>
                </c:pt>
                <c:pt idx="642">
                  <c:v>0.27549271636675238</c:v>
                </c:pt>
                <c:pt idx="643">
                  <c:v>0.27592116538131961</c:v>
                </c:pt>
                <c:pt idx="644">
                  <c:v>0.2763496143958869</c:v>
                </c:pt>
                <c:pt idx="645">
                  <c:v>0.27677806341045413</c:v>
                </c:pt>
                <c:pt idx="646">
                  <c:v>0.27720651242502142</c:v>
                </c:pt>
                <c:pt idx="647">
                  <c:v>0.27763496143958871</c:v>
                </c:pt>
                <c:pt idx="648">
                  <c:v>0.27806341045415595</c:v>
                </c:pt>
                <c:pt idx="649">
                  <c:v>0.27849185946872324</c:v>
                </c:pt>
                <c:pt idx="650">
                  <c:v>0.27892030848329047</c:v>
                </c:pt>
                <c:pt idx="651">
                  <c:v>0.27934875749785776</c:v>
                </c:pt>
                <c:pt idx="652">
                  <c:v>0.27977720651242505</c:v>
                </c:pt>
                <c:pt idx="653">
                  <c:v>0.28020565552699228</c:v>
                </c:pt>
                <c:pt idx="654">
                  <c:v>0.28063410454155957</c:v>
                </c:pt>
                <c:pt idx="655">
                  <c:v>0.2810625535561268</c:v>
                </c:pt>
                <c:pt idx="656">
                  <c:v>0.28149100257069409</c:v>
                </c:pt>
                <c:pt idx="657">
                  <c:v>0.28191945158526133</c:v>
                </c:pt>
                <c:pt idx="658">
                  <c:v>0.28234790059982862</c:v>
                </c:pt>
                <c:pt idx="659">
                  <c:v>0.28277634961439591</c:v>
                </c:pt>
                <c:pt idx="660">
                  <c:v>0.28320479862896314</c:v>
                </c:pt>
                <c:pt idx="661">
                  <c:v>0.28363324764353043</c:v>
                </c:pt>
                <c:pt idx="662">
                  <c:v>0.28406169665809766</c:v>
                </c:pt>
                <c:pt idx="663">
                  <c:v>0.28449014567266495</c:v>
                </c:pt>
                <c:pt idx="664">
                  <c:v>0.28491859468723224</c:v>
                </c:pt>
                <c:pt idx="665">
                  <c:v>0.28534704370179947</c:v>
                </c:pt>
                <c:pt idx="666">
                  <c:v>0.28577549271636676</c:v>
                </c:pt>
                <c:pt idx="667">
                  <c:v>0.286203941730934</c:v>
                </c:pt>
                <c:pt idx="668">
                  <c:v>0.28663239074550129</c:v>
                </c:pt>
                <c:pt idx="669">
                  <c:v>0.28706083976006858</c:v>
                </c:pt>
                <c:pt idx="670">
                  <c:v>0.28748928877463581</c:v>
                </c:pt>
                <c:pt idx="671">
                  <c:v>0.2879177377892031</c:v>
                </c:pt>
                <c:pt idx="672">
                  <c:v>0.28834618680377033</c:v>
                </c:pt>
                <c:pt idx="673">
                  <c:v>0.28877463581833762</c:v>
                </c:pt>
                <c:pt idx="674">
                  <c:v>0.28920308483290491</c:v>
                </c:pt>
                <c:pt idx="675">
                  <c:v>0.28963153384747214</c:v>
                </c:pt>
                <c:pt idx="676">
                  <c:v>0.29005998286203943</c:v>
                </c:pt>
                <c:pt idx="677">
                  <c:v>0.29048843187660667</c:v>
                </c:pt>
                <c:pt idx="678">
                  <c:v>0.29091688089117396</c:v>
                </c:pt>
                <c:pt idx="679">
                  <c:v>0.29134532990574119</c:v>
                </c:pt>
                <c:pt idx="680">
                  <c:v>0.29177377892030848</c:v>
                </c:pt>
                <c:pt idx="681">
                  <c:v>0.29220222793487577</c:v>
                </c:pt>
                <c:pt idx="682">
                  <c:v>0.292630676949443</c:v>
                </c:pt>
                <c:pt idx="683">
                  <c:v>0.29305912596401029</c:v>
                </c:pt>
                <c:pt idx="684">
                  <c:v>0.29348757497857753</c:v>
                </c:pt>
                <c:pt idx="685">
                  <c:v>0.29391602399314481</c:v>
                </c:pt>
                <c:pt idx="686">
                  <c:v>0.2943444730077121</c:v>
                </c:pt>
                <c:pt idx="687">
                  <c:v>0.29477292202227934</c:v>
                </c:pt>
                <c:pt idx="688">
                  <c:v>0.29520137103684663</c:v>
                </c:pt>
                <c:pt idx="689">
                  <c:v>0.29562982005141386</c:v>
                </c:pt>
                <c:pt idx="690">
                  <c:v>0.29605826906598115</c:v>
                </c:pt>
                <c:pt idx="691">
                  <c:v>0.29648671808054844</c:v>
                </c:pt>
                <c:pt idx="692">
                  <c:v>0.29691516709511567</c:v>
                </c:pt>
                <c:pt idx="693">
                  <c:v>0.29734361610968296</c:v>
                </c:pt>
                <c:pt idx="694">
                  <c:v>0.2977720651242502</c:v>
                </c:pt>
                <c:pt idx="695">
                  <c:v>0.29820051413881749</c:v>
                </c:pt>
                <c:pt idx="696">
                  <c:v>0.29862896315338477</c:v>
                </c:pt>
                <c:pt idx="697">
                  <c:v>0.29905741216795201</c:v>
                </c:pt>
                <c:pt idx="698">
                  <c:v>0.2994858611825193</c:v>
                </c:pt>
                <c:pt idx="699">
                  <c:v>0.29991431019708653</c:v>
                </c:pt>
                <c:pt idx="700">
                  <c:v>0.30034275921165382</c:v>
                </c:pt>
                <c:pt idx="701">
                  <c:v>0.30077120822622105</c:v>
                </c:pt>
                <c:pt idx="702">
                  <c:v>0.30119965724078834</c:v>
                </c:pt>
                <c:pt idx="703">
                  <c:v>0.30162810625535563</c:v>
                </c:pt>
                <c:pt idx="704">
                  <c:v>0.30205655526992287</c:v>
                </c:pt>
                <c:pt idx="705">
                  <c:v>0.30248500428449016</c:v>
                </c:pt>
                <c:pt idx="706">
                  <c:v>0.30291345329905739</c:v>
                </c:pt>
                <c:pt idx="707">
                  <c:v>0.30334190231362468</c:v>
                </c:pt>
                <c:pt idx="708">
                  <c:v>0.30377035132819197</c:v>
                </c:pt>
                <c:pt idx="709">
                  <c:v>0.3041988003427592</c:v>
                </c:pt>
                <c:pt idx="710">
                  <c:v>0.30462724935732649</c:v>
                </c:pt>
                <c:pt idx="711">
                  <c:v>0.30505569837189372</c:v>
                </c:pt>
                <c:pt idx="712">
                  <c:v>0.30548414738646101</c:v>
                </c:pt>
                <c:pt idx="713">
                  <c:v>0.3059125964010283</c:v>
                </c:pt>
                <c:pt idx="714">
                  <c:v>0.30634104541559554</c:v>
                </c:pt>
                <c:pt idx="715">
                  <c:v>0.30676949443016283</c:v>
                </c:pt>
                <c:pt idx="716">
                  <c:v>0.30719794344473006</c:v>
                </c:pt>
                <c:pt idx="717">
                  <c:v>0.30762639245929735</c:v>
                </c:pt>
                <c:pt idx="718">
                  <c:v>0.30805484147386458</c:v>
                </c:pt>
                <c:pt idx="719">
                  <c:v>0.30848329048843187</c:v>
                </c:pt>
                <c:pt idx="720">
                  <c:v>0.30891173950299916</c:v>
                </c:pt>
                <c:pt idx="721">
                  <c:v>0.30934018851756639</c:v>
                </c:pt>
                <c:pt idx="722">
                  <c:v>0.30976863753213368</c:v>
                </c:pt>
                <c:pt idx="723">
                  <c:v>0.31019708654670092</c:v>
                </c:pt>
                <c:pt idx="724">
                  <c:v>0.31062553556126821</c:v>
                </c:pt>
                <c:pt idx="725">
                  <c:v>0.3110539845758355</c:v>
                </c:pt>
                <c:pt idx="726">
                  <c:v>0.31148243359040273</c:v>
                </c:pt>
                <c:pt idx="727">
                  <c:v>0.31191088260497002</c:v>
                </c:pt>
                <c:pt idx="728">
                  <c:v>0.31233933161953725</c:v>
                </c:pt>
                <c:pt idx="729">
                  <c:v>0.31276778063410454</c:v>
                </c:pt>
                <c:pt idx="730">
                  <c:v>0.31319622964867183</c:v>
                </c:pt>
                <c:pt idx="731">
                  <c:v>0.31362467866323906</c:v>
                </c:pt>
                <c:pt idx="732">
                  <c:v>0.31405312767780635</c:v>
                </c:pt>
                <c:pt idx="733">
                  <c:v>0.31448157669237359</c:v>
                </c:pt>
                <c:pt idx="734">
                  <c:v>0.31491002570694088</c:v>
                </c:pt>
                <c:pt idx="735">
                  <c:v>0.31533847472150817</c:v>
                </c:pt>
                <c:pt idx="736">
                  <c:v>0.3157669237360754</c:v>
                </c:pt>
                <c:pt idx="737">
                  <c:v>0.31619537275064269</c:v>
                </c:pt>
                <c:pt idx="738">
                  <c:v>0.31662382176520992</c:v>
                </c:pt>
                <c:pt idx="739">
                  <c:v>0.31705227077977721</c:v>
                </c:pt>
                <c:pt idx="740">
                  <c:v>0.31748071979434445</c:v>
                </c:pt>
                <c:pt idx="741">
                  <c:v>0.31790916880891174</c:v>
                </c:pt>
                <c:pt idx="742">
                  <c:v>0.31833761782347902</c:v>
                </c:pt>
                <c:pt idx="743">
                  <c:v>0.31876606683804626</c:v>
                </c:pt>
                <c:pt idx="744">
                  <c:v>0.31919451585261355</c:v>
                </c:pt>
                <c:pt idx="745">
                  <c:v>0.31962296486718078</c:v>
                </c:pt>
                <c:pt idx="746">
                  <c:v>0.32005141388174807</c:v>
                </c:pt>
                <c:pt idx="747">
                  <c:v>0.32047986289631536</c:v>
                </c:pt>
                <c:pt idx="748">
                  <c:v>0.32090831191088259</c:v>
                </c:pt>
                <c:pt idx="749">
                  <c:v>0.32133676092544988</c:v>
                </c:pt>
                <c:pt idx="750">
                  <c:v>0.32176520994001712</c:v>
                </c:pt>
                <c:pt idx="751">
                  <c:v>0.32219365895458441</c:v>
                </c:pt>
                <c:pt idx="752">
                  <c:v>0.32262210796915169</c:v>
                </c:pt>
                <c:pt idx="753">
                  <c:v>0.32305055698371893</c:v>
                </c:pt>
                <c:pt idx="754">
                  <c:v>0.32347900599828622</c:v>
                </c:pt>
                <c:pt idx="755">
                  <c:v>0.32390745501285345</c:v>
                </c:pt>
                <c:pt idx="756">
                  <c:v>0.32433590402742074</c:v>
                </c:pt>
                <c:pt idx="757">
                  <c:v>0.32476435304198803</c:v>
                </c:pt>
                <c:pt idx="758">
                  <c:v>0.32519280205655526</c:v>
                </c:pt>
                <c:pt idx="759">
                  <c:v>0.32562125107112255</c:v>
                </c:pt>
                <c:pt idx="760">
                  <c:v>0.32604970008568979</c:v>
                </c:pt>
                <c:pt idx="761">
                  <c:v>0.32647814910025708</c:v>
                </c:pt>
                <c:pt idx="762">
                  <c:v>0.32690659811482431</c:v>
                </c:pt>
                <c:pt idx="763">
                  <c:v>0.3273350471293916</c:v>
                </c:pt>
                <c:pt idx="764">
                  <c:v>0.32776349614395889</c:v>
                </c:pt>
                <c:pt idx="765">
                  <c:v>0.32819194515852612</c:v>
                </c:pt>
                <c:pt idx="766">
                  <c:v>0.32862039417309341</c:v>
                </c:pt>
                <c:pt idx="767">
                  <c:v>0.32904884318766064</c:v>
                </c:pt>
                <c:pt idx="768">
                  <c:v>0.32947729220222793</c:v>
                </c:pt>
                <c:pt idx="769">
                  <c:v>0.32990574121679522</c:v>
                </c:pt>
                <c:pt idx="770">
                  <c:v>0.33033419023136246</c:v>
                </c:pt>
                <c:pt idx="771">
                  <c:v>0.33076263924592975</c:v>
                </c:pt>
                <c:pt idx="772">
                  <c:v>0.33119108826049698</c:v>
                </c:pt>
                <c:pt idx="773">
                  <c:v>0.33161953727506427</c:v>
                </c:pt>
                <c:pt idx="774">
                  <c:v>0.33204798628963156</c:v>
                </c:pt>
                <c:pt idx="775">
                  <c:v>0.33247643530419879</c:v>
                </c:pt>
                <c:pt idx="776">
                  <c:v>0.33290488431876608</c:v>
                </c:pt>
                <c:pt idx="777">
                  <c:v>0.33333333333333331</c:v>
                </c:pt>
                <c:pt idx="778">
                  <c:v>0.3337617823479006</c:v>
                </c:pt>
                <c:pt idx="779">
                  <c:v>0.33419023136246789</c:v>
                </c:pt>
                <c:pt idx="780">
                  <c:v>0.33461868037703513</c:v>
                </c:pt>
                <c:pt idx="781">
                  <c:v>0.33504712939160242</c:v>
                </c:pt>
                <c:pt idx="782">
                  <c:v>0.33547557840616965</c:v>
                </c:pt>
                <c:pt idx="783">
                  <c:v>0.33590402742073694</c:v>
                </c:pt>
                <c:pt idx="784">
                  <c:v>0.33633247643530417</c:v>
                </c:pt>
                <c:pt idx="785">
                  <c:v>0.33676092544987146</c:v>
                </c:pt>
                <c:pt idx="786">
                  <c:v>0.33718937446443875</c:v>
                </c:pt>
                <c:pt idx="787">
                  <c:v>0.33761782347900599</c:v>
                </c:pt>
                <c:pt idx="788">
                  <c:v>0.33804627249357327</c:v>
                </c:pt>
                <c:pt idx="789">
                  <c:v>0.33847472150814051</c:v>
                </c:pt>
                <c:pt idx="790">
                  <c:v>0.3389031705227078</c:v>
                </c:pt>
                <c:pt idx="791">
                  <c:v>0.33933161953727509</c:v>
                </c:pt>
                <c:pt idx="792">
                  <c:v>0.33976006855184232</c:v>
                </c:pt>
                <c:pt idx="793">
                  <c:v>0.34018851756640961</c:v>
                </c:pt>
                <c:pt idx="794">
                  <c:v>0.34061696658097684</c:v>
                </c:pt>
                <c:pt idx="795">
                  <c:v>0.34104541559554413</c:v>
                </c:pt>
                <c:pt idx="796">
                  <c:v>0.34147386461011142</c:v>
                </c:pt>
                <c:pt idx="797">
                  <c:v>0.34190231362467866</c:v>
                </c:pt>
                <c:pt idx="798">
                  <c:v>0.34233076263924594</c:v>
                </c:pt>
                <c:pt idx="799">
                  <c:v>0.34275921165381318</c:v>
                </c:pt>
                <c:pt idx="800">
                  <c:v>0.34318766066838047</c:v>
                </c:pt>
                <c:pt idx="801">
                  <c:v>0.34361610968294776</c:v>
                </c:pt>
                <c:pt idx="802">
                  <c:v>0.34404455869751499</c:v>
                </c:pt>
                <c:pt idx="803">
                  <c:v>0.34447300771208228</c:v>
                </c:pt>
                <c:pt idx="804">
                  <c:v>0.34490145672664951</c:v>
                </c:pt>
                <c:pt idx="805">
                  <c:v>0.3453299057412168</c:v>
                </c:pt>
                <c:pt idx="806">
                  <c:v>0.34575835475578404</c:v>
                </c:pt>
                <c:pt idx="807">
                  <c:v>0.34618680377035133</c:v>
                </c:pt>
                <c:pt idx="808">
                  <c:v>0.34661525278491861</c:v>
                </c:pt>
                <c:pt idx="809">
                  <c:v>0.34704370179948585</c:v>
                </c:pt>
                <c:pt idx="810">
                  <c:v>0.34747215081405314</c:v>
                </c:pt>
                <c:pt idx="811">
                  <c:v>0.34790059982862037</c:v>
                </c:pt>
                <c:pt idx="812">
                  <c:v>0.34832904884318766</c:v>
                </c:pt>
                <c:pt idx="813">
                  <c:v>0.34875749785775495</c:v>
                </c:pt>
                <c:pt idx="814">
                  <c:v>0.34918594687232218</c:v>
                </c:pt>
                <c:pt idx="815">
                  <c:v>0.34961439588688947</c:v>
                </c:pt>
                <c:pt idx="816">
                  <c:v>0.35004284490145671</c:v>
                </c:pt>
                <c:pt idx="817">
                  <c:v>0.350471293916024</c:v>
                </c:pt>
                <c:pt idx="818">
                  <c:v>0.35089974293059129</c:v>
                </c:pt>
                <c:pt idx="819">
                  <c:v>0.35132819194515852</c:v>
                </c:pt>
                <c:pt idx="820">
                  <c:v>0.35175664095972581</c:v>
                </c:pt>
                <c:pt idx="821">
                  <c:v>0.35218508997429304</c:v>
                </c:pt>
                <c:pt idx="822">
                  <c:v>0.35261353898886033</c:v>
                </c:pt>
                <c:pt idx="823">
                  <c:v>0.35304198800342756</c:v>
                </c:pt>
                <c:pt idx="824">
                  <c:v>0.35347043701799485</c:v>
                </c:pt>
                <c:pt idx="825">
                  <c:v>0.35389888603256214</c:v>
                </c:pt>
                <c:pt idx="826">
                  <c:v>0.35432733504712938</c:v>
                </c:pt>
                <c:pt idx="827">
                  <c:v>0.35475578406169667</c:v>
                </c:pt>
                <c:pt idx="828">
                  <c:v>0.3551842330762639</c:v>
                </c:pt>
                <c:pt idx="829">
                  <c:v>0.35561268209083119</c:v>
                </c:pt>
                <c:pt idx="830">
                  <c:v>0.35604113110539848</c:v>
                </c:pt>
                <c:pt idx="831">
                  <c:v>0.35646958011996571</c:v>
                </c:pt>
                <c:pt idx="832">
                  <c:v>0.356898029134533</c:v>
                </c:pt>
                <c:pt idx="833">
                  <c:v>0.35732647814910024</c:v>
                </c:pt>
                <c:pt idx="834">
                  <c:v>0.35775492716366752</c:v>
                </c:pt>
                <c:pt idx="835">
                  <c:v>0.35818337617823481</c:v>
                </c:pt>
                <c:pt idx="836">
                  <c:v>0.35861182519280205</c:v>
                </c:pt>
                <c:pt idx="837">
                  <c:v>0.35904027420736934</c:v>
                </c:pt>
                <c:pt idx="838">
                  <c:v>0.35946872322193657</c:v>
                </c:pt>
                <c:pt idx="839">
                  <c:v>0.35989717223650386</c:v>
                </c:pt>
                <c:pt idx="840">
                  <c:v>0.36032562125107115</c:v>
                </c:pt>
                <c:pt idx="841">
                  <c:v>0.36075407026563838</c:v>
                </c:pt>
                <c:pt idx="842">
                  <c:v>0.36118251928020567</c:v>
                </c:pt>
                <c:pt idx="843">
                  <c:v>0.36161096829477291</c:v>
                </c:pt>
                <c:pt idx="844">
                  <c:v>0.36203941730934019</c:v>
                </c:pt>
                <c:pt idx="845">
                  <c:v>0.36246786632390743</c:v>
                </c:pt>
                <c:pt idx="846">
                  <c:v>0.36289631533847472</c:v>
                </c:pt>
                <c:pt idx="847">
                  <c:v>0.36332476435304201</c:v>
                </c:pt>
                <c:pt idx="848">
                  <c:v>0.36375321336760924</c:v>
                </c:pt>
                <c:pt idx="849">
                  <c:v>0.36418166238217653</c:v>
                </c:pt>
                <c:pt idx="850">
                  <c:v>0.36461011139674376</c:v>
                </c:pt>
                <c:pt idx="851">
                  <c:v>0.36503856041131105</c:v>
                </c:pt>
                <c:pt idx="852">
                  <c:v>0.36546700942587834</c:v>
                </c:pt>
                <c:pt idx="853">
                  <c:v>0.36589545844044558</c:v>
                </c:pt>
                <c:pt idx="854">
                  <c:v>0.36632390745501286</c:v>
                </c:pt>
                <c:pt idx="855">
                  <c:v>0.3667523564695801</c:v>
                </c:pt>
                <c:pt idx="856">
                  <c:v>0.36718080548414739</c:v>
                </c:pt>
                <c:pt idx="857">
                  <c:v>0.36760925449871468</c:v>
                </c:pt>
                <c:pt idx="858">
                  <c:v>0.36803770351328191</c:v>
                </c:pt>
                <c:pt idx="859">
                  <c:v>0.3684661525278492</c:v>
                </c:pt>
                <c:pt idx="860">
                  <c:v>0.36889460154241643</c:v>
                </c:pt>
                <c:pt idx="861">
                  <c:v>0.36932305055698372</c:v>
                </c:pt>
                <c:pt idx="862">
                  <c:v>0.36975149957155101</c:v>
                </c:pt>
                <c:pt idx="863">
                  <c:v>0.37017994858611825</c:v>
                </c:pt>
                <c:pt idx="864">
                  <c:v>0.37060839760068554</c:v>
                </c:pt>
                <c:pt idx="865">
                  <c:v>0.37103684661525277</c:v>
                </c:pt>
                <c:pt idx="866">
                  <c:v>0.37146529562982006</c:v>
                </c:pt>
                <c:pt idx="867">
                  <c:v>0.37189374464438729</c:v>
                </c:pt>
                <c:pt idx="868">
                  <c:v>0.37232219365895458</c:v>
                </c:pt>
                <c:pt idx="869">
                  <c:v>0.37275064267352187</c:v>
                </c:pt>
                <c:pt idx="870">
                  <c:v>0.3731790916880891</c:v>
                </c:pt>
                <c:pt idx="871">
                  <c:v>0.37360754070265639</c:v>
                </c:pt>
                <c:pt idx="872">
                  <c:v>0.37403598971722363</c:v>
                </c:pt>
                <c:pt idx="873">
                  <c:v>0.37446443873179092</c:v>
                </c:pt>
                <c:pt idx="874">
                  <c:v>0.37489288774635821</c:v>
                </c:pt>
                <c:pt idx="875">
                  <c:v>0.37532133676092544</c:v>
                </c:pt>
                <c:pt idx="876">
                  <c:v>0.37574978577549273</c:v>
                </c:pt>
                <c:pt idx="877">
                  <c:v>0.37617823479005996</c:v>
                </c:pt>
                <c:pt idx="878">
                  <c:v>0.37660668380462725</c:v>
                </c:pt>
                <c:pt idx="879">
                  <c:v>0.37703513281919454</c:v>
                </c:pt>
                <c:pt idx="880">
                  <c:v>0.37746358183376177</c:v>
                </c:pt>
                <c:pt idx="881">
                  <c:v>0.37789203084832906</c:v>
                </c:pt>
                <c:pt idx="882">
                  <c:v>0.3783204798628963</c:v>
                </c:pt>
                <c:pt idx="883">
                  <c:v>0.37874892887746359</c:v>
                </c:pt>
                <c:pt idx="884">
                  <c:v>0.37917737789203088</c:v>
                </c:pt>
                <c:pt idx="885">
                  <c:v>0.37960582690659811</c:v>
                </c:pt>
                <c:pt idx="886">
                  <c:v>0.3800342759211654</c:v>
                </c:pt>
                <c:pt idx="887">
                  <c:v>0.38046272493573263</c:v>
                </c:pt>
                <c:pt idx="888">
                  <c:v>0.38089117395029992</c:v>
                </c:pt>
                <c:pt idx="889">
                  <c:v>0.38131962296486716</c:v>
                </c:pt>
                <c:pt idx="890">
                  <c:v>0.38174807197943444</c:v>
                </c:pt>
                <c:pt idx="891">
                  <c:v>0.38217652099400173</c:v>
                </c:pt>
                <c:pt idx="892">
                  <c:v>0.38260497000856897</c:v>
                </c:pt>
                <c:pt idx="893">
                  <c:v>0.38303341902313626</c:v>
                </c:pt>
                <c:pt idx="894">
                  <c:v>0.38346186803770349</c:v>
                </c:pt>
                <c:pt idx="895">
                  <c:v>0.38389031705227078</c:v>
                </c:pt>
                <c:pt idx="896">
                  <c:v>0.38431876606683807</c:v>
                </c:pt>
                <c:pt idx="897">
                  <c:v>0.3847472150814053</c:v>
                </c:pt>
                <c:pt idx="898">
                  <c:v>0.38517566409597259</c:v>
                </c:pt>
                <c:pt idx="899">
                  <c:v>0.38560411311053983</c:v>
                </c:pt>
                <c:pt idx="900">
                  <c:v>0.38603256212510711</c:v>
                </c:pt>
                <c:pt idx="901">
                  <c:v>0.3864610111396744</c:v>
                </c:pt>
                <c:pt idx="902">
                  <c:v>0.38688946015424164</c:v>
                </c:pt>
                <c:pt idx="903">
                  <c:v>0.38731790916880893</c:v>
                </c:pt>
                <c:pt idx="904">
                  <c:v>0.38774635818337616</c:v>
                </c:pt>
                <c:pt idx="905">
                  <c:v>0.38817480719794345</c:v>
                </c:pt>
                <c:pt idx="906">
                  <c:v>0.38860325621251068</c:v>
                </c:pt>
                <c:pt idx="907">
                  <c:v>0.38903170522707797</c:v>
                </c:pt>
                <c:pt idx="908">
                  <c:v>0.38946015424164526</c:v>
                </c:pt>
                <c:pt idx="909">
                  <c:v>0.3898886032562125</c:v>
                </c:pt>
                <c:pt idx="910">
                  <c:v>0.39031705227077979</c:v>
                </c:pt>
                <c:pt idx="911">
                  <c:v>0.39074550128534702</c:v>
                </c:pt>
                <c:pt idx="912">
                  <c:v>0.39117395029991431</c:v>
                </c:pt>
                <c:pt idx="913">
                  <c:v>0.3916023993144816</c:v>
                </c:pt>
                <c:pt idx="914">
                  <c:v>0.39203084832904883</c:v>
                </c:pt>
                <c:pt idx="915">
                  <c:v>0.39245929734361612</c:v>
                </c:pt>
                <c:pt idx="916">
                  <c:v>0.39288774635818335</c:v>
                </c:pt>
                <c:pt idx="917">
                  <c:v>0.39331619537275064</c:v>
                </c:pt>
                <c:pt idx="918">
                  <c:v>0.39374464438731793</c:v>
                </c:pt>
                <c:pt idx="919">
                  <c:v>0.39417309340188517</c:v>
                </c:pt>
                <c:pt idx="920">
                  <c:v>0.39460154241645246</c:v>
                </c:pt>
                <c:pt idx="921">
                  <c:v>0.39502999143101969</c:v>
                </c:pt>
                <c:pt idx="922">
                  <c:v>0.39545844044558698</c:v>
                </c:pt>
                <c:pt idx="923">
                  <c:v>0.39588688946015427</c:v>
                </c:pt>
                <c:pt idx="924">
                  <c:v>0.3963153384747215</c:v>
                </c:pt>
                <c:pt idx="925">
                  <c:v>0.39674378748928879</c:v>
                </c:pt>
                <c:pt idx="926">
                  <c:v>0.39717223650385602</c:v>
                </c:pt>
                <c:pt idx="927">
                  <c:v>0.39760068551842331</c:v>
                </c:pt>
                <c:pt idx="928">
                  <c:v>0.39802913453299055</c:v>
                </c:pt>
                <c:pt idx="929">
                  <c:v>0.39845758354755784</c:v>
                </c:pt>
                <c:pt idx="930">
                  <c:v>0.39888603256212513</c:v>
                </c:pt>
                <c:pt idx="931">
                  <c:v>0.39931448157669236</c:v>
                </c:pt>
                <c:pt idx="932">
                  <c:v>0.39974293059125965</c:v>
                </c:pt>
                <c:pt idx="933">
                  <c:v>0.40017137960582688</c:v>
                </c:pt>
                <c:pt idx="934">
                  <c:v>0.40059982862039417</c:v>
                </c:pt>
                <c:pt idx="935">
                  <c:v>0.40102827763496146</c:v>
                </c:pt>
                <c:pt idx="936">
                  <c:v>0.40145672664952869</c:v>
                </c:pt>
                <c:pt idx="937">
                  <c:v>0.40188517566409598</c:v>
                </c:pt>
                <c:pt idx="938">
                  <c:v>0.40231362467866322</c:v>
                </c:pt>
                <c:pt idx="939">
                  <c:v>0.40274207369323051</c:v>
                </c:pt>
                <c:pt idx="940">
                  <c:v>0.4031705227077978</c:v>
                </c:pt>
                <c:pt idx="941">
                  <c:v>0.40359897172236503</c:v>
                </c:pt>
                <c:pt idx="942">
                  <c:v>0.40402742073693232</c:v>
                </c:pt>
                <c:pt idx="943">
                  <c:v>0.40445586975149955</c:v>
                </c:pt>
                <c:pt idx="944">
                  <c:v>0.40488431876606684</c:v>
                </c:pt>
                <c:pt idx="945">
                  <c:v>0.40531276778063413</c:v>
                </c:pt>
                <c:pt idx="946">
                  <c:v>0.40574121679520136</c:v>
                </c:pt>
                <c:pt idx="947">
                  <c:v>0.40616966580976865</c:v>
                </c:pt>
                <c:pt idx="948">
                  <c:v>0.40659811482433589</c:v>
                </c:pt>
                <c:pt idx="949">
                  <c:v>0.40702656383890318</c:v>
                </c:pt>
                <c:pt idx="950">
                  <c:v>0.40745501285347041</c:v>
                </c:pt>
                <c:pt idx="951">
                  <c:v>0.4078834618680377</c:v>
                </c:pt>
                <c:pt idx="952">
                  <c:v>0.40831191088260499</c:v>
                </c:pt>
                <c:pt idx="953">
                  <c:v>0.40874035989717222</c:v>
                </c:pt>
                <c:pt idx="954">
                  <c:v>0.40916880891173951</c:v>
                </c:pt>
                <c:pt idx="955">
                  <c:v>0.40959725792630675</c:v>
                </c:pt>
                <c:pt idx="956">
                  <c:v>0.41002570694087404</c:v>
                </c:pt>
                <c:pt idx="957">
                  <c:v>0.41045415595544132</c:v>
                </c:pt>
                <c:pt idx="958">
                  <c:v>0.41088260497000856</c:v>
                </c:pt>
                <c:pt idx="959">
                  <c:v>0.41131105398457585</c:v>
                </c:pt>
                <c:pt idx="960">
                  <c:v>0.41173950299914308</c:v>
                </c:pt>
                <c:pt idx="961">
                  <c:v>0.41216795201371037</c:v>
                </c:pt>
                <c:pt idx="962">
                  <c:v>0.41259640102827766</c:v>
                </c:pt>
                <c:pt idx="963">
                  <c:v>0.41302485004284489</c:v>
                </c:pt>
                <c:pt idx="964">
                  <c:v>0.41345329905741218</c:v>
                </c:pt>
                <c:pt idx="965">
                  <c:v>0.41388174807197942</c:v>
                </c:pt>
                <c:pt idx="966">
                  <c:v>0.41431019708654671</c:v>
                </c:pt>
                <c:pt idx="967">
                  <c:v>0.41473864610111399</c:v>
                </c:pt>
                <c:pt idx="968">
                  <c:v>0.41516709511568123</c:v>
                </c:pt>
                <c:pt idx="969">
                  <c:v>0.41559554413024852</c:v>
                </c:pt>
                <c:pt idx="970">
                  <c:v>0.41602399314481575</c:v>
                </c:pt>
                <c:pt idx="971">
                  <c:v>0.41645244215938304</c:v>
                </c:pt>
                <c:pt idx="972">
                  <c:v>0.41688089117395027</c:v>
                </c:pt>
                <c:pt idx="973">
                  <c:v>0.41730934018851756</c:v>
                </c:pt>
                <c:pt idx="974">
                  <c:v>0.41773778920308485</c:v>
                </c:pt>
                <c:pt idx="975">
                  <c:v>0.41816623821765209</c:v>
                </c:pt>
                <c:pt idx="976">
                  <c:v>0.41859468723221938</c:v>
                </c:pt>
                <c:pt idx="977">
                  <c:v>0.41902313624678661</c:v>
                </c:pt>
                <c:pt idx="978">
                  <c:v>0.4194515852613539</c:v>
                </c:pt>
                <c:pt idx="979">
                  <c:v>0.41988003427592119</c:v>
                </c:pt>
                <c:pt idx="980">
                  <c:v>0.42030848329048842</c:v>
                </c:pt>
                <c:pt idx="981">
                  <c:v>0.42073693230505571</c:v>
                </c:pt>
                <c:pt idx="982">
                  <c:v>0.42116538131962294</c:v>
                </c:pt>
                <c:pt idx="983">
                  <c:v>0.42159383033419023</c:v>
                </c:pt>
                <c:pt idx="984">
                  <c:v>0.42202227934875752</c:v>
                </c:pt>
                <c:pt idx="985">
                  <c:v>0.42245072836332476</c:v>
                </c:pt>
                <c:pt idx="986">
                  <c:v>0.42287917737789205</c:v>
                </c:pt>
                <c:pt idx="987">
                  <c:v>0.42330762639245928</c:v>
                </c:pt>
                <c:pt idx="988">
                  <c:v>0.42373607540702657</c:v>
                </c:pt>
                <c:pt idx="989">
                  <c:v>0.4241645244215938</c:v>
                </c:pt>
                <c:pt idx="990">
                  <c:v>0.42459297343616109</c:v>
                </c:pt>
                <c:pt idx="991">
                  <c:v>0.42502142245072838</c:v>
                </c:pt>
                <c:pt idx="992">
                  <c:v>0.42544987146529561</c:v>
                </c:pt>
                <c:pt idx="993">
                  <c:v>0.4258783204798629</c:v>
                </c:pt>
                <c:pt idx="994">
                  <c:v>0.42630676949443014</c:v>
                </c:pt>
                <c:pt idx="995">
                  <c:v>0.42673521850899743</c:v>
                </c:pt>
                <c:pt idx="996">
                  <c:v>0.42716366752356472</c:v>
                </c:pt>
                <c:pt idx="997">
                  <c:v>0.42759211653813195</c:v>
                </c:pt>
                <c:pt idx="998">
                  <c:v>0.42802056555269924</c:v>
                </c:pt>
                <c:pt idx="999">
                  <c:v>0.42844901456726647</c:v>
                </c:pt>
                <c:pt idx="1000">
                  <c:v>0.42887746358183376</c:v>
                </c:pt>
                <c:pt idx="1001">
                  <c:v>0.42930591259640105</c:v>
                </c:pt>
                <c:pt idx="1002">
                  <c:v>0.42973436161096829</c:v>
                </c:pt>
                <c:pt idx="1003">
                  <c:v>0.43016281062553557</c:v>
                </c:pt>
                <c:pt idx="1004">
                  <c:v>0.43059125964010281</c:v>
                </c:pt>
                <c:pt idx="1005">
                  <c:v>0.4310197086546701</c:v>
                </c:pt>
                <c:pt idx="1006">
                  <c:v>0.43144815766923739</c:v>
                </c:pt>
                <c:pt idx="1007">
                  <c:v>0.43187660668380462</c:v>
                </c:pt>
                <c:pt idx="1008">
                  <c:v>0.43230505569837191</c:v>
                </c:pt>
                <c:pt idx="1009">
                  <c:v>0.43273350471293914</c:v>
                </c:pt>
                <c:pt idx="1010">
                  <c:v>0.43316195372750643</c:v>
                </c:pt>
                <c:pt idx="1011">
                  <c:v>0.43359040274207367</c:v>
                </c:pt>
                <c:pt idx="1012">
                  <c:v>0.43401885175664096</c:v>
                </c:pt>
                <c:pt idx="1013">
                  <c:v>0.43444730077120824</c:v>
                </c:pt>
                <c:pt idx="1014">
                  <c:v>0.43487574978577548</c:v>
                </c:pt>
                <c:pt idx="1015">
                  <c:v>0.43530419880034277</c:v>
                </c:pt>
                <c:pt idx="1016">
                  <c:v>0.43573264781491</c:v>
                </c:pt>
                <c:pt idx="1017">
                  <c:v>0.43616109682947729</c:v>
                </c:pt>
                <c:pt idx="1018">
                  <c:v>0.43658954584404458</c:v>
                </c:pt>
                <c:pt idx="1019">
                  <c:v>0.43701799485861181</c:v>
                </c:pt>
                <c:pt idx="1020">
                  <c:v>0.4374464438731791</c:v>
                </c:pt>
                <c:pt idx="1021">
                  <c:v>0.43787489288774634</c:v>
                </c:pt>
                <c:pt idx="1022">
                  <c:v>0.43830334190231363</c:v>
                </c:pt>
                <c:pt idx="1023">
                  <c:v>0.43873179091688091</c:v>
                </c:pt>
                <c:pt idx="1024">
                  <c:v>0.43916023993144815</c:v>
                </c:pt>
                <c:pt idx="1025">
                  <c:v>0.43958868894601544</c:v>
                </c:pt>
                <c:pt idx="1026">
                  <c:v>0.44001713796058267</c:v>
                </c:pt>
                <c:pt idx="1027">
                  <c:v>0.44044558697514996</c:v>
                </c:pt>
                <c:pt idx="1028">
                  <c:v>0.44087403598971725</c:v>
                </c:pt>
                <c:pt idx="1029">
                  <c:v>0.44130248500428448</c:v>
                </c:pt>
                <c:pt idx="1030">
                  <c:v>0.44173093401885177</c:v>
                </c:pt>
                <c:pt idx="1031">
                  <c:v>0.44215938303341901</c:v>
                </c:pt>
                <c:pt idx="1032">
                  <c:v>0.4425878320479863</c:v>
                </c:pt>
                <c:pt idx="1033">
                  <c:v>0.44301628106255353</c:v>
                </c:pt>
                <c:pt idx="1034">
                  <c:v>0.44344473007712082</c:v>
                </c:pt>
                <c:pt idx="1035">
                  <c:v>0.44387317909168811</c:v>
                </c:pt>
                <c:pt idx="1036">
                  <c:v>0.44430162810625534</c:v>
                </c:pt>
                <c:pt idx="1037">
                  <c:v>0.44473007712082263</c:v>
                </c:pt>
                <c:pt idx="1038">
                  <c:v>0.44515852613538986</c:v>
                </c:pt>
                <c:pt idx="1039">
                  <c:v>0.44558697514995715</c:v>
                </c:pt>
                <c:pt idx="1040">
                  <c:v>0.44601542416452444</c:v>
                </c:pt>
                <c:pt idx="1041">
                  <c:v>0.44644387317909168</c:v>
                </c:pt>
                <c:pt idx="1042">
                  <c:v>0.44687232219365897</c:v>
                </c:pt>
                <c:pt idx="1043">
                  <c:v>0.4473007712082262</c:v>
                </c:pt>
                <c:pt idx="1044">
                  <c:v>0.44772922022279349</c:v>
                </c:pt>
                <c:pt idx="1045">
                  <c:v>0.44815766923736078</c:v>
                </c:pt>
                <c:pt idx="1046">
                  <c:v>0.44858611825192801</c:v>
                </c:pt>
                <c:pt idx="1047">
                  <c:v>0.4490145672664953</c:v>
                </c:pt>
                <c:pt idx="1048">
                  <c:v>0.44944301628106254</c:v>
                </c:pt>
                <c:pt idx="1049">
                  <c:v>0.44987146529562982</c:v>
                </c:pt>
                <c:pt idx="1050">
                  <c:v>0.45029991431019711</c:v>
                </c:pt>
                <c:pt idx="1051">
                  <c:v>0.45072836332476435</c:v>
                </c:pt>
                <c:pt idx="1052">
                  <c:v>0.45115681233933164</c:v>
                </c:pt>
                <c:pt idx="1053">
                  <c:v>0.45158526135389887</c:v>
                </c:pt>
                <c:pt idx="1054">
                  <c:v>0.45201371036846616</c:v>
                </c:pt>
                <c:pt idx="1055">
                  <c:v>0.45244215938303339</c:v>
                </c:pt>
                <c:pt idx="1056">
                  <c:v>0.45287060839760068</c:v>
                </c:pt>
                <c:pt idx="1057">
                  <c:v>0.45329905741216797</c:v>
                </c:pt>
                <c:pt idx="1058">
                  <c:v>0.45372750642673521</c:v>
                </c:pt>
                <c:pt idx="1059">
                  <c:v>0.45415595544130249</c:v>
                </c:pt>
                <c:pt idx="1060">
                  <c:v>0.45458440445586973</c:v>
                </c:pt>
                <c:pt idx="1061">
                  <c:v>0.45501285347043702</c:v>
                </c:pt>
                <c:pt idx="1062">
                  <c:v>0.45544130248500431</c:v>
                </c:pt>
                <c:pt idx="1063">
                  <c:v>0.45586975149957154</c:v>
                </c:pt>
                <c:pt idx="1064">
                  <c:v>0.45629820051413883</c:v>
                </c:pt>
                <c:pt idx="1065">
                  <c:v>0.45672664952870606</c:v>
                </c:pt>
                <c:pt idx="1066">
                  <c:v>0.45715509854327335</c:v>
                </c:pt>
                <c:pt idx="1067">
                  <c:v>0.45758354755784064</c:v>
                </c:pt>
                <c:pt idx="1068">
                  <c:v>0.45801199657240788</c:v>
                </c:pt>
                <c:pt idx="1069">
                  <c:v>0.45844044558697516</c:v>
                </c:pt>
                <c:pt idx="1070">
                  <c:v>0.4588688946015424</c:v>
                </c:pt>
                <c:pt idx="1071">
                  <c:v>0.45929734361610969</c:v>
                </c:pt>
                <c:pt idx="1072">
                  <c:v>0.45972579263067698</c:v>
                </c:pt>
                <c:pt idx="1073">
                  <c:v>0.46015424164524421</c:v>
                </c:pt>
                <c:pt idx="1074">
                  <c:v>0.4605826906598115</c:v>
                </c:pt>
                <c:pt idx="1075">
                  <c:v>0.46101113967437873</c:v>
                </c:pt>
                <c:pt idx="1076">
                  <c:v>0.46143958868894602</c:v>
                </c:pt>
                <c:pt idx="1077">
                  <c:v>0.46186803770351326</c:v>
                </c:pt>
                <c:pt idx="1078">
                  <c:v>0.46229648671808055</c:v>
                </c:pt>
                <c:pt idx="1079">
                  <c:v>0.46272493573264784</c:v>
                </c:pt>
                <c:pt idx="1080">
                  <c:v>0.46315338474721507</c:v>
                </c:pt>
                <c:pt idx="1081">
                  <c:v>0.46358183376178236</c:v>
                </c:pt>
                <c:pt idx="1082">
                  <c:v>0.46401028277634959</c:v>
                </c:pt>
                <c:pt idx="1083">
                  <c:v>0.46443873179091688</c:v>
                </c:pt>
                <c:pt idx="1084">
                  <c:v>0.46486718080548417</c:v>
                </c:pt>
                <c:pt idx="1085">
                  <c:v>0.4652956298200514</c:v>
                </c:pt>
                <c:pt idx="1086">
                  <c:v>0.46572407883461869</c:v>
                </c:pt>
                <c:pt idx="1087">
                  <c:v>0.46615252784918593</c:v>
                </c:pt>
                <c:pt idx="1088">
                  <c:v>0.46658097686375322</c:v>
                </c:pt>
                <c:pt idx="1089">
                  <c:v>0.46700942587832051</c:v>
                </c:pt>
                <c:pt idx="1090">
                  <c:v>0.46743787489288774</c:v>
                </c:pt>
                <c:pt idx="1091">
                  <c:v>0.46786632390745503</c:v>
                </c:pt>
                <c:pt idx="1092">
                  <c:v>0.46829477292202226</c:v>
                </c:pt>
                <c:pt idx="1093">
                  <c:v>0.46872322193658955</c:v>
                </c:pt>
                <c:pt idx="1094">
                  <c:v>0.46915167095115679</c:v>
                </c:pt>
                <c:pt idx="1095">
                  <c:v>0.46958011996572407</c:v>
                </c:pt>
                <c:pt idx="1096">
                  <c:v>0.47000856898029136</c:v>
                </c:pt>
                <c:pt idx="1097">
                  <c:v>0.4704370179948586</c:v>
                </c:pt>
                <c:pt idx="1098">
                  <c:v>0.47086546700942589</c:v>
                </c:pt>
                <c:pt idx="1099">
                  <c:v>0.47129391602399312</c:v>
                </c:pt>
                <c:pt idx="1100">
                  <c:v>0.47172236503856041</c:v>
                </c:pt>
                <c:pt idx="1101">
                  <c:v>0.4721508140531277</c:v>
                </c:pt>
                <c:pt idx="1102">
                  <c:v>0.47257926306769493</c:v>
                </c:pt>
                <c:pt idx="1103">
                  <c:v>0.47300771208226222</c:v>
                </c:pt>
                <c:pt idx="1104">
                  <c:v>0.47343616109682946</c:v>
                </c:pt>
                <c:pt idx="1105">
                  <c:v>0.47386461011139674</c:v>
                </c:pt>
                <c:pt idx="1106">
                  <c:v>0.47429305912596403</c:v>
                </c:pt>
                <c:pt idx="1107">
                  <c:v>0.47472150814053127</c:v>
                </c:pt>
                <c:pt idx="1108">
                  <c:v>0.47514995715509856</c:v>
                </c:pt>
                <c:pt idx="1109">
                  <c:v>0.47557840616966579</c:v>
                </c:pt>
                <c:pt idx="1110">
                  <c:v>0.47600685518423308</c:v>
                </c:pt>
                <c:pt idx="1111">
                  <c:v>0.47643530419880037</c:v>
                </c:pt>
                <c:pt idx="1112">
                  <c:v>0.4768637532133676</c:v>
                </c:pt>
                <c:pt idx="1113">
                  <c:v>0.47729220222793489</c:v>
                </c:pt>
                <c:pt idx="1114">
                  <c:v>0.47772065124250213</c:v>
                </c:pt>
                <c:pt idx="1115">
                  <c:v>0.47814910025706941</c:v>
                </c:pt>
                <c:pt idx="1116">
                  <c:v>0.47857754927163665</c:v>
                </c:pt>
                <c:pt idx="1117">
                  <c:v>0.47900599828620394</c:v>
                </c:pt>
                <c:pt idx="1118">
                  <c:v>0.47943444730077123</c:v>
                </c:pt>
                <c:pt idx="1119">
                  <c:v>0.47986289631533846</c:v>
                </c:pt>
                <c:pt idx="1120">
                  <c:v>0.48029134532990575</c:v>
                </c:pt>
                <c:pt idx="1121">
                  <c:v>0.48071979434447298</c:v>
                </c:pt>
                <c:pt idx="1122">
                  <c:v>0.48114824335904027</c:v>
                </c:pt>
                <c:pt idx="1123">
                  <c:v>0.48157669237360756</c:v>
                </c:pt>
                <c:pt idx="1124">
                  <c:v>0.4820051413881748</c:v>
                </c:pt>
                <c:pt idx="1125">
                  <c:v>0.48243359040274209</c:v>
                </c:pt>
                <c:pt idx="1126">
                  <c:v>0.48286203941730932</c:v>
                </c:pt>
                <c:pt idx="1127">
                  <c:v>0.48329048843187661</c:v>
                </c:pt>
                <c:pt idx="1128">
                  <c:v>0.4837189374464439</c:v>
                </c:pt>
                <c:pt idx="1129">
                  <c:v>0.48414738646101113</c:v>
                </c:pt>
                <c:pt idx="1130">
                  <c:v>0.48457583547557842</c:v>
                </c:pt>
                <c:pt idx="1131">
                  <c:v>0.48500428449014565</c:v>
                </c:pt>
                <c:pt idx="1132">
                  <c:v>0.48543273350471294</c:v>
                </c:pt>
                <c:pt idx="1133">
                  <c:v>0.48586118251928023</c:v>
                </c:pt>
                <c:pt idx="1134">
                  <c:v>0.48628963153384747</c:v>
                </c:pt>
                <c:pt idx="1135">
                  <c:v>0.48671808054841476</c:v>
                </c:pt>
                <c:pt idx="1136">
                  <c:v>0.48714652956298199</c:v>
                </c:pt>
                <c:pt idx="1137">
                  <c:v>0.48757497857754928</c:v>
                </c:pt>
                <c:pt idx="1138">
                  <c:v>0.48800342759211651</c:v>
                </c:pt>
                <c:pt idx="1139">
                  <c:v>0.4884318766066838</c:v>
                </c:pt>
                <c:pt idx="1140">
                  <c:v>0.48886032562125109</c:v>
                </c:pt>
                <c:pt idx="1141">
                  <c:v>0.48928877463581832</c:v>
                </c:pt>
                <c:pt idx="1142">
                  <c:v>0.48971722365038561</c:v>
                </c:pt>
                <c:pt idx="1143">
                  <c:v>0.49014567266495285</c:v>
                </c:pt>
                <c:pt idx="1144">
                  <c:v>0.49057412167952014</c:v>
                </c:pt>
                <c:pt idx="1145">
                  <c:v>0.49100257069408743</c:v>
                </c:pt>
                <c:pt idx="1146">
                  <c:v>0.49143101970865466</c:v>
                </c:pt>
                <c:pt idx="1147">
                  <c:v>0.49185946872322195</c:v>
                </c:pt>
                <c:pt idx="1148">
                  <c:v>0.49228791773778918</c:v>
                </c:pt>
                <c:pt idx="1149">
                  <c:v>0.49271636675235647</c:v>
                </c:pt>
                <c:pt idx="1150">
                  <c:v>0.49314481576692376</c:v>
                </c:pt>
                <c:pt idx="1151">
                  <c:v>0.49357326478149099</c:v>
                </c:pt>
                <c:pt idx="1152">
                  <c:v>0.49400171379605828</c:v>
                </c:pt>
                <c:pt idx="1153">
                  <c:v>0.49443016281062552</c:v>
                </c:pt>
                <c:pt idx="1154">
                  <c:v>0.49485861182519281</c:v>
                </c:pt>
                <c:pt idx="1155">
                  <c:v>0.4952870608397601</c:v>
                </c:pt>
                <c:pt idx="1156">
                  <c:v>0.49571550985432733</c:v>
                </c:pt>
                <c:pt idx="1157">
                  <c:v>0.49614395886889462</c:v>
                </c:pt>
                <c:pt idx="1158">
                  <c:v>0.49657240788346185</c:v>
                </c:pt>
                <c:pt idx="1159">
                  <c:v>0.49700085689802914</c:v>
                </c:pt>
                <c:pt idx="1160">
                  <c:v>0.49742930591259638</c:v>
                </c:pt>
                <c:pt idx="1161">
                  <c:v>0.49785775492716366</c:v>
                </c:pt>
                <c:pt idx="1162">
                  <c:v>0.49828620394173095</c:v>
                </c:pt>
                <c:pt idx="1163">
                  <c:v>0.49871465295629819</c:v>
                </c:pt>
                <c:pt idx="1164">
                  <c:v>0.49914310197086548</c:v>
                </c:pt>
                <c:pt idx="1165">
                  <c:v>0.49957155098543271</c:v>
                </c:pt>
                <c:pt idx="1166">
                  <c:v>0.5</c:v>
                </c:pt>
                <c:pt idx="1167">
                  <c:v>0.50042844901456729</c:v>
                </c:pt>
                <c:pt idx="1168">
                  <c:v>0.50085689802913458</c:v>
                </c:pt>
                <c:pt idx="1169">
                  <c:v>0.50128534704370176</c:v>
                </c:pt>
                <c:pt idx="1170">
                  <c:v>0.50171379605826905</c:v>
                </c:pt>
                <c:pt idx="1171">
                  <c:v>0.50214224507283634</c:v>
                </c:pt>
                <c:pt idx="1172">
                  <c:v>0.50257069408740362</c:v>
                </c:pt>
                <c:pt idx="1173">
                  <c:v>0.50299914310197091</c:v>
                </c:pt>
                <c:pt idx="1174">
                  <c:v>0.50342759211653809</c:v>
                </c:pt>
                <c:pt idx="1175">
                  <c:v>0.50385604113110538</c:v>
                </c:pt>
                <c:pt idx="1176">
                  <c:v>0.50428449014567267</c:v>
                </c:pt>
                <c:pt idx="1177">
                  <c:v>0.50471293916023996</c:v>
                </c:pt>
                <c:pt idx="1178">
                  <c:v>0.50514138817480725</c:v>
                </c:pt>
                <c:pt idx="1179">
                  <c:v>0.50556983718937443</c:v>
                </c:pt>
                <c:pt idx="1180">
                  <c:v>0.50599828620394172</c:v>
                </c:pt>
                <c:pt idx="1181">
                  <c:v>0.50642673521850901</c:v>
                </c:pt>
                <c:pt idx="1182">
                  <c:v>0.50685518423307629</c:v>
                </c:pt>
                <c:pt idx="1183">
                  <c:v>0.50728363324764358</c:v>
                </c:pt>
                <c:pt idx="1184">
                  <c:v>0.50771208226221076</c:v>
                </c:pt>
                <c:pt idx="1185">
                  <c:v>0.50814053127677805</c:v>
                </c:pt>
                <c:pt idx="1186">
                  <c:v>0.50856898029134534</c:v>
                </c:pt>
                <c:pt idx="1187">
                  <c:v>0.50899742930591263</c:v>
                </c:pt>
                <c:pt idx="1188">
                  <c:v>0.50942587832047981</c:v>
                </c:pt>
                <c:pt idx="1189">
                  <c:v>0.5098543273350471</c:v>
                </c:pt>
                <c:pt idx="1190">
                  <c:v>0.51028277634961439</c:v>
                </c:pt>
                <c:pt idx="1191">
                  <c:v>0.51071122536418168</c:v>
                </c:pt>
                <c:pt idx="1192">
                  <c:v>0.51113967437874896</c:v>
                </c:pt>
                <c:pt idx="1193">
                  <c:v>0.51156812339331614</c:v>
                </c:pt>
                <c:pt idx="1194">
                  <c:v>0.51199657240788343</c:v>
                </c:pt>
                <c:pt idx="1195">
                  <c:v>0.51242502142245072</c:v>
                </c:pt>
                <c:pt idx="1196">
                  <c:v>0.51285347043701801</c:v>
                </c:pt>
                <c:pt idx="1197">
                  <c:v>0.5132819194515853</c:v>
                </c:pt>
                <c:pt idx="1198">
                  <c:v>0.51371036846615248</c:v>
                </c:pt>
                <c:pt idx="1199">
                  <c:v>0.51413881748071977</c:v>
                </c:pt>
                <c:pt idx="1200">
                  <c:v>0.51456726649528706</c:v>
                </c:pt>
                <c:pt idx="1201">
                  <c:v>0.51499571550985435</c:v>
                </c:pt>
                <c:pt idx="1202">
                  <c:v>0.51542416452442164</c:v>
                </c:pt>
                <c:pt idx="1203">
                  <c:v>0.51585261353898881</c:v>
                </c:pt>
                <c:pt idx="1204">
                  <c:v>0.5162810625535561</c:v>
                </c:pt>
                <c:pt idx="1205">
                  <c:v>0.51670951156812339</c:v>
                </c:pt>
                <c:pt idx="1206">
                  <c:v>0.51713796058269068</c:v>
                </c:pt>
                <c:pt idx="1207">
                  <c:v>0.51756640959725797</c:v>
                </c:pt>
                <c:pt idx="1208">
                  <c:v>0.51799485861182515</c:v>
                </c:pt>
                <c:pt idx="1209">
                  <c:v>0.51842330762639244</c:v>
                </c:pt>
                <c:pt idx="1210">
                  <c:v>0.51885175664095973</c:v>
                </c:pt>
                <c:pt idx="1211">
                  <c:v>0.51928020565552702</c:v>
                </c:pt>
                <c:pt idx="1212">
                  <c:v>0.51970865467009431</c:v>
                </c:pt>
                <c:pt idx="1213">
                  <c:v>0.52013710368466148</c:v>
                </c:pt>
                <c:pt idx="1214">
                  <c:v>0.52056555269922877</c:v>
                </c:pt>
                <c:pt idx="1215">
                  <c:v>0.52099400171379606</c:v>
                </c:pt>
                <c:pt idx="1216">
                  <c:v>0.52142245072836335</c:v>
                </c:pt>
                <c:pt idx="1217">
                  <c:v>0.52185089974293064</c:v>
                </c:pt>
                <c:pt idx="1218">
                  <c:v>0.52227934875749782</c:v>
                </c:pt>
                <c:pt idx="1219">
                  <c:v>0.52270779777206511</c:v>
                </c:pt>
                <c:pt idx="1220">
                  <c:v>0.5231362467866324</c:v>
                </c:pt>
                <c:pt idx="1221">
                  <c:v>0.52356469580119969</c:v>
                </c:pt>
                <c:pt idx="1222">
                  <c:v>0.52399314481576698</c:v>
                </c:pt>
                <c:pt idx="1223">
                  <c:v>0.52442159383033415</c:v>
                </c:pt>
                <c:pt idx="1224">
                  <c:v>0.52485004284490144</c:v>
                </c:pt>
                <c:pt idx="1225">
                  <c:v>0.52527849185946873</c:v>
                </c:pt>
                <c:pt idx="1226">
                  <c:v>0.52570694087403602</c:v>
                </c:pt>
                <c:pt idx="1227">
                  <c:v>0.52613538988860331</c:v>
                </c:pt>
                <c:pt idx="1228">
                  <c:v>0.52656383890317049</c:v>
                </c:pt>
                <c:pt idx="1229">
                  <c:v>0.52699228791773778</c:v>
                </c:pt>
                <c:pt idx="1230">
                  <c:v>0.52742073693230507</c:v>
                </c:pt>
                <c:pt idx="1231">
                  <c:v>0.52784918594687236</c:v>
                </c:pt>
                <c:pt idx="1232">
                  <c:v>0.52827763496143954</c:v>
                </c:pt>
                <c:pt idx="1233">
                  <c:v>0.52870608397600682</c:v>
                </c:pt>
                <c:pt idx="1234">
                  <c:v>0.52913453299057411</c:v>
                </c:pt>
                <c:pt idx="1235">
                  <c:v>0.5295629820051414</c:v>
                </c:pt>
                <c:pt idx="1236">
                  <c:v>0.52999143101970869</c:v>
                </c:pt>
                <c:pt idx="1237">
                  <c:v>0.53041988003427587</c:v>
                </c:pt>
                <c:pt idx="1238">
                  <c:v>0.53084832904884316</c:v>
                </c:pt>
                <c:pt idx="1239">
                  <c:v>0.53127677806341045</c:v>
                </c:pt>
                <c:pt idx="1240">
                  <c:v>0.53170522707797774</c:v>
                </c:pt>
                <c:pt idx="1241">
                  <c:v>0.53213367609254503</c:v>
                </c:pt>
                <c:pt idx="1242">
                  <c:v>0.53256212510711221</c:v>
                </c:pt>
                <c:pt idx="1243">
                  <c:v>0.53299057412167949</c:v>
                </c:pt>
                <c:pt idx="1244">
                  <c:v>0.53341902313624678</c:v>
                </c:pt>
                <c:pt idx="1245">
                  <c:v>0.53384747215081407</c:v>
                </c:pt>
                <c:pt idx="1246">
                  <c:v>0.53427592116538136</c:v>
                </c:pt>
                <c:pt idx="1247">
                  <c:v>0.53470437017994854</c:v>
                </c:pt>
                <c:pt idx="1248">
                  <c:v>0.53513281919451583</c:v>
                </c:pt>
                <c:pt idx="1249">
                  <c:v>0.53556126820908312</c:v>
                </c:pt>
                <c:pt idx="1250">
                  <c:v>0.53598971722365041</c:v>
                </c:pt>
                <c:pt idx="1251">
                  <c:v>0.5364181662382177</c:v>
                </c:pt>
                <c:pt idx="1252">
                  <c:v>0.53684661525278488</c:v>
                </c:pt>
                <c:pt idx="1253">
                  <c:v>0.53727506426735216</c:v>
                </c:pt>
                <c:pt idx="1254">
                  <c:v>0.53770351328191945</c:v>
                </c:pt>
                <c:pt idx="1255">
                  <c:v>0.53813196229648674</c:v>
                </c:pt>
                <c:pt idx="1256">
                  <c:v>0.53856041131105403</c:v>
                </c:pt>
                <c:pt idx="1257">
                  <c:v>0.53898886032562121</c:v>
                </c:pt>
                <c:pt idx="1258">
                  <c:v>0.5394173093401885</c:v>
                </c:pt>
                <c:pt idx="1259">
                  <c:v>0.53984575835475579</c:v>
                </c:pt>
                <c:pt idx="1260">
                  <c:v>0.54027420736932308</c:v>
                </c:pt>
                <c:pt idx="1261">
                  <c:v>0.54070265638389037</c:v>
                </c:pt>
                <c:pt idx="1262">
                  <c:v>0.54113110539845755</c:v>
                </c:pt>
                <c:pt idx="1263">
                  <c:v>0.54155955441302484</c:v>
                </c:pt>
                <c:pt idx="1264">
                  <c:v>0.54198800342759212</c:v>
                </c:pt>
                <c:pt idx="1265">
                  <c:v>0.54241645244215941</c:v>
                </c:pt>
                <c:pt idx="1266">
                  <c:v>0.5428449014567267</c:v>
                </c:pt>
                <c:pt idx="1267">
                  <c:v>0.54327335047129388</c:v>
                </c:pt>
                <c:pt idx="1268">
                  <c:v>0.54370179948586117</c:v>
                </c:pt>
                <c:pt idx="1269">
                  <c:v>0.54413024850042846</c:v>
                </c:pt>
                <c:pt idx="1270">
                  <c:v>0.54455869751499575</c:v>
                </c:pt>
                <c:pt idx="1271">
                  <c:v>0.54498714652956293</c:v>
                </c:pt>
                <c:pt idx="1272">
                  <c:v>0.54541559554413022</c:v>
                </c:pt>
                <c:pt idx="1273">
                  <c:v>0.54584404455869751</c:v>
                </c:pt>
                <c:pt idx="1274">
                  <c:v>0.54627249357326479</c:v>
                </c:pt>
                <c:pt idx="1275">
                  <c:v>0.54670094258783208</c:v>
                </c:pt>
                <c:pt idx="1276">
                  <c:v>0.54712939160239926</c:v>
                </c:pt>
                <c:pt idx="1277">
                  <c:v>0.54755784061696655</c:v>
                </c:pt>
                <c:pt idx="1278">
                  <c:v>0.54798628963153384</c:v>
                </c:pt>
                <c:pt idx="1279">
                  <c:v>0.54841473864610113</c:v>
                </c:pt>
                <c:pt idx="1280">
                  <c:v>0.54884318766066842</c:v>
                </c:pt>
                <c:pt idx="1281">
                  <c:v>0.5492716366752356</c:v>
                </c:pt>
                <c:pt idx="1282">
                  <c:v>0.54970008568980289</c:v>
                </c:pt>
                <c:pt idx="1283">
                  <c:v>0.55012853470437018</c:v>
                </c:pt>
                <c:pt idx="1284">
                  <c:v>0.55055698371893746</c:v>
                </c:pt>
                <c:pt idx="1285">
                  <c:v>0.55098543273350475</c:v>
                </c:pt>
                <c:pt idx="1286">
                  <c:v>0.55141388174807193</c:v>
                </c:pt>
                <c:pt idx="1287">
                  <c:v>0.55184233076263922</c:v>
                </c:pt>
                <c:pt idx="1288">
                  <c:v>0.55227077977720651</c:v>
                </c:pt>
                <c:pt idx="1289">
                  <c:v>0.5526992287917738</c:v>
                </c:pt>
                <c:pt idx="1290">
                  <c:v>0.55312767780634109</c:v>
                </c:pt>
                <c:pt idx="1291">
                  <c:v>0.55355612682090827</c:v>
                </c:pt>
                <c:pt idx="1292">
                  <c:v>0.55398457583547556</c:v>
                </c:pt>
                <c:pt idx="1293">
                  <c:v>0.55441302485004285</c:v>
                </c:pt>
                <c:pt idx="1294">
                  <c:v>0.55484147386461014</c:v>
                </c:pt>
                <c:pt idx="1295">
                  <c:v>0.55526992287917742</c:v>
                </c:pt>
                <c:pt idx="1296">
                  <c:v>0.5556983718937446</c:v>
                </c:pt>
                <c:pt idx="1297">
                  <c:v>0.55612682090831189</c:v>
                </c:pt>
                <c:pt idx="1298">
                  <c:v>0.55655526992287918</c:v>
                </c:pt>
                <c:pt idx="1299">
                  <c:v>0.55698371893744647</c:v>
                </c:pt>
                <c:pt idx="1300">
                  <c:v>0.55741216795201376</c:v>
                </c:pt>
                <c:pt idx="1301">
                  <c:v>0.55784061696658094</c:v>
                </c:pt>
                <c:pt idx="1302">
                  <c:v>0.55826906598114823</c:v>
                </c:pt>
                <c:pt idx="1303">
                  <c:v>0.55869751499571552</c:v>
                </c:pt>
                <c:pt idx="1304">
                  <c:v>0.55912596401028281</c:v>
                </c:pt>
                <c:pt idx="1305">
                  <c:v>0.55955441302485009</c:v>
                </c:pt>
                <c:pt idx="1306">
                  <c:v>0.55998286203941727</c:v>
                </c:pt>
                <c:pt idx="1307">
                  <c:v>0.56041131105398456</c:v>
                </c:pt>
                <c:pt idx="1308">
                  <c:v>0.56083976006855185</c:v>
                </c:pt>
                <c:pt idx="1309">
                  <c:v>0.56126820908311914</c:v>
                </c:pt>
                <c:pt idx="1310">
                  <c:v>0.56169665809768643</c:v>
                </c:pt>
                <c:pt idx="1311">
                  <c:v>0.56212510711225361</c:v>
                </c:pt>
                <c:pt idx="1312">
                  <c:v>0.5625535561268209</c:v>
                </c:pt>
                <c:pt idx="1313">
                  <c:v>0.56298200514138819</c:v>
                </c:pt>
                <c:pt idx="1314">
                  <c:v>0.56341045415595548</c:v>
                </c:pt>
                <c:pt idx="1315">
                  <c:v>0.56383890317052265</c:v>
                </c:pt>
                <c:pt idx="1316">
                  <c:v>0.56426735218508994</c:v>
                </c:pt>
                <c:pt idx="1317">
                  <c:v>0.56469580119965723</c:v>
                </c:pt>
                <c:pt idx="1318">
                  <c:v>0.56512425021422452</c:v>
                </c:pt>
                <c:pt idx="1319">
                  <c:v>0.56555269922879181</c:v>
                </c:pt>
                <c:pt idx="1320">
                  <c:v>0.56598114824335899</c:v>
                </c:pt>
                <c:pt idx="1321">
                  <c:v>0.56640959725792628</c:v>
                </c:pt>
                <c:pt idx="1322">
                  <c:v>0.56683804627249357</c:v>
                </c:pt>
                <c:pt idx="1323">
                  <c:v>0.56726649528706086</c:v>
                </c:pt>
                <c:pt idx="1324">
                  <c:v>0.56769494430162815</c:v>
                </c:pt>
                <c:pt idx="1325">
                  <c:v>0.56812339331619532</c:v>
                </c:pt>
                <c:pt idx="1326">
                  <c:v>0.56855184233076261</c:v>
                </c:pt>
                <c:pt idx="1327">
                  <c:v>0.5689802913453299</c:v>
                </c:pt>
                <c:pt idx="1328">
                  <c:v>0.56940874035989719</c:v>
                </c:pt>
                <c:pt idx="1329">
                  <c:v>0.56983718937446448</c:v>
                </c:pt>
                <c:pt idx="1330">
                  <c:v>0.57026563838903166</c:v>
                </c:pt>
                <c:pt idx="1331">
                  <c:v>0.57069408740359895</c:v>
                </c:pt>
                <c:pt idx="1332">
                  <c:v>0.57112253641816624</c:v>
                </c:pt>
                <c:pt idx="1333">
                  <c:v>0.57155098543273353</c:v>
                </c:pt>
                <c:pt idx="1334">
                  <c:v>0.57197943444730082</c:v>
                </c:pt>
                <c:pt idx="1335">
                  <c:v>0.57240788346186799</c:v>
                </c:pt>
                <c:pt idx="1336">
                  <c:v>0.57283633247643528</c:v>
                </c:pt>
                <c:pt idx="1337">
                  <c:v>0.57326478149100257</c:v>
                </c:pt>
                <c:pt idx="1338">
                  <c:v>0.57369323050556986</c:v>
                </c:pt>
                <c:pt idx="1339">
                  <c:v>0.57412167952013715</c:v>
                </c:pt>
                <c:pt idx="1340">
                  <c:v>0.57455012853470433</c:v>
                </c:pt>
                <c:pt idx="1341">
                  <c:v>0.57497857754927162</c:v>
                </c:pt>
                <c:pt idx="1342">
                  <c:v>0.57540702656383891</c:v>
                </c:pt>
                <c:pt idx="1343">
                  <c:v>0.5758354755784062</c:v>
                </c:pt>
                <c:pt idx="1344">
                  <c:v>0.57626392459297349</c:v>
                </c:pt>
                <c:pt idx="1345">
                  <c:v>0.57669237360754066</c:v>
                </c:pt>
                <c:pt idx="1346">
                  <c:v>0.57712082262210795</c:v>
                </c:pt>
                <c:pt idx="1347">
                  <c:v>0.57754927163667524</c:v>
                </c:pt>
                <c:pt idx="1348">
                  <c:v>0.57797772065124253</c:v>
                </c:pt>
                <c:pt idx="1349">
                  <c:v>0.57840616966580982</c:v>
                </c:pt>
                <c:pt idx="1350">
                  <c:v>0.578834618680377</c:v>
                </c:pt>
                <c:pt idx="1351">
                  <c:v>0.57926306769494429</c:v>
                </c:pt>
                <c:pt idx="1352">
                  <c:v>0.57969151670951158</c:v>
                </c:pt>
                <c:pt idx="1353">
                  <c:v>0.58011996572407887</c:v>
                </c:pt>
                <c:pt idx="1354">
                  <c:v>0.58054841473864605</c:v>
                </c:pt>
                <c:pt idx="1355">
                  <c:v>0.58097686375321334</c:v>
                </c:pt>
                <c:pt idx="1356">
                  <c:v>0.58140531276778062</c:v>
                </c:pt>
                <c:pt idx="1357">
                  <c:v>0.58183376178234791</c:v>
                </c:pt>
                <c:pt idx="1358">
                  <c:v>0.5822622107969152</c:v>
                </c:pt>
                <c:pt idx="1359">
                  <c:v>0.58269065981148238</c:v>
                </c:pt>
                <c:pt idx="1360">
                  <c:v>0.58311910882604967</c:v>
                </c:pt>
                <c:pt idx="1361">
                  <c:v>0.58354755784061696</c:v>
                </c:pt>
                <c:pt idx="1362">
                  <c:v>0.58397600685518425</c:v>
                </c:pt>
                <c:pt idx="1363">
                  <c:v>0.58440445586975154</c:v>
                </c:pt>
                <c:pt idx="1364">
                  <c:v>0.58483290488431872</c:v>
                </c:pt>
                <c:pt idx="1365">
                  <c:v>0.58526135389888601</c:v>
                </c:pt>
                <c:pt idx="1366">
                  <c:v>0.58568980291345329</c:v>
                </c:pt>
                <c:pt idx="1367">
                  <c:v>0.58611825192802058</c:v>
                </c:pt>
                <c:pt idx="1368">
                  <c:v>0.58654670094258787</c:v>
                </c:pt>
                <c:pt idx="1369">
                  <c:v>0.58697514995715505</c:v>
                </c:pt>
                <c:pt idx="1370">
                  <c:v>0.58740359897172234</c:v>
                </c:pt>
                <c:pt idx="1371">
                  <c:v>0.58783204798628963</c:v>
                </c:pt>
                <c:pt idx="1372">
                  <c:v>0.58826049700085692</c:v>
                </c:pt>
                <c:pt idx="1373">
                  <c:v>0.58868894601542421</c:v>
                </c:pt>
                <c:pt idx="1374">
                  <c:v>0.58911739502999139</c:v>
                </c:pt>
                <c:pt idx="1375">
                  <c:v>0.58954584404455868</c:v>
                </c:pt>
                <c:pt idx="1376">
                  <c:v>0.58997429305912596</c:v>
                </c:pt>
                <c:pt idx="1377">
                  <c:v>0.59040274207369325</c:v>
                </c:pt>
                <c:pt idx="1378">
                  <c:v>0.59083119108826054</c:v>
                </c:pt>
                <c:pt idx="1379">
                  <c:v>0.59125964010282772</c:v>
                </c:pt>
                <c:pt idx="1380">
                  <c:v>0.59168808911739501</c:v>
                </c:pt>
                <c:pt idx="1381">
                  <c:v>0.5921165381319623</c:v>
                </c:pt>
                <c:pt idx="1382">
                  <c:v>0.59254498714652959</c:v>
                </c:pt>
                <c:pt idx="1383">
                  <c:v>0.59297343616109688</c:v>
                </c:pt>
                <c:pt idx="1384">
                  <c:v>0.59340188517566406</c:v>
                </c:pt>
                <c:pt idx="1385">
                  <c:v>0.59383033419023135</c:v>
                </c:pt>
                <c:pt idx="1386">
                  <c:v>0.59425878320479864</c:v>
                </c:pt>
                <c:pt idx="1387">
                  <c:v>0.59468723221936592</c:v>
                </c:pt>
                <c:pt idx="1388">
                  <c:v>0.59511568123393321</c:v>
                </c:pt>
                <c:pt idx="1389">
                  <c:v>0.59554413024850039</c:v>
                </c:pt>
                <c:pt idx="1390">
                  <c:v>0.59597257926306768</c:v>
                </c:pt>
                <c:pt idx="1391">
                  <c:v>0.59640102827763497</c:v>
                </c:pt>
                <c:pt idx="1392">
                  <c:v>0.59682947729220226</c:v>
                </c:pt>
                <c:pt idx="1393">
                  <c:v>0.59725792630676955</c:v>
                </c:pt>
                <c:pt idx="1394">
                  <c:v>0.59768637532133673</c:v>
                </c:pt>
                <c:pt idx="1395">
                  <c:v>0.59811482433590402</c:v>
                </c:pt>
                <c:pt idx="1396">
                  <c:v>0.59854327335047131</c:v>
                </c:pt>
                <c:pt idx="1397">
                  <c:v>0.59897172236503859</c:v>
                </c:pt>
                <c:pt idx="1398">
                  <c:v>0.59940017137960577</c:v>
                </c:pt>
                <c:pt idx="1399">
                  <c:v>0.59982862039417306</c:v>
                </c:pt>
                <c:pt idx="1400">
                  <c:v>0.60025706940874035</c:v>
                </c:pt>
                <c:pt idx="1401">
                  <c:v>0.60068551842330764</c:v>
                </c:pt>
                <c:pt idx="1402">
                  <c:v>0.60111396743787493</c:v>
                </c:pt>
                <c:pt idx="1403">
                  <c:v>0.60154241645244211</c:v>
                </c:pt>
                <c:pt idx="1404">
                  <c:v>0.6019708654670094</c:v>
                </c:pt>
                <c:pt idx="1405">
                  <c:v>0.60239931448157669</c:v>
                </c:pt>
                <c:pt idx="1406">
                  <c:v>0.60282776349614398</c:v>
                </c:pt>
                <c:pt idx="1407">
                  <c:v>0.60325621251071126</c:v>
                </c:pt>
                <c:pt idx="1408">
                  <c:v>0.60368466152527844</c:v>
                </c:pt>
                <c:pt idx="1409">
                  <c:v>0.60411311053984573</c:v>
                </c:pt>
                <c:pt idx="1410">
                  <c:v>0.60454155955441302</c:v>
                </c:pt>
                <c:pt idx="1411">
                  <c:v>0.60497000856898031</c:v>
                </c:pt>
                <c:pt idx="1412">
                  <c:v>0.6053984575835476</c:v>
                </c:pt>
                <c:pt idx="1413">
                  <c:v>0.60582690659811478</c:v>
                </c:pt>
                <c:pt idx="1414">
                  <c:v>0.60625535561268207</c:v>
                </c:pt>
                <c:pt idx="1415">
                  <c:v>0.60668380462724936</c:v>
                </c:pt>
                <c:pt idx="1416">
                  <c:v>0.60711225364181665</c:v>
                </c:pt>
                <c:pt idx="1417">
                  <c:v>0.60754070265638394</c:v>
                </c:pt>
                <c:pt idx="1418">
                  <c:v>0.60796915167095111</c:v>
                </c:pt>
                <c:pt idx="1419">
                  <c:v>0.6083976006855184</c:v>
                </c:pt>
                <c:pt idx="1420">
                  <c:v>0.60882604970008569</c:v>
                </c:pt>
                <c:pt idx="1421">
                  <c:v>0.60925449871465298</c:v>
                </c:pt>
                <c:pt idx="1422">
                  <c:v>0.60968294772922027</c:v>
                </c:pt>
                <c:pt idx="1423">
                  <c:v>0.61011139674378745</c:v>
                </c:pt>
                <c:pt idx="1424">
                  <c:v>0.61053984575835474</c:v>
                </c:pt>
                <c:pt idx="1425">
                  <c:v>0.61096829477292203</c:v>
                </c:pt>
                <c:pt idx="1426">
                  <c:v>0.61139674378748932</c:v>
                </c:pt>
                <c:pt idx="1427">
                  <c:v>0.61182519280205661</c:v>
                </c:pt>
                <c:pt idx="1428">
                  <c:v>0.61225364181662378</c:v>
                </c:pt>
                <c:pt idx="1429">
                  <c:v>0.61268209083119107</c:v>
                </c:pt>
                <c:pt idx="1430">
                  <c:v>0.61311053984575836</c:v>
                </c:pt>
                <c:pt idx="1431">
                  <c:v>0.61353898886032565</c:v>
                </c:pt>
                <c:pt idx="1432">
                  <c:v>0.61396743787489294</c:v>
                </c:pt>
                <c:pt idx="1433">
                  <c:v>0.61439588688946012</c:v>
                </c:pt>
                <c:pt idx="1434">
                  <c:v>0.61482433590402741</c:v>
                </c:pt>
                <c:pt idx="1435">
                  <c:v>0.6152527849185947</c:v>
                </c:pt>
                <c:pt idx="1436">
                  <c:v>0.61568123393316199</c:v>
                </c:pt>
                <c:pt idx="1437">
                  <c:v>0.61610968294772916</c:v>
                </c:pt>
                <c:pt idx="1438">
                  <c:v>0.61653813196229645</c:v>
                </c:pt>
                <c:pt idx="1439">
                  <c:v>0.61696658097686374</c:v>
                </c:pt>
                <c:pt idx="1440">
                  <c:v>0.61739502999143103</c:v>
                </c:pt>
                <c:pt idx="1441">
                  <c:v>0.61782347900599832</c:v>
                </c:pt>
                <c:pt idx="1442">
                  <c:v>0.6182519280205655</c:v>
                </c:pt>
                <c:pt idx="1443">
                  <c:v>0.61868037703513279</c:v>
                </c:pt>
                <c:pt idx="1444">
                  <c:v>0.61910882604970008</c:v>
                </c:pt>
                <c:pt idx="1445">
                  <c:v>0.61953727506426737</c:v>
                </c:pt>
                <c:pt idx="1446">
                  <c:v>0.61996572407883466</c:v>
                </c:pt>
                <c:pt idx="1447">
                  <c:v>0.62039417309340184</c:v>
                </c:pt>
                <c:pt idx="1448">
                  <c:v>0.62082262210796912</c:v>
                </c:pt>
                <c:pt idx="1449">
                  <c:v>0.62125107112253641</c:v>
                </c:pt>
                <c:pt idx="1450">
                  <c:v>0.6216795201371037</c:v>
                </c:pt>
                <c:pt idx="1451">
                  <c:v>0.62210796915167099</c:v>
                </c:pt>
                <c:pt idx="1452">
                  <c:v>0.62253641816623817</c:v>
                </c:pt>
                <c:pt idx="1453">
                  <c:v>0.62296486718080546</c:v>
                </c:pt>
                <c:pt idx="1454">
                  <c:v>0.62339331619537275</c:v>
                </c:pt>
                <c:pt idx="1455">
                  <c:v>0.62382176520994004</c:v>
                </c:pt>
                <c:pt idx="1456">
                  <c:v>0.62425021422450733</c:v>
                </c:pt>
                <c:pt idx="1457">
                  <c:v>0.62467866323907451</c:v>
                </c:pt>
                <c:pt idx="1458">
                  <c:v>0.62510711225364179</c:v>
                </c:pt>
                <c:pt idx="1459">
                  <c:v>0.62553556126820908</c:v>
                </c:pt>
                <c:pt idx="1460">
                  <c:v>0.62596401028277637</c:v>
                </c:pt>
                <c:pt idx="1461">
                  <c:v>0.62639245929734366</c:v>
                </c:pt>
                <c:pt idx="1462">
                  <c:v>0.62682090831191084</c:v>
                </c:pt>
                <c:pt idx="1463">
                  <c:v>0.62724935732647813</c:v>
                </c:pt>
                <c:pt idx="1464">
                  <c:v>0.62767780634104542</c:v>
                </c:pt>
                <c:pt idx="1465">
                  <c:v>0.62810625535561271</c:v>
                </c:pt>
                <c:pt idx="1466">
                  <c:v>0.62853470437018</c:v>
                </c:pt>
                <c:pt idx="1467">
                  <c:v>0.62896315338474718</c:v>
                </c:pt>
                <c:pt idx="1468">
                  <c:v>0.62939160239931446</c:v>
                </c:pt>
                <c:pt idx="1469">
                  <c:v>0.62982005141388175</c:v>
                </c:pt>
                <c:pt idx="1470">
                  <c:v>0.63024850042844904</c:v>
                </c:pt>
                <c:pt idx="1471">
                  <c:v>0.63067694944301633</c:v>
                </c:pt>
                <c:pt idx="1472">
                  <c:v>0.63110539845758351</c:v>
                </c:pt>
                <c:pt idx="1473">
                  <c:v>0.6315338474721508</c:v>
                </c:pt>
                <c:pt idx="1474">
                  <c:v>0.63196229648671809</c:v>
                </c:pt>
                <c:pt idx="1475">
                  <c:v>0.63239074550128538</c:v>
                </c:pt>
                <c:pt idx="1476">
                  <c:v>0.63281919451585267</c:v>
                </c:pt>
                <c:pt idx="1477">
                  <c:v>0.63324764353041985</c:v>
                </c:pt>
                <c:pt idx="1478">
                  <c:v>0.63367609254498714</c:v>
                </c:pt>
                <c:pt idx="1479">
                  <c:v>0.63410454155955442</c:v>
                </c:pt>
                <c:pt idx="1480">
                  <c:v>0.63453299057412171</c:v>
                </c:pt>
                <c:pt idx="1481">
                  <c:v>0.63496143958868889</c:v>
                </c:pt>
                <c:pt idx="1482">
                  <c:v>0.63538988860325618</c:v>
                </c:pt>
                <c:pt idx="1483">
                  <c:v>0.63581833761782347</c:v>
                </c:pt>
                <c:pt idx="1484">
                  <c:v>0.63624678663239076</c:v>
                </c:pt>
                <c:pt idx="1485">
                  <c:v>0.63667523564695805</c:v>
                </c:pt>
                <c:pt idx="1486">
                  <c:v>0.63710368466152523</c:v>
                </c:pt>
                <c:pt idx="1487">
                  <c:v>0.63753213367609252</c:v>
                </c:pt>
                <c:pt idx="1488">
                  <c:v>0.63796058269065981</c:v>
                </c:pt>
                <c:pt idx="1489">
                  <c:v>0.63838903170522709</c:v>
                </c:pt>
                <c:pt idx="1490">
                  <c:v>0.63881748071979438</c:v>
                </c:pt>
                <c:pt idx="1491">
                  <c:v>0.63924592973436156</c:v>
                </c:pt>
                <c:pt idx="1492">
                  <c:v>0.63967437874892885</c:v>
                </c:pt>
                <c:pt idx="1493">
                  <c:v>0.64010282776349614</c:v>
                </c:pt>
                <c:pt idx="1494">
                  <c:v>0.64053127677806343</c:v>
                </c:pt>
                <c:pt idx="1495">
                  <c:v>0.64095972579263072</c:v>
                </c:pt>
                <c:pt idx="1496">
                  <c:v>0.6413881748071979</c:v>
                </c:pt>
                <c:pt idx="1497">
                  <c:v>0.64181662382176519</c:v>
                </c:pt>
                <c:pt idx="1498">
                  <c:v>0.64224507283633248</c:v>
                </c:pt>
                <c:pt idx="1499">
                  <c:v>0.64267352185089976</c:v>
                </c:pt>
                <c:pt idx="1500">
                  <c:v>0.64310197086546705</c:v>
                </c:pt>
                <c:pt idx="1501">
                  <c:v>0.64353041988003423</c:v>
                </c:pt>
                <c:pt idx="1502">
                  <c:v>0.64395886889460152</c:v>
                </c:pt>
                <c:pt idx="1503">
                  <c:v>0.64438731790916881</c:v>
                </c:pt>
                <c:pt idx="1504">
                  <c:v>0.6448157669237361</c:v>
                </c:pt>
                <c:pt idx="1505">
                  <c:v>0.64524421593830339</c:v>
                </c:pt>
                <c:pt idx="1506">
                  <c:v>0.64567266495287057</c:v>
                </c:pt>
                <c:pt idx="1507">
                  <c:v>0.64610111396743786</c:v>
                </c:pt>
                <c:pt idx="1508">
                  <c:v>0.64652956298200515</c:v>
                </c:pt>
                <c:pt idx="1509">
                  <c:v>0.64695801199657244</c:v>
                </c:pt>
                <c:pt idx="1510">
                  <c:v>0.64738646101113972</c:v>
                </c:pt>
                <c:pt idx="1511">
                  <c:v>0.6478149100257069</c:v>
                </c:pt>
                <c:pt idx="1512">
                  <c:v>0.64824335904027419</c:v>
                </c:pt>
                <c:pt idx="1513">
                  <c:v>0.64867180805484148</c:v>
                </c:pt>
                <c:pt idx="1514">
                  <c:v>0.64910025706940877</c:v>
                </c:pt>
                <c:pt idx="1515">
                  <c:v>0.64952870608397606</c:v>
                </c:pt>
                <c:pt idx="1516">
                  <c:v>0.64995715509854324</c:v>
                </c:pt>
                <c:pt idx="1517">
                  <c:v>0.65038560411311053</c:v>
                </c:pt>
                <c:pt idx="1518">
                  <c:v>0.65081405312767782</c:v>
                </c:pt>
                <c:pt idx="1519">
                  <c:v>0.65124250214224511</c:v>
                </c:pt>
                <c:pt idx="1520">
                  <c:v>0.65167095115681239</c:v>
                </c:pt>
                <c:pt idx="1521">
                  <c:v>0.65209940017137957</c:v>
                </c:pt>
                <c:pt idx="1522">
                  <c:v>0.65252784918594686</c:v>
                </c:pt>
                <c:pt idx="1523">
                  <c:v>0.65295629820051415</c:v>
                </c:pt>
                <c:pt idx="1524">
                  <c:v>0.65338474721508144</c:v>
                </c:pt>
                <c:pt idx="1525">
                  <c:v>0.65381319622964862</c:v>
                </c:pt>
                <c:pt idx="1526">
                  <c:v>0.65424164524421591</c:v>
                </c:pt>
                <c:pt idx="1527">
                  <c:v>0.6546700942587832</c:v>
                </c:pt>
                <c:pt idx="1528">
                  <c:v>0.65509854327335049</c:v>
                </c:pt>
                <c:pt idx="1529">
                  <c:v>0.65552699228791778</c:v>
                </c:pt>
                <c:pt idx="1530">
                  <c:v>0.65595544130248495</c:v>
                </c:pt>
                <c:pt idx="1531">
                  <c:v>0.65638389031705224</c:v>
                </c:pt>
                <c:pt idx="1532">
                  <c:v>0.65681233933161953</c:v>
                </c:pt>
                <c:pt idx="1533">
                  <c:v>0.65724078834618682</c:v>
                </c:pt>
                <c:pt idx="1534">
                  <c:v>0.65766923736075411</c:v>
                </c:pt>
                <c:pt idx="1535">
                  <c:v>0.65809768637532129</c:v>
                </c:pt>
                <c:pt idx="1536">
                  <c:v>0.65852613538988858</c:v>
                </c:pt>
                <c:pt idx="1537">
                  <c:v>0.65895458440445587</c:v>
                </c:pt>
                <c:pt idx="1538">
                  <c:v>0.65938303341902316</c:v>
                </c:pt>
                <c:pt idx="1539">
                  <c:v>0.65981148243359045</c:v>
                </c:pt>
                <c:pt idx="1540">
                  <c:v>0.66023993144815762</c:v>
                </c:pt>
                <c:pt idx="1541">
                  <c:v>0.66066838046272491</c:v>
                </c:pt>
                <c:pt idx="1542">
                  <c:v>0.6610968294772922</c:v>
                </c:pt>
                <c:pt idx="1543">
                  <c:v>0.66152527849185949</c:v>
                </c:pt>
                <c:pt idx="1544">
                  <c:v>0.66195372750642678</c:v>
                </c:pt>
                <c:pt idx="1545">
                  <c:v>0.66238217652099396</c:v>
                </c:pt>
                <c:pt idx="1546">
                  <c:v>0.66281062553556125</c:v>
                </c:pt>
                <c:pt idx="1547">
                  <c:v>0.66323907455012854</c:v>
                </c:pt>
                <c:pt idx="1548">
                  <c:v>0.66366752356469583</c:v>
                </c:pt>
                <c:pt idx="1549">
                  <c:v>0.66409597257926312</c:v>
                </c:pt>
                <c:pt idx="1550">
                  <c:v>0.66452442159383029</c:v>
                </c:pt>
                <c:pt idx="1551">
                  <c:v>0.66495287060839758</c:v>
                </c:pt>
                <c:pt idx="1552">
                  <c:v>0.66538131962296487</c:v>
                </c:pt>
                <c:pt idx="1553">
                  <c:v>0.66580976863753216</c:v>
                </c:pt>
                <c:pt idx="1554">
                  <c:v>0.66623821765209945</c:v>
                </c:pt>
                <c:pt idx="1555">
                  <c:v>0.66666666666666663</c:v>
                </c:pt>
                <c:pt idx="1556">
                  <c:v>0.66709511568123392</c:v>
                </c:pt>
                <c:pt idx="1557">
                  <c:v>0.66752356469580121</c:v>
                </c:pt>
                <c:pt idx="1558">
                  <c:v>0.6679520137103685</c:v>
                </c:pt>
                <c:pt idx="1559">
                  <c:v>0.66838046272493579</c:v>
                </c:pt>
                <c:pt idx="1560">
                  <c:v>0.66880891173950296</c:v>
                </c:pt>
                <c:pt idx="1561">
                  <c:v>0.66923736075407025</c:v>
                </c:pt>
                <c:pt idx="1562">
                  <c:v>0.66966580976863754</c:v>
                </c:pt>
                <c:pt idx="1563">
                  <c:v>0.67009425878320483</c:v>
                </c:pt>
                <c:pt idx="1564">
                  <c:v>0.67052270779777201</c:v>
                </c:pt>
                <c:pt idx="1565">
                  <c:v>0.6709511568123393</c:v>
                </c:pt>
                <c:pt idx="1566">
                  <c:v>0.67137960582690659</c:v>
                </c:pt>
                <c:pt idx="1567">
                  <c:v>0.67180805484147388</c:v>
                </c:pt>
                <c:pt idx="1568">
                  <c:v>0.67223650385604117</c:v>
                </c:pt>
                <c:pt idx="1569">
                  <c:v>0.67266495287060835</c:v>
                </c:pt>
                <c:pt idx="1570">
                  <c:v>0.67309340188517564</c:v>
                </c:pt>
                <c:pt idx="1571">
                  <c:v>0.67352185089974292</c:v>
                </c:pt>
                <c:pt idx="1572">
                  <c:v>0.67395029991431021</c:v>
                </c:pt>
                <c:pt idx="1573">
                  <c:v>0.6743787489288775</c:v>
                </c:pt>
                <c:pt idx="1574">
                  <c:v>0.67480719794344468</c:v>
                </c:pt>
                <c:pt idx="1575">
                  <c:v>0.67523564695801197</c:v>
                </c:pt>
                <c:pt idx="1576">
                  <c:v>0.67566409597257926</c:v>
                </c:pt>
                <c:pt idx="1577">
                  <c:v>0.67609254498714655</c:v>
                </c:pt>
                <c:pt idx="1578">
                  <c:v>0.67652099400171384</c:v>
                </c:pt>
                <c:pt idx="1579">
                  <c:v>0.67694944301628102</c:v>
                </c:pt>
                <c:pt idx="1580">
                  <c:v>0.67737789203084831</c:v>
                </c:pt>
                <c:pt idx="1581">
                  <c:v>0.67780634104541559</c:v>
                </c:pt>
                <c:pt idx="1582">
                  <c:v>0.67823479005998288</c:v>
                </c:pt>
                <c:pt idx="1583">
                  <c:v>0.67866323907455017</c:v>
                </c:pt>
                <c:pt idx="1584">
                  <c:v>0.67909168808911735</c:v>
                </c:pt>
                <c:pt idx="1585">
                  <c:v>0.67952013710368464</c:v>
                </c:pt>
                <c:pt idx="1586">
                  <c:v>0.67994858611825193</c:v>
                </c:pt>
                <c:pt idx="1587">
                  <c:v>0.68037703513281922</c:v>
                </c:pt>
                <c:pt idx="1588">
                  <c:v>0.68080548414738651</c:v>
                </c:pt>
                <c:pt idx="1589">
                  <c:v>0.68123393316195369</c:v>
                </c:pt>
                <c:pt idx="1590">
                  <c:v>0.68166238217652098</c:v>
                </c:pt>
                <c:pt idx="1591">
                  <c:v>0.68209083119108826</c:v>
                </c:pt>
                <c:pt idx="1592">
                  <c:v>0.68251928020565555</c:v>
                </c:pt>
                <c:pt idx="1593">
                  <c:v>0.68294772922022284</c:v>
                </c:pt>
                <c:pt idx="1594">
                  <c:v>0.68337617823479002</c:v>
                </c:pt>
                <c:pt idx="1595">
                  <c:v>0.68380462724935731</c:v>
                </c:pt>
                <c:pt idx="1596">
                  <c:v>0.6842330762639246</c:v>
                </c:pt>
                <c:pt idx="1597">
                  <c:v>0.68466152527849189</c:v>
                </c:pt>
                <c:pt idx="1598">
                  <c:v>0.68508997429305918</c:v>
                </c:pt>
                <c:pt idx="1599">
                  <c:v>0.68551842330762636</c:v>
                </c:pt>
                <c:pt idx="1600">
                  <c:v>0.68594687232219365</c:v>
                </c:pt>
                <c:pt idx="1601">
                  <c:v>0.68637532133676094</c:v>
                </c:pt>
                <c:pt idx="1602">
                  <c:v>0.68680377035132822</c:v>
                </c:pt>
                <c:pt idx="1603">
                  <c:v>0.68723221936589551</c:v>
                </c:pt>
                <c:pt idx="1604">
                  <c:v>0.68766066838046269</c:v>
                </c:pt>
                <c:pt idx="1605">
                  <c:v>0.68808911739502998</c:v>
                </c:pt>
                <c:pt idx="1606">
                  <c:v>0.68851756640959727</c:v>
                </c:pt>
                <c:pt idx="1607">
                  <c:v>0.68894601542416456</c:v>
                </c:pt>
                <c:pt idx="1608">
                  <c:v>0.68937446443873174</c:v>
                </c:pt>
                <c:pt idx="1609">
                  <c:v>0.68980291345329903</c:v>
                </c:pt>
                <c:pt idx="1610">
                  <c:v>0.69023136246786632</c:v>
                </c:pt>
                <c:pt idx="1611">
                  <c:v>0.69065981148243361</c:v>
                </c:pt>
                <c:pt idx="1612">
                  <c:v>0.69108826049700089</c:v>
                </c:pt>
                <c:pt idx="1613">
                  <c:v>0.69151670951156807</c:v>
                </c:pt>
                <c:pt idx="1614">
                  <c:v>0.69194515852613536</c:v>
                </c:pt>
                <c:pt idx="1615">
                  <c:v>0.69237360754070265</c:v>
                </c:pt>
                <c:pt idx="1616">
                  <c:v>0.69280205655526994</c:v>
                </c:pt>
                <c:pt idx="1617">
                  <c:v>0.69323050556983723</c:v>
                </c:pt>
                <c:pt idx="1618">
                  <c:v>0.69365895458440441</c:v>
                </c:pt>
                <c:pt idx="1619">
                  <c:v>0.6940874035989717</c:v>
                </c:pt>
                <c:pt idx="1620">
                  <c:v>0.69451585261353899</c:v>
                </c:pt>
                <c:pt idx="1621">
                  <c:v>0.69494430162810628</c:v>
                </c:pt>
                <c:pt idx="1622">
                  <c:v>0.69537275064267356</c:v>
                </c:pt>
                <c:pt idx="1623">
                  <c:v>0.69580119965724074</c:v>
                </c:pt>
                <c:pt idx="1624">
                  <c:v>0.69622964867180803</c:v>
                </c:pt>
                <c:pt idx="1625">
                  <c:v>0.69665809768637532</c:v>
                </c:pt>
                <c:pt idx="1626">
                  <c:v>0.69708654670094261</c:v>
                </c:pt>
                <c:pt idx="1627">
                  <c:v>0.6975149957155099</c:v>
                </c:pt>
                <c:pt idx="1628">
                  <c:v>0.69794344473007708</c:v>
                </c:pt>
                <c:pt idx="1629">
                  <c:v>0.69837189374464437</c:v>
                </c:pt>
                <c:pt idx="1630">
                  <c:v>0.69880034275921166</c:v>
                </c:pt>
                <c:pt idx="1631">
                  <c:v>0.69922879177377895</c:v>
                </c:pt>
                <c:pt idx="1632">
                  <c:v>0.69965724078834624</c:v>
                </c:pt>
                <c:pt idx="1633">
                  <c:v>0.70008568980291341</c:v>
                </c:pt>
                <c:pt idx="1634">
                  <c:v>0.7005141388174807</c:v>
                </c:pt>
                <c:pt idx="1635">
                  <c:v>0.70094258783204799</c:v>
                </c:pt>
                <c:pt idx="1636">
                  <c:v>0.70137103684661528</c:v>
                </c:pt>
                <c:pt idx="1637">
                  <c:v>0.70179948586118257</c:v>
                </c:pt>
                <c:pt idx="1638">
                  <c:v>0.70222793487574975</c:v>
                </c:pt>
                <c:pt idx="1639">
                  <c:v>0.70265638389031704</c:v>
                </c:pt>
                <c:pt idx="1640">
                  <c:v>0.70308483290488433</c:v>
                </c:pt>
                <c:pt idx="1641">
                  <c:v>0.70351328191945162</c:v>
                </c:pt>
                <c:pt idx="1642">
                  <c:v>0.70394173093401891</c:v>
                </c:pt>
                <c:pt idx="1643">
                  <c:v>0.70437017994858608</c:v>
                </c:pt>
                <c:pt idx="1644">
                  <c:v>0.70479862896315337</c:v>
                </c:pt>
                <c:pt idx="1645">
                  <c:v>0.70522707797772066</c:v>
                </c:pt>
                <c:pt idx="1646">
                  <c:v>0.70565552699228795</c:v>
                </c:pt>
                <c:pt idx="1647">
                  <c:v>0.70608397600685513</c:v>
                </c:pt>
                <c:pt idx="1648">
                  <c:v>0.70651242502142242</c:v>
                </c:pt>
                <c:pt idx="1649">
                  <c:v>0.70694087403598971</c:v>
                </c:pt>
                <c:pt idx="1650">
                  <c:v>0.707369323050557</c:v>
                </c:pt>
                <c:pt idx="1651">
                  <c:v>0.70779777206512429</c:v>
                </c:pt>
                <c:pt idx="1652">
                  <c:v>0.70822622107969146</c:v>
                </c:pt>
                <c:pt idx="1653">
                  <c:v>0.70865467009425875</c:v>
                </c:pt>
                <c:pt idx="1654">
                  <c:v>0.70908311910882604</c:v>
                </c:pt>
                <c:pt idx="1655">
                  <c:v>0.70951156812339333</c:v>
                </c:pt>
                <c:pt idx="1656">
                  <c:v>0.70994001713796062</c:v>
                </c:pt>
                <c:pt idx="1657">
                  <c:v>0.7103684661525278</c:v>
                </c:pt>
                <c:pt idx="1658">
                  <c:v>0.71079691516709509</c:v>
                </c:pt>
                <c:pt idx="1659">
                  <c:v>0.71122536418166238</c:v>
                </c:pt>
                <c:pt idx="1660">
                  <c:v>0.71165381319622967</c:v>
                </c:pt>
                <c:pt idx="1661">
                  <c:v>0.71208226221079696</c:v>
                </c:pt>
                <c:pt idx="1662">
                  <c:v>0.71251071122536414</c:v>
                </c:pt>
                <c:pt idx="1663">
                  <c:v>0.71293916023993142</c:v>
                </c:pt>
                <c:pt idx="1664">
                  <c:v>0.71336760925449871</c:v>
                </c:pt>
                <c:pt idx="1665">
                  <c:v>0.713796058269066</c:v>
                </c:pt>
                <c:pt idx="1666">
                  <c:v>0.71422450728363329</c:v>
                </c:pt>
                <c:pt idx="1667">
                  <c:v>0.71465295629820047</c:v>
                </c:pt>
                <c:pt idx="1668">
                  <c:v>0.71508140531276776</c:v>
                </c:pt>
                <c:pt idx="1669">
                  <c:v>0.71550985432733505</c:v>
                </c:pt>
                <c:pt idx="1670">
                  <c:v>0.71593830334190234</c:v>
                </c:pt>
                <c:pt idx="1671">
                  <c:v>0.71636675235646963</c:v>
                </c:pt>
                <c:pt idx="1672">
                  <c:v>0.71679520137103681</c:v>
                </c:pt>
                <c:pt idx="1673">
                  <c:v>0.71722365038560409</c:v>
                </c:pt>
                <c:pt idx="1674">
                  <c:v>0.71765209940017138</c:v>
                </c:pt>
                <c:pt idx="1675">
                  <c:v>0.71808054841473867</c:v>
                </c:pt>
                <c:pt idx="1676">
                  <c:v>0.71850899742930596</c:v>
                </c:pt>
                <c:pt idx="1677">
                  <c:v>0.71893744644387314</c:v>
                </c:pt>
                <c:pt idx="1678">
                  <c:v>0.71936589545844043</c:v>
                </c:pt>
                <c:pt idx="1679">
                  <c:v>0.71979434447300772</c:v>
                </c:pt>
                <c:pt idx="1680">
                  <c:v>0.72022279348757501</c:v>
                </c:pt>
                <c:pt idx="1681">
                  <c:v>0.7206512425021423</c:v>
                </c:pt>
                <c:pt idx="1682">
                  <c:v>0.72107969151670948</c:v>
                </c:pt>
                <c:pt idx="1683">
                  <c:v>0.72150814053127676</c:v>
                </c:pt>
                <c:pt idx="1684">
                  <c:v>0.72193658954584405</c:v>
                </c:pt>
                <c:pt idx="1685">
                  <c:v>0.72236503856041134</c:v>
                </c:pt>
                <c:pt idx="1686">
                  <c:v>0.72279348757497863</c:v>
                </c:pt>
                <c:pt idx="1687">
                  <c:v>0.72322193658954581</c:v>
                </c:pt>
                <c:pt idx="1688">
                  <c:v>0.7236503856041131</c:v>
                </c:pt>
                <c:pt idx="1689">
                  <c:v>0.72407883461868039</c:v>
                </c:pt>
                <c:pt idx="1690">
                  <c:v>0.72450728363324768</c:v>
                </c:pt>
                <c:pt idx="1691">
                  <c:v>0.72493573264781486</c:v>
                </c:pt>
                <c:pt idx="1692">
                  <c:v>0.72536418166238215</c:v>
                </c:pt>
                <c:pt idx="1693">
                  <c:v>0.72579263067694944</c:v>
                </c:pt>
                <c:pt idx="1694">
                  <c:v>0.72622107969151672</c:v>
                </c:pt>
                <c:pt idx="1695">
                  <c:v>0.72664952870608401</c:v>
                </c:pt>
                <c:pt idx="1696">
                  <c:v>0.72707797772065119</c:v>
                </c:pt>
                <c:pt idx="1697">
                  <c:v>0.72750642673521848</c:v>
                </c:pt>
                <c:pt idx="1698">
                  <c:v>0.72793487574978577</c:v>
                </c:pt>
                <c:pt idx="1699">
                  <c:v>0.72836332476435306</c:v>
                </c:pt>
                <c:pt idx="1700">
                  <c:v>0.72879177377892035</c:v>
                </c:pt>
                <c:pt idx="1701">
                  <c:v>0.72922022279348753</c:v>
                </c:pt>
                <c:pt idx="1702">
                  <c:v>0.72964867180805482</c:v>
                </c:pt>
                <c:pt idx="1703">
                  <c:v>0.73007712082262211</c:v>
                </c:pt>
                <c:pt idx="1704">
                  <c:v>0.73050556983718939</c:v>
                </c:pt>
                <c:pt idx="1705">
                  <c:v>0.73093401885175668</c:v>
                </c:pt>
                <c:pt idx="1706">
                  <c:v>0.73136246786632386</c:v>
                </c:pt>
                <c:pt idx="1707">
                  <c:v>0.73179091688089115</c:v>
                </c:pt>
                <c:pt idx="1708">
                  <c:v>0.73221936589545844</c:v>
                </c:pt>
                <c:pt idx="1709">
                  <c:v>0.73264781491002573</c:v>
                </c:pt>
                <c:pt idx="1710">
                  <c:v>0.73307626392459302</c:v>
                </c:pt>
                <c:pt idx="1711">
                  <c:v>0.7335047129391602</c:v>
                </c:pt>
                <c:pt idx="1712">
                  <c:v>0.73393316195372749</c:v>
                </c:pt>
                <c:pt idx="1713">
                  <c:v>0.73436161096829478</c:v>
                </c:pt>
                <c:pt idx="1714">
                  <c:v>0.73479005998286206</c:v>
                </c:pt>
                <c:pt idx="1715">
                  <c:v>0.73521850899742935</c:v>
                </c:pt>
                <c:pt idx="1716">
                  <c:v>0.73564695801199653</c:v>
                </c:pt>
                <c:pt idx="1717">
                  <c:v>0.73607540702656382</c:v>
                </c:pt>
                <c:pt idx="1718">
                  <c:v>0.73650385604113111</c:v>
                </c:pt>
                <c:pt idx="1719">
                  <c:v>0.7369323050556984</c:v>
                </c:pt>
                <c:pt idx="1720">
                  <c:v>0.73736075407026569</c:v>
                </c:pt>
                <c:pt idx="1721">
                  <c:v>0.73778920308483287</c:v>
                </c:pt>
                <c:pt idx="1722">
                  <c:v>0.73821765209940016</c:v>
                </c:pt>
                <c:pt idx="1723">
                  <c:v>0.73864610111396745</c:v>
                </c:pt>
                <c:pt idx="1724">
                  <c:v>0.73907455012853474</c:v>
                </c:pt>
                <c:pt idx="1725">
                  <c:v>0.73950299914310202</c:v>
                </c:pt>
                <c:pt idx="1726">
                  <c:v>0.7399314481576692</c:v>
                </c:pt>
                <c:pt idx="1727">
                  <c:v>0.74035989717223649</c:v>
                </c:pt>
                <c:pt idx="1728">
                  <c:v>0.74078834618680378</c:v>
                </c:pt>
                <c:pt idx="1729">
                  <c:v>0.74121679520137107</c:v>
                </c:pt>
                <c:pt idx="1730">
                  <c:v>0.74164524421593825</c:v>
                </c:pt>
                <c:pt idx="1731">
                  <c:v>0.74207369323050554</c:v>
                </c:pt>
                <c:pt idx="1732">
                  <c:v>0.74250214224507283</c:v>
                </c:pt>
                <c:pt idx="1733">
                  <c:v>0.74293059125964012</c:v>
                </c:pt>
                <c:pt idx="1734">
                  <c:v>0.74335904027420741</c:v>
                </c:pt>
                <c:pt idx="1735">
                  <c:v>0.74378748928877458</c:v>
                </c:pt>
                <c:pt idx="1736">
                  <c:v>0.74421593830334187</c:v>
                </c:pt>
                <c:pt idx="1737">
                  <c:v>0.74464438731790916</c:v>
                </c:pt>
                <c:pt idx="1738">
                  <c:v>0.74507283633247645</c:v>
                </c:pt>
                <c:pt idx="1739">
                  <c:v>0.74550128534704374</c:v>
                </c:pt>
                <c:pt idx="1740">
                  <c:v>0.74592973436161092</c:v>
                </c:pt>
                <c:pt idx="1741">
                  <c:v>0.74635818337617821</c:v>
                </c:pt>
                <c:pt idx="1742">
                  <c:v>0.7467866323907455</c:v>
                </c:pt>
                <c:pt idx="1743">
                  <c:v>0.74721508140531279</c:v>
                </c:pt>
                <c:pt idx="1744">
                  <c:v>0.74764353041988008</c:v>
                </c:pt>
                <c:pt idx="1745">
                  <c:v>0.74807197943444725</c:v>
                </c:pt>
                <c:pt idx="1746">
                  <c:v>0.74850042844901454</c:v>
                </c:pt>
                <c:pt idx="1747">
                  <c:v>0.74892887746358183</c:v>
                </c:pt>
                <c:pt idx="1748">
                  <c:v>0.74935732647814912</c:v>
                </c:pt>
                <c:pt idx="1749">
                  <c:v>0.74978577549271641</c:v>
                </c:pt>
                <c:pt idx="1750">
                  <c:v>0.75021422450728359</c:v>
                </c:pt>
                <c:pt idx="1751">
                  <c:v>0.75064267352185088</c:v>
                </c:pt>
                <c:pt idx="1752">
                  <c:v>0.75107112253641817</c:v>
                </c:pt>
                <c:pt idx="1753">
                  <c:v>0.75149957155098546</c:v>
                </c:pt>
                <c:pt idx="1754">
                  <c:v>0.75192802056555275</c:v>
                </c:pt>
                <c:pt idx="1755">
                  <c:v>0.75235646958011992</c:v>
                </c:pt>
                <c:pt idx="1756">
                  <c:v>0.75278491859468721</c:v>
                </c:pt>
                <c:pt idx="1757">
                  <c:v>0.7532133676092545</c:v>
                </c:pt>
                <c:pt idx="1758">
                  <c:v>0.75364181662382179</c:v>
                </c:pt>
                <c:pt idx="1759">
                  <c:v>0.75407026563838908</c:v>
                </c:pt>
                <c:pt idx="1760">
                  <c:v>0.75449871465295626</c:v>
                </c:pt>
                <c:pt idx="1761">
                  <c:v>0.75492716366752355</c:v>
                </c:pt>
                <c:pt idx="1762">
                  <c:v>0.75535561268209084</c:v>
                </c:pt>
                <c:pt idx="1763">
                  <c:v>0.75578406169665813</c:v>
                </c:pt>
                <c:pt idx="1764">
                  <c:v>0.75621251071122542</c:v>
                </c:pt>
                <c:pt idx="1765">
                  <c:v>0.75664095972579259</c:v>
                </c:pt>
                <c:pt idx="1766">
                  <c:v>0.75706940874035988</c:v>
                </c:pt>
                <c:pt idx="1767">
                  <c:v>0.75749785775492717</c:v>
                </c:pt>
                <c:pt idx="1768">
                  <c:v>0.75792630676949446</c:v>
                </c:pt>
                <c:pt idx="1769">
                  <c:v>0.75835475578406175</c:v>
                </c:pt>
                <c:pt idx="1770">
                  <c:v>0.75878320479862893</c:v>
                </c:pt>
                <c:pt idx="1771">
                  <c:v>0.75921165381319622</c:v>
                </c:pt>
                <c:pt idx="1772">
                  <c:v>0.75964010282776351</c:v>
                </c:pt>
                <c:pt idx="1773">
                  <c:v>0.7600685518423308</c:v>
                </c:pt>
                <c:pt idx="1774">
                  <c:v>0.76049700085689798</c:v>
                </c:pt>
                <c:pt idx="1775">
                  <c:v>0.76092544987146526</c:v>
                </c:pt>
                <c:pt idx="1776">
                  <c:v>0.76135389888603255</c:v>
                </c:pt>
                <c:pt idx="1777">
                  <c:v>0.76178234790059984</c:v>
                </c:pt>
                <c:pt idx="1778">
                  <c:v>0.76221079691516713</c:v>
                </c:pt>
                <c:pt idx="1779">
                  <c:v>0.76263924592973431</c:v>
                </c:pt>
                <c:pt idx="1780">
                  <c:v>0.7630676949443016</c:v>
                </c:pt>
                <c:pt idx="1781">
                  <c:v>0.76349614395886889</c:v>
                </c:pt>
                <c:pt idx="1782">
                  <c:v>0.76392459297343618</c:v>
                </c:pt>
                <c:pt idx="1783">
                  <c:v>0.76435304198800347</c:v>
                </c:pt>
                <c:pt idx="1784">
                  <c:v>0.76478149100257065</c:v>
                </c:pt>
                <c:pt idx="1785">
                  <c:v>0.76520994001713794</c:v>
                </c:pt>
                <c:pt idx="1786">
                  <c:v>0.76563838903170522</c:v>
                </c:pt>
                <c:pt idx="1787">
                  <c:v>0.76606683804627251</c:v>
                </c:pt>
                <c:pt idx="1788">
                  <c:v>0.7664952870608398</c:v>
                </c:pt>
                <c:pt idx="1789">
                  <c:v>0.76692373607540698</c:v>
                </c:pt>
                <c:pt idx="1790">
                  <c:v>0.76735218508997427</c:v>
                </c:pt>
                <c:pt idx="1791">
                  <c:v>0.76778063410454156</c:v>
                </c:pt>
                <c:pt idx="1792">
                  <c:v>0.76820908311910885</c:v>
                </c:pt>
                <c:pt idx="1793">
                  <c:v>0.76863753213367614</c:v>
                </c:pt>
                <c:pt idx="1794">
                  <c:v>0.76906598114824332</c:v>
                </c:pt>
                <c:pt idx="1795">
                  <c:v>0.76949443016281061</c:v>
                </c:pt>
                <c:pt idx="1796">
                  <c:v>0.76992287917737789</c:v>
                </c:pt>
                <c:pt idx="1797">
                  <c:v>0.77035132819194518</c:v>
                </c:pt>
                <c:pt idx="1798">
                  <c:v>0.77077977720651247</c:v>
                </c:pt>
                <c:pt idx="1799">
                  <c:v>0.77120822622107965</c:v>
                </c:pt>
                <c:pt idx="1800">
                  <c:v>0.77163667523564694</c:v>
                </c:pt>
                <c:pt idx="1801">
                  <c:v>0.77206512425021423</c:v>
                </c:pt>
                <c:pt idx="1802">
                  <c:v>0.77249357326478152</c:v>
                </c:pt>
                <c:pt idx="1803">
                  <c:v>0.77292202227934881</c:v>
                </c:pt>
                <c:pt idx="1804">
                  <c:v>0.77335047129391599</c:v>
                </c:pt>
                <c:pt idx="1805">
                  <c:v>0.77377892030848328</c:v>
                </c:pt>
                <c:pt idx="1806">
                  <c:v>0.77420736932305056</c:v>
                </c:pt>
                <c:pt idx="1807">
                  <c:v>0.77463581833761785</c:v>
                </c:pt>
                <c:pt idx="1808">
                  <c:v>0.77506426735218514</c:v>
                </c:pt>
                <c:pt idx="1809">
                  <c:v>0.77549271636675232</c:v>
                </c:pt>
                <c:pt idx="1810">
                  <c:v>0.77592116538131961</c:v>
                </c:pt>
                <c:pt idx="1811">
                  <c:v>0.7763496143958869</c:v>
                </c:pt>
                <c:pt idx="1812">
                  <c:v>0.77677806341045419</c:v>
                </c:pt>
                <c:pt idx="1813">
                  <c:v>0.77720651242502137</c:v>
                </c:pt>
                <c:pt idx="1814">
                  <c:v>0.77763496143958866</c:v>
                </c:pt>
                <c:pt idx="1815">
                  <c:v>0.77806341045415595</c:v>
                </c:pt>
                <c:pt idx="1816">
                  <c:v>0.77849185946872324</c:v>
                </c:pt>
                <c:pt idx="1817">
                  <c:v>0.77892030848329052</c:v>
                </c:pt>
                <c:pt idx="1818">
                  <c:v>0.7793487574978577</c:v>
                </c:pt>
                <c:pt idx="1819">
                  <c:v>0.77977720651242499</c:v>
                </c:pt>
                <c:pt idx="1820">
                  <c:v>0.78020565552699228</c:v>
                </c:pt>
                <c:pt idx="1821">
                  <c:v>0.78063410454155957</c:v>
                </c:pt>
                <c:pt idx="1822">
                  <c:v>0.78106255355612686</c:v>
                </c:pt>
                <c:pt idx="1823">
                  <c:v>0.78149100257069404</c:v>
                </c:pt>
                <c:pt idx="1824">
                  <c:v>0.78191945158526133</c:v>
                </c:pt>
                <c:pt idx="1825">
                  <c:v>0.78234790059982862</c:v>
                </c:pt>
                <c:pt idx="1826">
                  <c:v>0.78277634961439591</c:v>
                </c:pt>
                <c:pt idx="1827">
                  <c:v>0.78320479862896319</c:v>
                </c:pt>
                <c:pt idx="1828">
                  <c:v>0.78363324764353037</c:v>
                </c:pt>
                <c:pt idx="1829">
                  <c:v>0.78406169665809766</c:v>
                </c:pt>
                <c:pt idx="1830">
                  <c:v>0.78449014567266495</c:v>
                </c:pt>
                <c:pt idx="1831">
                  <c:v>0.78491859468723224</c:v>
                </c:pt>
                <c:pt idx="1832">
                  <c:v>0.78534704370179953</c:v>
                </c:pt>
                <c:pt idx="1833">
                  <c:v>0.78577549271636671</c:v>
                </c:pt>
                <c:pt idx="1834">
                  <c:v>0.786203941730934</c:v>
                </c:pt>
                <c:pt idx="1835">
                  <c:v>0.78663239074550129</c:v>
                </c:pt>
                <c:pt idx="1836">
                  <c:v>0.78706083976006858</c:v>
                </c:pt>
                <c:pt idx="1837">
                  <c:v>0.78748928877463586</c:v>
                </c:pt>
                <c:pt idx="1838">
                  <c:v>0.78791773778920304</c:v>
                </c:pt>
                <c:pt idx="1839">
                  <c:v>0.78834618680377033</c:v>
                </c:pt>
                <c:pt idx="1840">
                  <c:v>0.78877463581833762</c:v>
                </c:pt>
                <c:pt idx="1841">
                  <c:v>0.78920308483290491</c:v>
                </c:pt>
                <c:pt idx="1842">
                  <c:v>0.7896315338474722</c:v>
                </c:pt>
                <c:pt idx="1843">
                  <c:v>0.79005998286203938</c:v>
                </c:pt>
                <c:pt idx="1844">
                  <c:v>0.79048843187660667</c:v>
                </c:pt>
                <c:pt idx="1845">
                  <c:v>0.79091688089117396</c:v>
                </c:pt>
                <c:pt idx="1846">
                  <c:v>0.79134532990574125</c:v>
                </c:pt>
                <c:pt idx="1847">
                  <c:v>0.79177377892030854</c:v>
                </c:pt>
                <c:pt idx="1848">
                  <c:v>0.79220222793487571</c:v>
                </c:pt>
                <c:pt idx="1849">
                  <c:v>0.792630676949443</c:v>
                </c:pt>
                <c:pt idx="1850">
                  <c:v>0.79305912596401029</c:v>
                </c:pt>
                <c:pt idx="1851">
                  <c:v>0.79348757497857758</c:v>
                </c:pt>
                <c:pt idx="1852">
                  <c:v>0.79391602399314487</c:v>
                </c:pt>
                <c:pt idx="1853">
                  <c:v>0.79434447300771205</c:v>
                </c:pt>
                <c:pt idx="1854">
                  <c:v>0.79477292202227934</c:v>
                </c:pt>
                <c:pt idx="1855">
                  <c:v>0.79520137103684663</c:v>
                </c:pt>
                <c:pt idx="1856">
                  <c:v>0.79562982005141392</c:v>
                </c:pt>
                <c:pt idx="1857">
                  <c:v>0.79605826906598109</c:v>
                </c:pt>
                <c:pt idx="1858">
                  <c:v>0.79648671808054838</c:v>
                </c:pt>
                <c:pt idx="1859">
                  <c:v>0.79691516709511567</c:v>
                </c:pt>
                <c:pt idx="1860">
                  <c:v>0.79734361610968296</c:v>
                </c:pt>
                <c:pt idx="1861">
                  <c:v>0.79777206512425025</c:v>
                </c:pt>
                <c:pt idx="1862">
                  <c:v>0.79820051413881743</c:v>
                </c:pt>
                <c:pt idx="1863">
                  <c:v>0.79862896315338472</c:v>
                </c:pt>
                <c:pt idx="1864">
                  <c:v>0.79905741216795201</c:v>
                </c:pt>
                <c:pt idx="1865">
                  <c:v>0.7994858611825193</c:v>
                </c:pt>
                <c:pt idx="1866">
                  <c:v>0.79991431019708659</c:v>
                </c:pt>
                <c:pt idx="1867">
                  <c:v>0.80034275921165376</c:v>
                </c:pt>
                <c:pt idx="1868">
                  <c:v>0.80077120822622105</c:v>
                </c:pt>
                <c:pt idx="1869">
                  <c:v>0.80119965724078834</c:v>
                </c:pt>
                <c:pt idx="1870">
                  <c:v>0.80162810625535563</c:v>
                </c:pt>
                <c:pt idx="1871">
                  <c:v>0.80205655526992292</c:v>
                </c:pt>
                <c:pt idx="1872">
                  <c:v>0.8024850042844901</c:v>
                </c:pt>
                <c:pt idx="1873">
                  <c:v>0.80291345329905739</c:v>
                </c:pt>
                <c:pt idx="1874">
                  <c:v>0.80334190231362468</c:v>
                </c:pt>
                <c:pt idx="1875">
                  <c:v>0.80377035132819197</c:v>
                </c:pt>
                <c:pt idx="1876">
                  <c:v>0.80419880034275926</c:v>
                </c:pt>
                <c:pt idx="1877">
                  <c:v>0.80462724935732644</c:v>
                </c:pt>
                <c:pt idx="1878">
                  <c:v>0.80505569837189372</c:v>
                </c:pt>
                <c:pt idx="1879">
                  <c:v>0.80548414738646101</c:v>
                </c:pt>
                <c:pt idx="1880">
                  <c:v>0.8059125964010283</c:v>
                </c:pt>
                <c:pt idx="1881">
                  <c:v>0.80634104541559559</c:v>
                </c:pt>
                <c:pt idx="1882">
                  <c:v>0.80676949443016277</c:v>
                </c:pt>
                <c:pt idx="1883">
                  <c:v>0.80719794344473006</c:v>
                </c:pt>
                <c:pt idx="1884">
                  <c:v>0.80762639245929735</c:v>
                </c:pt>
                <c:pt idx="1885">
                  <c:v>0.80805484147386464</c:v>
                </c:pt>
                <c:pt idx="1886">
                  <c:v>0.80848329048843193</c:v>
                </c:pt>
                <c:pt idx="1887">
                  <c:v>0.80891173950299911</c:v>
                </c:pt>
                <c:pt idx="1888">
                  <c:v>0.80934018851756639</c:v>
                </c:pt>
                <c:pt idx="1889">
                  <c:v>0.80976863753213368</c:v>
                </c:pt>
                <c:pt idx="1890">
                  <c:v>0.81019708654670097</c:v>
                </c:pt>
                <c:pt idx="1891">
                  <c:v>0.81062553556126826</c:v>
                </c:pt>
                <c:pt idx="1892">
                  <c:v>0.81105398457583544</c:v>
                </c:pt>
                <c:pt idx="1893">
                  <c:v>0.81148243359040273</c:v>
                </c:pt>
                <c:pt idx="1894">
                  <c:v>0.81191088260497002</c:v>
                </c:pt>
                <c:pt idx="1895">
                  <c:v>0.81233933161953731</c:v>
                </c:pt>
                <c:pt idx="1896">
                  <c:v>0.81276778063410449</c:v>
                </c:pt>
                <c:pt idx="1897">
                  <c:v>0.81319622964867178</c:v>
                </c:pt>
                <c:pt idx="1898">
                  <c:v>0.81362467866323906</c:v>
                </c:pt>
                <c:pt idx="1899">
                  <c:v>0.81405312767780635</c:v>
                </c:pt>
                <c:pt idx="1900">
                  <c:v>0.81448157669237364</c:v>
                </c:pt>
                <c:pt idx="1901">
                  <c:v>0.81491002570694082</c:v>
                </c:pt>
                <c:pt idx="1902">
                  <c:v>0.81533847472150811</c:v>
                </c:pt>
                <c:pt idx="1903">
                  <c:v>0.8157669237360754</c:v>
                </c:pt>
                <c:pt idx="1904">
                  <c:v>0.81619537275064269</c:v>
                </c:pt>
                <c:pt idx="1905">
                  <c:v>0.81662382176520998</c:v>
                </c:pt>
                <c:pt idx="1906">
                  <c:v>0.81705227077977716</c:v>
                </c:pt>
                <c:pt idx="1907">
                  <c:v>0.81748071979434445</c:v>
                </c:pt>
                <c:pt idx="1908">
                  <c:v>0.81790916880891174</c:v>
                </c:pt>
                <c:pt idx="1909">
                  <c:v>0.81833761782347902</c:v>
                </c:pt>
                <c:pt idx="1910">
                  <c:v>0.81876606683804631</c:v>
                </c:pt>
                <c:pt idx="1911">
                  <c:v>0.81919451585261349</c:v>
                </c:pt>
                <c:pt idx="1912">
                  <c:v>0.81962296486718078</c:v>
                </c:pt>
                <c:pt idx="1913">
                  <c:v>0.82005141388174807</c:v>
                </c:pt>
                <c:pt idx="1914">
                  <c:v>0.82047986289631536</c:v>
                </c:pt>
                <c:pt idx="1915">
                  <c:v>0.82090831191088265</c:v>
                </c:pt>
                <c:pt idx="1916">
                  <c:v>0.82133676092544983</c:v>
                </c:pt>
                <c:pt idx="1917">
                  <c:v>0.82176520994001712</c:v>
                </c:pt>
                <c:pt idx="1918">
                  <c:v>0.82219365895458441</c:v>
                </c:pt>
                <c:pt idx="1919">
                  <c:v>0.82262210796915169</c:v>
                </c:pt>
                <c:pt idx="1920">
                  <c:v>0.82305055698371898</c:v>
                </c:pt>
                <c:pt idx="1921">
                  <c:v>0.82347900599828616</c:v>
                </c:pt>
                <c:pt idx="1922">
                  <c:v>0.82390745501285345</c:v>
                </c:pt>
                <c:pt idx="1923">
                  <c:v>0.82433590402742074</c:v>
                </c:pt>
                <c:pt idx="1924">
                  <c:v>0.82476435304198803</c:v>
                </c:pt>
                <c:pt idx="1925">
                  <c:v>0.82519280205655532</c:v>
                </c:pt>
                <c:pt idx="1926">
                  <c:v>0.8256212510711225</c:v>
                </c:pt>
                <c:pt idx="1927">
                  <c:v>0.82604970008568979</c:v>
                </c:pt>
                <c:pt idx="1928">
                  <c:v>0.82647814910025708</c:v>
                </c:pt>
                <c:pt idx="1929">
                  <c:v>0.82690659811482436</c:v>
                </c:pt>
                <c:pt idx="1930">
                  <c:v>0.82733504712939165</c:v>
                </c:pt>
                <c:pt idx="1931">
                  <c:v>0.82776349614395883</c:v>
                </c:pt>
                <c:pt idx="1932">
                  <c:v>0.82819194515852612</c:v>
                </c:pt>
                <c:pt idx="1933">
                  <c:v>0.82862039417309341</c:v>
                </c:pt>
                <c:pt idx="1934">
                  <c:v>0.8290488431876607</c:v>
                </c:pt>
                <c:pt idx="1935">
                  <c:v>0.82947729220222799</c:v>
                </c:pt>
                <c:pt idx="1936">
                  <c:v>0.82990574121679517</c:v>
                </c:pt>
                <c:pt idx="1937">
                  <c:v>0.83033419023136246</c:v>
                </c:pt>
                <c:pt idx="1938">
                  <c:v>0.83076263924592975</c:v>
                </c:pt>
                <c:pt idx="1939">
                  <c:v>0.83119108826049704</c:v>
                </c:pt>
                <c:pt idx="1940">
                  <c:v>0.83161953727506421</c:v>
                </c:pt>
                <c:pt idx="1941">
                  <c:v>0.8320479862896315</c:v>
                </c:pt>
                <c:pt idx="1942">
                  <c:v>0.83247643530419879</c:v>
                </c:pt>
                <c:pt idx="1943">
                  <c:v>0.83290488431876608</c:v>
                </c:pt>
                <c:pt idx="1944">
                  <c:v>0.83333333333333337</c:v>
                </c:pt>
                <c:pt idx="1945">
                  <c:v>0.83376178234790055</c:v>
                </c:pt>
                <c:pt idx="1946">
                  <c:v>0.83419023136246784</c:v>
                </c:pt>
                <c:pt idx="1947">
                  <c:v>0.83461868037703513</c:v>
                </c:pt>
                <c:pt idx="1948">
                  <c:v>0.83504712939160242</c:v>
                </c:pt>
                <c:pt idx="1949">
                  <c:v>0.83547557840616971</c:v>
                </c:pt>
                <c:pt idx="1950">
                  <c:v>0.83590402742073688</c:v>
                </c:pt>
                <c:pt idx="1951">
                  <c:v>0.83633247643530417</c:v>
                </c:pt>
                <c:pt idx="1952">
                  <c:v>0.83676092544987146</c:v>
                </c:pt>
                <c:pt idx="1953">
                  <c:v>0.83718937446443875</c:v>
                </c:pt>
                <c:pt idx="1954">
                  <c:v>0.83761782347900604</c:v>
                </c:pt>
                <c:pt idx="1955">
                  <c:v>0.83804627249357322</c:v>
                </c:pt>
                <c:pt idx="1956">
                  <c:v>0.83847472150814051</c:v>
                </c:pt>
                <c:pt idx="1957">
                  <c:v>0.8389031705227078</c:v>
                </c:pt>
                <c:pt idx="1958">
                  <c:v>0.83933161953727509</c:v>
                </c:pt>
                <c:pt idx="1959">
                  <c:v>0.83976006855184238</c:v>
                </c:pt>
                <c:pt idx="1960">
                  <c:v>0.84018851756640955</c:v>
                </c:pt>
                <c:pt idx="1961">
                  <c:v>0.84061696658097684</c:v>
                </c:pt>
                <c:pt idx="1962">
                  <c:v>0.84104541559554413</c:v>
                </c:pt>
                <c:pt idx="1963">
                  <c:v>0.84147386461011142</c:v>
                </c:pt>
                <c:pt idx="1964">
                  <c:v>0.84190231362467871</c:v>
                </c:pt>
                <c:pt idx="1965">
                  <c:v>0.84233076263924589</c:v>
                </c:pt>
                <c:pt idx="1966">
                  <c:v>0.84275921165381318</c:v>
                </c:pt>
                <c:pt idx="1967">
                  <c:v>0.84318766066838047</c:v>
                </c:pt>
                <c:pt idx="1968">
                  <c:v>0.84361610968294776</c:v>
                </c:pt>
                <c:pt idx="1969">
                  <c:v>0.84404455869751505</c:v>
                </c:pt>
                <c:pt idx="1970">
                  <c:v>0.84447300771208222</c:v>
                </c:pt>
                <c:pt idx="1971">
                  <c:v>0.84490145672664951</c:v>
                </c:pt>
                <c:pt idx="1972">
                  <c:v>0.8453299057412168</c:v>
                </c:pt>
                <c:pt idx="1973">
                  <c:v>0.84575835475578409</c:v>
                </c:pt>
                <c:pt idx="1974">
                  <c:v>0.84618680377035138</c:v>
                </c:pt>
                <c:pt idx="1975">
                  <c:v>0.84661525278491856</c:v>
                </c:pt>
                <c:pt idx="1976">
                  <c:v>0.84704370179948585</c:v>
                </c:pt>
                <c:pt idx="1977">
                  <c:v>0.84747215081405314</c:v>
                </c:pt>
                <c:pt idx="1978">
                  <c:v>0.84790059982862043</c:v>
                </c:pt>
                <c:pt idx="1979">
                  <c:v>0.84832904884318761</c:v>
                </c:pt>
                <c:pt idx="1980">
                  <c:v>0.84875749785775489</c:v>
                </c:pt>
                <c:pt idx="1981">
                  <c:v>0.84918594687232218</c:v>
                </c:pt>
                <c:pt idx="1982">
                  <c:v>0.84961439588688947</c:v>
                </c:pt>
                <c:pt idx="1983">
                  <c:v>0.85004284490145676</c:v>
                </c:pt>
                <c:pt idx="1984">
                  <c:v>0.85047129391602394</c:v>
                </c:pt>
                <c:pt idx="1985">
                  <c:v>0.85089974293059123</c:v>
                </c:pt>
                <c:pt idx="1986">
                  <c:v>0.85132819194515852</c:v>
                </c:pt>
                <c:pt idx="1987">
                  <c:v>0.85175664095972581</c:v>
                </c:pt>
                <c:pt idx="1988">
                  <c:v>0.8521850899742931</c:v>
                </c:pt>
                <c:pt idx="1989">
                  <c:v>0.85261353898886028</c:v>
                </c:pt>
                <c:pt idx="1990">
                  <c:v>0.85304198800342756</c:v>
                </c:pt>
                <c:pt idx="1991">
                  <c:v>0.85347043701799485</c:v>
                </c:pt>
                <c:pt idx="1992">
                  <c:v>0.85389888603256214</c:v>
                </c:pt>
                <c:pt idx="1993">
                  <c:v>0.85432733504712943</c:v>
                </c:pt>
                <c:pt idx="1994">
                  <c:v>0.85475578406169661</c:v>
                </c:pt>
                <c:pt idx="1995">
                  <c:v>0.8551842330762639</c:v>
                </c:pt>
                <c:pt idx="1996">
                  <c:v>0.85561268209083119</c:v>
                </c:pt>
                <c:pt idx="1997">
                  <c:v>0.85604113110539848</c:v>
                </c:pt>
                <c:pt idx="1998">
                  <c:v>0.85646958011996577</c:v>
                </c:pt>
                <c:pt idx="1999">
                  <c:v>0.85689802913453295</c:v>
                </c:pt>
                <c:pt idx="2000">
                  <c:v>0.85732647814910024</c:v>
                </c:pt>
                <c:pt idx="2001">
                  <c:v>0.85775492716366752</c:v>
                </c:pt>
                <c:pt idx="2002">
                  <c:v>0.85818337617823481</c:v>
                </c:pt>
                <c:pt idx="2003">
                  <c:v>0.8586118251928021</c:v>
                </c:pt>
                <c:pt idx="2004">
                  <c:v>0.85904027420736928</c:v>
                </c:pt>
                <c:pt idx="2005">
                  <c:v>0.85946872322193657</c:v>
                </c:pt>
                <c:pt idx="2006">
                  <c:v>0.85989717223650386</c:v>
                </c:pt>
                <c:pt idx="2007">
                  <c:v>0.86032562125107115</c:v>
                </c:pt>
                <c:pt idx="2008">
                  <c:v>0.86075407026563844</c:v>
                </c:pt>
                <c:pt idx="2009">
                  <c:v>0.86118251928020562</c:v>
                </c:pt>
                <c:pt idx="2010">
                  <c:v>0.86161096829477291</c:v>
                </c:pt>
                <c:pt idx="2011">
                  <c:v>0.86203941730934019</c:v>
                </c:pt>
                <c:pt idx="2012">
                  <c:v>0.86246786632390748</c:v>
                </c:pt>
                <c:pt idx="2013">
                  <c:v>0.86289631533847477</c:v>
                </c:pt>
                <c:pt idx="2014">
                  <c:v>0.86332476435304195</c:v>
                </c:pt>
                <c:pt idx="2015">
                  <c:v>0.86375321336760924</c:v>
                </c:pt>
                <c:pt idx="2016">
                  <c:v>0.86418166238217653</c:v>
                </c:pt>
                <c:pt idx="2017">
                  <c:v>0.86461011139674382</c:v>
                </c:pt>
                <c:pt idx="2018">
                  <c:v>0.86503856041131111</c:v>
                </c:pt>
                <c:pt idx="2019">
                  <c:v>0.86546700942587829</c:v>
                </c:pt>
                <c:pt idx="2020">
                  <c:v>0.86589545844044558</c:v>
                </c:pt>
                <c:pt idx="2021">
                  <c:v>0.86632390745501286</c:v>
                </c:pt>
                <c:pt idx="2022">
                  <c:v>0.86675235646958015</c:v>
                </c:pt>
                <c:pt idx="2023">
                  <c:v>0.86718080548414733</c:v>
                </c:pt>
                <c:pt idx="2024">
                  <c:v>0.86760925449871462</c:v>
                </c:pt>
                <c:pt idx="2025">
                  <c:v>0.86803770351328191</c:v>
                </c:pt>
                <c:pt idx="2026">
                  <c:v>0.8684661525278492</c:v>
                </c:pt>
                <c:pt idx="2027">
                  <c:v>0.86889460154241649</c:v>
                </c:pt>
                <c:pt idx="2028">
                  <c:v>0.86932305055698367</c:v>
                </c:pt>
                <c:pt idx="2029">
                  <c:v>0.86975149957155096</c:v>
                </c:pt>
                <c:pt idx="2030">
                  <c:v>0.87017994858611825</c:v>
                </c:pt>
                <c:pt idx="2031">
                  <c:v>0.87060839760068554</c:v>
                </c:pt>
                <c:pt idx="2032">
                  <c:v>0.87103684661525282</c:v>
                </c:pt>
                <c:pt idx="2033">
                  <c:v>0.87146529562982</c:v>
                </c:pt>
                <c:pt idx="2034">
                  <c:v>0.87189374464438729</c:v>
                </c:pt>
                <c:pt idx="2035">
                  <c:v>0.87232219365895458</c:v>
                </c:pt>
                <c:pt idx="2036">
                  <c:v>0.87275064267352187</c:v>
                </c:pt>
                <c:pt idx="2037">
                  <c:v>0.87317909168808916</c:v>
                </c:pt>
                <c:pt idx="2038">
                  <c:v>0.87360754070265634</c:v>
                </c:pt>
                <c:pt idx="2039">
                  <c:v>0.87403598971722363</c:v>
                </c:pt>
                <c:pt idx="2040">
                  <c:v>0.87446443873179092</c:v>
                </c:pt>
                <c:pt idx="2041">
                  <c:v>0.87489288774635821</c:v>
                </c:pt>
                <c:pt idx="2042">
                  <c:v>0.87532133676092549</c:v>
                </c:pt>
                <c:pt idx="2043">
                  <c:v>0.87574978577549267</c:v>
                </c:pt>
                <c:pt idx="2044">
                  <c:v>0.87617823479005996</c:v>
                </c:pt>
                <c:pt idx="2045">
                  <c:v>0.87660668380462725</c:v>
                </c:pt>
                <c:pt idx="2046">
                  <c:v>0.87703513281919454</c:v>
                </c:pt>
                <c:pt idx="2047">
                  <c:v>0.87746358183376183</c:v>
                </c:pt>
                <c:pt idx="2048">
                  <c:v>0.87789203084832901</c:v>
                </c:pt>
                <c:pt idx="2049">
                  <c:v>0.8783204798628963</c:v>
                </c:pt>
                <c:pt idx="2050">
                  <c:v>0.87874892887746359</c:v>
                </c:pt>
                <c:pt idx="2051">
                  <c:v>0.87917737789203088</c:v>
                </c:pt>
                <c:pt idx="2052">
                  <c:v>0.87960582690659816</c:v>
                </c:pt>
                <c:pt idx="2053">
                  <c:v>0.88003427592116534</c:v>
                </c:pt>
                <c:pt idx="2054">
                  <c:v>0.88046272493573263</c:v>
                </c:pt>
                <c:pt idx="2055">
                  <c:v>0.88089117395029992</c:v>
                </c:pt>
                <c:pt idx="2056">
                  <c:v>0.88131962296486721</c:v>
                </c:pt>
                <c:pt idx="2057">
                  <c:v>0.8817480719794345</c:v>
                </c:pt>
                <c:pt idx="2058">
                  <c:v>0.88217652099400168</c:v>
                </c:pt>
                <c:pt idx="2059">
                  <c:v>0.88260497000856897</c:v>
                </c:pt>
                <c:pt idx="2060">
                  <c:v>0.88303341902313626</c:v>
                </c:pt>
                <c:pt idx="2061">
                  <c:v>0.88346186803770355</c:v>
                </c:pt>
                <c:pt idx="2062">
                  <c:v>0.88389031705227084</c:v>
                </c:pt>
                <c:pt idx="2063">
                  <c:v>0.88431876606683801</c:v>
                </c:pt>
                <c:pt idx="2064">
                  <c:v>0.8847472150814053</c:v>
                </c:pt>
                <c:pt idx="2065">
                  <c:v>0.88517566409597259</c:v>
                </c:pt>
                <c:pt idx="2066">
                  <c:v>0.88560411311053988</c:v>
                </c:pt>
                <c:pt idx="2067">
                  <c:v>0.88603256212510706</c:v>
                </c:pt>
                <c:pt idx="2068">
                  <c:v>0.88646101113967435</c:v>
                </c:pt>
                <c:pt idx="2069">
                  <c:v>0.88688946015424164</c:v>
                </c:pt>
                <c:pt idx="2070">
                  <c:v>0.88731790916880893</c:v>
                </c:pt>
                <c:pt idx="2071">
                  <c:v>0.88774635818337622</c:v>
                </c:pt>
                <c:pt idx="2072">
                  <c:v>0.88817480719794339</c:v>
                </c:pt>
                <c:pt idx="2073">
                  <c:v>0.88860325621251068</c:v>
                </c:pt>
                <c:pt idx="2074">
                  <c:v>0.88903170522707797</c:v>
                </c:pt>
                <c:pt idx="2075">
                  <c:v>0.88946015424164526</c:v>
                </c:pt>
                <c:pt idx="2076">
                  <c:v>0.88988860325621255</c:v>
                </c:pt>
                <c:pt idx="2077">
                  <c:v>0.89031705227077973</c:v>
                </c:pt>
                <c:pt idx="2078">
                  <c:v>0.89074550128534702</c:v>
                </c:pt>
                <c:pt idx="2079">
                  <c:v>0.89117395029991431</c:v>
                </c:pt>
                <c:pt idx="2080">
                  <c:v>0.8916023993144816</c:v>
                </c:pt>
                <c:pt idx="2081">
                  <c:v>0.89203084832904889</c:v>
                </c:pt>
                <c:pt idx="2082">
                  <c:v>0.89245929734361606</c:v>
                </c:pt>
                <c:pt idx="2083">
                  <c:v>0.89288774635818335</c:v>
                </c:pt>
                <c:pt idx="2084">
                  <c:v>0.89331619537275064</c:v>
                </c:pt>
                <c:pt idx="2085">
                  <c:v>0.89374464438731793</c:v>
                </c:pt>
                <c:pt idx="2086">
                  <c:v>0.89417309340188522</c:v>
                </c:pt>
                <c:pt idx="2087">
                  <c:v>0.8946015424164524</c:v>
                </c:pt>
                <c:pt idx="2088">
                  <c:v>0.89502999143101969</c:v>
                </c:pt>
                <c:pt idx="2089">
                  <c:v>0.89545844044558698</c:v>
                </c:pt>
                <c:pt idx="2090">
                  <c:v>0.89588688946015427</c:v>
                </c:pt>
                <c:pt idx="2091">
                  <c:v>0.89631533847472156</c:v>
                </c:pt>
                <c:pt idx="2092">
                  <c:v>0.89674378748928874</c:v>
                </c:pt>
                <c:pt idx="2093">
                  <c:v>0.89717223650385602</c:v>
                </c:pt>
                <c:pt idx="2094">
                  <c:v>0.89760068551842331</c:v>
                </c:pt>
                <c:pt idx="2095">
                  <c:v>0.8980291345329906</c:v>
                </c:pt>
                <c:pt idx="2096">
                  <c:v>0.89845758354755789</c:v>
                </c:pt>
                <c:pt idx="2097">
                  <c:v>0.89888603256212507</c:v>
                </c:pt>
                <c:pt idx="2098">
                  <c:v>0.89931448157669236</c:v>
                </c:pt>
                <c:pt idx="2099">
                  <c:v>0.89974293059125965</c:v>
                </c:pt>
                <c:pt idx="2100">
                  <c:v>0.90017137960582694</c:v>
                </c:pt>
                <c:pt idx="2101">
                  <c:v>0.90059982862039423</c:v>
                </c:pt>
                <c:pt idx="2102">
                  <c:v>0.90102827763496141</c:v>
                </c:pt>
                <c:pt idx="2103">
                  <c:v>0.90145672664952869</c:v>
                </c:pt>
                <c:pt idx="2104">
                  <c:v>0.90188517566409598</c:v>
                </c:pt>
                <c:pt idx="2105">
                  <c:v>0.90231362467866327</c:v>
                </c:pt>
                <c:pt idx="2106">
                  <c:v>0.90274207369323045</c:v>
                </c:pt>
                <c:pt idx="2107">
                  <c:v>0.90317052270779774</c:v>
                </c:pt>
                <c:pt idx="2108">
                  <c:v>0.90359897172236503</c:v>
                </c:pt>
                <c:pt idx="2109">
                  <c:v>0.90402742073693232</c:v>
                </c:pt>
                <c:pt idx="2110">
                  <c:v>0.90445586975149961</c:v>
                </c:pt>
                <c:pt idx="2111">
                  <c:v>0.90488431876606679</c:v>
                </c:pt>
                <c:pt idx="2112">
                  <c:v>0.90531276778063408</c:v>
                </c:pt>
                <c:pt idx="2113">
                  <c:v>0.90574121679520136</c:v>
                </c:pt>
                <c:pt idx="2114">
                  <c:v>0.90616966580976865</c:v>
                </c:pt>
                <c:pt idx="2115">
                  <c:v>0.90659811482433594</c:v>
                </c:pt>
                <c:pt idx="2116">
                  <c:v>0.90702656383890312</c:v>
                </c:pt>
                <c:pt idx="2117">
                  <c:v>0.90745501285347041</c:v>
                </c:pt>
                <c:pt idx="2118">
                  <c:v>0.9078834618680377</c:v>
                </c:pt>
                <c:pt idx="2119">
                  <c:v>0.90831191088260499</c:v>
                </c:pt>
                <c:pt idx="2120">
                  <c:v>0.90874035989717228</c:v>
                </c:pt>
                <c:pt idx="2121">
                  <c:v>0.90916880891173946</c:v>
                </c:pt>
                <c:pt idx="2122">
                  <c:v>0.90959725792630675</c:v>
                </c:pt>
                <c:pt idx="2123">
                  <c:v>0.91002570694087404</c:v>
                </c:pt>
                <c:pt idx="2124">
                  <c:v>0.91045415595544132</c:v>
                </c:pt>
                <c:pt idx="2125">
                  <c:v>0.91088260497000861</c:v>
                </c:pt>
                <c:pt idx="2126">
                  <c:v>0.91131105398457579</c:v>
                </c:pt>
                <c:pt idx="2127">
                  <c:v>0.91173950299914308</c:v>
                </c:pt>
                <c:pt idx="2128">
                  <c:v>0.91216795201371037</c:v>
                </c:pt>
                <c:pt idx="2129">
                  <c:v>0.91259640102827766</c:v>
                </c:pt>
                <c:pt idx="2130">
                  <c:v>0.91302485004284495</c:v>
                </c:pt>
                <c:pt idx="2131">
                  <c:v>0.91345329905741213</c:v>
                </c:pt>
                <c:pt idx="2132">
                  <c:v>0.91388174807197942</c:v>
                </c:pt>
                <c:pt idx="2133">
                  <c:v>0.91431019708654671</c:v>
                </c:pt>
                <c:pt idx="2134">
                  <c:v>0.91473864610111399</c:v>
                </c:pt>
                <c:pt idx="2135">
                  <c:v>0.91516709511568128</c:v>
                </c:pt>
                <c:pt idx="2136">
                  <c:v>0.91559554413024846</c:v>
                </c:pt>
                <c:pt idx="2137">
                  <c:v>0.91602399314481575</c:v>
                </c:pt>
                <c:pt idx="2138">
                  <c:v>0.91645244215938304</c:v>
                </c:pt>
                <c:pt idx="2139">
                  <c:v>0.91688089117395033</c:v>
                </c:pt>
                <c:pt idx="2140">
                  <c:v>0.91730934018851762</c:v>
                </c:pt>
                <c:pt idx="2141">
                  <c:v>0.9177377892030848</c:v>
                </c:pt>
                <c:pt idx="2142">
                  <c:v>0.91816623821765209</c:v>
                </c:pt>
                <c:pt idx="2143">
                  <c:v>0.91859468723221938</c:v>
                </c:pt>
                <c:pt idx="2144">
                  <c:v>0.91902313624678666</c:v>
                </c:pt>
                <c:pt idx="2145">
                  <c:v>0.91945158526135395</c:v>
                </c:pt>
                <c:pt idx="2146">
                  <c:v>0.91988003427592113</c:v>
                </c:pt>
                <c:pt idx="2147">
                  <c:v>0.92030848329048842</c:v>
                </c:pt>
                <c:pt idx="2148">
                  <c:v>0.92073693230505571</c:v>
                </c:pt>
                <c:pt idx="2149">
                  <c:v>0.921165381319623</c:v>
                </c:pt>
                <c:pt idx="2150">
                  <c:v>0.92159383033419018</c:v>
                </c:pt>
                <c:pt idx="2151">
                  <c:v>0.92202227934875747</c:v>
                </c:pt>
                <c:pt idx="2152">
                  <c:v>0.92245072836332476</c:v>
                </c:pt>
                <c:pt idx="2153">
                  <c:v>0.92287917737789205</c:v>
                </c:pt>
                <c:pt idx="2154">
                  <c:v>0.92330762639245934</c:v>
                </c:pt>
                <c:pt idx="2155">
                  <c:v>0.92373607540702651</c:v>
                </c:pt>
                <c:pt idx="2156">
                  <c:v>0.9241645244215938</c:v>
                </c:pt>
                <c:pt idx="2157">
                  <c:v>0.92459297343616109</c:v>
                </c:pt>
                <c:pt idx="2158">
                  <c:v>0.92502142245072838</c:v>
                </c:pt>
                <c:pt idx="2159">
                  <c:v>0.92544987146529567</c:v>
                </c:pt>
                <c:pt idx="2160">
                  <c:v>0.92587832047986285</c:v>
                </c:pt>
                <c:pt idx="2161">
                  <c:v>0.92630676949443014</c:v>
                </c:pt>
                <c:pt idx="2162">
                  <c:v>0.92673521850899743</c:v>
                </c:pt>
                <c:pt idx="2163">
                  <c:v>0.92716366752356472</c:v>
                </c:pt>
                <c:pt idx="2164">
                  <c:v>0.92759211653813201</c:v>
                </c:pt>
                <c:pt idx="2165">
                  <c:v>0.92802056555269918</c:v>
                </c:pt>
                <c:pt idx="2166">
                  <c:v>0.92844901456726647</c:v>
                </c:pt>
                <c:pt idx="2167">
                  <c:v>0.92887746358183376</c:v>
                </c:pt>
                <c:pt idx="2168">
                  <c:v>0.92930591259640105</c:v>
                </c:pt>
                <c:pt idx="2169">
                  <c:v>0.92973436161096834</c:v>
                </c:pt>
                <c:pt idx="2170">
                  <c:v>0.93016281062553552</c:v>
                </c:pt>
                <c:pt idx="2171">
                  <c:v>0.93059125964010281</c:v>
                </c:pt>
                <c:pt idx="2172">
                  <c:v>0.9310197086546701</c:v>
                </c:pt>
                <c:pt idx="2173">
                  <c:v>0.93144815766923739</c:v>
                </c:pt>
                <c:pt idx="2174">
                  <c:v>0.93187660668380468</c:v>
                </c:pt>
                <c:pt idx="2175">
                  <c:v>0.93230505569837185</c:v>
                </c:pt>
                <c:pt idx="2176">
                  <c:v>0.93273350471293914</c:v>
                </c:pt>
                <c:pt idx="2177">
                  <c:v>0.93316195372750643</c:v>
                </c:pt>
                <c:pt idx="2178">
                  <c:v>0.93359040274207372</c:v>
                </c:pt>
                <c:pt idx="2179">
                  <c:v>0.93401885175664101</c:v>
                </c:pt>
                <c:pt idx="2180">
                  <c:v>0.93444730077120819</c:v>
                </c:pt>
                <c:pt idx="2181">
                  <c:v>0.93487574978577548</c:v>
                </c:pt>
                <c:pt idx="2182">
                  <c:v>0.93530419880034277</c:v>
                </c:pt>
                <c:pt idx="2183">
                  <c:v>0.93573264781491006</c:v>
                </c:pt>
                <c:pt idx="2184">
                  <c:v>0.93616109682947735</c:v>
                </c:pt>
                <c:pt idx="2185">
                  <c:v>0.93658954584404452</c:v>
                </c:pt>
                <c:pt idx="2186">
                  <c:v>0.93701799485861181</c:v>
                </c:pt>
                <c:pt idx="2187">
                  <c:v>0.9374464438731791</c:v>
                </c:pt>
                <c:pt idx="2188">
                  <c:v>0.93787489288774639</c:v>
                </c:pt>
                <c:pt idx="2189">
                  <c:v>0.93830334190231357</c:v>
                </c:pt>
                <c:pt idx="2190">
                  <c:v>0.93873179091688086</c:v>
                </c:pt>
                <c:pt idx="2191">
                  <c:v>0.93916023993144815</c:v>
                </c:pt>
                <c:pt idx="2192">
                  <c:v>0.93958868894601544</c:v>
                </c:pt>
                <c:pt idx="2193">
                  <c:v>0.94001713796058273</c:v>
                </c:pt>
                <c:pt idx="2194">
                  <c:v>0.94044558697514991</c:v>
                </c:pt>
                <c:pt idx="2195">
                  <c:v>0.94087403598971719</c:v>
                </c:pt>
                <c:pt idx="2196">
                  <c:v>0.94130248500428448</c:v>
                </c:pt>
                <c:pt idx="2197">
                  <c:v>0.94173093401885177</c:v>
                </c:pt>
                <c:pt idx="2198">
                  <c:v>0.94215938303341906</c:v>
                </c:pt>
                <c:pt idx="2199">
                  <c:v>0.94258783204798624</c:v>
                </c:pt>
                <c:pt idx="2200">
                  <c:v>0.94301628106255353</c:v>
                </c:pt>
                <c:pt idx="2201">
                  <c:v>0.94344473007712082</c:v>
                </c:pt>
                <c:pt idx="2202">
                  <c:v>0.94387317909168811</c:v>
                </c:pt>
                <c:pt idx="2203">
                  <c:v>0.9443016281062554</c:v>
                </c:pt>
                <c:pt idx="2204">
                  <c:v>0.94473007712082258</c:v>
                </c:pt>
                <c:pt idx="2205">
                  <c:v>0.94515852613538986</c:v>
                </c:pt>
                <c:pt idx="2206">
                  <c:v>0.94558697514995715</c:v>
                </c:pt>
                <c:pt idx="2207">
                  <c:v>0.94601542416452444</c:v>
                </c:pt>
                <c:pt idx="2208">
                  <c:v>0.94644387317909173</c:v>
                </c:pt>
                <c:pt idx="2209">
                  <c:v>0.94687232219365891</c:v>
                </c:pt>
                <c:pt idx="2210">
                  <c:v>0.9473007712082262</c:v>
                </c:pt>
                <c:pt idx="2211">
                  <c:v>0.94772922022279349</c:v>
                </c:pt>
                <c:pt idx="2212">
                  <c:v>0.94815766923736078</c:v>
                </c:pt>
                <c:pt idx="2213">
                  <c:v>0.94858611825192807</c:v>
                </c:pt>
                <c:pt idx="2214">
                  <c:v>0.94901456726649525</c:v>
                </c:pt>
                <c:pt idx="2215">
                  <c:v>0.94944301628106254</c:v>
                </c:pt>
                <c:pt idx="2216">
                  <c:v>0.94987146529562982</c:v>
                </c:pt>
                <c:pt idx="2217">
                  <c:v>0.95029991431019711</c:v>
                </c:pt>
                <c:pt idx="2218">
                  <c:v>0.9507283633247644</c:v>
                </c:pt>
                <c:pt idx="2219">
                  <c:v>0.95115681233933158</c:v>
                </c:pt>
                <c:pt idx="2220">
                  <c:v>0.95158526135389887</c:v>
                </c:pt>
                <c:pt idx="2221">
                  <c:v>0.95201371036846616</c:v>
                </c:pt>
                <c:pt idx="2222">
                  <c:v>0.95244215938303345</c:v>
                </c:pt>
                <c:pt idx="2223">
                  <c:v>0.95287060839760074</c:v>
                </c:pt>
                <c:pt idx="2224">
                  <c:v>0.95329905741216792</c:v>
                </c:pt>
                <c:pt idx="2225">
                  <c:v>0.95372750642673521</c:v>
                </c:pt>
                <c:pt idx="2226">
                  <c:v>0.95415595544130249</c:v>
                </c:pt>
                <c:pt idx="2227">
                  <c:v>0.95458440445586978</c:v>
                </c:pt>
                <c:pt idx="2228">
                  <c:v>0.95501285347043707</c:v>
                </c:pt>
                <c:pt idx="2229">
                  <c:v>0.95544130248500425</c:v>
                </c:pt>
                <c:pt idx="2230">
                  <c:v>0.95586975149957154</c:v>
                </c:pt>
                <c:pt idx="2231">
                  <c:v>0.95629820051413883</c:v>
                </c:pt>
                <c:pt idx="2232">
                  <c:v>0.95672664952870612</c:v>
                </c:pt>
                <c:pt idx="2233">
                  <c:v>0.9571550985432733</c:v>
                </c:pt>
                <c:pt idx="2234">
                  <c:v>0.95758354755784059</c:v>
                </c:pt>
                <c:pt idx="2235">
                  <c:v>0.95801199657240788</c:v>
                </c:pt>
                <c:pt idx="2236">
                  <c:v>0.95844044558697516</c:v>
                </c:pt>
                <c:pt idx="2237">
                  <c:v>0.95886889460154245</c:v>
                </c:pt>
                <c:pt idx="2238">
                  <c:v>0.95929734361610963</c:v>
                </c:pt>
                <c:pt idx="2239">
                  <c:v>0.95972579263067692</c:v>
                </c:pt>
                <c:pt idx="2240">
                  <c:v>0.96015424164524421</c:v>
                </c:pt>
                <c:pt idx="2241">
                  <c:v>0.9605826906598115</c:v>
                </c:pt>
                <c:pt idx="2242">
                  <c:v>0.96101113967437879</c:v>
                </c:pt>
                <c:pt idx="2243">
                  <c:v>0.96143958868894597</c:v>
                </c:pt>
                <c:pt idx="2244">
                  <c:v>0.96186803770351326</c:v>
                </c:pt>
                <c:pt idx="2245">
                  <c:v>0.96229648671808055</c:v>
                </c:pt>
                <c:pt idx="2246">
                  <c:v>0.96272493573264784</c:v>
                </c:pt>
                <c:pt idx="2247">
                  <c:v>0.96315338474721512</c:v>
                </c:pt>
                <c:pt idx="2248">
                  <c:v>0.9635818337617823</c:v>
                </c:pt>
                <c:pt idx="2249">
                  <c:v>0.96401028277634959</c:v>
                </c:pt>
                <c:pt idx="2250">
                  <c:v>0.96443873179091688</c:v>
                </c:pt>
                <c:pt idx="2251">
                  <c:v>0.96486718080548417</c:v>
                </c:pt>
                <c:pt idx="2252">
                  <c:v>0.96529562982005146</c:v>
                </c:pt>
                <c:pt idx="2253">
                  <c:v>0.96572407883461864</c:v>
                </c:pt>
                <c:pt idx="2254">
                  <c:v>0.96615252784918593</c:v>
                </c:pt>
                <c:pt idx="2255">
                  <c:v>0.96658097686375322</c:v>
                </c:pt>
                <c:pt idx="2256">
                  <c:v>0.96700942587832051</c:v>
                </c:pt>
                <c:pt idx="2257">
                  <c:v>0.96743787489288779</c:v>
                </c:pt>
                <c:pt idx="2258">
                  <c:v>0.96786632390745497</c:v>
                </c:pt>
                <c:pt idx="2259">
                  <c:v>0.96829477292202226</c:v>
                </c:pt>
                <c:pt idx="2260">
                  <c:v>0.96872322193658955</c:v>
                </c:pt>
                <c:pt idx="2261">
                  <c:v>0.96915167095115684</c:v>
                </c:pt>
                <c:pt idx="2262">
                  <c:v>0.96958011996572413</c:v>
                </c:pt>
                <c:pt idx="2263">
                  <c:v>0.97000856898029131</c:v>
                </c:pt>
                <c:pt idx="2264">
                  <c:v>0.9704370179948586</c:v>
                </c:pt>
                <c:pt idx="2265">
                  <c:v>0.97086546700942589</c:v>
                </c:pt>
                <c:pt idx="2266">
                  <c:v>0.97129391602399318</c:v>
                </c:pt>
                <c:pt idx="2267">
                  <c:v>0.97172236503856046</c:v>
                </c:pt>
                <c:pt idx="2268">
                  <c:v>0.97215081405312764</c:v>
                </c:pt>
                <c:pt idx="2269">
                  <c:v>0.97257926306769493</c:v>
                </c:pt>
                <c:pt idx="2270">
                  <c:v>0.97300771208226222</c:v>
                </c:pt>
                <c:pt idx="2271">
                  <c:v>0.97343616109682951</c:v>
                </c:pt>
                <c:pt idx="2272">
                  <c:v>0.97386461011139669</c:v>
                </c:pt>
                <c:pt idx="2273">
                  <c:v>0.97429305912596398</c:v>
                </c:pt>
                <c:pt idx="2274">
                  <c:v>0.97472150814053127</c:v>
                </c:pt>
                <c:pt idx="2275">
                  <c:v>0.97514995715509856</c:v>
                </c:pt>
                <c:pt idx="2276">
                  <c:v>0.97557840616966585</c:v>
                </c:pt>
                <c:pt idx="2277">
                  <c:v>0.97600685518423302</c:v>
                </c:pt>
                <c:pt idx="2278">
                  <c:v>0.97643530419880031</c:v>
                </c:pt>
                <c:pt idx="2279">
                  <c:v>0.9768637532133676</c:v>
                </c:pt>
                <c:pt idx="2280">
                  <c:v>0.97729220222793489</c:v>
                </c:pt>
                <c:pt idx="2281">
                  <c:v>0.97772065124250218</c:v>
                </c:pt>
                <c:pt idx="2282">
                  <c:v>0.97814910025706936</c:v>
                </c:pt>
                <c:pt idx="2283">
                  <c:v>0.97857754927163665</c:v>
                </c:pt>
                <c:pt idx="2284">
                  <c:v>0.97900599828620394</c:v>
                </c:pt>
                <c:pt idx="2285">
                  <c:v>0.97943444730077123</c:v>
                </c:pt>
                <c:pt idx="2286">
                  <c:v>0.97986289631533852</c:v>
                </c:pt>
                <c:pt idx="2287">
                  <c:v>0.98029134532990569</c:v>
                </c:pt>
                <c:pt idx="2288">
                  <c:v>0.98071979434447298</c:v>
                </c:pt>
                <c:pt idx="2289">
                  <c:v>0.98114824335904027</c:v>
                </c:pt>
                <c:pt idx="2290">
                  <c:v>0.98157669237360756</c:v>
                </c:pt>
                <c:pt idx="2291">
                  <c:v>0.98200514138817485</c:v>
                </c:pt>
                <c:pt idx="2292">
                  <c:v>0.98243359040274203</c:v>
                </c:pt>
                <c:pt idx="2293">
                  <c:v>0.98286203941730932</c:v>
                </c:pt>
                <c:pt idx="2294">
                  <c:v>0.98329048843187661</c:v>
                </c:pt>
                <c:pt idx="2295">
                  <c:v>0.9837189374464439</c:v>
                </c:pt>
                <c:pt idx="2296">
                  <c:v>0.98414738646101119</c:v>
                </c:pt>
                <c:pt idx="2297">
                  <c:v>0.98457583547557836</c:v>
                </c:pt>
                <c:pt idx="2298">
                  <c:v>0.98500428449014565</c:v>
                </c:pt>
                <c:pt idx="2299">
                  <c:v>0.98543273350471294</c:v>
                </c:pt>
                <c:pt idx="2300">
                  <c:v>0.98586118251928023</c:v>
                </c:pt>
                <c:pt idx="2301">
                  <c:v>0.98628963153384752</c:v>
                </c:pt>
                <c:pt idx="2302">
                  <c:v>0.9867180805484147</c:v>
                </c:pt>
                <c:pt idx="2303">
                  <c:v>0.98714652956298199</c:v>
                </c:pt>
                <c:pt idx="2304">
                  <c:v>0.98757497857754928</c:v>
                </c:pt>
                <c:pt idx="2305">
                  <c:v>0.98800342759211657</c:v>
                </c:pt>
                <c:pt idx="2306">
                  <c:v>0.98843187660668386</c:v>
                </c:pt>
                <c:pt idx="2307">
                  <c:v>0.98886032562125104</c:v>
                </c:pt>
                <c:pt idx="2308">
                  <c:v>0.98928877463581832</c:v>
                </c:pt>
                <c:pt idx="2309">
                  <c:v>0.98971722365038561</c:v>
                </c:pt>
                <c:pt idx="2310">
                  <c:v>0.9901456726649529</c:v>
                </c:pt>
                <c:pt idx="2311">
                  <c:v>0.99057412167952019</c:v>
                </c:pt>
                <c:pt idx="2312">
                  <c:v>0.99100257069408737</c:v>
                </c:pt>
                <c:pt idx="2313">
                  <c:v>0.99143101970865466</c:v>
                </c:pt>
                <c:pt idx="2314">
                  <c:v>0.99185946872322195</c:v>
                </c:pt>
                <c:pt idx="2315">
                  <c:v>0.99228791773778924</c:v>
                </c:pt>
                <c:pt idx="2316">
                  <c:v>0.99271636675235642</c:v>
                </c:pt>
                <c:pt idx="2317">
                  <c:v>0.99314481576692371</c:v>
                </c:pt>
                <c:pt idx="2318">
                  <c:v>0.99357326478149099</c:v>
                </c:pt>
                <c:pt idx="2319">
                  <c:v>0.99400171379605828</c:v>
                </c:pt>
                <c:pt idx="2320">
                  <c:v>0.99443016281062557</c:v>
                </c:pt>
                <c:pt idx="2321">
                  <c:v>0.99485861182519275</c:v>
                </c:pt>
                <c:pt idx="2322">
                  <c:v>0.99528706083976004</c:v>
                </c:pt>
                <c:pt idx="2323">
                  <c:v>0.99571550985432733</c:v>
                </c:pt>
                <c:pt idx="2324">
                  <c:v>0.99614395886889462</c:v>
                </c:pt>
                <c:pt idx="2325">
                  <c:v>0.99657240788346191</c:v>
                </c:pt>
                <c:pt idx="2326">
                  <c:v>0.99700085689802909</c:v>
                </c:pt>
                <c:pt idx="2327">
                  <c:v>0.99742930591259638</c:v>
                </c:pt>
                <c:pt idx="2328">
                  <c:v>0.99785775492716366</c:v>
                </c:pt>
                <c:pt idx="2329">
                  <c:v>0.99828620394173095</c:v>
                </c:pt>
                <c:pt idx="2330">
                  <c:v>0.99871465295629824</c:v>
                </c:pt>
                <c:pt idx="2331">
                  <c:v>0.99914310197086542</c:v>
                </c:pt>
                <c:pt idx="2332">
                  <c:v>0.99957155098543271</c:v>
                </c:pt>
                <c:pt idx="2333">
                  <c:v>1</c:v>
                </c:pt>
              </c:numCache>
            </c:numRef>
          </c:yVal>
          <c:smooth val="0"/>
          <c:extLst>
            <c:ext xmlns:c16="http://schemas.microsoft.com/office/drawing/2014/chart" uri="{C3380CC4-5D6E-409C-BE32-E72D297353CC}">
              <c16:uniqueId val="{00000002-C90C-4535-B89C-BFAB401C23A3}"/>
            </c:ext>
          </c:extLst>
        </c:ser>
        <c:ser>
          <c:idx val="3"/>
          <c:order val="3"/>
          <c:tx>
            <c:strRef>
              <c:f>Halmstad!$A$2</c:f>
              <c:strCache>
                <c:ptCount val="1"/>
                <c:pt idx="0">
                  <c:v>Halmstad</c:v>
                </c:pt>
              </c:strCache>
            </c:strRef>
          </c:tx>
          <c:spPr>
            <a:ln w="19050" cap="rnd">
              <a:solidFill>
                <a:schemeClr val="accent4"/>
              </a:solidFill>
              <a:round/>
            </a:ln>
            <a:effectLst/>
          </c:spPr>
          <c:marker>
            <c:symbol val="none"/>
          </c:marker>
          <c:xVal>
            <c:numRef>
              <c:f>Halmstad!$B$4:$B$2775</c:f>
              <c:numCache>
                <c:formatCode>0</c:formatCode>
                <c:ptCount val="2772"/>
                <c:pt idx="0">
                  <c:v>20.034348666336001</c:v>
                </c:pt>
                <c:pt idx="1">
                  <c:v>26.55212415727356</c:v>
                </c:pt>
                <c:pt idx="2">
                  <c:v>30.047206195034342</c:v>
                </c:pt>
                <c:pt idx="3">
                  <c:v>32.735981642080809</c:v>
                </c:pt>
                <c:pt idx="4">
                  <c:v>37.801005195103059</c:v>
                </c:pt>
                <c:pt idx="5">
                  <c:v>41.036728466982908</c:v>
                </c:pt>
                <c:pt idx="6">
                  <c:v>41.606747222919232</c:v>
                </c:pt>
                <c:pt idx="7">
                  <c:v>42.10359510293911</c:v>
                </c:pt>
                <c:pt idx="8">
                  <c:v>42.230633370104613</c:v>
                </c:pt>
                <c:pt idx="9">
                  <c:v>42.96448531264614</c:v>
                </c:pt>
                <c:pt idx="10">
                  <c:v>55.344980005656573</c:v>
                </c:pt>
                <c:pt idx="11">
                  <c:v>57.243263436289652</c:v>
                </c:pt>
                <c:pt idx="12">
                  <c:v>58.284122740593133</c:v>
                </c:pt>
                <c:pt idx="13">
                  <c:v>59.615422989372668</c:v>
                </c:pt>
                <c:pt idx="14">
                  <c:v>59.652642553605737</c:v>
                </c:pt>
                <c:pt idx="15">
                  <c:v>60.004611048107073</c:v>
                </c:pt>
                <c:pt idx="16">
                  <c:v>60.298473431374681</c:v>
                </c:pt>
                <c:pt idx="17">
                  <c:v>61.03665991046244</c:v>
                </c:pt>
                <c:pt idx="18">
                  <c:v>61.356067609122412</c:v>
                </c:pt>
                <c:pt idx="19">
                  <c:v>61.888230325376597</c:v>
                </c:pt>
                <c:pt idx="20">
                  <c:v>62.361032031544219</c:v>
                </c:pt>
                <c:pt idx="21">
                  <c:v>62.368705033309389</c:v>
                </c:pt>
                <c:pt idx="22">
                  <c:v>62.616029541502328</c:v>
                </c:pt>
                <c:pt idx="23">
                  <c:v>64.850058226024302</c:v>
                </c:pt>
                <c:pt idx="24">
                  <c:v>65.018131897818847</c:v>
                </c:pt>
                <c:pt idx="25">
                  <c:v>65.216397339538702</c:v>
                </c:pt>
                <c:pt idx="26">
                  <c:v>65.343830395361564</c:v>
                </c:pt>
                <c:pt idx="27">
                  <c:v>65.790087538231703</c:v>
                </c:pt>
                <c:pt idx="28">
                  <c:v>66.221087819504959</c:v>
                </c:pt>
                <c:pt idx="29">
                  <c:v>66.421866196463526</c:v>
                </c:pt>
                <c:pt idx="30">
                  <c:v>66.780433679404254</c:v>
                </c:pt>
                <c:pt idx="31">
                  <c:v>69.038043528614352</c:v>
                </c:pt>
                <c:pt idx="32">
                  <c:v>69.414616919114607</c:v>
                </c:pt>
                <c:pt idx="33">
                  <c:v>71.403190473004599</c:v>
                </c:pt>
                <c:pt idx="34">
                  <c:v>73.40727454609052</c:v>
                </c:pt>
                <c:pt idx="35">
                  <c:v>73.422025153824961</c:v>
                </c:pt>
                <c:pt idx="36">
                  <c:v>73.437544243526077</c:v>
                </c:pt>
                <c:pt idx="37">
                  <c:v>74.564690079622082</c:v>
                </c:pt>
                <c:pt idx="38">
                  <c:v>74.872549088737983</c:v>
                </c:pt>
                <c:pt idx="39">
                  <c:v>75.028887329416179</c:v>
                </c:pt>
                <c:pt idx="40">
                  <c:v>75.560943128626519</c:v>
                </c:pt>
                <c:pt idx="41">
                  <c:v>75.827275251347416</c:v>
                </c:pt>
                <c:pt idx="42">
                  <c:v>76.568675846182387</c:v>
                </c:pt>
                <c:pt idx="43">
                  <c:v>76.65656014338785</c:v>
                </c:pt>
                <c:pt idx="44">
                  <c:v>76.94846579779815</c:v>
                </c:pt>
                <c:pt idx="45">
                  <c:v>77.180767492115535</c:v>
                </c:pt>
                <c:pt idx="46">
                  <c:v>77.847124234859422</c:v>
                </c:pt>
                <c:pt idx="47">
                  <c:v>78.509272401720239</c:v>
                </c:pt>
                <c:pt idx="48">
                  <c:v>78.580154894673001</c:v>
                </c:pt>
                <c:pt idx="49">
                  <c:v>78.86335968671797</c:v>
                </c:pt>
                <c:pt idx="50">
                  <c:v>78.934366932658222</c:v>
                </c:pt>
                <c:pt idx="51">
                  <c:v>79.011760980465908</c:v>
                </c:pt>
                <c:pt idx="52">
                  <c:v>79.119747578665923</c:v>
                </c:pt>
                <c:pt idx="53">
                  <c:v>80.021886329530332</c:v>
                </c:pt>
                <c:pt idx="54">
                  <c:v>80.880270664075795</c:v>
                </c:pt>
                <c:pt idx="55">
                  <c:v>81.429947506384593</c:v>
                </c:pt>
                <c:pt idx="56">
                  <c:v>81.577234055387805</c:v>
                </c:pt>
                <c:pt idx="57">
                  <c:v>81.781971026528993</c:v>
                </c:pt>
                <c:pt idx="58">
                  <c:v>82.245972152382876</c:v>
                </c:pt>
                <c:pt idx="59">
                  <c:v>82.341564681125917</c:v>
                </c:pt>
                <c:pt idx="60">
                  <c:v>82.876205516804305</c:v>
                </c:pt>
                <c:pt idx="61">
                  <c:v>83.537697244133753</c:v>
                </c:pt>
                <c:pt idx="62">
                  <c:v>83.608816550457448</c:v>
                </c:pt>
                <c:pt idx="63">
                  <c:v>84.067809245172853</c:v>
                </c:pt>
                <c:pt idx="64">
                  <c:v>84.083952531770464</c:v>
                </c:pt>
                <c:pt idx="65">
                  <c:v>84.090303926353187</c:v>
                </c:pt>
                <c:pt idx="66">
                  <c:v>84.262075577611455</c:v>
                </c:pt>
                <c:pt idx="67">
                  <c:v>84.567987100614317</c:v>
                </c:pt>
                <c:pt idx="68">
                  <c:v>84.601680731823564</c:v>
                </c:pt>
                <c:pt idx="69">
                  <c:v>84.984428884954156</c:v>
                </c:pt>
                <c:pt idx="70">
                  <c:v>85.250659242193308</c:v>
                </c:pt>
                <c:pt idx="71">
                  <c:v>85.317590323950441</c:v>
                </c:pt>
                <c:pt idx="72">
                  <c:v>85.344010441175399</c:v>
                </c:pt>
                <c:pt idx="73">
                  <c:v>85.432239994499312</c:v>
                </c:pt>
                <c:pt idx="74">
                  <c:v>85.441282643895036</c:v>
                </c:pt>
                <c:pt idx="75">
                  <c:v>85.465808208233256</c:v>
                </c:pt>
                <c:pt idx="76">
                  <c:v>85.491766381126837</c:v>
                </c:pt>
                <c:pt idx="77">
                  <c:v>85.492584265652624</c:v>
                </c:pt>
                <c:pt idx="78">
                  <c:v>85.635081660648879</c:v>
                </c:pt>
                <c:pt idx="79">
                  <c:v>85.72702955277127</c:v>
                </c:pt>
                <c:pt idx="80">
                  <c:v>85.82325877925291</c:v>
                </c:pt>
                <c:pt idx="81">
                  <c:v>86.012831575414623</c:v>
                </c:pt>
                <c:pt idx="82">
                  <c:v>86.107001574001785</c:v>
                </c:pt>
                <c:pt idx="83">
                  <c:v>86.255052198371459</c:v>
                </c:pt>
                <c:pt idx="84">
                  <c:v>86.330324177290663</c:v>
                </c:pt>
                <c:pt idx="85">
                  <c:v>86.399599280862375</c:v>
                </c:pt>
                <c:pt idx="86">
                  <c:v>86.501097798160018</c:v>
                </c:pt>
                <c:pt idx="87">
                  <c:v>86.504635366106925</c:v>
                </c:pt>
                <c:pt idx="88">
                  <c:v>86.670663372244107</c:v>
                </c:pt>
                <c:pt idx="89">
                  <c:v>86.710375668783769</c:v>
                </c:pt>
                <c:pt idx="90">
                  <c:v>86.928681068487691</c:v>
                </c:pt>
                <c:pt idx="91">
                  <c:v>86.97871363797087</c:v>
                </c:pt>
                <c:pt idx="92">
                  <c:v>87.291276482689668</c:v>
                </c:pt>
                <c:pt idx="93">
                  <c:v>87.544054667825563</c:v>
                </c:pt>
                <c:pt idx="94">
                  <c:v>87.545463552627069</c:v>
                </c:pt>
                <c:pt idx="95">
                  <c:v>87.790925643944831</c:v>
                </c:pt>
                <c:pt idx="96">
                  <c:v>87.842880645939246</c:v>
                </c:pt>
                <c:pt idx="97">
                  <c:v>87.907562830139042</c:v>
                </c:pt>
                <c:pt idx="98">
                  <c:v>87.91130590480644</c:v>
                </c:pt>
                <c:pt idx="99">
                  <c:v>87.927709874622167</c:v>
                </c:pt>
                <c:pt idx="100">
                  <c:v>87.985792394993865</c:v>
                </c:pt>
                <c:pt idx="101">
                  <c:v>88.014132440203042</c:v>
                </c:pt>
                <c:pt idx="102">
                  <c:v>88.308740668004404</c:v>
                </c:pt>
                <c:pt idx="103">
                  <c:v>88.348519114674602</c:v>
                </c:pt>
                <c:pt idx="104">
                  <c:v>88.436172600289851</c:v>
                </c:pt>
                <c:pt idx="105">
                  <c:v>88.686908629483781</c:v>
                </c:pt>
                <c:pt idx="106">
                  <c:v>88.740723362388536</c:v>
                </c:pt>
                <c:pt idx="107">
                  <c:v>89.000109314579774</c:v>
                </c:pt>
                <c:pt idx="108">
                  <c:v>89.169621615345989</c:v>
                </c:pt>
                <c:pt idx="109">
                  <c:v>89.603974910209061</c:v>
                </c:pt>
                <c:pt idx="110">
                  <c:v>89.668323266350285</c:v>
                </c:pt>
                <c:pt idx="111">
                  <c:v>90.125805828030934</c:v>
                </c:pt>
                <c:pt idx="112">
                  <c:v>90.471368006539649</c:v>
                </c:pt>
                <c:pt idx="113">
                  <c:v>90.497853305791963</c:v>
                </c:pt>
                <c:pt idx="114">
                  <c:v>90.60562305229989</c:v>
                </c:pt>
                <c:pt idx="115">
                  <c:v>90.755434125188799</c:v>
                </c:pt>
                <c:pt idx="116">
                  <c:v>90.774189954229456</c:v>
                </c:pt>
                <c:pt idx="117">
                  <c:v>90.891348697688159</c:v>
                </c:pt>
                <c:pt idx="118">
                  <c:v>91.072636680796037</c:v>
                </c:pt>
                <c:pt idx="119">
                  <c:v>91.234312089994702</c:v>
                </c:pt>
                <c:pt idx="120">
                  <c:v>91.319038600360813</c:v>
                </c:pt>
                <c:pt idx="121">
                  <c:v>91.323651845071225</c:v>
                </c:pt>
                <c:pt idx="122">
                  <c:v>91.741985530784518</c:v>
                </c:pt>
                <c:pt idx="123">
                  <c:v>91.818054131347111</c:v>
                </c:pt>
                <c:pt idx="124">
                  <c:v>92.062041090806773</c:v>
                </c:pt>
                <c:pt idx="125">
                  <c:v>92.910151860306257</c:v>
                </c:pt>
                <c:pt idx="126">
                  <c:v>93.133858231249022</c:v>
                </c:pt>
                <c:pt idx="127">
                  <c:v>93.251836887652061</c:v>
                </c:pt>
                <c:pt idx="128">
                  <c:v>93.282611256197626</c:v>
                </c:pt>
                <c:pt idx="129">
                  <c:v>93.404819340076969</c:v>
                </c:pt>
                <c:pt idx="130">
                  <c:v>93.405302545005753</c:v>
                </c:pt>
                <c:pt idx="131">
                  <c:v>93.520097027009385</c:v>
                </c:pt>
                <c:pt idx="132">
                  <c:v>93.746421711568729</c:v>
                </c:pt>
                <c:pt idx="133">
                  <c:v>95.241576817940555</c:v>
                </c:pt>
                <c:pt idx="134">
                  <c:v>95.357816389595314</c:v>
                </c:pt>
                <c:pt idx="135">
                  <c:v>95.390307657089423</c:v>
                </c:pt>
                <c:pt idx="136">
                  <c:v>95.48173373189266</c:v>
                </c:pt>
                <c:pt idx="137">
                  <c:v>95.901719700792384</c:v>
                </c:pt>
                <c:pt idx="138">
                  <c:v>96.040238978083849</c:v>
                </c:pt>
                <c:pt idx="139">
                  <c:v>96.05596706367605</c:v>
                </c:pt>
                <c:pt idx="140">
                  <c:v>96.335695636845344</c:v>
                </c:pt>
                <c:pt idx="141">
                  <c:v>96.724016216395313</c:v>
                </c:pt>
                <c:pt idx="142">
                  <c:v>96.916187379094083</c:v>
                </c:pt>
                <c:pt idx="143">
                  <c:v>97.589689027669777</c:v>
                </c:pt>
                <c:pt idx="144">
                  <c:v>97.799332237462124</c:v>
                </c:pt>
                <c:pt idx="145">
                  <c:v>97.90813078231055</c:v>
                </c:pt>
                <c:pt idx="146">
                  <c:v>98.070784245791913</c:v>
                </c:pt>
                <c:pt idx="147">
                  <c:v>98.084899982280007</c:v>
                </c:pt>
                <c:pt idx="148">
                  <c:v>98.366347977673527</c:v>
                </c:pt>
                <c:pt idx="149">
                  <c:v>98.761277132978506</c:v>
                </c:pt>
                <c:pt idx="150">
                  <c:v>98.828102818131256</c:v>
                </c:pt>
                <c:pt idx="151">
                  <c:v>99.187661856564972</c:v>
                </c:pt>
                <c:pt idx="152">
                  <c:v>99.547273293965802</c:v>
                </c:pt>
                <c:pt idx="153">
                  <c:v>99.605349468165187</c:v>
                </c:pt>
                <c:pt idx="154">
                  <c:v>99.662380031179651</c:v>
                </c:pt>
                <c:pt idx="155">
                  <c:v>99.721451930423541</c:v>
                </c:pt>
                <c:pt idx="156">
                  <c:v>99.80539963500641</c:v>
                </c:pt>
                <c:pt idx="157">
                  <c:v>99.850637651054598</c:v>
                </c:pt>
                <c:pt idx="158">
                  <c:v>99.965836617290279</c:v>
                </c:pt>
                <c:pt idx="159">
                  <c:v>100.1069569079385</c:v>
                </c:pt>
                <c:pt idx="160">
                  <c:v>100.3918600990491</c:v>
                </c:pt>
                <c:pt idx="161">
                  <c:v>100.41189944275921</c:v>
                </c:pt>
                <c:pt idx="162">
                  <c:v>100.593929688822</c:v>
                </c:pt>
                <c:pt idx="163">
                  <c:v>100.96189585879149</c:v>
                </c:pt>
                <c:pt idx="164">
                  <c:v>101.0296490723982</c:v>
                </c:pt>
                <c:pt idx="165">
                  <c:v>101.0747440217048</c:v>
                </c:pt>
                <c:pt idx="166">
                  <c:v>101.1389204039988</c:v>
                </c:pt>
                <c:pt idx="167">
                  <c:v>101.2908674203003</c:v>
                </c:pt>
                <c:pt idx="168">
                  <c:v>101.4113410329451</c:v>
                </c:pt>
                <c:pt idx="169">
                  <c:v>101.56097105530451</c:v>
                </c:pt>
                <c:pt idx="170">
                  <c:v>101.66044724847561</c:v>
                </c:pt>
                <c:pt idx="171">
                  <c:v>102.283146824981</c:v>
                </c:pt>
                <c:pt idx="172">
                  <c:v>102.3754350795158</c:v>
                </c:pt>
                <c:pt idx="173">
                  <c:v>102.38399066460229</c:v>
                </c:pt>
                <c:pt idx="174">
                  <c:v>102.4067825566616</c:v>
                </c:pt>
                <c:pt idx="175">
                  <c:v>102.4802466234819</c:v>
                </c:pt>
                <c:pt idx="176">
                  <c:v>102.7827102641532</c:v>
                </c:pt>
                <c:pt idx="177">
                  <c:v>102.8217230363918</c:v>
                </c:pt>
                <c:pt idx="178">
                  <c:v>102.8783785849006</c:v>
                </c:pt>
                <c:pt idx="179">
                  <c:v>103.09560700805049</c:v>
                </c:pt>
                <c:pt idx="180">
                  <c:v>103.1650273220566</c:v>
                </c:pt>
                <c:pt idx="181">
                  <c:v>103.1982095753666</c:v>
                </c:pt>
                <c:pt idx="182">
                  <c:v>103.26298086557421</c:v>
                </c:pt>
                <c:pt idx="183">
                  <c:v>103.27405328130141</c:v>
                </c:pt>
                <c:pt idx="184">
                  <c:v>103.3674890866335</c:v>
                </c:pt>
                <c:pt idx="185">
                  <c:v>103.36962339111059</c:v>
                </c:pt>
                <c:pt idx="186">
                  <c:v>103.7542672639733</c:v>
                </c:pt>
                <c:pt idx="187">
                  <c:v>103.8860857701796</c:v>
                </c:pt>
                <c:pt idx="188">
                  <c:v>103.8916110587145</c:v>
                </c:pt>
                <c:pt idx="189">
                  <c:v>103.9335421059258</c:v>
                </c:pt>
                <c:pt idx="190">
                  <c:v>103.9444326631735</c:v>
                </c:pt>
                <c:pt idx="191">
                  <c:v>104.1216395799148</c:v>
                </c:pt>
                <c:pt idx="192">
                  <c:v>104.16652268506181</c:v>
                </c:pt>
                <c:pt idx="193">
                  <c:v>104.2804112268494</c:v>
                </c:pt>
                <c:pt idx="194">
                  <c:v>104.3511265291059</c:v>
                </c:pt>
                <c:pt idx="195">
                  <c:v>104.4250254266571</c:v>
                </c:pt>
                <c:pt idx="196">
                  <c:v>104.5781813445349</c:v>
                </c:pt>
                <c:pt idx="197">
                  <c:v>104.71975415440581</c:v>
                </c:pt>
                <c:pt idx="198">
                  <c:v>105.0736827103857</c:v>
                </c:pt>
                <c:pt idx="199">
                  <c:v>105.25491218898659</c:v>
                </c:pt>
                <c:pt idx="200">
                  <c:v>105.62757711582751</c:v>
                </c:pt>
                <c:pt idx="201">
                  <c:v>106.0160818891179</c:v>
                </c:pt>
                <c:pt idx="202">
                  <c:v>106.1123906620968</c:v>
                </c:pt>
                <c:pt idx="203">
                  <c:v>106.1800042902078</c:v>
                </c:pt>
                <c:pt idx="204">
                  <c:v>106.2726284935044</c:v>
                </c:pt>
                <c:pt idx="205">
                  <c:v>106.3389419258219</c:v>
                </c:pt>
                <c:pt idx="206">
                  <c:v>106.5911316253713</c:v>
                </c:pt>
                <c:pt idx="207">
                  <c:v>107.0197012727464</c:v>
                </c:pt>
                <c:pt idx="208">
                  <c:v>107.1661716479209</c:v>
                </c:pt>
                <c:pt idx="209">
                  <c:v>107.2991495525755</c:v>
                </c:pt>
                <c:pt idx="210">
                  <c:v>107.4778414381136</c:v>
                </c:pt>
                <c:pt idx="211">
                  <c:v>107.5766327762274</c:v>
                </c:pt>
                <c:pt idx="212">
                  <c:v>108.2466989615736</c:v>
                </c:pt>
                <c:pt idx="213">
                  <c:v>108.3893055419279</c:v>
                </c:pt>
                <c:pt idx="214">
                  <c:v>108.7639045692614</c:v>
                </c:pt>
                <c:pt idx="215">
                  <c:v>108.9711143742816</c:v>
                </c:pt>
                <c:pt idx="216">
                  <c:v>109.0062810860572</c:v>
                </c:pt>
                <c:pt idx="217">
                  <c:v>109.0123509872099</c:v>
                </c:pt>
                <c:pt idx="218">
                  <c:v>109.0728228917621</c:v>
                </c:pt>
                <c:pt idx="219">
                  <c:v>109.2287116084035</c:v>
                </c:pt>
                <c:pt idx="220">
                  <c:v>109.8734899053983</c:v>
                </c:pt>
                <c:pt idx="221">
                  <c:v>109.8885950698312</c:v>
                </c:pt>
                <c:pt idx="222">
                  <c:v>110.86457893407361</c:v>
                </c:pt>
                <c:pt idx="223">
                  <c:v>110.90411401544441</c:v>
                </c:pt>
                <c:pt idx="224">
                  <c:v>111.0881828787218</c:v>
                </c:pt>
                <c:pt idx="225">
                  <c:v>112.33159892040629</c:v>
                </c:pt>
                <c:pt idx="226">
                  <c:v>112.4366038380237</c:v>
                </c:pt>
                <c:pt idx="227">
                  <c:v>112.6604893742301</c:v>
                </c:pt>
                <c:pt idx="228">
                  <c:v>112.6814346265909</c:v>
                </c:pt>
                <c:pt idx="229">
                  <c:v>112.8925050039384</c:v>
                </c:pt>
                <c:pt idx="230">
                  <c:v>113.4534561119733</c:v>
                </c:pt>
                <c:pt idx="231">
                  <c:v>113.4589131118385</c:v>
                </c:pt>
                <c:pt idx="232">
                  <c:v>113.63958696405869</c:v>
                </c:pt>
                <c:pt idx="233">
                  <c:v>113.6923869818697</c:v>
                </c:pt>
                <c:pt idx="234">
                  <c:v>113.800306299002</c:v>
                </c:pt>
                <c:pt idx="235">
                  <c:v>114.04238845741079</c:v>
                </c:pt>
                <c:pt idx="236">
                  <c:v>114.31632764393819</c:v>
                </c:pt>
                <c:pt idx="237">
                  <c:v>114.79571508648721</c:v>
                </c:pt>
                <c:pt idx="238">
                  <c:v>114.86529827467631</c:v>
                </c:pt>
                <c:pt idx="239">
                  <c:v>115.2759579609793</c:v>
                </c:pt>
                <c:pt idx="240">
                  <c:v>115.4331529712795</c:v>
                </c:pt>
                <c:pt idx="241">
                  <c:v>115.54208367980181</c:v>
                </c:pt>
                <c:pt idx="242">
                  <c:v>116.0143315949595</c:v>
                </c:pt>
                <c:pt idx="243">
                  <c:v>116.2243584384789</c:v>
                </c:pt>
                <c:pt idx="244">
                  <c:v>116.82768078898199</c:v>
                </c:pt>
                <c:pt idx="245">
                  <c:v>117.22487289322891</c:v>
                </c:pt>
                <c:pt idx="246">
                  <c:v>117.388486926101</c:v>
                </c:pt>
                <c:pt idx="247">
                  <c:v>117.51962067367781</c:v>
                </c:pt>
                <c:pt idx="248">
                  <c:v>117.7906974917847</c:v>
                </c:pt>
                <c:pt idx="249">
                  <c:v>117.81126828381829</c:v>
                </c:pt>
                <c:pt idx="250">
                  <c:v>117.8479357931044</c:v>
                </c:pt>
                <c:pt idx="251">
                  <c:v>118.0197468661119</c:v>
                </c:pt>
                <c:pt idx="252">
                  <c:v>118.4931708692385</c:v>
                </c:pt>
                <c:pt idx="253">
                  <c:v>118.5578813760889</c:v>
                </c:pt>
                <c:pt idx="254">
                  <c:v>118.5678014799073</c:v>
                </c:pt>
                <c:pt idx="255">
                  <c:v>118.7720673646475</c:v>
                </c:pt>
                <c:pt idx="256">
                  <c:v>119.0325229262414</c:v>
                </c:pt>
                <c:pt idx="257">
                  <c:v>119.208046472151</c:v>
                </c:pt>
                <c:pt idx="258">
                  <c:v>119.3113916002273</c:v>
                </c:pt>
                <c:pt idx="259">
                  <c:v>119.3956027410002</c:v>
                </c:pt>
                <c:pt idx="260">
                  <c:v>119.42331683333479</c:v>
                </c:pt>
                <c:pt idx="261">
                  <c:v>119.4862932858336</c:v>
                </c:pt>
                <c:pt idx="262">
                  <c:v>119.79030214236229</c:v>
                </c:pt>
                <c:pt idx="263">
                  <c:v>120.34091726937601</c:v>
                </c:pt>
                <c:pt idx="264">
                  <c:v>120.633279935909</c:v>
                </c:pt>
                <c:pt idx="265">
                  <c:v>120.6939065486597</c:v>
                </c:pt>
                <c:pt idx="266">
                  <c:v>120.82787165535331</c:v>
                </c:pt>
                <c:pt idx="267">
                  <c:v>120.8839765863794</c:v>
                </c:pt>
                <c:pt idx="268">
                  <c:v>121.85753903237431</c:v>
                </c:pt>
                <c:pt idx="269">
                  <c:v>122.1227358460974</c:v>
                </c:pt>
                <c:pt idx="270">
                  <c:v>122.6075021020401</c:v>
                </c:pt>
                <c:pt idx="271">
                  <c:v>123.0974922088886</c:v>
                </c:pt>
                <c:pt idx="272">
                  <c:v>123.12312252615649</c:v>
                </c:pt>
                <c:pt idx="273">
                  <c:v>123.7446995328731</c:v>
                </c:pt>
                <c:pt idx="274">
                  <c:v>123.8567689491537</c:v>
                </c:pt>
                <c:pt idx="275">
                  <c:v>124.0556850673827</c:v>
                </c:pt>
                <c:pt idx="276">
                  <c:v>124.0791386941528</c:v>
                </c:pt>
                <c:pt idx="277">
                  <c:v>124.0817575990767</c:v>
                </c:pt>
                <c:pt idx="278">
                  <c:v>124.3873013593436</c:v>
                </c:pt>
                <c:pt idx="279">
                  <c:v>124.42362991396929</c:v>
                </c:pt>
                <c:pt idx="280">
                  <c:v>124.48262856247131</c:v>
                </c:pt>
                <c:pt idx="281">
                  <c:v>124.59311964997831</c:v>
                </c:pt>
                <c:pt idx="282">
                  <c:v>124.6208969728318</c:v>
                </c:pt>
                <c:pt idx="283">
                  <c:v>124.7145218299531</c:v>
                </c:pt>
                <c:pt idx="284">
                  <c:v>125.5402565259171</c:v>
                </c:pt>
                <c:pt idx="285">
                  <c:v>125.5943525975276</c:v>
                </c:pt>
                <c:pt idx="286">
                  <c:v>125.9748367427688</c:v>
                </c:pt>
                <c:pt idx="287">
                  <c:v>126.06706728949339</c:v>
                </c:pt>
                <c:pt idx="288">
                  <c:v>126.1297747364425</c:v>
                </c:pt>
                <c:pt idx="289">
                  <c:v>126.2009359178024</c:v>
                </c:pt>
                <c:pt idx="290">
                  <c:v>127.1347340185808</c:v>
                </c:pt>
                <c:pt idx="291">
                  <c:v>127.1907730464057</c:v>
                </c:pt>
                <c:pt idx="292">
                  <c:v>127.4326364711757</c:v>
                </c:pt>
                <c:pt idx="293">
                  <c:v>127.74211309715049</c:v>
                </c:pt>
                <c:pt idx="294">
                  <c:v>127.7961443140611</c:v>
                </c:pt>
                <c:pt idx="295">
                  <c:v>127.8026662170937</c:v>
                </c:pt>
                <c:pt idx="296">
                  <c:v>127.8165603525416</c:v>
                </c:pt>
                <c:pt idx="297">
                  <c:v>127.9191038684892</c:v>
                </c:pt>
                <c:pt idx="298">
                  <c:v>128.8113273399301</c:v>
                </c:pt>
                <c:pt idx="299">
                  <c:v>128.8225743458116</c:v>
                </c:pt>
                <c:pt idx="300">
                  <c:v>128.83191102503801</c:v>
                </c:pt>
                <c:pt idx="301">
                  <c:v>128.8925807655194</c:v>
                </c:pt>
                <c:pt idx="302">
                  <c:v>129.53178697796591</c:v>
                </c:pt>
                <c:pt idx="303">
                  <c:v>129.99768072045271</c:v>
                </c:pt>
                <c:pt idx="304">
                  <c:v>130.0285387238724</c:v>
                </c:pt>
                <c:pt idx="305">
                  <c:v>130.04293727349929</c:v>
                </c:pt>
                <c:pt idx="306">
                  <c:v>130.12887974617911</c:v>
                </c:pt>
                <c:pt idx="307">
                  <c:v>130.31080197878109</c:v>
                </c:pt>
                <c:pt idx="308">
                  <c:v>130.36249811205829</c:v>
                </c:pt>
                <c:pt idx="309">
                  <c:v>130.42903818032079</c:v>
                </c:pt>
                <c:pt idx="310">
                  <c:v>130.43604826278141</c:v>
                </c:pt>
                <c:pt idx="311">
                  <c:v>130.49359285802859</c:v>
                </c:pt>
                <c:pt idx="312">
                  <c:v>130.496258452809</c:v>
                </c:pt>
                <c:pt idx="313">
                  <c:v>130.50536754759901</c:v>
                </c:pt>
                <c:pt idx="314">
                  <c:v>130.6400487624488</c:v>
                </c:pt>
                <c:pt idx="315">
                  <c:v>130.8117807078286</c:v>
                </c:pt>
                <c:pt idx="316">
                  <c:v>130.97324092643399</c:v>
                </c:pt>
                <c:pt idx="317">
                  <c:v>130.9993528194712</c:v>
                </c:pt>
                <c:pt idx="318">
                  <c:v>131.34306385983251</c:v>
                </c:pt>
                <c:pt idx="319">
                  <c:v>131.35359239645311</c:v>
                </c:pt>
                <c:pt idx="320">
                  <c:v>131.5919824643527</c:v>
                </c:pt>
                <c:pt idx="321">
                  <c:v>131.83043298750479</c:v>
                </c:pt>
                <c:pt idx="322">
                  <c:v>131.8721442657264</c:v>
                </c:pt>
                <c:pt idx="323">
                  <c:v>131.96594796929699</c:v>
                </c:pt>
                <c:pt idx="324">
                  <c:v>131.97317800536419</c:v>
                </c:pt>
                <c:pt idx="325">
                  <c:v>131.97789931362121</c:v>
                </c:pt>
                <c:pt idx="326">
                  <c:v>132.31084813920211</c:v>
                </c:pt>
                <c:pt idx="327">
                  <c:v>132.35886113977301</c:v>
                </c:pt>
                <c:pt idx="328">
                  <c:v>132.38519889412089</c:v>
                </c:pt>
                <c:pt idx="329">
                  <c:v>132.9242825805693</c:v>
                </c:pt>
                <c:pt idx="330">
                  <c:v>132.9396623392505</c:v>
                </c:pt>
                <c:pt idx="331">
                  <c:v>133.07168000023049</c:v>
                </c:pt>
                <c:pt idx="332">
                  <c:v>133.32590111090121</c:v>
                </c:pt>
                <c:pt idx="333">
                  <c:v>133.38558052787101</c:v>
                </c:pt>
                <c:pt idx="334">
                  <c:v>133.50902603007779</c:v>
                </c:pt>
                <c:pt idx="335">
                  <c:v>133.82101386141039</c:v>
                </c:pt>
                <c:pt idx="336">
                  <c:v>134.48036976952591</c:v>
                </c:pt>
                <c:pt idx="337">
                  <c:v>134.69239712640851</c:v>
                </c:pt>
                <c:pt idx="338">
                  <c:v>135.25866192924539</c:v>
                </c:pt>
                <c:pt idx="339">
                  <c:v>135.4805609865528</c:v>
                </c:pt>
                <c:pt idx="340">
                  <c:v>135.59599899966531</c:v>
                </c:pt>
                <c:pt idx="341">
                  <c:v>135.759021469663</c:v>
                </c:pt>
                <c:pt idx="342">
                  <c:v>135.79961654311739</c:v>
                </c:pt>
                <c:pt idx="343">
                  <c:v>136.53820466596321</c:v>
                </c:pt>
                <c:pt idx="344">
                  <c:v>137.2619907310422</c:v>
                </c:pt>
                <c:pt idx="345">
                  <c:v>137.42226534131049</c:v>
                </c:pt>
                <c:pt idx="346">
                  <c:v>137.48535671662819</c:v>
                </c:pt>
                <c:pt idx="347">
                  <c:v>137.80734173270179</c:v>
                </c:pt>
                <c:pt idx="348">
                  <c:v>138.0013328299944</c:v>
                </c:pt>
                <c:pt idx="349">
                  <c:v>138.025428920747</c:v>
                </c:pt>
                <c:pt idx="350">
                  <c:v>138.0264802484221</c:v>
                </c:pt>
                <c:pt idx="351">
                  <c:v>138.15590840274379</c:v>
                </c:pt>
                <c:pt idx="352">
                  <c:v>138.2355664610038</c:v>
                </c:pt>
                <c:pt idx="353">
                  <c:v>138.23956984900619</c:v>
                </c:pt>
                <c:pt idx="354">
                  <c:v>138.24350702608211</c:v>
                </c:pt>
                <c:pt idx="355">
                  <c:v>138.38473031580091</c:v>
                </c:pt>
                <c:pt idx="356">
                  <c:v>138.46329117910221</c:v>
                </c:pt>
                <c:pt idx="357">
                  <c:v>138.4786727194882</c:v>
                </c:pt>
                <c:pt idx="358">
                  <c:v>138.56775693136339</c:v>
                </c:pt>
                <c:pt idx="359">
                  <c:v>139.32343808348051</c:v>
                </c:pt>
                <c:pt idx="360">
                  <c:v>139.34236107329221</c:v>
                </c:pt>
                <c:pt idx="361">
                  <c:v>139.34286857028309</c:v>
                </c:pt>
                <c:pt idx="362">
                  <c:v>139.46545950666359</c:v>
                </c:pt>
                <c:pt idx="363">
                  <c:v>139.5449030592589</c:v>
                </c:pt>
                <c:pt idx="364">
                  <c:v>139.66707666414271</c:v>
                </c:pt>
                <c:pt idx="365">
                  <c:v>139.94989357042189</c:v>
                </c:pt>
                <c:pt idx="366">
                  <c:v>139.95697571746251</c:v>
                </c:pt>
                <c:pt idx="367">
                  <c:v>139.96556994346989</c:v>
                </c:pt>
                <c:pt idx="368">
                  <c:v>140.26065329513659</c:v>
                </c:pt>
                <c:pt idx="369">
                  <c:v>140.3760600914444</c:v>
                </c:pt>
                <c:pt idx="370">
                  <c:v>140.5898942774929</c:v>
                </c:pt>
                <c:pt idx="371">
                  <c:v>140.72820656247109</c:v>
                </c:pt>
                <c:pt idx="372">
                  <c:v>141.44006670151791</c:v>
                </c:pt>
                <c:pt idx="373">
                  <c:v>141.48998471801201</c:v>
                </c:pt>
                <c:pt idx="374">
                  <c:v>141.64723983161261</c:v>
                </c:pt>
                <c:pt idx="375">
                  <c:v>141.7999450250162</c:v>
                </c:pt>
                <c:pt idx="376">
                  <c:v>141.82731709227011</c:v>
                </c:pt>
                <c:pt idx="377">
                  <c:v>142.0065027981689</c:v>
                </c:pt>
                <c:pt idx="378">
                  <c:v>142.06248948331111</c:v>
                </c:pt>
                <c:pt idx="379">
                  <c:v>142.5519972266118</c:v>
                </c:pt>
                <c:pt idx="380">
                  <c:v>142.74624473040001</c:v>
                </c:pt>
                <c:pt idx="381">
                  <c:v>142.74738697745511</c:v>
                </c:pt>
                <c:pt idx="382">
                  <c:v>142.7921605649129</c:v>
                </c:pt>
                <c:pt idx="383">
                  <c:v>142.93678577954461</c:v>
                </c:pt>
                <c:pt idx="384">
                  <c:v>143.0305533217178</c:v>
                </c:pt>
                <c:pt idx="385">
                  <c:v>143.1270126475203</c:v>
                </c:pt>
                <c:pt idx="386">
                  <c:v>143.4172018866002</c:v>
                </c:pt>
                <c:pt idx="387">
                  <c:v>143.46681814910201</c:v>
                </c:pt>
                <c:pt idx="388">
                  <c:v>143.67613546162809</c:v>
                </c:pt>
                <c:pt idx="389">
                  <c:v>143.7263743214736</c:v>
                </c:pt>
                <c:pt idx="390">
                  <c:v>143.7836352214286</c:v>
                </c:pt>
                <c:pt idx="391">
                  <c:v>143.8793199732566</c:v>
                </c:pt>
                <c:pt idx="392">
                  <c:v>143.9369451496103</c:v>
                </c:pt>
                <c:pt idx="393">
                  <c:v>144.0031181046653</c:v>
                </c:pt>
                <c:pt idx="394">
                  <c:v>144.05862820112191</c:v>
                </c:pt>
                <c:pt idx="395">
                  <c:v>144.1174167056534</c:v>
                </c:pt>
                <c:pt idx="396">
                  <c:v>144.2430011840741</c:v>
                </c:pt>
                <c:pt idx="397">
                  <c:v>144.2856593673533</c:v>
                </c:pt>
                <c:pt idx="398">
                  <c:v>144.67296118170341</c:v>
                </c:pt>
                <c:pt idx="399">
                  <c:v>144.8079402811112</c:v>
                </c:pt>
                <c:pt idx="400">
                  <c:v>144.92200630869749</c:v>
                </c:pt>
                <c:pt idx="401">
                  <c:v>144.93233557155159</c:v>
                </c:pt>
                <c:pt idx="402">
                  <c:v>144.97137570567631</c:v>
                </c:pt>
                <c:pt idx="403">
                  <c:v>145.0096185524875</c:v>
                </c:pt>
                <c:pt idx="404">
                  <c:v>145.1862701916528</c:v>
                </c:pt>
                <c:pt idx="405">
                  <c:v>145.36040017470981</c:v>
                </c:pt>
                <c:pt idx="406">
                  <c:v>146.17515726825019</c:v>
                </c:pt>
                <c:pt idx="407">
                  <c:v>146.76226846554289</c:v>
                </c:pt>
                <c:pt idx="408">
                  <c:v>146.847319400353</c:v>
                </c:pt>
                <c:pt idx="409">
                  <c:v>146.86844883016249</c:v>
                </c:pt>
                <c:pt idx="410">
                  <c:v>147.31439865104821</c:v>
                </c:pt>
                <c:pt idx="411">
                  <c:v>147.37020771331291</c:v>
                </c:pt>
                <c:pt idx="412">
                  <c:v>147.3777695509209</c:v>
                </c:pt>
                <c:pt idx="413">
                  <c:v>147.8090929462918</c:v>
                </c:pt>
                <c:pt idx="414">
                  <c:v>148.24395646504419</c:v>
                </c:pt>
                <c:pt idx="415">
                  <c:v>148.30925638959951</c:v>
                </c:pt>
                <c:pt idx="416">
                  <c:v>148.41449374775391</c:v>
                </c:pt>
                <c:pt idx="417">
                  <c:v>148.62209565278209</c:v>
                </c:pt>
                <c:pt idx="418">
                  <c:v>148.97072450981349</c:v>
                </c:pt>
                <c:pt idx="419">
                  <c:v>149.15255595996891</c:v>
                </c:pt>
                <c:pt idx="420">
                  <c:v>149.253336755844</c:v>
                </c:pt>
                <c:pt idx="421">
                  <c:v>149.31381248442531</c:v>
                </c:pt>
                <c:pt idx="422">
                  <c:v>149.516609850782</c:v>
                </c:pt>
                <c:pt idx="423">
                  <c:v>149.58263074390919</c:v>
                </c:pt>
                <c:pt idx="424">
                  <c:v>149.66090350632359</c:v>
                </c:pt>
                <c:pt idx="425">
                  <c:v>149.73941174849591</c:v>
                </c:pt>
                <c:pt idx="426">
                  <c:v>149.99241487014521</c:v>
                </c:pt>
                <c:pt idx="427">
                  <c:v>150.23163488566351</c:v>
                </c:pt>
                <c:pt idx="428">
                  <c:v>150.25909256336871</c:v>
                </c:pt>
                <c:pt idx="429">
                  <c:v>150.53468029820809</c:v>
                </c:pt>
                <c:pt idx="430">
                  <c:v>152.04230414662339</c:v>
                </c:pt>
                <c:pt idx="431">
                  <c:v>152.264399111665</c:v>
                </c:pt>
                <c:pt idx="432">
                  <c:v>152.37594497719039</c:v>
                </c:pt>
                <c:pt idx="433">
                  <c:v>152.456462113409</c:v>
                </c:pt>
                <c:pt idx="434">
                  <c:v>152.56758517288199</c:v>
                </c:pt>
                <c:pt idx="435">
                  <c:v>153.00334606329289</c:v>
                </c:pt>
                <c:pt idx="436">
                  <c:v>153.6153406556214</c:v>
                </c:pt>
                <c:pt idx="437">
                  <c:v>153.74074340787891</c:v>
                </c:pt>
                <c:pt idx="438">
                  <c:v>154.1041331264606</c:v>
                </c:pt>
                <c:pt idx="439">
                  <c:v>155.05866697669001</c:v>
                </c:pt>
                <c:pt idx="440">
                  <c:v>155.19025048615319</c:v>
                </c:pt>
                <c:pt idx="441">
                  <c:v>155.24910244139591</c:v>
                </c:pt>
                <c:pt idx="442">
                  <c:v>155.26222824712619</c:v>
                </c:pt>
                <c:pt idx="443">
                  <c:v>155.71769333578251</c:v>
                </c:pt>
                <c:pt idx="444">
                  <c:v>155.9614897349953</c:v>
                </c:pt>
                <c:pt idx="445">
                  <c:v>155.96465790145959</c:v>
                </c:pt>
                <c:pt idx="446">
                  <c:v>156.46957205059181</c:v>
                </c:pt>
                <c:pt idx="447">
                  <c:v>156.5323428380494</c:v>
                </c:pt>
                <c:pt idx="448">
                  <c:v>156.76454470863791</c:v>
                </c:pt>
                <c:pt idx="449">
                  <c:v>156.90325190863931</c:v>
                </c:pt>
                <c:pt idx="450">
                  <c:v>156.91219728121391</c:v>
                </c:pt>
                <c:pt idx="451">
                  <c:v>157.209306705389</c:v>
                </c:pt>
                <c:pt idx="452">
                  <c:v>157.21357957105039</c:v>
                </c:pt>
                <c:pt idx="453">
                  <c:v>157.38635980007271</c:v>
                </c:pt>
                <c:pt idx="454">
                  <c:v>157.40512717663549</c:v>
                </c:pt>
                <c:pt idx="455">
                  <c:v>157.41822943906379</c:v>
                </c:pt>
                <c:pt idx="456">
                  <c:v>157.46830802411111</c:v>
                </c:pt>
                <c:pt idx="457">
                  <c:v>157.48791549852541</c:v>
                </c:pt>
                <c:pt idx="458">
                  <c:v>157.55048460759249</c:v>
                </c:pt>
                <c:pt idx="459">
                  <c:v>157.70008789244449</c:v>
                </c:pt>
                <c:pt idx="460">
                  <c:v>157.83971065945079</c:v>
                </c:pt>
                <c:pt idx="461">
                  <c:v>158.15112870678439</c:v>
                </c:pt>
                <c:pt idx="462">
                  <c:v>158.18939677605709</c:v>
                </c:pt>
                <c:pt idx="463">
                  <c:v>158.4101542427899</c:v>
                </c:pt>
                <c:pt idx="464">
                  <c:v>158.43609464070451</c:v>
                </c:pt>
                <c:pt idx="465">
                  <c:v>158.46439950225351</c:v>
                </c:pt>
                <c:pt idx="466">
                  <c:v>158.59676519754709</c:v>
                </c:pt>
                <c:pt idx="467">
                  <c:v>158.67496732184279</c:v>
                </c:pt>
                <c:pt idx="468">
                  <c:v>159.05556397572491</c:v>
                </c:pt>
                <c:pt idx="469">
                  <c:v>159.322210559724</c:v>
                </c:pt>
                <c:pt idx="470">
                  <c:v>159.3290600251942</c:v>
                </c:pt>
                <c:pt idx="471">
                  <c:v>159.4638593052652</c:v>
                </c:pt>
                <c:pt idx="472">
                  <c:v>159.51730976007019</c:v>
                </c:pt>
                <c:pt idx="473">
                  <c:v>159.5588904085655</c:v>
                </c:pt>
                <c:pt idx="474">
                  <c:v>160.06857277288219</c:v>
                </c:pt>
                <c:pt idx="475">
                  <c:v>160.2271986545808</c:v>
                </c:pt>
                <c:pt idx="476">
                  <c:v>160.40171611483939</c:v>
                </c:pt>
                <c:pt idx="477">
                  <c:v>160.80596887780399</c:v>
                </c:pt>
                <c:pt idx="478">
                  <c:v>161.13760584079091</c:v>
                </c:pt>
                <c:pt idx="479">
                  <c:v>161.43619650777771</c:v>
                </c:pt>
                <c:pt idx="480">
                  <c:v>161.55490814785631</c:v>
                </c:pt>
                <c:pt idx="481">
                  <c:v>161.62934155428019</c:v>
                </c:pt>
                <c:pt idx="482">
                  <c:v>162.17814411434011</c:v>
                </c:pt>
                <c:pt idx="483">
                  <c:v>162.28136681323949</c:v>
                </c:pt>
                <c:pt idx="484">
                  <c:v>162.30415191762501</c:v>
                </c:pt>
                <c:pt idx="485">
                  <c:v>162.43010952473779</c:v>
                </c:pt>
                <c:pt idx="486">
                  <c:v>162.7197772736304</c:v>
                </c:pt>
                <c:pt idx="487">
                  <c:v>162.91025737915891</c:v>
                </c:pt>
                <c:pt idx="488">
                  <c:v>163.44432577193339</c:v>
                </c:pt>
                <c:pt idx="489">
                  <c:v>163.50072417724559</c:v>
                </c:pt>
                <c:pt idx="490">
                  <c:v>163.5074607910104</c:v>
                </c:pt>
                <c:pt idx="491">
                  <c:v>163.7701695883363</c:v>
                </c:pt>
                <c:pt idx="492">
                  <c:v>163.89041556464261</c:v>
                </c:pt>
                <c:pt idx="493">
                  <c:v>164.0037349868779</c:v>
                </c:pt>
                <c:pt idx="494">
                  <c:v>164.13057149059799</c:v>
                </c:pt>
                <c:pt idx="495">
                  <c:v>164.51739828539269</c:v>
                </c:pt>
                <c:pt idx="496">
                  <c:v>164.62599738085351</c:v>
                </c:pt>
                <c:pt idx="497">
                  <c:v>164.76985552544031</c:v>
                </c:pt>
                <c:pt idx="498">
                  <c:v>165.2412618994575</c:v>
                </c:pt>
                <c:pt idx="499">
                  <c:v>165.30393787050949</c:v>
                </c:pt>
                <c:pt idx="500">
                  <c:v>165.57314824615179</c:v>
                </c:pt>
                <c:pt idx="501">
                  <c:v>166.40840752767761</c:v>
                </c:pt>
                <c:pt idx="502">
                  <c:v>166.60137258157479</c:v>
                </c:pt>
                <c:pt idx="503">
                  <c:v>166.67830085680851</c:v>
                </c:pt>
                <c:pt idx="504">
                  <c:v>167.1540418434297</c:v>
                </c:pt>
                <c:pt idx="505">
                  <c:v>167.4829196588172</c:v>
                </c:pt>
                <c:pt idx="506">
                  <c:v>167.5225524135364</c:v>
                </c:pt>
                <c:pt idx="507">
                  <c:v>167.64209677539739</c:v>
                </c:pt>
                <c:pt idx="508">
                  <c:v>167.65142845308941</c:v>
                </c:pt>
                <c:pt idx="509">
                  <c:v>167.73121077912441</c:v>
                </c:pt>
                <c:pt idx="510">
                  <c:v>168.4099461115093</c:v>
                </c:pt>
                <c:pt idx="511">
                  <c:v>168.65949518110139</c:v>
                </c:pt>
                <c:pt idx="512">
                  <c:v>168.73795369514281</c:v>
                </c:pt>
                <c:pt idx="513">
                  <c:v>169.23057304100689</c:v>
                </c:pt>
                <c:pt idx="514">
                  <c:v>169.81469483742271</c:v>
                </c:pt>
                <c:pt idx="515">
                  <c:v>169.8613091485081</c:v>
                </c:pt>
                <c:pt idx="516">
                  <c:v>170.23718412299681</c:v>
                </c:pt>
                <c:pt idx="517">
                  <c:v>170.3193370529269</c:v>
                </c:pt>
                <c:pt idx="518">
                  <c:v>170.4078889240146</c:v>
                </c:pt>
                <c:pt idx="519">
                  <c:v>170.48723300032529</c:v>
                </c:pt>
                <c:pt idx="520">
                  <c:v>170.58530377596401</c:v>
                </c:pt>
                <c:pt idx="521">
                  <c:v>170.7850243884146</c:v>
                </c:pt>
                <c:pt idx="522">
                  <c:v>170.97444487671041</c:v>
                </c:pt>
                <c:pt idx="523">
                  <c:v>171.24752816505949</c:v>
                </c:pt>
                <c:pt idx="524">
                  <c:v>171.3081588898923</c:v>
                </c:pt>
                <c:pt idx="525">
                  <c:v>171.3883706188733</c:v>
                </c:pt>
                <c:pt idx="526">
                  <c:v>171.76541780975509</c:v>
                </c:pt>
                <c:pt idx="527">
                  <c:v>171.86387625542531</c:v>
                </c:pt>
                <c:pt idx="528">
                  <c:v>172.11462250798539</c:v>
                </c:pt>
                <c:pt idx="529">
                  <c:v>172.27814607917389</c:v>
                </c:pt>
                <c:pt idx="530">
                  <c:v>172.50079547259219</c:v>
                </c:pt>
                <c:pt idx="531">
                  <c:v>172.6188054881971</c:v>
                </c:pt>
                <c:pt idx="532">
                  <c:v>172.6594864845774</c:v>
                </c:pt>
                <c:pt idx="533">
                  <c:v>172.81390916164611</c:v>
                </c:pt>
                <c:pt idx="534">
                  <c:v>173.47441469424919</c:v>
                </c:pt>
                <c:pt idx="535">
                  <c:v>173.68023455498351</c:v>
                </c:pt>
                <c:pt idx="536">
                  <c:v>173.78357461893299</c:v>
                </c:pt>
                <c:pt idx="537">
                  <c:v>173.98793644020969</c:v>
                </c:pt>
                <c:pt idx="538">
                  <c:v>174.02957897698329</c:v>
                </c:pt>
                <c:pt idx="539">
                  <c:v>174.31655688977861</c:v>
                </c:pt>
                <c:pt idx="540">
                  <c:v>174.51093384586471</c:v>
                </c:pt>
                <c:pt idx="541">
                  <c:v>174.6917337568421</c:v>
                </c:pt>
                <c:pt idx="542">
                  <c:v>174.8723343086096</c:v>
                </c:pt>
                <c:pt idx="543">
                  <c:v>174.93033129679179</c:v>
                </c:pt>
                <c:pt idx="544">
                  <c:v>174.9547510994017</c:v>
                </c:pt>
                <c:pt idx="545">
                  <c:v>175.11762150815471</c:v>
                </c:pt>
                <c:pt idx="546">
                  <c:v>175.46652579895661</c:v>
                </c:pt>
                <c:pt idx="547">
                  <c:v>175.47684946422291</c:v>
                </c:pt>
                <c:pt idx="548">
                  <c:v>175.4938848019394</c:v>
                </c:pt>
                <c:pt idx="549">
                  <c:v>175.637765083511</c:v>
                </c:pt>
                <c:pt idx="550">
                  <c:v>175.88440246856899</c:v>
                </c:pt>
                <c:pt idx="551">
                  <c:v>176.72882076595519</c:v>
                </c:pt>
                <c:pt idx="552">
                  <c:v>176.88683119983469</c:v>
                </c:pt>
                <c:pt idx="553">
                  <c:v>177.06955260154649</c:v>
                </c:pt>
                <c:pt idx="554">
                  <c:v>177.24942301654309</c:v>
                </c:pt>
                <c:pt idx="555">
                  <c:v>177.55561269514081</c:v>
                </c:pt>
                <c:pt idx="556">
                  <c:v>177.9229404441154</c:v>
                </c:pt>
                <c:pt idx="557">
                  <c:v>178.02939476873851</c:v>
                </c:pt>
                <c:pt idx="558">
                  <c:v>178.0562011964476</c:v>
                </c:pt>
                <c:pt idx="559">
                  <c:v>178.12246997424029</c:v>
                </c:pt>
                <c:pt idx="560">
                  <c:v>178.16342023534881</c:v>
                </c:pt>
                <c:pt idx="561">
                  <c:v>178.62962413318661</c:v>
                </c:pt>
                <c:pt idx="562">
                  <c:v>178.9255316624218</c:v>
                </c:pt>
                <c:pt idx="563">
                  <c:v>179.12690398601049</c:v>
                </c:pt>
                <c:pt idx="564">
                  <c:v>179.17264340275099</c:v>
                </c:pt>
                <c:pt idx="565">
                  <c:v>179.18084974610579</c:v>
                </c:pt>
                <c:pt idx="566">
                  <c:v>179.5374318034155</c:v>
                </c:pt>
                <c:pt idx="567">
                  <c:v>179.66476711255621</c:v>
                </c:pt>
                <c:pt idx="568">
                  <c:v>179.83911614502071</c:v>
                </c:pt>
                <c:pt idx="569">
                  <c:v>179.85831231450749</c:v>
                </c:pt>
                <c:pt idx="570">
                  <c:v>179.96300528167919</c:v>
                </c:pt>
                <c:pt idx="571">
                  <c:v>180.39272140731339</c:v>
                </c:pt>
                <c:pt idx="572">
                  <c:v>180.74382501489791</c:v>
                </c:pt>
                <c:pt idx="573">
                  <c:v>180.9616249355594</c:v>
                </c:pt>
                <c:pt idx="574">
                  <c:v>181.0453185451224</c:v>
                </c:pt>
                <c:pt idx="575">
                  <c:v>181.06934179434819</c:v>
                </c:pt>
                <c:pt idx="576">
                  <c:v>181.32898511465439</c:v>
                </c:pt>
                <c:pt idx="577">
                  <c:v>181.40171468350371</c:v>
                </c:pt>
                <c:pt idx="578">
                  <c:v>181.41085302382879</c:v>
                </c:pt>
                <c:pt idx="579">
                  <c:v>181.4854265621656</c:v>
                </c:pt>
                <c:pt idx="580">
                  <c:v>181.95862625597229</c:v>
                </c:pt>
                <c:pt idx="581">
                  <c:v>182.44026769269951</c:v>
                </c:pt>
                <c:pt idx="582">
                  <c:v>182.50644400518729</c:v>
                </c:pt>
                <c:pt idx="583">
                  <c:v>182.92427428262729</c:v>
                </c:pt>
                <c:pt idx="584">
                  <c:v>182.92758245379849</c:v>
                </c:pt>
                <c:pt idx="585">
                  <c:v>183.07230644913381</c:v>
                </c:pt>
                <c:pt idx="586">
                  <c:v>183.103344854482</c:v>
                </c:pt>
                <c:pt idx="587">
                  <c:v>183.43770498419809</c:v>
                </c:pt>
                <c:pt idx="588">
                  <c:v>183.72883481759669</c:v>
                </c:pt>
                <c:pt idx="589">
                  <c:v>183.93613891989739</c:v>
                </c:pt>
                <c:pt idx="590">
                  <c:v>184.0783189759303</c:v>
                </c:pt>
                <c:pt idx="591">
                  <c:v>184.17837873410011</c:v>
                </c:pt>
                <c:pt idx="592">
                  <c:v>184.29716732697079</c:v>
                </c:pt>
                <c:pt idx="593">
                  <c:v>184.52527026550209</c:v>
                </c:pt>
                <c:pt idx="594">
                  <c:v>184.86875435263741</c:v>
                </c:pt>
                <c:pt idx="595">
                  <c:v>185.2976181347741</c:v>
                </c:pt>
                <c:pt idx="596">
                  <c:v>185.41745906190641</c:v>
                </c:pt>
                <c:pt idx="597">
                  <c:v>185.51302305993289</c:v>
                </c:pt>
                <c:pt idx="598">
                  <c:v>185.72617266908949</c:v>
                </c:pt>
                <c:pt idx="599">
                  <c:v>186.14690493932309</c:v>
                </c:pt>
                <c:pt idx="600">
                  <c:v>186.28842655762489</c:v>
                </c:pt>
                <c:pt idx="601">
                  <c:v>186.68724147744899</c:v>
                </c:pt>
                <c:pt idx="602">
                  <c:v>186.73583666815799</c:v>
                </c:pt>
                <c:pt idx="603">
                  <c:v>186.78826422733519</c:v>
                </c:pt>
                <c:pt idx="604">
                  <c:v>187.3995724025705</c:v>
                </c:pt>
                <c:pt idx="605">
                  <c:v>187.47997657679579</c:v>
                </c:pt>
                <c:pt idx="606">
                  <c:v>187.6818807471864</c:v>
                </c:pt>
                <c:pt idx="607">
                  <c:v>187.68328389602769</c:v>
                </c:pt>
                <c:pt idx="608">
                  <c:v>187.75551761634691</c:v>
                </c:pt>
                <c:pt idx="609">
                  <c:v>187.82146899735969</c:v>
                </c:pt>
                <c:pt idx="610">
                  <c:v>187.99929559049741</c:v>
                </c:pt>
                <c:pt idx="611">
                  <c:v>188.01900644863849</c:v>
                </c:pt>
                <c:pt idx="612">
                  <c:v>188.02445835314001</c:v>
                </c:pt>
                <c:pt idx="613">
                  <c:v>188.23375287818169</c:v>
                </c:pt>
                <c:pt idx="614">
                  <c:v>188.31997516541981</c:v>
                </c:pt>
                <c:pt idx="615">
                  <c:v>188.51148735217919</c:v>
                </c:pt>
                <c:pt idx="616">
                  <c:v>188.56249766108189</c:v>
                </c:pt>
                <c:pt idx="617">
                  <c:v>188.72158615369329</c:v>
                </c:pt>
                <c:pt idx="618">
                  <c:v>188.7406119038944</c:v>
                </c:pt>
                <c:pt idx="619">
                  <c:v>189.06095023526041</c:v>
                </c:pt>
                <c:pt idx="620">
                  <c:v>189.07431323676991</c:v>
                </c:pt>
                <c:pt idx="621">
                  <c:v>189.3430434878961</c:v>
                </c:pt>
                <c:pt idx="622">
                  <c:v>190.09201862376301</c:v>
                </c:pt>
                <c:pt idx="623">
                  <c:v>190.21224332956939</c:v>
                </c:pt>
                <c:pt idx="624">
                  <c:v>190.64259997067171</c:v>
                </c:pt>
                <c:pt idx="625">
                  <c:v>190.82158836680981</c:v>
                </c:pt>
                <c:pt idx="626">
                  <c:v>190.83662350947029</c:v>
                </c:pt>
                <c:pt idx="627">
                  <c:v>190.86646814719811</c:v>
                </c:pt>
                <c:pt idx="628">
                  <c:v>191.08171266293809</c:v>
                </c:pt>
                <c:pt idx="629">
                  <c:v>191.32355017189951</c:v>
                </c:pt>
                <c:pt idx="630">
                  <c:v>191.34963523697789</c:v>
                </c:pt>
                <c:pt idx="631">
                  <c:v>191.3597866713568</c:v>
                </c:pt>
                <c:pt idx="632">
                  <c:v>191.385872874651</c:v>
                </c:pt>
                <c:pt idx="633">
                  <c:v>191.66524204795121</c:v>
                </c:pt>
                <c:pt idx="634">
                  <c:v>191.8155216693788</c:v>
                </c:pt>
                <c:pt idx="635">
                  <c:v>193.44090031544741</c:v>
                </c:pt>
                <c:pt idx="636">
                  <c:v>193.56698803718689</c:v>
                </c:pt>
                <c:pt idx="637">
                  <c:v>193.57873569214749</c:v>
                </c:pt>
                <c:pt idx="638">
                  <c:v>193.72564778619329</c:v>
                </c:pt>
                <c:pt idx="639">
                  <c:v>193.73114071607091</c:v>
                </c:pt>
                <c:pt idx="640">
                  <c:v>193.90541919890561</c:v>
                </c:pt>
                <c:pt idx="641">
                  <c:v>194.0130244938384</c:v>
                </c:pt>
                <c:pt idx="642">
                  <c:v>194.041077579659</c:v>
                </c:pt>
                <c:pt idx="643">
                  <c:v>194.35549706849719</c:v>
                </c:pt>
                <c:pt idx="644">
                  <c:v>194.3863799194466</c:v>
                </c:pt>
                <c:pt idx="645">
                  <c:v>194.40407491496771</c:v>
                </c:pt>
                <c:pt idx="646">
                  <c:v>194.41067628271051</c:v>
                </c:pt>
                <c:pt idx="647">
                  <c:v>194.79351987083149</c:v>
                </c:pt>
                <c:pt idx="648">
                  <c:v>195.0538269468218</c:v>
                </c:pt>
                <c:pt idx="649">
                  <c:v>195.1187526715602</c:v>
                </c:pt>
                <c:pt idx="650">
                  <c:v>195.73444912657371</c:v>
                </c:pt>
                <c:pt idx="651">
                  <c:v>195.7846981279838</c:v>
                </c:pt>
                <c:pt idx="652">
                  <c:v>195.79278031922459</c:v>
                </c:pt>
                <c:pt idx="653">
                  <c:v>195.91991341821631</c:v>
                </c:pt>
                <c:pt idx="654">
                  <c:v>196.2939738799198</c:v>
                </c:pt>
                <c:pt idx="655">
                  <c:v>196.31862653627411</c:v>
                </c:pt>
                <c:pt idx="656">
                  <c:v>196.36030483915309</c:v>
                </c:pt>
                <c:pt idx="657">
                  <c:v>196.40204163670441</c:v>
                </c:pt>
                <c:pt idx="658">
                  <c:v>196.42390777011011</c:v>
                </c:pt>
                <c:pt idx="659">
                  <c:v>196.45021550773129</c:v>
                </c:pt>
                <c:pt idx="660">
                  <c:v>196.54562412561179</c:v>
                </c:pt>
                <c:pt idx="661">
                  <c:v>196.75719748866081</c:v>
                </c:pt>
                <c:pt idx="662">
                  <c:v>197.4778100622766</c:v>
                </c:pt>
                <c:pt idx="663">
                  <c:v>197.68896254316229</c:v>
                </c:pt>
                <c:pt idx="664">
                  <c:v>197.89198740847249</c:v>
                </c:pt>
                <c:pt idx="665">
                  <c:v>198.07195789095371</c:v>
                </c:pt>
                <c:pt idx="666">
                  <c:v>198.27460393732309</c:v>
                </c:pt>
                <c:pt idx="667">
                  <c:v>198.34495844442631</c:v>
                </c:pt>
                <c:pt idx="668">
                  <c:v>198.46832715586979</c:v>
                </c:pt>
                <c:pt idx="669">
                  <c:v>198.55755845416729</c:v>
                </c:pt>
                <c:pt idx="670">
                  <c:v>199.16851531056079</c:v>
                </c:pt>
                <c:pt idx="671">
                  <c:v>199.41231478858441</c:v>
                </c:pt>
                <c:pt idx="672">
                  <c:v>199.61705281754669</c:v>
                </c:pt>
                <c:pt idx="673">
                  <c:v>199.65436841559151</c:v>
                </c:pt>
                <c:pt idx="674">
                  <c:v>199.76856407998071</c:v>
                </c:pt>
                <c:pt idx="675">
                  <c:v>199.86472920171909</c:v>
                </c:pt>
                <c:pt idx="676">
                  <c:v>200.1519585598499</c:v>
                </c:pt>
                <c:pt idx="677">
                  <c:v>200.52142798391611</c:v>
                </c:pt>
                <c:pt idx="678">
                  <c:v>200.59378246521649</c:v>
                </c:pt>
                <c:pt idx="679">
                  <c:v>200.70567848289809</c:v>
                </c:pt>
                <c:pt idx="680">
                  <c:v>201.0662748477105</c:v>
                </c:pt>
                <c:pt idx="681">
                  <c:v>201.1488037927426</c:v>
                </c:pt>
                <c:pt idx="682">
                  <c:v>201.62411902638101</c:v>
                </c:pt>
                <c:pt idx="683">
                  <c:v>201.69381735628571</c:v>
                </c:pt>
                <c:pt idx="684">
                  <c:v>202.1450196886083</c:v>
                </c:pt>
                <c:pt idx="685">
                  <c:v>202.15634072999089</c:v>
                </c:pt>
                <c:pt idx="686">
                  <c:v>202.37398629770499</c:v>
                </c:pt>
                <c:pt idx="687">
                  <c:v>202.43780744144669</c:v>
                </c:pt>
                <c:pt idx="688">
                  <c:v>203.24286438984149</c:v>
                </c:pt>
                <c:pt idx="689">
                  <c:v>203.96928205069679</c:v>
                </c:pt>
                <c:pt idx="690">
                  <c:v>204.0956979143258</c:v>
                </c:pt>
                <c:pt idx="691">
                  <c:v>204.22383657081659</c:v>
                </c:pt>
                <c:pt idx="692">
                  <c:v>204.51071046778819</c:v>
                </c:pt>
                <c:pt idx="693">
                  <c:v>204.96670777946699</c:v>
                </c:pt>
                <c:pt idx="694">
                  <c:v>205.10265824732039</c:v>
                </c:pt>
                <c:pt idx="695">
                  <c:v>205.43387755203389</c:v>
                </c:pt>
                <c:pt idx="696">
                  <c:v>205.67243510380229</c:v>
                </c:pt>
                <c:pt idx="697">
                  <c:v>206.17906340865491</c:v>
                </c:pt>
                <c:pt idx="698">
                  <c:v>207.01955453231051</c:v>
                </c:pt>
                <c:pt idx="699">
                  <c:v>207.42997742649189</c:v>
                </c:pt>
                <c:pt idx="700">
                  <c:v>207.56523072404721</c:v>
                </c:pt>
                <c:pt idx="701">
                  <c:v>207.96924120235829</c:v>
                </c:pt>
                <c:pt idx="702">
                  <c:v>207.999279877601</c:v>
                </c:pt>
                <c:pt idx="703">
                  <c:v>208.41755224119521</c:v>
                </c:pt>
                <c:pt idx="704">
                  <c:v>208.734198510113</c:v>
                </c:pt>
                <c:pt idx="705">
                  <c:v>208.7397762034575</c:v>
                </c:pt>
                <c:pt idx="706">
                  <c:v>208.74663919824221</c:v>
                </c:pt>
                <c:pt idx="707">
                  <c:v>208.89526291710979</c:v>
                </c:pt>
                <c:pt idx="708">
                  <c:v>208.89685926597991</c:v>
                </c:pt>
                <c:pt idx="709">
                  <c:v>208.9722747447355</c:v>
                </c:pt>
                <c:pt idx="710">
                  <c:v>209.37312648315549</c:v>
                </c:pt>
                <c:pt idx="711">
                  <c:v>209.58813715529089</c:v>
                </c:pt>
                <c:pt idx="712">
                  <c:v>209.78547548221329</c:v>
                </c:pt>
                <c:pt idx="713">
                  <c:v>209.80154418167291</c:v>
                </c:pt>
                <c:pt idx="714">
                  <c:v>210.0966254092173</c:v>
                </c:pt>
                <c:pt idx="715">
                  <c:v>210.14038266751041</c:v>
                </c:pt>
                <c:pt idx="716">
                  <c:v>210.145401892721</c:v>
                </c:pt>
                <c:pt idx="717">
                  <c:v>210.81514916095429</c:v>
                </c:pt>
                <c:pt idx="718">
                  <c:v>211.3048796566853</c:v>
                </c:pt>
                <c:pt idx="719">
                  <c:v>211.5938457605339</c:v>
                </c:pt>
                <c:pt idx="720">
                  <c:v>211.7361099860963</c:v>
                </c:pt>
                <c:pt idx="721">
                  <c:v>212.0679012007804</c:v>
                </c:pt>
                <c:pt idx="722">
                  <c:v>212.31589692453679</c:v>
                </c:pt>
                <c:pt idx="723">
                  <c:v>212.53035216675261</c:v>
                </c:pt>
                <c:pt idx="724">
                  <c:v>212.53427597371001</c:v>
                </c:pt>
                <c:pt idx="725">
                  <c:v>212.68633764889171</c:v>
                </c:pt>
                <c:pt idx="726">
                  <c:v>212.76991373002491</c:v>
                </c:pt>
                <c:pt idx="727">
                  <c:v>212.84223284003539</c:v>
                </c:pt>
                <c:pt idx="728">
                  <c:v>213.19496908320809</c:v>
                </c:pt>
                <c:pt idx="729">
                  <c:v>213.25997744119891</c:v>
                </c:pt>
                <c:pt idx="730">
                  <c:v>213.7988971113729</c:v>
                </c:pt>
                <c:pt idx="731">
                  <c:v>213.9225476166898</c:v>
                </c:pt>
                <c:pt idx="732">
                  <c:v>214.04386637512161</c:v>
                </c:pt>
                <c:pt idx="733">
                  <c:v>214.29238323965049</c:v>
                </c:pt>
                <c:pt idx="734">
                  <c:v>214.897992092512</c:v>
                </c:pt>
                <c:pt idx="735">
                  <c:v>214.9708418233258</c:v>
                </c:pt>
                <c:pt idx="736">
                  <c:v>215.36281892805309</c:v>
                </c:pt>
                <c:pt idx="737">
                  <c:v>215.67348305121141</c:v>
                </c:pt>
                <c:pt idx="738">
                  <c:v>216.05914852573659</c:v>
                </c:pt>
                <c:pt idx="739">
                  <c:v>216.16091048232391</c:v>
                </c:pt>
                <c:pt idx="740">
                  <c:v>216.4498324872917</c:v>
                </c:pt>
                <c:pt idx="741">
                  <c:v>216.6915913479564</c:v>
                </c:pt>
                <c:pt idx="742">
                  <c:v>216.90485965397019</c:v>
                </c:pt>
                <c:pt idx="743">
                  <c:v>217.03644603094619</c:v>
                </c:pt>
                <c:pt idx="744">
                  <c:v>217.1816226341314</c:v>
                </c:pt>
                <c:pt idx="745">
                  <c:v>217.82940067532391</c:v>
                </c:pt>
                <c:pt idx="746">
                  <c:v>218.21158427675911</c:v>
                </c:pt>
                <c:pt idx="747">
                  <c:v>218.35399837300849</c:v>
                </c:pt>
                <c:pt idx="748">
                  <c:v>218.66586159330041</c:v>
                </c:pt>
                <c:pt idx="749">
                  <c:v>218.9520005792198</c:v>
                </c:pt>
                <c:pt idx="750">
                  <c:v>218.95594483988251</c:v>
                </c:pt>
                <c:pt idx="751">
                  <c:v>219.18832559228059</c:v>
                </c:pt>
                <c:pt idx="752">
                  <c:v>219.42403669620279</c:v>
                </c:pt>
                <c:pt idx="753">
                  <c:v>219.46676282667849</c:v>
                </c:pt>
                <c:pt idx="754">
                  <c:v>220.04402719397001</c:v>
                </c:pt>
                <c:pt idx="755">
                  <c:v>220.22522481662509</c:v>
                </c:pt>
                <c:pt idx="756">
                  <c:v>220.29391087308721</c:v>
                </c:pt>
                <c:pt idx="757">
                  <c:v>220.46242446322731</c:v>
                </c:pt>
                <c:pt idx="758">
                  <c:v>220.52565641273071</c:v>
                </c:pt>
                <c:pt idx="759">
                  <c:v>220.54535217571981</c:v>
                </c:pt>
                <c:pt idx="760">
                  <c:v>221.14887517257841</c:v>
                </c:pt>
                <c:pt idx="761">
                  <c:v>221.22005078464821</c:v>
                </c:pt>
                <c:pt idx="762">
                  <c:v>221.57862973891201</c:v>
                </c:pt>
                <c:pt idx="763">
                  <c:v>221.82130769253109</c:v>
                </c:pt>
                <c:pt idx="764">
                  <c:v>222.1256335778736</c:v>
                </c:pt>
                <c:pt idx="765">
                  <c:v>222.17196534221861</c:v>
                </c:pt>
                <c:pt idx="766">
                  <c:v>222.27249725762849</c:v>
                </c:pt>
                <c:pt idx="767">
                  <c:v>222.29191923473661</c:v>
                </c:pt>
                <c:pt idx="768">
                  <c:v>222.53977020409579</c:v>
                </c:pt>
                <c:pt idx="769">
                  <c:v>222.67446631135701</c:v>
                </c:pt>
                <c:pt idx="770">
                  <c:v>223.20930840365449</c:v>
                </c:pt>
                <c:pt idx="771">
                  <c:v>223.26708919366189</c:v>
                </c:pt>
                <c:pt idx="772">
                  <c:v>223.6385758307606</c:v>
                </c:pt>
                <c:pt idx="773">
                  <c:v>223.68205488393929</c:v>
                </c:pt>
                <c:pt idx="774">
                  <c:v>223.7027869962549</c:v>
                </c:pt>
                <c:pt idx="775">
                  <c:v>223.83327595332261</c:v>
                </c:pt>
                <c:pt idx="776">
                  <c:v>223.95871724430731</c:v>
                </c:pt>
                <c:pt idx="777">
                  <c:v>224.02039315585401</c:v>
                </c:pt>
                <c:pt idx="778">
                  <c:v>224.20963728070771</c:v>
                </c:pt>
                <c:pt idx="779">
                  <c:v>224.24946946661879</c:v>
                </c:pt>
                <c:pt idx="780">
                  <c:v>224.45347777041971</c:v>
                </c:pt>
                <c:pt idx="781">
                  <c:v>224.89758816675899</c:v>
                </c:pt>
                <c:pt idx="782">
                  <c:v>225.37146774932771</c:v>
                </c:pt>
                <c:pt idx="783">
                  <c:v>225.58253527181679</c:v>
                </c:pt>
                <c:pt idx="784">
                  <c:v>225.62825579101431</c:v>
                </c:pt>
                <c:pt idx="785">
                  <c:v>225.88845578559841</c:v>
                </c:pt>
                <c:pt idx="786">
                  <c:v>225.92429172184839</c:v>
                </c:pt>
                <c:pt idx="787">
                  <c:v>226.0628855595522</c:v>
                </c:pt>
                <c:pt idx="788">
                  <c:v>226.8382776167839</c:v>
                </c:pt>
                <c:pt idx="789">
                  <c:v>227.0081591117841</c:v>
                </c:pt>
                <c:pt idx="790">
                  <c:v>227.01875125680729</c:v>
                </c:pt>
                <c:pt idx="791">
                  <c:v>227.1866853280292</c:v>
                </c:pt>
                <c:pt idx="792">
                  <c:v>227.21444356781839</c:v>
                </c:pt>
                <c:pt idx="793">
                  <c:v>228.02781595973991</c:v>
                </c:pt>
                <c:pt idx="794">
                  <c:v>228.53613529959841</c:v>
                </c:pt>
                <c:pt idx="795">
                  <c:v>229.0294424298032</c:v>
                </c:pt>
                <c:pt idx="796">
                  <c:v>229.3749861288874</c:v>
                </c:pt>
                <c:pt idx="797">
                  <c:v>229.87317456138589</c:v>
                </c:pt>
                <c:pt idx="798">
                  <c:v>229.89248548078149</c:v>
                </c:pt>
                <c:pt idx="799">
                  <c:v>230.38906599705629</c:v>
                </c:pt>
                <c:pt idx="800">
                  <c:v>230.429985123254</c:v>
                </c:pt>
                <c:pt idx="801">
                  <c:v>230.66386393514449</c:v>
                </c:pt>
                <c:pt idx="802">
                  <c:v>230.8449376070628</c:v>
                </c:pt>
                <c:pt idx="803">
                  <c:v>231.47410760469569</c:v>
                </c:pt>
                <c:pt idx="804">
                  <c:v>231.89598174023601</c:v>
                </c:pt>
                <c:pt idx="805">
                  <c:v>231.95763887484139</c:v>
                </c:pt>
                <c:pt idx="806">
                  <c:v>232.26336972571539</c:v>
                </c:pt>
                <c:pt idx="807">
                  <c:v>232.388654567017</c:v>
                </c:pt>
                <c:pt idx="808">
                  <c:v>232.41830283410599</c:v>
                </c:pt>
                <c:pt idx="809">
                  <c:v>232.48328555788169</c:v>
                </c:pt>
                <c:pt idx="810">
                  <c:v>232.488204135768</c:v>
                </c:pt>
                <c:pt idx="811">
                  <c:v>232.67832304440981</c:v>
                </c:pt>
                <c:pt idx="812">
                  <c:v>232.6952233345506</c:v>
                </c:pt>
                <c:pt idx="813">
                  <c:v>232.72072196696161</c:v>
                </c:pt>
                <c:pt idx="814">
                  <c:v>233.00043832591101</c:v>
                </c:pt>
                <c:pt idx="815">
                  <c:v>234.46514555772399</c:v>
                </c:pt>
                <c:pt idx="816">
                  <c:v>234.7866424484624</c:v>
                </c:pt>
                <c:pt idx="817">
                  <c:v>234.81333707144819</c:v>
                </c:pt>
                <c:pt idx="818">
                  <c:v>236.92376771755349</c:v>
                </c:pt>
                <c:pt idx="819">
                  <c:v>237.03040980095599</c:v>
                </c:pt>
                <c:pt idx="820">
                  <c:v>237.0444629600575</c:v>
                </c:pt>
                <c:pt idx="821">
                  <c:v>237.30276853835579</c:v>
                </c:pt>
                <c:pt idx="822">
                  <c:v>237.35841739399879</c:v>
                </c:pt>
                <c:pt idx="823">
                  <c:v>237.37455604310179</c:v>
                </c:pt>
                <c:pt idx="824">
                  <c:v>237.40568448329921</c:v>
                </c:pt>
                <c:pt idx="825">
                  <c:v>237.69528546252661</c:v>
                </c:pt>
                <c:pt idx="826">
                  <c:v>238.08246046407311</c:v>
                </c:pt>
                <c:pt idx="827">
                  <c:v>238.22590721678901</c:v>
                </c:pt>
                <c:pt idx="828">
                  <c:v>238.38876466383709</c:v>
                </c:pt>
                <c:pt idx="829">
                  <c:v>238.62589495278201</c:v>
                </c:pt>
                <c:pt idx="830">
                  <c:v>239.14990293950541</c:v>
                </c:pt>
                <c:pt idx="831">
                  <c:v>239.61045045987839</c:v>
                </c:pt>
                <c:pt idx="832">
                  <c:v>240.38345787422051</c:v>
                </c:pt>
                <c:pt idx="833">
                  <c:v>241.23619375567631</c:v>
                </c:pt>
                <c:pt idx="834">
                  <c:v>241.2908990057114</c:v>
                </c:pt>
                <c:pt idx="835">
                  <c:v>241.7519887226357</c:v>
                </c:pt>
                <c:pt idx="836">
                  <c:v>242.11092512794329</c:v>
                </c:pt>
                <c:pt idx="837">
                  <c:v>242.21209549047899</c:v>
                </c:pt>
                <c:pt idx="838">
                  <c:v>242.3668525397924</c:v>
                </c:pt>
                <c:pt idx="839">
                  <c:v>242.72340356278801</c:v>
                </c:pt>
                <c:pt idx="840">
                  <c:v>243.08140132019599</c:v>
                </c:pt>
                <c:pt idx="841">
                  <c:v>243.50438339688651</c:v>
                </c:pt>
                <c:pt idx="842">
                  <c:v>243.66722220706129</c:v>
                </c:pt>
                <c:pt idx="843">
                  <c:v>243.83466397110311</c:v>
                </c:pt>
                <c:pt idx="844">
                  <c:v>243.9797160974332</c:v>
                </c:pt>
                <c:pt idx="845">
                  <c:v>244.47253533233629</c:v>
                </c:pt>
                <c:pt idx="846">
                  <c:v>245.03738118878869</c:v>
                </c:pt>
                <c:pt idx="847">
                  <c:v>245.11513245639949</c:v>
                </c:pt>
                <c:pt idx="848">
                  <c:v>245.57701016299569</c:v>
                </c:pt>
                <c:pt idx="849">
                  <c:v>246.17227826116829</c:v>
                </c:pt>
                <c:pt idx="850">
                  <c:v>246.21530074838259</c:v>
                </c:pt>
                <c:pt idx="851">
                  <c:v>246.95196608961001</c:v>
                </c:pt>
                <c:pt idx="852">
                  <c:v>248.945103530978</c:v>
                </c:pt>
                <c:pt idx="853">
                  <c:v>249.59641755262211</c:v>
                </c:pt>
                <c:pt idx="854">
                  <c:v>249.73031527349659</c:v>
                </c:pt>
                <c:pt idx="855">
                  <c:v>249.84801214898221</c:v>
                </c:pt>
                <c:pt idx="856">
                  <c:v>250.24295651295759</c:v>
                </c:pt>
                <c:pt idx="857">
                  <c:v>250.86853316523931</c:v>
                </c:pt>
                <c:pt idx="858">
                  <c:v>251.2213549605643</c:v>
                </c:pt>
                <c:pt idx="859">
                  <c:v>251.2364463576846</c:v>
                </c:pt>
                <c:pt idx="860">
                  <c:v>251.85185647086811</c:v>
                </c:pt>
                <c:pt idx="861">
                  <c:v>251.92262327532671</c:v>
                </c:pt>
                <c:pt idx="862">
                  <c:v>252.17997468789829</c:v>
                </c:pt>
                <c:pt idx="863">
                  <c:v>252.39178586882829</c:v>
                </c:pt>
                <c:pt idx="864">
                  <c:v>252.54085195157</c:v>
                </c:pt>
                <c:pt idx="865">
                  <c:v>253.34157044896239</c:v>
                </c:pt>
                <c:pt idx="866">
                  <c:v>253.71908158445129</c:v>
                </c:pt>
                <c:pt idx="867">
                  <c:v>253.75672479169319</c:v>
                </c:pt>
                <c:pt idx="868">
                  <c:v>253.89625498000751</c:v>
                </c:pt>
                <c:pt idx="869">
                  <c:v>254.38345166284881</c:v>
                </c:pt>
                <c:pt idx="870">
                  <c:v>254.49589223788271</c:v>
                </c:pt>
                <c:pt idx="871">
                  <c:v>254.61209239403121</c:v>
                </c:pt>
                <c:pt idx="872">
                  <c:v>255.34284616763051</c:v>
                </c:pt>
                <c:pt idx="873">
                  <c:v>255.5712906602885</c:v>
                </c:pt>
                <c:pt idx="874">
                  <c:v>255.87414184527029</c:v>
                </c:pt>
                <c:pt idx="875">
                  <c:v>256.1727810518924</c:v>
                </c:pt>
                <c:pt idx="876">
                  <c:v>256.66403522520579</c:v>
                </c:pt>
                <c:pt idx="877">
                  <c:v>257.01674313096441</c:v>
                </c:pt>
                <c:pt idx="878">
                  <c:v>257.70654974411559</c:v>
                </c:pt>
                <c:pt idx="879">
                  <c:v>257.88725723093319</c:v>
                </c:pt>
                <c:pt idx="880">
                  <c:v>258.14435315896333</c:v>
                </c:pt>
                <c:pt idx="881">
                  <c:v>259.31192772991682</c:v>
                </c:pt>
                <c:pt idx="882">
                  <c:v>259.72665637423182</c:v>
                </c:pt>
                <c:pt idx="883">
                  <c:v>259.79969288287248</c:v>
                </c:pt>
                <c:pt idx="884">
                  <c:v>259.84966618348682</c:v>
                </c:pt>
                <c:pt idx="885">
                  <c:v>260.00145519167239</c:v>
                </c:pt>
                <c:pt idx="886">
                  <c:v>260.03457224903809</c:v>
                </c:pt>
                <c:pt idx="887">
                  <c:v>260.19613073419453</c:v>
                </c:pt>
                <c:pt idx="888">
                  <c:v>260.20058782574262</c:v>
                </c:pt>
                <c:pt idx="889">
                  <c:v>260.63619837932839</c:v>
                </c:pt>
                <c:pt idx="890">
                  <c:v>260.90138608691149</c:v>
                </c:pt>
                <c:pt idx="891">
                  <c:v>261.25998082066872</c:v>
                </c:pt>
                <c:pt idx="892">
                  <c:v>261.9212262966322</c:v>
                </c:pt>
                <c:pt idx="893">
                  <c:v>262.14221115441683</c:v>
                </c:pt>
                <c:pt idx="894">
                  <c:v>262.30820616003109</c:v>
                </c:pt>
                <c:pt idx="895">
                  <c:v>263.09343482824158</c:v>
                </c:pt>
                <c:pt idx="896">
                  <c:v>263.09620219695353</c:v>
                </c:pt>
                <c:pt idx="897">
                  <c:v>263.12229400487792</c:v>
                </c:pt>
                <c:pt idx="898">
                  <c:v>263.48412889599058</c:v>
                </c:pt>
                <c:pt idx="899">
                  <c:v>263.56396781761919</c:v>
                </c:pt>
                <c:pt idx="900">
                  <c:v>264.06127254500001</c:v>
                </c:pt>
                <c:pt idx="901">
                  <c:v>264.22147160607187</c:v>
                </c:pt>
                <c:pt idx="902">
                  <c:v>264.69099268556721</c:v>
                </c:pt>
                <c:pt idx="903">
                  <c:v>264.933493315455</c:v>
                </c:pt>
                <c:pt idx="904">
                  <c:v>265.16777025913592</c:v>
                </c:pt>
                <c:pt idx="905">
                  <c:v>265.35334036443209</c:v>
                </c:pt>
                <c:pt idx="906">
                  <c:v>266.24586176752013</c:v>
                </c:pt>
                <c:pt idx="907">
                  <c:v>266.28261985322638</c:v>
                </c:pt>
                <c:pt idx="908">
                  <c:v>266.31150389404672</c:v>
                </c:pt>
                <c:pt idx="909">
                  <c:v>267.54425694888431</c:v>
                </c:pt>
                <c:pt idx="910">
                  <c:v>268.33301032394019</c:v>
                </c:pt>
                <c:pt idx="911">
                  <c:v>268.77113521137733</c:v>
                </c:pt>
                <c:pt idx="912">
                  <c:v>268.99692501648582</c:v>
                </c:pt>
                <c:pt idx="913">
                  <c:v>269.29181531994209</c:v>
                </c:pt>
                <c:pt idx="914">
                  <c:v>269.99956712164652</c:v>
                </c:pt>
                <c:pt idx="915">
                  <c:v>270.0762165599549</c:v>
                </c:pt>
                <c:pt idx="916">
                  <c:v>270.46636814602277</c:v>
                </c:pt>
                <c:pt idx="917">
                  <c:v>270.55538245842041</c:v>
                </c:pt>
                <c:pt idx="918">
                  <c:v>270.69976403888671</c:v>
                </c:pt>
                <c:pt idx="919">
                  <c:v>271.4489935012881</c:v>
                </c:pt>
                <c:pt idx="920">
                  <c:v>271.6509937700672</c:v>
                </c:pt>
                <c:pt idx="921">
                  <c:v>271.94779859946829</c:v>
                </c:pt>
                <c:pt idx="922">
                  <c:v>272.25020136770041</c:v>
                </c:pt>
                <c:pt idx="923">
                  <c:v>273.36925940545842</c:v>
                </c:pt>
                <c:pt idx="924">
                  <c:v>274.07967026815459</c:v>
                </c:pt>
                <c:pt idx="925">
                  <c:v>275.43233496017677</c:v>
                </c:pt>
                <c:pt idx="926">
                  <c:v>276.16717057182723</c:v>
                </c:pt>
                <c:pt idx="927">
                  <c:v>276.19702692348181</c:v>
                </c:pt>
                <c:pt idx="928">
                  <c:v>276.5661768861101</c:v>
                </c:pt>
                <c:pt idx="929">
                  <c:v>277.55111073335468</c:v>
                </c:pt>
                <c:pt idx="930">
                  <c:v>278.33306884470028</c:v>
                </c:pt>
                <c:pt idx="931">
                  <c:v>278.68562291997767</c:v>
                </c:pt>
                <c:pt idx="932">
                  <c:v>279.02032398154</c:v>
                </c:pt>
                <c:pt idx="933">
                  <c:v>279.1275980868582</c:v>
                </c:pt>
                <c:pt idx="934">
                  <c:v>280.97857188539228</c:v>
                </c:pt>
                <c:pt idx="935">
                  <c:v>281.24189965457458</c:v>
                </c:pt>
                <c:pt idx="936">
                  <c:v>281.86768897845252</c:v>
                </c:pt>
                <c:pt idx="937">
                  <c:v>282.0429568677867</c:v>
                </c:pt>
                <c:pt idx="938">
                  <c:v>282.08945748531602</c:v>
                </c:pt>
                <c:pt idx="939">
                  <c:v>282.2143726377152</c:v>
                </c:pt>
                <c:pt idx="940">
                  <c:v>283.31737451246119</c:v>
                </c:pt>
                <c:pt idx="941">
                  <c:v>283.36703436083963</c:v>
                </c:pt>
                <c:pt idx="942">
                  <c:v>283.36932653697158</c:v>
                </c:pt>
                <c:pt idx="943">
                  <c:v>284.11829299020502</c:v>
                </c:pt>
                <c:pt idx="944">
                  <c:v>284.24293915799137</c:v>
                </c:pt>
                <c:pt idx="945">
                  <c:v>284.27929958526272</c:v>
                </c:pt>
                <c:pt idx="946">
                  <c:v>284.32300979256672</c:v>
                </c:pt>
                <c:pt idx="947">
                  <c:v>284.9465106249603</c:v>
                </c:pt>
                <c:pt idx="948">
                  <c:v>284.98040192489708</c:v>
                </c:pt>
                <c:pt idx="949">
                  <c:v>285.06943776620108</c:v>
                </c:pt>
                <c:pt idx="950">
                  <c:v>285.0986431790916</c:v>
                </c:pt>
                <c:pt idx="951">
                  <c:v>285.51122079082091</c:v>
                </c:pt>
                <c:pt idx="952">
                  <c:v>285.63776034780477</c:v>
                </c:pt>
                <c:pt idx="953">
                  <c:v>285.79465028522321</c:v>
                </c:pt>
                <c:pt idx="954">
                  <c:v>286.20680610402792</c:v>
                </c:pt>
                <c:pt idx="955">
                  <c:v>286.34377340733499</c:v>
                </c:pt>
                <c:pt idx="956">
                  <c:v>286.73736607347593</c:v>
                </c:pt>
                <c:pt idx="957">
                  <c:v>286.94636379408718</c:v>
                </c:pt>
                <c:pt idx="958">
                  <c:v>287.18124680006127</c:v>
                </c:pt>
                <c:pt idx="959">
                  <c:v>287.45880214686662</c:v>
                </c:pt>
                <c:pt idx="960">
                  <c:v>287.70193550804248</c:v>
                </c:pt>
                <c:pt idx="961">
                  <c:v>289.01098422172993</c:v>
                </c:pt>
                <c:pt idx="962">
                  <c:v>289.17173158224603</c:v>
                </c:pt>
                <c:pt idx="963">
                  <c:v>289.34641259998921</c:v>
                </c:pt>
                <c:pt idx="964">
                  <c:v>290.17159280723121</c:v>
                </c:pt>
                <c:pt idx="965">
                  <c:v>291.83599087164828</c:v>
                </c:pt>
                <c:pt idx="966">
                  <c:v>292.08374822920968</c:v>
                </c:pt>
                <c:pt idx="967">
                  <c:v>292.39613783178282</c:v>
                </c:pt>
                <c:pt idx="968">
                  <c:v>292.56344756492439</c:v>
                </c:pt>
                <c:pt idx="969">
                  <c:v>292.681297129548</c:v>
                </c:pt>
                <c:pt idx="970">
                  <c:v>293.08772242575532</c:v>
                </c:pt>
                <c:pt idx="971">
                  <c:v>293.73379237560778</c:v>
                </c:pt>
                <c:pt idx="972">
                  <c:v>294.3206713044712</c:v>
                </c:pt>
                <c:pt idx="973">
                  <c:v>294.61549762655301</c:v>
                </c:pt>
                <c:pt idx="974">
                  <c:v>294.65363782471519</c:v>
                </c:pt>
                <c:pt idx="975">
                  <c:v>294.89260925683669</c:v>
                </c:pt>
                <c:pt idx="976">
                  <c:v>295.42125061091929</c:v>
                </c:pt>
                <c:pt idx="977">
                  <c:v>297.04645957015339</c:v>
                </c:pt>
                <c:pt idx="978">
                  <c:v>297.9135422998894</c:v>
                </c:pt>
                <c:pt idx="979">
                  <c:v>298.27919979102433</c:v>
                </c:pt>
                <c:pt idx="980">
                  <c:v>298.41482978860449</c:v>
                </c:pt>
                <c:pt idx="981">
                  <c:v>298.47445584318342</c:v>
                </c:pt>
                <c:pt idx="982">
                  <c:v>298.53806272574298</c:v>
                </c:pt>
                <c:pt idx="983">
                  <c:v>299.03387184305848</c:v>
                </c:pt>
                <c:pt idx="984">
                  <c:v>299.25414115657537</c:v>
                </c:pt>
                <c:pt idx="985">
                  <c:v>299.41975238911942</c:v>
                </c:pt>
                <c:pt idx="986">
                  <c:v>299.59100585936011</c:v>
                </c:pt>
                <c:pt idx="987">
                  <c:v>299.81791966917842</c:v>
                </c:pt>
                <c:pt idx="988">
                  <c:v>299.99887930426019</c:v>
                </c:pt>
                <c:pt idx="989">
                  <c:v>300.27541598945652</c:v>
                </c:pt>
                <c:pt idx="990">
                  <c:v>301.03648773745851</c:v>
                </c:pt>
                <c:pt idx="991">
                  <c:v>301.29134822528999</c:v>
                </c:pt>
                <c:pt idx="992">
                  <c:v>301.52578971881888</c:v>
                </c:pt>
                <c:pt idx="993">
                  <c:v>301.54075324580373</c:v>
                </c:pt>
                <c:pt idx="994">
                  <c:v>301.54189774960508</c:v>
                </c:pt>
                <c:pt idx="995">
                  <c:v>302.35380206253012</c:v>
                </c:pt>
                <c:pt idx="996">
                  <c:v>302.44597028329707</c:v>
                </c:pt>
                <c:pt idx="997">
                  <c:v>302.72615711153958</c:v>
                </c:pt>
                <c:pt idx="998">
                  <c:v>303.08238867894238</c:v>
                </c:pt>
                <c:pt idx="999">
                  <c:v>303.08448194056132</c:v>
                </c:pt>
                <c:pt idx="1000">
                  <c:v>303.90089767117541</c:v>
                </c:pt>
                <c:pt idx="1001">
                  <c:v>303.90774738130619</c:v>
                </c:pt>
                <c:pt idx="1002">
                  <c:v>303.92266927843502</c:v>
                </c:pt>
                <c:pt idx="1003">
                  <c:v>304.27632620763751</c:v>
                </c:pt>
                <c:pt idx="1004">
                  <c:v>304.40922042663232</c:v>
                </c:pt>
                <c:pt idx="1005">
                  <c:v>304.41308250982058</c:v>
                </c:pt>
                <c:pt idx="1006">
                  <c:v>304.59257340305788</c:v>
                </c:pt>
                <c:pt idx="1007">
                  <c:v>304.66707593301419</c:v>
                </c:pt>
                <c:pt idx="1008">
                  <c:v>305.6262666692395</c:v>
                </c:pt>
                <c:pt idx="1009">
                  <c:v>305.78648742771242</c:v>
                </c:pt>
                <c:pt idx="1010">
                  <c:v>306.19656735479418</c:v>
                </c:pt>
                <c:pt idx="1011">
                  <c:v>306.30996374384313</c:v>
                </c:pt>
                <c:pt idx="1012">
                  <c:v>306.3778425321334</c:v>
                </c:pt>
                <c:pt idx="1013">
                  <c:v>306.51322769606668</c:v>
                </c:pt>
                <c:pt idx="1014">
                  <c:v>306.88072374896171</c:v>
                </c:pt>
                <c:pt idx="1015">
                  <c:v>307.16650580281902</c:v>
                </c:pt>
                <c:pt idx="1016">
                  <c:v>307.54435837219307</c:v>
                </c:pt>
                <c:pt idx="1017">
                  <c:v>307.71330367098108</c:v>
                </c:pt>
                <c:pt idx="1018">
                  <c:v>308.46516741039238</c:v>
                </c:pt>
                <c:pt idx="1019">
                  <c:v>308.75959634226911</c:v>
                </c:pt>
                <c:pt idx="1020">
                  <c:v>309.29144985618092</c:v>
                </c:pt>
                <c:pt idx="1021">
                  <c:v>309.42154183795731</c:v>
                </c:pt>
                <c:pt idx="1022">
                  <c:v>309.43705311766871</c:v>
                </c:pt>
                <c:pt idx="1023">
                  <c:v>309.95317294139289</c:v>
                </c:pt>
                <c:pt idx="1024">
                  <c:v>310.13004258870188</c:v>
                </c:pt>
                <c:pt idx="1025">
                  <c:v>310.31962817302531</c:v>
                </c:pt>
                <c:pt idx="1026">
                  <c:v>310.41245223854389</c:v>
                </c:pt>
                <c:pt idx="1027">
                  <c:v>310.65292491222749</c:v>
                </c:pt>
                <c:pt idx="1028">
                  <c:v>310.68322827325773</c:v>
                </c:pt>
                <c:pt idx="1029">
                  <c:v>310.73419383363102</c:v>
                </c:pt>
                <c:pt idx="1030">
                  <c:v>311.43057091334691</c:v>
                </c:pt>
                <c:pt idx="1031">
                  <c:v>311.8123610476066</c:v>
                </c:pt>
                <c:pt idx="1032">
                  <c:v>311.81537713735747</c:v>
                </c:pt>
                <c:pt idx="1033">
                  <c:v>312.13545988377632</c:v>
                </c:pt>
                <c:pt idx="1034">
                  <c:v>312.23748097755919</c:v>
                </c:pt>
                <c:pt idx="1035">
                  <c:v>312.38696687157852</c:v>
                </c:pt>
                <c:pt idx="1036">
                  <c:v>312.76577005008738</c:v>
                </c:pt>
                <c:pt idx="1037">
                  <c:v>312.81694973756157</c:v>
                </c:pt>
                <c:pt idx="1038">
                  <c:v>312.82152746318479</c:v>
                </c:pt>
                <c:pt idx="1039">
                  <c:v>312.87135633992563</c:v>
                </c:pt>
                <c:pt idx="1040">
                  <c:v>313.02586665286123</c:v>
                </c:pt>
                <c:pt idx="1041">
                  <c:v>313.4012551384543</c:v>
                </c:pt>
                <c:pt idx="1042">
                  <c:v>313.87339680598609</c:v>
                </c:pt>
                <c:pt idx="1043">
                  <c:v>313.96813613351009</c:v>
                </c:pt>
                <c:pt idx="1044">
                  <c:v>314.08077114804217</c:v>
                </c:pt>
                <c:pt idx="1045">
                  <c:v>314.32774294757701</c:v>
                </c:pt>
                <c:pt idx="1046">
                  <c:v>315.12638883501728</c:v>
                </c:pt>
                <c:pt idx="1047">
                  <c:v>315.32042610846418</c:v>
                </c:pt>
                <c:pt idx="1048">
                  <c:v>315.34506902258028</c:v>
                </c:pt>
                <c:pt idx="1049">
                  <c:v>315.63089570090881</c:v>
                </c:pt>
                <c:pt idx="1050">
                  <c:v>315.7233841065119</c:v>
                </c:pt>
                <c:pt idx="1051">
                  <c:v>315.98364911588419</c:v>
                </c:pt>
                <c:pt idx="1052">
                  <c:v>316.07335266221747</c:v>
                </c:pt>
                <c:pt idx="1053">
                  <c:v>316.29344638411447</c:v>
                </c:pt>
                <c:pt idx="1054">
                  <c:v>317.3413162973157</c:v>
                </c:pt>
                <c:pt idx="1055">
                  <c:v>317.84214465473389</c:v>
                </c:pt>
                <c:pt idx="1056">
                  <c:v>317.93553517030273</c:v>
                </c:pt>
                <c:pt idx="1057">
                  <c:v>318.08489511872227</c:v>
                </c:pt>
                <c:pt idx="1058">
                  <c:v>318.21751300567189</c:v>
                </c:pt>
                <c:pt idx="1059">
                  <c:v>318.23437141405361</c:v>
                </c:pt>
                <c:pt idx="1060">
                  <c:v>318.38875870171199</c:v>
                </c:pt>
                <c:pt idx="1061">
                  <c:v>318.93260981269532</c:v>
                </c:pt>
                <c:pt idx="1062">
                  <c:v>319.18419779436999</c:v>
                </c:pt>
                <c:pt idx="1063">
                  <c:v>319.29301316613692</c:v>
                </c:pt>
                <c:pt idx="1064">
                  <c:v>319.38741826424331</c:v>
                </c:pt>
                <c:pt idx="1065">
                  <c:v>319.42866010192188</c:v>
                </c:pt>
                <c:pt idx="1066">
                  <c:v>319.44700966049879</c:v>
                </c:pt>
                <c:pt idx="1067">
                  <c:v>319.78148169708822</c:v>
                </c:pt>
                <c:pt idx="1068">
                  <c:v>320.26813568353032</c:v>
                </c:pt>
                <c:pt idx="1069">
                  <c:v>320.67667821765713</c:v>
                </c:pt>
                <c:pt idx="1070">
                  <c:v>320.75705447225789</c:v>
                </c:pt>
                <c:pt idx="1071">
                  <c:v>320.8698516549228</c:v>
                </c:pt>
                <c:pt idx="1072">
                  <c:v>320.95502539167899</c:v>
                </c:pt>
                <c:pt idx="1073">
                  <c:v>321.08022442453131</c:v>
                </c:pt>
                <c:pt idx="1074">
                  <c:v>321.2152141646057</c:v>
                </c:pt>
                <c:pt idx="1075">
                  <c:v>321.46282774996041</c:v>
                </c:pt>
                <c:pt idx="1076">
                  <c:v>321.50857370698299</c:v>
                </c:pt>
                <c:pt idx="1077">
                  <c:v>321.81724998409271</c:v>
                </c:pt>
                <c:pt idx="1078">
                  <c:v>322.06509816686412</c:v>
                </c:pt>
                <c:pt idx="1079">
                  <c:v>322.39469606947188</c:v>
                </c:pt>
                <c:pt idx="1080">
                  <c:v>322.66738825301508</c:v>
                </c:pt>
                <c:pt idx="1081">
                  <c:v>322.73482780522238</c:v>
                </c:pt>
                <c:pt idx="1082">
                  <c:v>323.10783595206073</c:v>
                </c:pt>
                <c:pt idx="1083">
                  <c:v>323.10941231580819</c:v>
                </c:pt>
                <c:pt idx="1084">
                  <c:v>323.18150774716833</c:v>
                </c:pt>
                <c:pt idx="1085">
                  <c:v>323.30177458267701</c:v>
                </c:pt>
                <c:pt idx="1086">
                  <c:v>323.73851238333458</c:v>
                </c:pt>
                <c:pt idx="1087">
                  <c:v>324.00490749558992</c:v>
                </c:pt>
                <c:pt idx="1088">
                  <c:v>324.0291755124594</c:v>
                </c:pt>
                <c:pt idx="1089">
                  <c:v>324.18012128518012</c:v>
                </c:pt>
                <c:pt idx="1090">
                  <c:v>324.4135326664146</c:v>
                </c:pt>
                <c:pt idx="1091">
                  <c:v>324.4909964673144</c:v>
                </c:pt>
                <c:pt idx="1092">
                  <c:v>324.90493967805952</c:v>
                </c:pt>
                <c:pt idx="1093">
                  <c:v>325.01858718171468</c:v>
                </c:pt>
                <c:pt idx="1094">
                  <c:v>325.32098310621387</c:v>
                </c:pt>
                <c:pt idx="1095">
                  <c:v>325.56273290926811</c:v>
                </c:pt>
                <c:pt idx="1096">
                  <c:v>325.71955784270023</c:v>
                </c:pt>
                <c:pt idx="1097">
                  <c:v>325.77229007937359</c:v>
                </c:pt>
                <c:pt idx="1098">
                  <c:v>325.96208933628452</c:v>
                </c:pt>
                <c:pt idx="1099">
                  <c:v>326.30059966845982</c:v>
                </c:pt>
                <c:pt idx="1100">
                  <c:v>326.30674364778741</c:v>
                </c:pt>
                <c:pt idx="1101">
                  <c:v>326.50315771655579</c:v>
                </c:pt>
                <c:pt idx="1102">
                  <c:v>326.85683718450099</c:v>
                </c:pt>
                <c:pt idx="1103">
                  <c:v>326.88968305814763</c:v>
                </c:pt>
                <c:pt idx="1104">
                  <c:v>326.92280831306641</c:v>
                </c:pt>
                <c:pt idx="1105">
                  <c:v>326.96680908538929</c:v>
                </c:pt>
                <c:pt idx="1106">
                  <c:v>327.07520065787298</c:v>
                </c:pt>
                <c:pt idx="1107">
                  <c:v>327.17063296977881</c:v>
                </c:pt>
                <c:pt idx="1108">
                  <c:v>327.20985162166852</c:v>
                </c:pt>
                <c:pt idx="1109">
                  <c:v>327.26595798586658</c:v>
                </c:pt>
                <c:pt idx="1110">
                  <c:v>327.34633003317441</c:v>
                </c:pt>
                <c:pt idx="1111">
                  <c:v>327.5603755069539</c:v>
                </c:pt>
                <c:pt idx="1112">
                  <c:v>327.56153884502203</c:v>
                </c:pt>
                <c:pt idx="1113">
                  <c:v>327.66806185762761</c:v>
                </c:pt>
                <c:pt idx="1114">
                  <c:v>328.05919559821581</c:v>
                </c:pt>
                <c:pt idx="1115">
                  <c:v>328.11197513713398</c:v>
                </c:pt>
                <c:pt idx="1116">
                  <c:v>328.35023657170188</c:v>
                </c:pt>
                <c:pt idx="1117">
                  <c:v>328.39980030842781</c:v>
                </c:pt>
                <c:pt idx="1118">
                  <c:v>328.5741357267176</c:v>
                </c:pt>
                <c:pt idx="1119">
                  <c:v>329.28022930533967</c:v>
                </c:pt>
                <c:pt idx="1120">
                  <c:v>329.41593959892128</c:v>
                </c:pt>
                <c:pt idx="1121">
                  <c:v>329.6870364557879</c:v>
                </c:pt>
                <c:pt idx="1122">
                  <c:v>330.01067727660501</c:v>
                </c:pt>
                <c:pt idx="1123">
                  <c:v>330.01705776351412</c:v>
                </c:pt>
                <c:pt idx="1124">
                  <c:v>330.40903203160212</c:v>
                </c:pt>
                <c:pt idx="1125">
                  <c:v>330.61379451792118</c:v>
                </c:pt>
                <c:pt idx="1126">
                  <c:v>330.66964037887192</c:v>
                </c:pt>
                <c:pt idx="1127">
                  <c:v>330.96088038349421</c:v>
                </c:pt>
                <c:pt idx="1128">
                  <c:v>331.00177065699688</c:v>
                </c:pt>
                <c:pt idx="1129">
                  <c:v>331.00458798377872</c:v>
                </c:pt>
                <c:pt idx="1130">
                  <c:v>331.0195917706007</c:v>
                </c:pt>
                <c:pt idx="1131">
                  <c:v>331.44222331131613</c:v>
                </c:pt>
                <c:pt idx="1132">
                  <c:v>331.65866098698751</c:v>
                </c:pt>
                <c:pt idx="1133">
                  <c:v>331.82789994844057</c:v>
                </c:pt>
                <c:pt idx="1134">
                  <c:v>331.83782587606282</c:v>
                </c:pt>
                <c:pt idx="1135">
                  <c:v>331.84365173357412</c:v>
                </c:pt>
                <c:pt idx="1136">
                  <c:v>331.87926396889839</c:v>
                </c:pt>
                <c:pt idx="1137">
                  <c:v>332.19569087246168</c:v>
                </c:pt>
                <c:pt idx="1138">
                  <c:v>332.48220514203081</c:v>
                </c:pt>
                <c:pt idx="1139">
                  <c:v>332.86576149769132</c:v>
                </c:pt>
                <c:pt idx="1140">
                  <c:v>333.11376077523659</c:v>
                </c:pt>
                <c:pt idx="1141">
                  <c:v>333.22073866803669</c:v>
                </c:pt>
                <c:pt idx="1142">
                  <c:v>333.24574195795032</c:v>
                </c:pt>
                <c:pt idx="1143">
                  <c:v>333.62537364157492</c:v>
                </c:pt>
                <c:pt idx="1144">
                  <c:v>333.62912683813022</c:v>
                </c:pt>
                <c:pt idx="1145">
                  <c:v>333.64858686100149</c:v>
                </c:pt>
                <c:pt idx="1146">
                  <c:v>333.67543799801672</c:v>
                </c:pt>
                <c:pt idx="1147">
                  <c:v>333.74627839843572</c:v>
                </c:pt>
                <c:pt idx="1148">
                  <c:v>334.12898983552088</c:v>
                </c:pt>
                <c:pt idx="1149">
                  <c:v>334.26589189492591</c:v>
                </c:pt>
                <c:pt idx="1150">
                  <c:v>334.44386579854859</c:v>
                </c:pt>
                <c:pt idx="1151">
                  <c:v>334.52754653765442</c:v>
                </c:pt>
                <c:pt idx="1152">
                  <c:v>334.9723747324324</c:v>
                </c:pt>
                <c:pt idx="1153">
                  <c:v>335.34729173234967</c:v>
                </c:pt>
                <c:pt idx="1154">
                  <c:v>335.359734788553</c:v>
                </c:pt>
                <c:pt idx="1155">
                  <c:v>335.36227261456992</c:v>
                </c:pt>
                <c:pt idx="1156">
                  <c:v>335.38259945016648</c:v>
                </c:pt>
                <c:pt idx="1157">
                  <c:v>335.82703367714629</c:v>
                </c:pt>
                <c:pt idx="1158">
                  <c:v>335.86578922771167</c:v>
                </c:pt>
                <c:pt idx="1159">
                  <c:v>336.09230002358328</c:v>
                </c:pt>
                <c:pt idx="1160">
                  <c:v>336.1952656190814</c:v>
                </c:pt>
                <c:pt idx="1161">
                  <c:v>336.3040492767887</c:v>
                </c:pt>
                <c:pt idx="1162">
                  <c:v>336.3900698442398</c:v>
                </c:pt>
                <c:pt idx="1163">
                  <c:v>336.52032287916057</c:v>
                </c:pt>
                <c:pt idx="1164">
                  <c:v>336.95422135555287</c:v>
                </c:pt>
                <c:pt idx="1165">
                  <c:v>337.04844555557469</c:v>
                </c:pt>
                <c:pt idx="1166">
                  <c:v>337.17420415944412</c:v>
                </c:pt>
                <c:pt idx="1167">
                  <c:v>337.19562542965559</c:v>
                </c:pt>
                <c:pt idx="1168">
                  <c:v>337.32857999307481</c:v>
                </c:pt>
                <c:pt idx="1169">
                  <c:v>337.61776093899402</c:v>
                </c:pt>
                <c:pt idx="1170">
                  <c:v>337.79811297042579</c:v>
                </c:pt>
                <c:pt idx="1171">
                  <c:v>338.12279324633619</c:v>
                </c:pt>
                <c:pt idx="1172">
                  <c:v>338.14674349237231</c:v>
                </c:pt>
                <c:pt idx="1173">
                  <c:v>338.49656438810553</c:v>
                </c:pt>
                <c:pt idx="1174">
                  <c:v>338.52897373256121</c:v>
                </c:pt>
                <c:pt idx="1175">
                  <c:v>338.55174875228312</c:v>
                </c:pt>
                <c:pt idx="1176">
                  <c:v>338.55547830814697</c:v>
                </c:pt>
                <c:pt idx="1177">
                  <c:v>339.80929154896501</c:v>
                </c:pt>
                <c:pt idx="1178">
                  <c:v>339.84648556703797</c:v>
                </c:pt>
                <c:pt idx="1179">
                  <c:v>339.91136270841002</c:v>
                </c:pt>
                <c:pt idx="1180">
                  <c:v>340.12400645568738</c:v>
                </c:pt>
                <c:pt idx="1181">
                  <c:v>340.18191105168228</c:v>
                </c:pt>
                <c:pt idx="1182">
                  <c:v>340.63294931095493</c:v>
                </c:pt>
                <c:pt idx="1183">
                  <c:v>340.72886123273082</c:v>
                </c:pt>
                <c:pt idx="1184">
                  <c:v>341.48854556433201</c:v>
                </c:pt>
                <c:pt idx="1185">
                  <c:v>341.80579172097572</c:v>
                </c:pt>
                <c:pt idx="1186">
                  <c:v>342.22716260986618</c:v>
                </c:pt>
                <c:pt idx="1187">
                  <c:v>342.61246663559041</c:v>
                </c:pt>
                <c:pt idx="1188">
                  <c:v>342.8115007494531</c:v>
                </c:pt>
                <c:pt idx="1189">
                  <c:v>342.86898249893852</c:v>
                </c:pt>
                <c:pt idx="1190">
                  <c:v>342.88273188123179</c:v>
                </c:pt>
                <c:pt idx="1191">
                  <c:v>343.08419680657931</c:v>
                </c:pt>
                <c:pt idx="1192">
                  <c:v>343.16006944076241</c:v>
                </c:pt>
                <c:pt idx="1193">
                  <c:v>343.23238910031762</c:v>
                </c:pt>
                <c:pt idx="1194">
                  <c:v>343.4818297388756</c:v>
                </c:pt>
                <c:pt idx="1195">
                  <c:v>343.56131216802459</c:v>
                </c:pt>
                <c:pt idx="1196">
                  <c:v>344.17407149949469</c:v>
                </c:pt>
                <c:pt idx="1197">
                  <c:v>344.84556620300162</c:v>
                </c:pt>
                <c:pt idx="1198">
                  <c:v>344.88125485141359</c:v>
                </c:pt>
                <c:pt idx="1199">
                  <c:v>345.00684363610537</c:v>
                </c:pt>
                <c:pt idx="1200">
                  <c:v>345.09586691041358</c:v>
                </c:pt>
                <c:pt idx="1201">
                  <c:v>345.37905019701458</c:v>
                </c:pt>
                <c:pt idx="1202">
                  <c:v>345.57608513573763</c:v>
                </c:pt>
                <c:pt idx="1203">
                  <c:v>346.06719650644283</c:v>
                </c:pt>
                <c:pt idx="1204">
                  <c:v>346.0927613015582</c:v>
                </c:pt>
                <c:pt idx="1205">
                  <c:v>346.47013875433572</c:v>
                </c:pt>
                <c:pt idx="1206">
                  <c:v>346.67577032999111</c:v>
                </c:pt>
                <c:pt idx="1207">
                  <c:v>346.77121600493729</c:v>
                </c:pt>
                <c:pt idx="1208">
                  <c:v>346.80881735934429</c:v>
                </c:pt>
                <c:pt idx="1209">
                  <c:v>346.86109949324913</c:v>
                </c:pt>
                <c:pt idx="1210">
                  <c:v>347.05037839720882</c:v>
                </c:pt>
                <c:pt idx="1211">
                  <c:v>347.51383050468507</c:v>
                </c:pt>
                <c:pt idx="1212">
                  <c:v>347.62378760068401</c:v>
                </c:pt>
                <c:pt idx="1213">
                  <c:v>347.67091870975401</c:v>
                </c:pt>
                <c:pt idx="1214">
                  <c:v>347.73970872503219</c:v>
                </c:pt>
                <c:pt idx="1215">
                  <c:v>348.0746830580058</c:v>
                </c:pt>
                <c:pt idx="1216">
                  <c:v>348.22924453998172</c:v>
                </c:pt>
                <c:pt idx="1217">
                  <c:v>348.32059309030882</c:v>
                </c:pt>
                <c:pt idx="1218">
                  <c:v>348.41030154571479</c:v>
                </c:pt>
                <c:pt idx="1219">
                  <c:v>348.56848478593048</c:v>
                </c:pt>
                <c:pt idx="1220">
                  <c:v>348.67866679681379</c:v>
                </c:pt>
                <c:pt idx="1221">
                  <c:v>349.18018677719181</c:v>
                </c:pt>
                <c:pt idx="1222">
                  <c:v>349.55131794495071</c:v>
                </c:pt>
                <c:pt idx="1223">
                  <c:v>349.86760965559921</c:v>
                </c:pt>
                <c:pt idx="1224">
                  <c:v>349.96040328087241</c:v>
                </c:pt>
                <c:pt idx="1225">
                  <c:v>349.96841785007388</c:v>
                </c:pt>
                <c:pt idx="1226">
                  <c:v>350.05096417796398</c:v>
                </c:pt>
                <c:pt idx="1227">
                  <c:v>350.0610420717216</c:v>
                </c:pt>
                <c:pt idx="1228">
                  <c:v>350.14003046682473</c:v>
                </c:pt>
                <c:pt idx="1229">
                  <c:v>351.00608535938733</c:v>
                </c:pt>
                <c:pt idx="1230">
                  <c:v>351.32773615008978</c:v>
                </c:pt>
                <c:pt idx="1231">
                  <c:v>351.38472829663681</c:v>
                </c:pt>
                <c:pt idx="1232">
                  <c:v>351.57030588195721</c:v>
                </c:pt>
                <c:pt idx="1233">
                  <c:v>351.59618332299948</c:v>
                </c:pt>
                <c:pt idx="1234">
                  <c:v>351.91432244992347</c:v>
                </c:pt>
                <c:pt idx="1235">
                  <c:v>352.30996923236268</c:v>
                </c:pt>
                <c:pt idx="1236">
                  <c:v>352.5385712791068</c:v>
                </c:pt>
                <c:pt idx="1237">
                  <c:v>353.19591291974251</c:v>
                </c:pt>
                <c:pt idx="1238">
                  <c:v>353.26691464504211</c:v>
                </c:pt>
                <c:pt idx="1239">
                  <c:v>353.54769956946092</c:v>
                </c:pt>
                <c:pt idx="1240">
                  <c:v>353.61869288908179</c:v>
                </c:pt>
                <c:pt idx="1241">
                  <c:v>353.69319579684247</c:v>
                </c:pt>
                <c:pt idx="1242">
                  <c:v>353.86735315334732</c:v>
                </c:pt>
                <c:pt idx="1243">
                  <c:v>354.04032021134111</c:v>
                </c:pt>
                <c:pt idx="1244">
                  <c:v>354.13347876268489</c:v>
                </c:pt>
                <c:pt idx="1245">
                  <c:v>354.15870834353029</c:v>
                </c:pt>
                <c:pt idx="1246">
                  <c:v>354.17191312114898</c:v>
                </c:pt>
                <c:pt idx="1247">
                  <c:v>354.29729709634938</c:v>
                </c:pt>
                <c:pt idx="1248">
                  <c:v>354.65714094325767</c:v>
                </c:pt>
                <c:pt idx="1249">
                  <c:v>354.84483350551471</c:v>
                </c:pt>
                <c:pt idx="1250">
                  <c:v>355.06163268558811</c:v>
                </c:pt>
                <c:pt idx="1251">
                  <c:v>355.15856990662292</c:v>
                </c:pt>
                <c:pt idx="1252">
                  <c:v>355.26494179987873</c:v>
                </c:pt>
                <c:pt idx="1253">
                  <c:v>355.2741821999939</c:v>
                </c:pt>
                <c:pt idx="1254">
                  <c:v>355.69913456328328</c:v>
                </c:pt>
                <c:pt idx="1255">
                  <c:v>355.81883700524043</c:v>
                </c:pt>
                <c:pt idx="1256">
                  <c:v>355.84197201939241</c:v>
                </c:pt>
                <c:pt idx="1257">
                  <c:v>355.99563452752977</c:v>
                </c:pt>
                <c:pt idx="1258">
                  <c:v>356.06998904438848</c:v>
                </c:pt>
                <c:pt idx="1259">
                  <c:v>356.14546471724952</c:v>
                </c:pt>
                <c:pt idx="1260">
                  <c:v>356.24375909809191</c:v>
                </c:pt>
                <c:pt idx="1261">
                  <c:v>356.27722584033882</c:v>
                </c:pt>
                <c:pt idx="1262">
                  <c:v>356.28391503833308</c:v>
                </c:pt>
                <c:pt idx="1263">
                  <c:v>356.39914668684412</c:v>
                </c:pt>
                <c:pt idx="1264">
                  <c:v>356.44978720277601</c:v>
                </c:pt>
                <c:pt idx="1265">
                  <c:v>356.68322351331432</c:v>
                </c:pt>
                <c:pt idx="1266">
                  <c:v>356.80177838754662</c:v>
                </c:pt>
                <c:pt idx="1267">
                  <c:v>356.82665448919988</c:v>
                </c:pt>
                <c:pt idx="1268">
                  <c:v>356.84970145299769</c:v>
                </c:pt>
                <c:pt idx="1269">
                  <c:v>356.94336474357351</c:v>
                </c:pt>
                <c:pt idx="1270">
                  <c:v>357.09903965815278</c:v>
                </c:pt>
                <c:pt idx="1271">
                  <c:v>357.19433728657032</c:v>
                </c:pt>
                <c:pt idx="1272">
                  <c:v>357.41871465784442</c:v>
                </c:pt>
                <c:pt idx="1273">
                  <c:v>357.97470719425928</c:v>
                </c:pt>
                <c:pt idx="1274">
                  <c:v>358.36700648865622</c:v>
                </c:pt>
                <c:pt idx="1275">
                  <c:v>358.41549579699961</c:v>
                </c:pt>
                <c:pt idx="1276">
                  <c:v>358.55119716151859</c:v>
                </c:pt>
                <c:pt idx="1277">
                  <c:v>359.20353474224453</c:v>
                </c:pt>
                <c:pt idx="1278">
                  <c:v>359.35924754777523</c:v>
                </c:pt>
                <c:pt idx="1279">
                  <c:v>360.12685993416488</c:v>
                </c:pt>
                <c:pt idx="1280">
                  <c:v>360.18413578365238</c:v>
                </c:pt>
                <c:pt idx="1281">
                  <c:v>360.89953760460679</c:v>
                </c:pt>
                <c:pt idx="1282">
                  <c:v>361.58611847339182</c:v>
                </c:pt>
                <c:pt idx="1283">
                  <c:v>361.63779256608609</c:v>
                </c:pt>
                <c:pt idx="1284">
                  <c:v>361.85121401709478</c:v>
                </c:pt>
                <c:pt idx="1285">
                  <c:v>361.86749380299921</c:v>
                </c:pt>
                <c:pt idx="1286">
                  <c:v>362.0413167126809</c:v>
                </c:pt>
                <c:pt idx="1287">
                  <c:v>362.26890144159768</c:v>
                </c:pt>
                <c:pt idx="1288">
                  <c:v>362.82409078885922</c:v>
                </c:pt>
                <c:pt idx="1289">
                  <c:v>363.14996065596472</c:v>
                </c:pt>
                <c:pt idx="1290">
                  <c:v>363.72509961140179</c:v>
                </c:pt>
                <c:pt idx="1291">
                  <c:v>364.16452952687843</c:v>
                </c:pt>
                <c:pt idx="1292">
                  <c:v>364.47055032951522</c:v>
                </c:pt>
                <c:pt idx="1293">
                  <c:v>364.50815254558592</c:v>
                </c:pt>
                <c:pt idx="1294">
                  <c:v>364.72101742425968</c:v>
                </c:pt>
                <c:pt idx="1295">
                  <c:v>364.82842125183993</c:v>
                </c:pt>
                <c:pt idx="1296">
                  <c:v>364.96334471007702</c:v>
                </c:pt>
                <c:pt idx="1297">
                  <c:v>365.39827633488949</c:v>
                </c:pt>
                <c:pt idx="1298">
                  <c:v>365.46833707224908</c:v>
                </c:pt>
                <c:pt idx="1299">
                  <c:v>366.27894348740563</c:v>
                </c:pt>
                <c:pt idx="1300">
                  <c:v>366.35454065275798</c:v>
                </c:pt>
                <c:pt idx="1301">
                  <c:v>366.39752855535659</c:v>
                </c:pt>
                <c:pt idx="1302">
                  <c:v>367.3970579593373</c:v>
                </c:pt>
                <c:pt idx="1303">
                  <c:v>367.46738152781012</c:v>
                </c:pt>
                <c:pt idx="1304">
                  <c:v>367.53945420104259</c:v>
                </c:pt>
                <c:pt idx="1305">
                  <c:v>367.64048578414889</c:v>
                </c:pt>
                <c:pt idx="1306">
                  <c:v>367.80025425615918</c:v>
                </c:pt>
                <c:pt idx="1307">
                  <c:v>368.45592709691061</c:v>
                </c:pt>
                <c:pt idx="1308">
                  <c:v>368.53361120969811</c:v>
                </c:pt>
                <c:pt idx="1309">
                  <c:v>369.01376499111319</c:v>
                </c:pt>
                <c:pt idx="1310">
                  <c:v>369.16411267180831</c:v>
                </c:pt>
                <c:pt idx="1311">
                  <c:v>369.3247468811295</c:v>
                </c:pt>
                <c:pt idx="1312">
                  <c:v>369.34869636182958</c:v>
                </c:pt>
                <c:pt idx="1313">
                  <c:v>369.80304106366759</c:v>
                </c:pt>
                <c:pt idx="1314">
                  <c:v>369.92296982743818</c:v>
                </c:pt>
                <c:pt idx="1315">
                  <c:v>370.15354396665481</c:v>
                </c:pt>
                <c:pt idx="1316">
                  <c:v>370.28208544978833</c:v>
                </c:pt>
                <c:pt idx="1317">
                  <c:v>370.64742499673821</c:v>
                </c:pt>
                <c:pt idx="1318">
                  <c:v>370.821385017534</c:v>
                </c:pt>
                <c:pt idx="1319">
                  <c:v>371.03026248210739</c:v>
                </c:pt>
                <c:pt idx="1320">
                  <c:v>371.88654160584048</c:v>
                </c:pt>
                <c:pt idx="1321">
                  <c:v>372.3259904517065</c:v>
                </c:pt>
                <c:pt idx="1322">
                  <c:v>372.47997086589152</c:v>
                </c:pt>
                <c:pt idx="1323">
                  <c:v>372.54034941565692</c:v>
                </c:pt>
                <c:pt idx="1324">
                  <c:v>372.58043493880041</c:v>
                </c:pt>
                <c:pt idx="1325">
                  <c:v>372.7720414617873</c:v>
                </c:pt>
                <c:pt idx="1326">
                  <c:v>373.07677833799511</c:v>
                </c:pt>
                <c:pt idx="1327">
                  <c:v>373.38729368816871</c:v>
                </c:pt>
                <c:pt idx="1328">
                  <c:v>373.48054573649392</c:v>
                </c:pt>
                <c:pt idx="1329">
                  <c:v>374.17045587656651</c:v>
                </c:pt>
                <c:pt idx="1330">
                  <c:v>374.2360585221428</c:v>
                </c:pt>
                <c:pt idx="1331">
                  <c:v>374.29446330596608</c:v>
                </c:pt>
                <c:pt idx="1332">
                  <c:v>374.47275491208131</c:v>
                </c:pt>
                <c:pt idx="1333">
                  <c:v>374.79373619468208</c:v>
                </c:pt>
                <c:pt idx="1334">
                  <c:v>375.23993858030428</c:v>
                </c:pt>
                <c:pt idx="1335">
                  <c:v>375.38880959378702</c:v>
                </c:pt>
                <c:pt idx="1336">
                  <c:v>375.46400183386379</c:v>
                </c:pt>
                <c:pt idx="1337">
                  <c:v>375.57472049513962</c:v>
                </c:pt>
                <c:pt idx="1338">
                  <c:v>375.96565189926918</c:v>
                </c:pt>
                <c:pt idx="1339">
                  <c:v>376.14304466886159</c:v>
                </c:pt>
                <c:pt idx="1340">
                  <c:v>376.25489035987601</c:v>
                </c:pt>
                <c:pt idx="1341">
                  <c:v>376.30685619615758</c:v>
                </c:pt>
                <c:pt idx="1342">
                  <c:v>376.67416424266668</c:v>
                </c:pt>
                <c:pt idx="1343">
                  <c:v>376.78675531650191</c:v>
                </c:pt>
                <c:pt idx="1344">
                  <c:v>377.19112531998587</c:v>
                </c:pt>
                <c:pt idx="1345">
                  <c:v>377.29776526042048</c:v>
                </c:pt>
                <c:pt idx="1346">
                  <c:v>377.38898230654769</c:v>
                </c:pt>
                <c:pt idx="1347">
                  <c:v>377.68784748917147</c:v>
                </c:pt>
                <c:pt idx="1348">
                  <c:v>377.91637907789931</c:v>
                </c:pt>
                <c:pt idx="1349">
                  <c:v>378.1338265774861</c:v>
                </c:pt>
                <c:pt idx="1350">
                  <c:v>378.97249233620971</c:v>
                </c:pt>
                <c:pt idx="1351">
                  <c:v>379.15688081074609</c:v>
                </c:pt>
                <c:pt idx="1352">
                  <c:v>379.22231721467432</c:v>
                </c:pt>
                <c:pt idx="1353">
                  <c:v>379.27457248462508</c:v>
                </c:pt>
                <c:pt idx="1354">
                  <c:v>379.40089258712192</c:v>
                </c:pt>
                <c:pt idx="1355">
                  <c:v>379.55961688863812</c:v>
                </c:pt>
                <c:pt idx="1356">
                  <c:v>380.16969622219187</c:v>
                </c:pt>
                <c:pt idx="1357">
                  <c:v>380.18136957176881</c:v>
                </c:pt>
                <c:pt idx="1358">
                  <c:v>380.6340157149408</c:v>
                </c:pt>
                <c:pt idx="1359">
                  <c:v>380.79621987939743</c:v>
                </c:pt>
                <c:pt idx="1360">
                  <c:v>381.72188662673722</c:v>
                </c:pt>
                <c:pt idx="1361">
                  <c:v>382.09401933542802</c:v>
                </c:pt>
                <c:pt idx="1362">
                  <c:v>382.38705934410962</c:v>
                </c:pt>
                <c:pt idx="1363">
                  <c:v>382.42710442380388</c:v>
                </c:pt>
                <c:pt idx="1364">
                  <c:v>383.5708850735387</c:v>
                </c:pt>
                <c:pt idx="1365">
                  <c:v>383.57142051274269</c:v>
                </c:pt>
                <c:pt idx="1366">
                  <c:v>384.36021979333628</c:v>
                </c:pt>
                <c:pt idx="1367">
                  <c:v>384.3750305405689</c:v>
                </c:pt>
                <c:pt idx="1368">
                  <c:v>384.3815964676898</c:v>
                </c:pt>
                <c:pt idx="1369">
                  <c:v>384.46386879557139</c:v>
                </c:pt>
                <c:pt idx="1370">
                  <c:v>384.7854247035803</c:v>
                </c:pt>
                <c:pt idx="1371">
                  <c:v>384.99362144527072</c:v>
                </c:pt>
                <c:pt idx="1372">
                  <c:v>385.08878323974568</c:v>
                </c:pt>
                <c:pt idx="1373">
                  <c:v>385.60411687411698</c:v>
                </c:pt>
                <c:pt idx="1374">
                  <c:v>385.61410603617861</c:v>
                </c:pt>
                <c:pt idx="1375">
                  <c:v>385.62676812603149</c:v>
                </c:pt>
                <c:pt idx="1376">
                  <c:v>385.6819826377095</c:v>
                </c:pt>
                <c:pt idx="1377">
                  <c:v>386.68714279943208</c:v>
                </c:pt>
                <c:pt idx="1378">
                  <c:v>386.96828180799599</c:v>
                </c:pt>
                <c:pt idx="1379">
                  <c:v>386.98502778507412</c:v>
                </c:pt>
                <c:pt idx="1380">
                  <c:v>387.92397842036149</c:v>
                </c:pt>
                <c:pt idx="1381">
                  <c:v>388.1385433588344</c:v>
                </c:pt>
                <c:pt idx="1382">
                  <c:v>388.49045721631433</c:v>
                </c:pt>
                <c:pt idx="1383">
                  <c:v>388.7862471083991</c:v>
                </c:pt>
                <c:pt idx="1384">
                  <c:v>389.52669602123927</c:v>
                </c:pt>
                <c:pt idx="1385">
                  <c:v>389.7489794198782</c:v>
                </c:pt>
                <c:pt idx="1386">
                  <c:v>390.13267275274251</c:v>
                </c:pt>
                <c:pt idx="1387">
                  <c:v>390.15415886701521</c:v>
                </c:pt>
                <c:pt idx="1388">
                  <c:v>390.17692123096532</c:v>
                </c:pt>
                <c:pt idx="1389">
                  <c:v>390.50499971120621</c:v>
                </c:pt>
                <c:pt idx="1390">
                  <c:v>391.07167798732883</c:v>
                </c:pt>
                <c:pt idx="1391">
                  <c:v>391.39237005765477</c:v>
                </c:pt>
                <c:pt idx="1392">
                  <c:v>391.4050418939255</c:v>
                </c:pt>
                <c:pt idx="1393">
                  <c:v>391.40854985090812</c:v>
                </c:pt>
                <c:pt idx="1394">
                  <c:v>391.45669835818228</c:v>
                </c:pt>
                <c:pt idx="1395">
                  <c:v>391.70342101039432</c:v>
                </c:pt>
                <c:pt idx="1396">
                  <c:v>392.11409371363641</c:v>
                </c:pt>
                <c:pt idx="1397">
                  <c:v>392.23822775415522</c:v>
                </c:pt>
                <c:pt idx="1398">
                  <c:v>392.6592136446838</c:v>
                </c:pt>
                <c:pt idx="1399">
                  <c:v>393.26734953767289</c:v>
                </c:pt>
                <c:pt idx="1400">
                  <c:v>393.27858262294677</c:v>
                </c:pt>
                <c:pt idx="1401">
                  <c:v>393.33591021791761</c:v>
                </c:pt>
                <c:pt idx="1402">
                  <c:v>393.35549536439959</c:v>
                </c:pt>
                <c:pt idx="1403">
                  <c:v>393.74727143755098</c:v>
                </c:pt>
                <c:pt idx="1404">
                  <c:v>393.77451783657932</c:v>
                </c:pt>
                <c:pt idx="1405">
                  <c:v>393.84040063390279</c:v>
                </c:pt>
                <c:pt idx="1406">
                  <c:v>393.96344551532729</c:v>
                </c:pt>
                <c:pt idx="1407">
                  <c:v>394.24580501921389</c:v>
                </c:pt>
                <c:pt idx="1408">
                  <c:v>394.32337148670717</c:v>
                </c:pt>
                <c:pt idx="1409">
                  <c:v>395.27711546523278</c:v>
                </c:pt>
                <c:pt idx="1410">
                  <c:v>395.42969965646762</c:v>
                </c:pt>
                <c:pt idx="1411">
                  <c:v>396.12324961674392</c:v>
                </c:pt>
                <c:pt idx="1412">
                  <c:v>396.36006248283439</c:v>
                </c:pt>
                <c:pt idx="1413">
                  <c:v>396.43228912784127</c:v>
                </c:pt>
                <c:pt idx="1414">
                  <c:v>396.76710271862231</c:v>
                </c:pt>
                <c:pt idx="1415">
                  <c:v>396.86325202881602</c:v>
                </c:pt>
                <c:pt idx="1416">
                  <c:v>396.87036400950751</c:v>
                </c:pt>
                <c:pt idx="1417">
                  <c:v>397.01487292250869</c:v>
                </c:pt>
                <c:pt idx="1418">
                  <c:v>397.3400326325783</c:v>
                </c:pt>
                <c:pt idx="1419">
                  <c:v>397.42479963286053</c:v>
                </c:pt>
                <c:pt idx="1420">
                  <c:v>397.75813685359742</c:v>
                </c:pt>
                <c:pt idx="1421">
                  <c:v>397.80067254109218</c:v>
                </c:pt>
                <c:pt idx="1422">
                  <c:v>398.15645145182867</c:v>
                </c:pt>
                <c:pt idx="1423">
                  <c:v>398.48283025111812</c:v>
                </c:pt>
                <c:pt idx="1424">
                  <c:v>398.6645277279668</c:v>
                </c:pt>
                <c:pt idx="1425">
                  <c:v>398.8857680956653</c:v>
                </c:pt>
                <c:pt idx="1426">
                  <c:v>399.23097433125122</c:v>
                </c:pt>
                <c:pt idx="1427">
                  <c:v>399.50828801319449</c:v>
                </c:pt>
                <c:pt idx="1428">
                  <c:v>399.56475937479269</c:v>
                </c:pt>
                <c:pt idx="1429">
                  <c:v>399.7181094191838</c:v>
                </c:pt>
                <c:pt idx="1430">
                  <c:v>399.77236856968727</c:v>
                </c:pt>
                <c:pt idx="1431">
                  <c:v>399.78124770818971</c:v>
                </c:pt>
                <c:pt idx="1432">
                  <c:v>399.92089527540799</c:v>
                </c:pt>
                <c:pt idx="1433">
                  <c:v>400.03613916731871</c:v>
                </c:pt>
                <c:pt idx="1434">
                  <c:v>400.49556640387141</c:v>
                </c:pt>
                <c:pt idx="1435">
                  <c:v>400.57504787588363</c:v>
                </c:pt>
                <c:pt idx="1436">
                  <c:v>400.62803387567249</c:v>
                </c:pt>
                <c:pt idx="1437">
                  <c:v>400.68973309534289</c:v>
                </c:pt>
                <c:pt idx="1438">
                  <c:v>400.69015539622501</c:v>
                </c:pt>
                <c:pt idx="1439">
                  <c:v>400.81947547179891</c:v>
                </c:pt>
                <c:pt idx="1440">
                  <c:v>401.69856234096079</c:v>
                </c:pt>
                <c:pt idx="1441">
                  <c:v>402.08669701764438</c:v>
                </c:pt>
                <c:pt idx="1442">
                  <c:v>402.23515710636889</c:v>
                </c:pt>
                <c:pt idx="1443">
                  <c:v>402.2592775242569</c:v>
                </c:pt>
                <c:pt idx="1444">
                  <c:v>402.38421269626798</c:v>
                </c:pt>
                <c:pt idx="1445">
                  <c:v>402.52327791973983</c:v>
                </c:pt>
                <c:pt idx="1446">
                  <c:v>402.59242897911071</c:v>
                </c:pt>
                <c:pt idx="1447">
                  <c:v>402.61905814325058</c:v>
                </c:pt>
                <c:pt idx="1448">
                  <c:v>402.6796975632983</c:v>
                </c:pt>
                <c:pt idx="1449">
                  <c:v>402.83404407275322</c:v>
                </c:pt>
                <c:pt idx="1450">
                  <c:v>403.19620978830068</c:v>
                </c:pt>
                <c:pt idx="1451">
                  <c:v>403.41580780738491</c:v>
                </c:pt>
                <c:pt idx="1452">
                  <c:v>403.4675480728568</c:v>
                </c:pt>
                <c:pt idx="1453">
                  <c:v>403.90716522250608</c:v>
                </c:pt>
                <c:pt idx="1454">
                  <c:v>403.92119543797202</c:v>
                </c:pt>
                <c:pt idx="1455">
                  <c:v>404.3522871743761</c:v>
                </c:pt>
                <c:pt idx="1456">
                  <c:v>404.64849529706783</c:v>
                </c:pt>
                <c:pt idx="1457">
                  <c:v>404.82760557847712</c:v>
                </c:pt>
                <c:pt idx="1458">
                  <c:v>404.94874920944272</c:v>
                </c:pt>
                <c:pt idx="1459">
                  <c:v>405.17425088889701</c:v>
                </c:pt>
                <c:pt idx="1460">
                  <c:v>405.30867197119801</c:v>
                </c:pt>
                <c:pt idx="1461">
                  <c:v>405.42475712373442</c:v>
                </c:pt>
                <c:pt idx="1462">
                  <c:v>405.72308866138462</c:v>
                </c:pt>
                <c:pt idx="1463">
                  <c:v>406.04356718800938</c:v>
                </c:pt>
                <c:pt idx="1464">
                  <c:v>406.05881452095758</c:v>
                </c:pt>
                <c:pt idx="1465">
                  <c:v>406.16887187465551</c:v>
                </c:pt>
                <c:pt idx="1466">
                  <c:v>406.74431412796019</c:v>
                </c:pt>
                <c:pt idx="1467">
                  <c:v>406.9848849198201</c:v>
                </c:pt>
                <c:pt idx="1468">
                  <c:v>407.21083455353619</c:v>
                </c:pt>
                <c:pt idx="1469">
                  <c:v>407.2375927872327</c:v>
                </c:pt>
                <c:pt idx="1470">
                  <c:v>407.3535935291556</c:v>
                </c:pt>
                <c:pt idx="1471">
                  <c:v>407.42641821804631</c:v>
                </c:pt>
                <c:pt idx="1472">
                  <c:v>407.48236620043082</c:v>
                </c:pt>
                <c:pt idx="1473">
                  <c:v>407.58807647476141</c:v>
                </c:pt>
                <c:pt idx="1474">
                  <c:v>407.60821509021781</c:v>
                </c:pt>
                <c:pt idx="1475">
                  <c:v>408.05937680570457</c:v>
                </c:pt>
                <c:pt idx="1476">
                  <c:v>408.26797448507727</c:v>
                </c:pt>
                <c:pt idx="1477">
                  <c:v>408.33310080486518</c:v>
                </c:pt>
                <c:pt idx="1478">
                  <c:v>408.3511018556693</c:v>
                </c:pt>
                <c:pt idx="1479">
                  <c:v>408.40641717330197</c:v>
                </c:pt>
                <c:pt idx="1480">
                  <c:v>408.64871011618999</c:v>
                </c:pt>
                <c:pt idx="1481">
                  <c:v>408.68043567882597</c:v>
                </c:pt>
                <c:pt idx="1482">
                  <c:v>409.24764863139808</c:v>
                </c:pt>
                <c:pt idx="1483">
                  <c:v>409.58443777151518</c:v>
                </c:pt>
                <c:pt idx="1484">
                  <c:v>409.87269557151029</c:v>
                </c:pt>
                <c:pt idx="1485">
                  <c:v>410.08410333047232</c:v>
                </c:pt>
                <c:pt idx="1486">
                  <c:v>410.08899151783049</c:v>
                </c:pt>
                <c:pt idx="1487">
                  <c:v>410.13679959126119</c:v>
                </c:pt>
                <c:pt idx="1488">
                  <c:v>410.23893036603738</c:v>
                </c:pt>
                <c:pt idx="1489">
                  <c:v>410.67852052566371</c:v>
                </c:pt>
                <c:pt idx="1490">
                  <c:v>410.77028248898819</c:v>
                </c:pt>
                <c:pt idx="1491">
                  <c:v>410.93800485652139</c:v>
                </c:pt>
                <c:pt idx="1492">
                  <c:v>411.13730303840413</c:v>
                </c:pt>
                <c:pt idx="1493">
                  <c:v>411.74927119580701</c:v>
                </c:pt>
                <c:pt idx="1494">
                  <c:v>411.88295276704588</c:v>
                </c:pt>
                <c:pt idx="1495">
                  <c:v>411.90302147888639</c:v>
                </c:pt>
                <c:pt idx="1496">
                  <c:v>412.23319876698491</c:v>
                </c:pt>
                <c:pt idx="1497">
                  <c:v>412.93938655716721</c:v>
                </c:pt>
                <c:pt idx="1498">
                  <c:v>413.81102459668011</c:v>
                </c:pt>
                <c:pt idx="1499">
                  <c:v>413.87306584795152</c:v>
                </c:pt>
                <c:pt idx="1500">
                  <c:v>414.02836435855272</c:v>
                </c:pt>
                <c:pt idx="1501">
                  <c:v>414.42153186874981</c:v>
                </c:pt>
                <c:pt idx="1502">
                  <c:v>414.42577428762343</c:v>
                </c:pt>
                <c:pt idx="1503">
                  <c:v>414.60030459951957</c:v>
                </c:pt>
                <c:pt idx="1504">
                  <c:v>414.61903289518762</c:v>
                </c:pt>
                <c:pt idx="1505">
                  <c:v>414.71234370372832</c:v>
                </c:pt>
                <c:pt idx="1506">
                  <c:v>415.40735065350589</c:v>
                </c:pt>
                <c:pt idx="1507">
                  <c:v>415.5208268753214</c:v>
                </c:pt>
                <c:pt idx="1508">
                  <c:v>415.53423774193823</c:v>
                </c:pt>
                <c:pt idx="1509">
                  <c:v>415.56151159705212</c:v>
                </c:pt>
                <c:pt idx="1510">
                  <c:v>415.60734810223153</c:v>
                </c:pt>
                <c:pt idx="1511">
                  <c:v>415.95245418200892</c:v>
                </c:pt>
                <c:pt idx="1512">
                  <c:v>416.63984312544449</c:v>
                </c:pt>
                <c:pt idx="1513">
                  <c:v>416.66327400884268</c:v>
                </c:pt>
                <c:pt idx="1514">
                  <c:v>416.72377022137027</c:v>
                </c:pt>
                <c:pt idx="1515">
                  <c:v>416.91326786284372</c:v>
                </c:pt>
                <c:pt idx="1516">
                  <c:v>417.03004044246819</c:v>
                </c:pt>
                <c:pt idx="1517">
                  <c:v>417.7726724671839</c:v>
                </c:pt>
                <c:pt idx="1518">
                  <c:v>417.81956262454082</c:v>
                </c:pt>
                <c:pt idx="1519">
                  <c:v>418.10863074029368</c:v>
                </c:pt>
                <c:pt idx="1520">
                  <c:v>418.48267986449201</c:v>
                </c:pt>
                <c:pt idx="1521">
                  <c:v>418.55095754969551</c:v>
                </c:pt>
                <c:pt idx="1522">
                  <c:v>418.91874872402292</c:v>
                </c:pt>
                <c:pt idx="1523">
                  <c:v>419.00349469511809</c:v>
                </c:pt>
                <c:pt idx="1524">
                  <c:v>419.95743964546318</c:v>
                </c:pt>
                <c:pt idx="1525">
                  <c:v>420.15370084370159</c:v>
                </c:pt>
                <c:pt idx="1526">
                  <c:v>420.35542569704842</c:v>
                </c:pt>
                <c:pt idx="1527">
                  <c:v>420.48507195809509</c:v>
                </c:pt>
                <c:pt idx="1528">
                  <c:v>420.64405630540671</c:v>
                </c:pt>
                <c:pt idx="1529">
                  <c:v>420.64448562837458</c:v>
                </c:pt>
                <c:pt idx="1530">
                  <c:v>420.64883466075821</c:v>
                </c:pt>
                <c:pt idx="1531">
                  <c:v>420.76505588148672</c:v>
                </c:pt>
                <c:pt idx="1532">
                  <c:v>420.83759250294719</c:v>
                </c:pt>
                <c:pt idx="1533">
                  <c:v>420.93946142843743</c:v>
                </c:pt>
                <c:pt idx="1534">
                  <c:v>421.71435390234137</c:v>
                </c:pt>
                <c:pt idx="1535">
                  <c:v>421.81822857415528</c:v>
                </c:pt>
                <c:pt idx="1536">
                  <c:v>421.88940203679579</c:v>
                </c:pt>
                <c:pt idx="1537">
                  <c:v>421.96663720826518</c:v>
                </c:pt>
                <c:pt idx="1538">
                  <c:v>422.35788429461252</c:v>
                </c:pt>
                <c:pt idx="1539">
                  <c:v>422.41894176659298</c:v>
                </c:pt>
                <c:pt idx="1540">
                  <c:v>422.76143492436779</c:v>
                </c:pt>
                <c:pt idx="1541">
                  <c:v>422.78048355798222</c:v>
                </c:pt>
                <c:pt idx="1542">
                  <c:v>422.85254077705412</c:v>
                </c:pt>
                <c:pt idx="1543">
                  <c:v>422.94572840665779</c:v>
                </c:pt>
                <c:pt idx="1544">
                  <c:v>423.67774867547081</c:v>
                </c:pt>
                <c:pt idx="1545">
                  <c:v>423.83702076606579</c:v>
                </c:pt>
                <c:pt idx="1546">
                  <c:v>424.06218278260388</c:v>
                </c:pt>
                <c:pt idx="1547">
                  <c:v>424.11555559830549</c:v>
                </c:pt>
                <c:pt idx="1548">
                  <c:v>424.15706234862449</c:v>
                </c:pt>
                <c:pt idx="1549">
                  <c:v>424.31058934477949</c:v>
                </c:pt>
                <c:pt idx="1550">
                  <c:v>424.38691701693682</c:v>
                </c:pt>
                <c:pt idx="1551">
                  <c:v>424.40898969047061</c:v>
                </c:pt>
                <c:pt idx="1552">
                  <c:v>424.60067386304092</c:v>
                </c:pt>
                <c:pt idx="1553">
                  <c:v>424.90727519110101</c:v>
                </c:pt>
                <c:pt idx="1554">
                  <c:v>425.08347112912799</c:v>
                </c:pt>
                <c:pt idx="1555">
                  <c:v>425.1409995344348</c:v>
                </c:pt>
                <c:pt idx="1556">
                  <c:v>425.36720201943263</c:v>
                </c:pt>
                <c:pt idx="1557">
                  <c:v>425.47342589782221</c:v>
                </c:pt>
                <c:pt idx="1558">
                  <c:v>425.5815900427977</c:v>
                </c:pt>
                <c:pt idx="1559">
                  <c:v>426.25128721972152</c:v>
                </c:pt>
                <c:pt idx="1560">
                  <c:v>426.35992845871181</c:v>
                </c:pt>
                <c:pt idx="1561">
                  <c:v>426.41308001390968</c:v>
                </c:pt>
                <c:pt idx="1562">
                  <c:v>426.41732849709882</c:v>
                </c:pt>
                <c:pt idx="1563">
                  <c:v>426.50161679538991</c:v>
                </c:pt>
                <c:pt idx="1564">
                  <c:v>426.5113000498518</c:v>
                </c:pt>
                <c:pt idx="1565">
                  <c:v>426.51776362172058</c:v>
                </c:pt>
                <c:pt idx="1566">
                  <c:v>426.75702035711492</c:v>
                </c:pt>
                <c:pt idx="1567">
                  <c:v>426.86507876785151</c:v>
                </c:pt>
                <c:pt idx="1568">
                  <c:v>427.09910080452892</c:v>
                </c:pt>
                <c:pt idx="1569">
                  <c:v>428.21469937424388</c:v>
                </c:pt>
                <c:pt idx="1570">
                  <c:v>429.22022317831721</c:v>
                </c:pt>
                <c:pt idx="1571">
                  <c:v>430.1665684874655</c:v>
                </c:pt>
                <c:pt idx="1572">
                  <c:v>430.52264334809769</c:v>
                </c:pt>
                <c:pt idx="1573">
                  <c:v>430.83085766597151</c:v>
                </c:pt>
                <c:pt idx="1574">
                  <c:v>431.49353389924551</c:v>
                </c:pt>
                <c:pt idx="1575">
                  <c:v>431.53264671603159</c:v>
                </c:pt>
                <c:pt idx="1576">
                  <c:v>431.79926585813303</c:v>
                </c:pt>
                <c:pt idx="1577">
                  <c:v>432.24804908366468</c:v>
                </c:pt>
                <c:pt idx="1578">
                  <c:v>432.36502736460892</c:v>
                </c:pt>
                <c:pt idx="1579">
                  <c:v>432.39973727643371</c:v>
                </c:pt>
                <c:pt idx="1580">
                  <c:v>432.62155586611641</c:v>
                </c:pt>
                <c:pt idx="1581">
                  <c:v>433.1283941256392</c:v>
                </c:pt>
                <c:pt idx="1582">
                  <c:v>433.35194380258451</c:v>
                </c:pt>
                <c:pt idx="1583">
                  <c:v>433.91296437607429</c:v>
                </c:pt>
                <c:pt idx="1584">
                  <c:v>434.15969216647602</c:v>
                </c:pt>
                <c:pt idx="1585">
                  <c:v>434.17607680732658</c:v>
                </c:pt>
                <c:pt idx="1586">
                  <c:v>434.40770773083779</c:v>
                </c:pt>
                <c:pt idx="1587">
                  <c:v>434.58544829581228</c:v>
                </c:pt>
                <c:pt idx="1588">
                  <c:v>434.63895242568628</c:v>
                </c:pt>
                <c:pt idx="1589">
                  <c:v>434.65587048144039</c:v>
                </c:pt>
                <c:pt idx="1590">
                  <c:v>436.10407252612998</c:v>
                </c:pt>
                <c:pt idx="1591">
                  <c:v>436.71572702214041</c:v>
                </c:pt>
                <c:pt idx="1592">
                  <c:v>436.89349172032138</c:v>
                </c:pt>
                <c:pt idx="1593">
                  <c:v>437.1550407874426</c:v>
                </c:pt>
                <c:pt idx="1594">
                  <c:v>437.24114621649483</c:v>
                </c:pt>
                <c:pt idx="1595">
                  <c:v>437.62158961912809</c:v>
                </c:pt>
                <c:pt idx="1596">
                  <c:v>437.83783559700169</c:v>
                </c:pt>
                <c:pt idx="1597">
                  <c:v>437.87225934911828</c:v>
                </c:pt>
                <c:pt idx="1598">
                  <c:v>437.948510374629</c:v>
                </c:pt>
                <c:pt idx="1599">
                  <c:v>438.08965183957298</c:v>
                </c:pt>
                <c:pt idx="1600">
                  <c:v>438.50978486841967</c:v>
                </c:pt>
                <c:pt idx="1601">
                  <c:v>438.89606742316931</c:v>
                </c:pt>
                <c:pt idx="1602">
                  <c:v>439.15966218778539</c:v>
                </c:pt>
                <c:pt idx="1603">
                  <c:v>439.22886539218462</c:v>
                </c:pt>
                <c:pt idx="1604">
                  <c:v>439.92104224103201</c:v>
                </c:pt>
                <c:pt idx="1605">
                  <c:v>440.1561480851849</c:v>
                </c:pt>
                <c:pt idx="1606">
                  <c:v>440.44978663575688</c:v>
                </c:pt>
                <c:pt idx="1607">
                  <c:v>440.61674303436939</c:v>
                </c:pt>
                <c:pt idx="1608">
                  <c:v>440.93732052091917</c:v>
                </c:pt>
                <c:pt idx="1609">
                  <c:v>441.05884540402559</c:v>
                </c:pt>
                <c:pt idx="1610">
                  <c:v>441.62166346668528</c:v>
                </c:pt>
                <c:pt idx="1611">
                  <c:v>442.14854512729511</c:v>
                </c:pt>
                <c:pt idx="1612">
                  <c:v>442.19095783999398</c:v>
                </c:pt>
                <c:pt idx="1613">
                  <c:v>442.35287194843443</c:v>
                </c:pt>
                <c:pt idx="1614">
                  <c:v>443.56290507849189</c:v>
                </c:pt>
                <c:pt idx="1615">
                  <c:v>443.77547615806168</c:v>
                </c:pt>
                <c:pt idx="1616">
                  <c:v>443.92224636455262</c:v>
                </c:pt>
                <c:pt idx="1617">
                  <c:v>444.81404918664981</c:v>
                </c:pt>
                <c:pt idx="1618">
                  <c:v>445.30686569507662</c:v>
                </c:pt>
                <c:pt idx="1619">
                  <c:v>446.05377179071911</c:v>
                </c:pt>
                <c:pt idx="1620">
                  <c:v>446.15044360083368</c:v>
                </c:pt>
                <c:pt idx="1621">
                  <c:v>446.3413349844177</c:v>
                </c:pt>
                <c:pt idx="1622">
                  <c:v>446.7387434800828</c:v>
                </c:pt>
                <c:pt idx="1623">
                  <c:v>447.23693198148499</c:v>
                </c:pt>
                <c:pt idx="1624">
                  <c:v>447.48415744927581</c:v>
                </c:pt>
                <c:pt idx="1625">
                  <c:v>447.55381841132618</c:v>
                </c:pt>
                <c:pt idx="1626">
                  <c:v>447.86487818400201</c:v>
                </c:pt>
                <c:pt idx="1627">
                  <c:v>447.92680412560043</c:v>
                </c:pt>
                <c:pt idx="1628">
                  <c:v>448.10669786080348</c:v>
                </c:pt>
                <c:pt idx="1629">
                  <c:v>448.22406471663692</c:v>
                </c:pt>
                <c:pt idx="1630">
                  <c:v>449.02401718272341</c:v>
                </c:pt>
                <c:pt idx="1631">
                  <c:v>449.09906735291139</c:v>
                </c:pt>
                <c:pt idx="1632">
                  <c:v>449.24105637822868</c:v>
                </c:pt>
                <c:pt idx="1633">
                  <c:v>449.414273169745</c:v>
                </c:pt>
                <c:pt idx="1634">
                  <c:v>449.46861659699738</c:v>
                </c:pt>
                <c:pt idx="1635">
                  <c:v>449.98757251904692</c:v>
                </c:pt>
                <c:pt idx="1636">
                  <c:v>450.02413964418338</c:v>
                </c:pt>
                <c:pt idx="1637">
                  <c:v>450.04195979281877</c:v>
                </c:pt>
                <c:pt idx="1638">
                  <c:v>450.05600855758411</c:v>
                </c:pt>
                <c:pt idx="1639">
                  <c:v>450.33363721147339</c:v>
                </c:pt>
                <c:pt idx="1640">
                  <c:v>451.41986491899172</c:v>
                </c:pt>
                <c:pt idx="1641">
                  <c:v>451.43365798090622</c:v>
                </c:pt>
                <c:pt idx="1642">
                  <c:v>451.55763543646623</c:v>
                </c:pt>
                <c:pt idx="1643">
                  <c:v>451.63432839182212</c:v>
                </c:pt>
                <c:pt idx="1644">
                  <c:v>451.70695102989981</c:v>
                </c:pt>
                <c:pt idx="1645">
                  <c:v>452.25225618058641</c:v>
                </c:pt>
                <c:pt idx="1646">
                  <c:v>452.33157195470642</c:v>
                </c:pt>
                <c:pt idx="1647">
                  <c:v>452.98902643487469</c:v>
                </c:pt>
                <c:pt idx="1648">
                  <c:v>453.58491497453502</c:v>
                </c:pt>
                <c:pt idx="1649">
                  <c:v>453.73595396358371</c:v>
                </c:pt>
                <c:pt idx="1650">
                  <c:v>453.81487280912751</c:v>
                </c:pt>
                <c:pt idx="1651">
                  <c:v>454.10498279566309</c:v>
                </c:pt>
                <c:pt idx="1652">
                  <c:v>454.75642429253912</c:v>
                </c:pt>
                <c:pt idx="1653">
                  <c:v>455.21891738768232</c:v>
                </c:pt>
                <c:pt idx="1654">
                  <c:v>455.57504438309098</c:v>
                </c:pt>
                <c:pt idx="1655">
                  <c:v>455.66426514625311</c:v>
                </c:pt>
                <c:pt idx="1656">
                  <c:v>455.67031353908652</c:v>
                </c:pt>
                <c:pt idx="1657">
                  <c:v>455.89991293335828</c:v>
                </c:pt>
                <c:pt idx="1658">
                  <c:v>456.02555432429529</c:v>
                </c:pt>
                <c:pt idx="1659">
                  <c:v>456.45269025401899</c:v>
                </c:pt>
                <c:pt idx="1660">
                  <c:v>457.50880516345762</c:v>
                </c:pt>
                <c:pt idx="1661">
                  <c:v>458.33569063032758</c:v>
                </c:pt>
                <c:pt idx="1662">
                  <c:v>458.64144450530341</c:v>
                </c:pt>
                <c:pt idx="1663">
                  <c:v>458.67359234426658</c:v>
                </c:pt>
                <c:pt idx="1664">
                  <c:v>458.77608867229441</c:v>
                </c:pt>
                <c:pt idx="1665">
                  <c:v>458.8424826544499</c:v>
                </c:pt>
                <c:pt idx="1666">
                  <c:v>459.29685060289938</c:v>
                </c:pt>
                <c:pt idx="1667">
                  <c:v>460.12036123158862</c:v>
                </c:pt>
                <c:pt idx="1668">
                  <c:v>460.18371914718051</c:v>
                </c:pt>
                <c:pt idx="1669">
                  <c:v>460.55473942445661</c:v>
                </c:pt>
                <c:pt idx="1670">
                  <c:v>460.5713023783926</c:v>
                </c:pt>
                <c:pt idx="1671">
                  <c:v>460.66861882532982</c:v>
                </c:pt>
                <c:pt idx="1672">
                  <c:v>460.67604651736337</c:v>
                </c:pt>
                <c:pt idx="1673">
                  <c:v>460.85316384177759</c:v>
                </c:pt>
                <c:pt idx="1674">
                  <c:v>461.52088589692067</c:v>
                </c:pt>
                <c:pt idx="1675">
                  <c:v>462.22547091591292</c:v>
                </c:pt>
                <c:pt idx="1676">
                  <c:v>462.87434023064247</c:v>
                </c:pt>
                <c:pt idx="1677">
                  <c:v>463.2308979764419</c:v>
                </c:pt>
                <c:pt idx="1678">
                  <c:v>463.23616997496049</c:v>
                </c:pt>
                <c:pt idx="1679">
                  <c:v>463.4643022445324</c:v>
                </c:pt>
                <c:pt idx="1680">
                  <c:v>463.64744151245498</c:v>
                </c:pt>
                <c:pt idx="1681">
                  <c:v>463.82932150375473</c:v>
                </c:pt>
                <c:pt idx="1682">
                  <c:v>463.93803515821747</c:v>
                </c:pt>
                <c:pt idx="1683">
                  <c:v>464.22601357598222</c:v>
                </c:pt>
                <c:pt idx="1684">
                  <c:v>464.23256028639679</c:v>
                </c:pt>
                <c:pt idx="1685">
                  <c:v>465.69880614350598</c:v>
                </c:pt>
                <c:pt idx="1686">
                  <c:v>465.95119168231622</c:v>
                </c:pt>
                <c:pt idx="1687">
                  <c:v>465.95950891359018</c:v>
                </c:pt>
                <c:pt idx="1688">
                  <c:v>466.36082560217102</c:v>
                </c:pt>
                <c:pt idx="1689">
                  <c:v>466.90548553506318</c:v>
                </c:pt>
                <c:pt idx="1690">
                  <c:v>467.32933754380679</c:v>
                </c:pt>
                <c:pt idx="1691">
                  <c:v>467.52310678058842</c:v>
                </c:pt>
                <c:pt idx="1692">
                  <c:v>467.83119904678381</c:v>
                </c:pt>
                <c:pt idx="1693">
                  <c:v>467.89033219860067</c:v>
                </c:pt>
                <c:pt idx="1694">
                  <c:v>468.01138052408072</c:v>
                </c:pt>
                <c:pt idx="1695">
                  <c:v>468.02409112175758</c:v>
                </c:pt>
                <c:pt idx="1696">
                  <c:v>468.13609567677838</c:v>
                </c:pt>
                <c:pt idx="1697">
                  <c:v>468.47776786503601</c:v>
                </c:pt>
                <c:pt idx="1698">
                  <c:v>468.68318670822651</c:v>
                </c:pt>
                <c:pt idx="1699">
                  <c:v>468.82809875552311</c:v>
                </c:pt>
                <c:pt idx="1700">
                  <c:v>468.84347519045798</c:v>
                </c:pt>
                <c:pt idx="1701">
                  <c:v>468.89064030168038</c:v>
                </c:pt>
                <c:pt idx="1702">
                  <c:v>469.01782337761608</c:v>
                </c:pt>
                <c:pt idx="1703">
                  <c:v>469.77446644732231</c:v>
                </c:pt>
                <c:pt idx="1704">
                  <c:v>470.11502370732131</c:v>
                </c:pt>
                <c:pt idx="1705">
                  <c:v>470.61909515097932</c:v>
                </c:pt>
                <c:pt idx="1706">
                  <c:v>470.72056489359602</c:v>
                </c:pt>
                <c:pt idx="1707">
                  <c:v>470.74972292712079</c:v>
                </c:pt>
                <c:pt idx="1708">
                  <c:v>470.80397623162543</c:v>
                </c:pt>
                <c:pt idx="1709">
                  <c:v>470.99453991068623</c:v>
                </c:pt>
                <c:pt idx="1710">
                  <c:v>471.72323741499292</c:v>
                </c:pt>
                <c:pt idx="1711">
                  <c:v>471.88518089256439</c:v>
                </c:pt>
                <c:pt idx="1712">
                  <c:v>472.04934435728308</c:v>
                </c:pt>
                <c:pt idx="1713">
                  <c:v>472.59644368140869</c:v>
                </c:pt>
                <c:pt idx="1714">
                  <c:v>473.03617069661237</c:v>
                </c:pt>
                <c:pt idx="1715">
                  <c:v>474.20634987616108</c:v>
                </c:pt>
                <c:pt idx="1716">
                  <c:v>474.51579803366462</c:v>
                </c:pt>
                <c:pt idx="1717">
                  <c:v>474.65797129764331</c:v>
                </c:pt>
                <c:pt idx="1718">
                  <c:v>475.45622285173067</c:v>
                </c:pt>
                <c:pt idx="1719">
                  <c:v>475.65666412195071</c:v>
                </c:pt>
                <c:pt idx="1720">
                  <c:v>476.47748899593478</c:v>
                </c:pt>
                <c:pt idx="1721">
                  <c:v>476.52642972759958</c:v>
                </c:pt>
                <c:pt idx="1722">
                  <c:v>476.59713884929067</c:v>
                </c:pt>
                <c:pt idx="1723">
                  <c:v>476.73875936207139</c:v>
                </c:pt>
                <c:pt idx="1724">
                  <c:v>476.74439283146808</c:v>
                </c:pt>
                <c:pt idx="1725">
                  <c:v>477.22410834753549</c:v>
                </c:pt>
                <c:pt idx="1726">
                  <c:v>477.30963999629739</c:v>
                </c:pt>
                <c:pt idx="1727">
                  <c:v>477.54841580529182</c:v>
                </c:pt>
                <c:pt idx="1728">
                  <c:v>477.58647098234673</c:v>
                </c:pt>
                <c:pt idx="1729">
                  <c:v>478.09566015987912</c:v>
                </c:pt>
                <c:pt idx="1730">
                  <c:v>478.3462291589608</c:v>
                </c:pt>
                <c:pt idx="1731">
                  <c:v>478.37970889888561</c:v>
                </c:pt>
                <c:pt idx="1732">
                  <c:v>478.46277494287142</c:v>
                </c:pt>
                <c:pt idx="1733">
                  <c:v>478.72669673037888</c:v>
                </c:pt>
                <c:pt idx="1734">
                  <c:v>479.2023002398991</c:v>
                </c:pt>
                <c:pt idx="1735">
                  <c:v>479.37795554027542</c:v>
                </c:pt>
                <c:pt idx="1736">
                  <c:v>479.39173481004917</c:v>
                </c:pt>
                <c:pt idx="1737">
                  <c:v>479.60424119675667</c:v>
                </c:pt>
                <c:pt idx="1738">
                  <c:v>480.12264694734722</c:v>
                </c:pt>
                <c:pt idx="1739">
                  <c:v>480.23021678534781</c:v>
                </c:pt>
                <c:pt idx="1740">
                  <c:v>480.33418880902548</c:v>
                </c:pt>
                <c:pt idx="1741">
                  <c:v>480.80812541648987</c:v>
                </c:pt>
                <c:pt idx="1742">
                  <c:v>480.82070619859479</c:v>
                </c:pt>
                <c:pt idx="1743">
                  <c:v>480.90564149323671</c:v>
                </c:pt>
                <c:pt idx="1744">
                  <c:v>481.4767244892551</c:v>
                </c:pt>
                <c:pt idx="1745">
                  <c:v>481.59773544230057</c:v>
                </c:pt>
                <c:pt idx="1746">
                  <c:v>481.915665135756</c:v>
                </c:pt>
                <c:pt idx="1747">
                  <c:v>482.64172953224391</c:v>
                </c:pt>
                <c:pt idx="1748">
                  <c:v>482.94899773419547</c:v>
                </c:pt>
                <c:pt idx="1749">
                  <c:v>483.03503024952357</c:v>
                </c:pt>
                <c:pt idx="1750">
                  <c:v>483.06595521956939</c:v>
                </c:pt>
                <c:pt idx="1751">
                  <c:v>483.0851056342965</c:v>
                </c:pt>
                <c:pt idx="1752">
                  <c:v>483.69362811488668</c:v>
                </c:pt>
                <c:pt idx="1753">
                  <c:v>483.90083849504703</c:v>
                </c:pt>
                <c:pt idx="1754">
                  <c:v>485.49462242446492</c:v>
                </c:pt>
                <c:pt idx="1755">
                  <c:v>485.63936515887872</c:v>
                </c:pt>
                <c:pt idx="1756">
                  <c:v>486.31951141431188</c:v>
                </c:pt>
                <c:pt idx="1757">
                  <c:v>486.34104090226373</c:v>
                </c:pt>
                <c:pt idx="1758">
                  <c:v>486.59164747377088</c:v>
                </c:pt>
                <c:pt idx="1759">
                  <c:v>486.75431837669657</c:v>
                </c:pt>
                <c:pt idx="1760">
                  <c:v>487.77396574016421</c:v>
                </c:pt>
                <c:pt idx="1761">
                  <c:v>487.88927980039318</c:v>
                </c:pt>
                <c:pt idx="1762">
                  <c:v>488.18402906386149</c:v>
                </c:pt>
                <c:pt idx="1763">
                  <c:v>488.36067085429528</c:v>
                </c:pt>
                <c:pt idx="1764">
                  <c:v>490.1030143088829</c:v>
                </c:pt>
                <c:pt idx="1765">
                  <c:v>490.39336506445738</c:v>
                </c:pt>
                <c:pt idx="1766">
                  <c:v>490.71461760134503</c:v>
                </c:pt>
                <c:pt idx="1767">
                  <c:v>491.4412714490943</c:v>
                </c:pt>
                <c:pt idx="1768">
                  <c:v>491.69078837376958</c:v>
                </c:pt>
                <c:pt idx="1769">
                  <c:v>491.73479179893008</c:v>
                </c:pt>
                <c:pt idx="1770">
                  <c:v>492.0249383130531</c:v>
                </c:pt>
                <c:pt idx="1771">
                  <c:v>492.60988761762337</c:v>
                </c:pt>
                <c:pt idx="1772">
                  <c:v>492.83569434958741</c:v>
                </c:pt>
                <c:pt idx="1773">
                  <c:v>493.44902636759048</c:v>
                </c:pt>
                <c:pt idx="1774">
                  <c:v>494.24957302809611</c:v>
                </c:pt>
                <c:pt idx="1775">
                  <c:v>494.28867755548703</c:v>
                </c:pt>
                <c:pt idx="1776">
                  <c:v>494.45140951350828</c:v>
                </c:pt>
                <c:pt idx="1777">
                  <c:v>495.00293379328002</c:v>
                </c:pt>
                <c:pt idx="1778">
                  <c:v>495.53333839524259</c:v>
                </c:pt>
                <c:pt idx="1779">
                  <c:v>495.57877446099491</c:v>
                </c:pt>
                <c:pt idx="1780">
                  <c:v>495.59689461441383</c:v>
                </c:pt>
                <c:pt idx="1781">
                  <c:v>495.78219914067279</c:v>
                </c:pt>
                <c:pt idx="1782">
                  <c:v>496.46611527344328</c:v>
                </c:pt>
                <c:pt idx="1783">
                  <c:v>496.91929525589899</c:v>
                </c:pt>
                <c:pt idx="1784">
                  <c:v>497.17887682558961</c:v>
                </c:pt>
                <c:pt idx="1785">
                  <c:v>497.22153843827772</c:v>
                </c:pt>
                <c:pt idx="1786">
                  <c:v>497.8535019980776</c:v>
                </c:pt>
                <c:pt idx="1787">
                  <c:v>497.896686881091</c:v>
                </c:pt>
                <c:pt idx="1788">
                  <c:v>497.90865413783098</c:v>
                </c:pt>
                <c:pt idx="1789">
                  <c:v>497.9188710011129</c:v>
                </c:pt>
                <c:pt idx="1790">
                  <c:v>497.98290164647989</c:v>
                </c:pt>
                <c:pt idx="1791">
                  <c:v>498.47055742680669</c:v>
                </c:pt>
                <c:pt idx="1792">
                  <c:v>498.78996205255783</c:v>
                </c:pt>
                <c:pt idx="1793">
                  <c:v>499.12466627677583</c:v>
                </c:pt>
                <c:pt idx="1794">
                  <c:v>499.2509892350887</c:v>
                </c:pt>
                <c:pt idx="1795">
                  <c:v>499.52637074491452</c:v>
                </c:pt>
                <c:pt idx="1796">
                  <c:v>499.98454621534091</c:v>
                </c:pt>
                <c:pt idx="1797">
                  <c:v>500.04850334533438</c:v>
                </c:pt>
                <c:pt idx="1798">
                  <c:v>500.39779698507971</c:v>
                </c:pt>
                <c:pt idx="1799">
                  <c:v>500.55151304749103</c:v>
                </c:pt>
                <c:pt idx="1800">
                  <c:v>500.7545389021555</c:v>
                </c:pt>
                <c:pt idx="1801">
                  <c:v>501.36323788200713</c:v>
                </c:pt>
                <c:pt idx="1802">
                  <c:v>502.01615771049097</c:v>
                </c:pt>
                <c:pt idx="1803">
                  <c:v>502.38531560522188</c:v>
                </c:pt>
                <c:pt idx="1804">
                  <c:v>502.52725619690318</c:v>
                </c:pt>
                <c:pt idx="1805">
                  <c:v>503.58269231355717</c:v>
                </c:pt>
                <c:pt idx="1806">
                  <c:v>503.66765920582782</c:v>
                </c:pt>
                <c:pt idx="1807">
                  <c:v>503.87850028322572</c:v>
                </c:pt>
                <c:pt idx="1808">
                  <c:v>504.13361388211649</c:v>
                </c:pt>
                <c:pt idx="1809">
                  <c:v>504.58939545401989</c:v>
                </c:pt>
                <c:pt idx="1810">
                  <c:v>504.70660615794873</c:v>
                </c:pt>
                <c:pt idx="1811">
                  <c:v>504.89524378571127</c:v>
                </c:pt>
                <c:pt idx="1812">
                  <c:v>505.19961278431902</c:v>
                </c:pt>
                <c:pt idx="1813">
                  <c:v>505.29414006166343</c:v>
                </c:pt>
                <c:pt idx="1814">
                  <c:v>505.38007650102509</c:v>
                </c:pt>
                <c:pt idx="1815">
                  <c:v>505.4068334412226</c:v>
                </c:pt>
                <c:pt idx="1816">
                  <c:v>505.550438595836</c:v>
                </c:pt>
                <c:pt idx="1817">
                  <c:v>505.81781820764559</c:v>
                </c:pt>
                <c:pt idx="1818">
                  <c:v>506.51985223134301</c:v>
                </c:pt>
                <c:pt idx="1819">
                  <c:v>507.09230003775451</c:v>
                </c:pt>
                <c:pt idx="1820">
                  <c:v>507.37084641779632</c:v>
                </c:pt>
                <c:pt idx="1821">
                  <c:v>507.73308000023093</c:v>
                </c:pt>
                <c:pt idx="1822">
                  <c:v>507.894410634596</c:v>
                </c:pt>
                <c:pt idx="1823">
                  <c:v>507.92425571778568</c:v>
                </c:pt>
                <c:pt idx="1824">
                  <c:v>508.33931298516347</c:v>
                </c:pt>
                <c:pt idx="1825">
                  <c:v>508.55340357779482</c:v>
                </c:pt>
                <c:pt idx="1826">
                  <c:v>508.57494287604561</c:v>
                </c:pt>
                <c:pt idx="1827">
                  <c:v>508.93710574857062</c:v>
                </c:pt>
                <c:pt idx="1828">
                  <c:v>509.43897296327242</c:v>
                </c:pt>
                <c:pt idx="1829">
                  <c:v>510.04759079978601</c:v>
                </c:pt>
                <c:pt idx="1830">
                  <c:v>510.09146185523008</c:v>
                </c:pt>
                <c:pt idx="1831">
                  <c:v>510.50738513853662</c:v>
                </c:pt>
                <c:pt idx="1832">
                  <c:v>510.82377421491913</c:v>
                </c:pt>
                <c:pt idx="1833">
                  <c:v>511.29425963680239</c:v>
                </c:pt>
                <c:pt idx="1834">
                  <c:v>511.45481776077958</c:v>
                </c:pt>
                <c:pt idx="1835">
                  <c:v>511.85168320315341</c:v>
                </c:pt>
                <c:pt idx="1836">
                  <c:v>512.23648994495943</c:v>
                </c:pt>
                <c:pt idx="1837">
                  <c:v>512.60837145766573</c:v>
                </c:pt>
                <c:pt idx="1838">
                  <c:v>512.96401313276431</c:v>
                </c:pt>
                <c:pt idx="1839">
                  <c:v>513.02107692498635</c:v>
                </c:pt>
                <c:pt idx="1840">
                  <c:v>513.11308751919</c:v>
                </c:pt>
                <c:pt idx="1841">
                  <c:v>514.03400626337861</c:v>
                </c:pt>
                <c:pt idx="1842">
                  <c:v>514.51970529082621</c:v>
                </c:pt>
                <c:pt idx="1843">
                  <c:v>514.75019172477926</c:v>
                </c:pt>
                <c:pt idx="1844">
                  <c:v>515.06183316164049</c:v>
                </c:pt>
                <c:pt idx="1845">
                  <c:v>515.46615327242307</c:v>
                </c:pt>
                <c:pt idx="1846">
                  <c:v>516.55122276727502</c:v>
                </c:pt>
                <c:pt idx="1847">
                  <c:v>517.19889026320482</c:v>
                </c:pt>
                <c:pt idx="1848">
                  <c:v>517.23390158495613</c:v>
                </c:pt>
                <c:pt idx="1849">
                  <c:v>517.81696513193106</c:v>
                </c:pt>
                <c:pt idx="1850">
                  <c:v>517.95285712550606</c:v>
                </c:pt>
                <c:pt idx="1851">
                  <c:v>518.66617621722742</c:v>
                </c:pt>
                <c:pt idx="1852">
                  <c:v>518.78560683160777</c:v>
                </c:pt>
                <c:pt idx="1853">
                  <c:v>519.55134631299484</c:v>
                </c:pt>
                <c:pt idx="1854">
                  <c:v>520.44583081517669</c:v>
                </c:pt>
                <c:pt idx="1855">
                  <c:v>520.68975128267948</c:v>
                </c:pt>
                <c:pt idx="1856">
                  <c:v>520.81511207736685</c:v>
                </c:pt>
                <c:pt idx="1857">
                  <c:v>522.24993418803922</c:v>
                </c:pt>
                <c:pt idx="1858">
                  <c:v>522.28438051774697</c:v>
                </c:pt>
                <c:pt idx="1859">
                  <c:v>522.29195337629562</c:v>
                </c:pt>
                <c:pt idx="1860">
                  <c:v>522.95741964433205</c:v>
                </c:pt>
                <c:pt idx="1861">
                  <c:v>523.50882126289537</c:v>
                </c:pt>
                <c:pt idx="1862">
                  <c:v>524.4579597912973</c:v>
                </c:pt>
                <c:pt idx="1863">
                  <c:v>524.78621619401827</c:v>
                </c:pt>
                <c:pt idx="1864">
                  <c:v>525.0665978662779</c:v>
                </c:pt>
                <c:pt idx="1865">
                  <c:v>525.54547400379431</c:v>
                </c:pt>
                <c:pt idx="1866">
                  <c:v>526.24399345735071</c:v>
                </c:pt>
                <c:pt idx="1867">
                  <c:v>526.42164097910052</c:v>
                </c:pt>
                <c:pt idx="1868">
                  <c:v>526.90656895130155</c:v>
                </c:pt>
                <c:pt idx="1869">
                  <c:v>526.98850666196358</c:v>
                </c:pt>
                <c:pt idx="1870">
                  <c:v>527.0512016118463</c:v>
                </c:pt>
                <c:pt idx="1871">
                  <c:v>527.45369490122334</c:v>
                </c:pt>
                <c:pt idx="1872">
                  <c:v>527.51713412182073</c:v>
                </c:pt>
                <c:pt idx="1873">
                  <c:v>527.52805422023118</c:v>
                </c:pt>
                <c:pt idx="1874">
                  <c:v>527.65304491095696</c:v>
                </c:pt>
                <c:pt idx="1875">
                  <c:v>528.40950181928145</c:v>
                </c:pt>
                <c:pt idx="1876">
                  <c:v>528.82959645995447</c:v>
                </c:pt>
                <c:pt idx="1877">
                  <c:v>529.60485523699003</c:v>
                </c:pt>
                <c:pt idx="1878">
                  <c:v>529.75298647023942</c:v>
                </c:pt>
                <c:pt idx="1879">
                  <c:v>529.76626072382146</c:v>
                </c:pt>
                <c:pt idx="1880">
                  <c:v>530.21668214837564</c:v>
                </c:pt>
                <c:pt idx="1881">
                  <c:v>530.29172323036175</c:v>
                </c:pt>
                <c:pt idx="1882">
                  <c:v>530.60723159720874</c:v>
                </c:pt>
                <c:pt idx="1883">
                  <c:v>531.01405048984714</c:v>
                </c:pt>
                <c:pt idx="1884">
                  <c:v>531.47675178417012</c:v>
                </c:pt>
                <c:pt idx="1885">
                  <c:v>532.35221147733864</c:v>
                </c:pt>
                <c:pt idx="1886">
                  <c:v>532.39457849406995</c:v>
                </c:pt>
                <c:pt idx="1887">
                  <c:v>532.55468844847655</c:v>
                </c:pt>
                <c:pt idx="1888">
                  <c:v>532.94738090231351</c:v>
                </c:pt>
                <c:pt idx="1889">
                  <c:v>532.95111693359229</c:v>
                </c:pt>
                <c:pt idx="1890">
                  <c:v>533.06602221732624</c:v>
                </c:pt>
                <c:pt idx="1891">
                  <c:v>533.37128831490088</c:v>
                </c:pt>
                <c:pt idx="1892">
                  <c:v>534.47890223887885</c:v>
                </c:pt>
                <c:pt idx="1893">
                  <c:v>534.57638131978649</c:v>
                </c:pt>
                <c:pt idx="1894">
                  <c:v>535.40153799479742</c:v>
                </c:pt>
                <c:pt idx="1895">
                  <c:v>535.61441210597172</c:v>
                </c:pt>
                <c:pt idx="1896">
                  <c:v>536.31273441828785</c:v>
                </c:pt>
                <c:pt idx="1897">
                  <c:v>536.92601640970463</c:v>
                </c:pt>
                <c:pt idx="1898">
                  <c:v>537.63392952508809</c:v>
                </c:pt>
                <c:pt idx="1899">
                  <c:v>538.03771027707683</c:v>
                </c:pt>
                <c:pt idx="1900">
                  <c:v>538.32209250877077</c:v>
                </c:pt>
                <c:pt idx="1901">
                  <c:v>538.86112653083126</c:v>
                </c:pt>
                <c:pt idx="1902">
                  <c:v>538.88847914891608</c:v>
                </c:pt>
                <c:pt idx="1903">
                  <c:v>539.48293673591218</c:v>
                </c:pt>
                <c:pt idx="1904">
                  <c:v>540.43400759502185</c:v>
                </c:pt>
                <c:pt idx="1905">
                  <c:v>540.66396337354888</c:v>
                </c:pt>
                <c:pt idx="1906">
                  <c:v>541.1283849757491</c:v>
                </c:pt>
                <c:pt idx="1907">
                  <c:v>541.75313837462488</c:v>
                </c:pt>
                <c:pt idx="1908">
                  <c:v>542.96334111090812</c:v>
                </c:pt>
                <c:pt idx="1909">
                  <c:v>543.04919567556215</c:v>
                </c:pt>
                <c:pt idx="1910">
                  <c:v>544.40780675853784</c:v>
                </c:pt>
                <c:pt idx="1911">
                  <c:v>545.48445189043753</c:v>
                </c:pt>
                <c:pt idx="1912">
                  <c:v>545.54062541330234</c:v>
                </c:pt>
                <c:pt idx="1913">
                  <c:v>546.11379761533749</c:v>
                </c:pt>
                <c:pt idx="1914">
                  <c:v>546.41269417169565</c:v>
                </c:pt>
                <c:pt idx="1915">
                  <c:v>547.96020730723433</c:v>
                </c:pt>
                <c:pt idx="1916">
                  <c:v>549.33887204620112</c:v>
                </c:pt>
                <c:pt idx="1917">
                  <c:v>549.40042782404817</c:v>
                </c:pt>
                <c:pt idx="1918">
                  <c:v>549.50093638402222</c:v>
                </c:pt>
                <c:pt idx="1919">
                  <c:v>549.6042859586496</c:v>
                </c:pt>
                <c:pt idx="1920">
                  <c:v>550.19612730024903</c:v>
                </c:pt>
                <c:pt idx="1921">
                  <c:v>550.98085765302449</c:v>
                </c:pt>
                <c:pt idx="1922">
                  <c:v>551.55206710082359</c:v>
                </c:pt>
                <c:pt idx="1923">
                  <c:v>551.70910820532129</c:v>
                </c:pt>
                <c:pt idx="1924">
                  <c:v>552.16394089143864</c:v>
                </c:pt>
                <c:pt idx="1925">
                  <c:v>552.6359811041458</c:v>
                </c:pt>
                <c:pt idx="1926">
                  <c:v>553.37736004922715</c:v>
                </c:pt>
                <c:pt idx="1927">
                  <c:v>553.57578752601364</c:v>
                </c:pt>
                <c:pt idx="1928">
                  <c:v>553.58337394779437</c:v>
                </c:pt>
                <c:pt idx="1929">
                  <c:v>554.18887526101332</c:v>
                </c:pt>
                <c:pt idx="1930">
                  <c:v>554.4328458911009</c:v>
                </c:pt>
                <c:pt idx="1931">
                  <c:v>555.28239717121039</c:v>
                </c:pt>
                <c:pt idx="1932">
                  <c:v>555.74058268373108</c:v>
                </c:pt>
                <c:pt idx="1933">
                  <c:v>555.95732852480683</c:v>
                </c:pt>
                <c:pt idx="1934">
                  <c:v>556.81821587420609</c:v>
                </c:pt>
                <c:pt idx="1935">
                  <c:v>557.28237876378046</c:v>
                </c:pt>
                <c:pt idx="1936">
                  <c:v>558.31796478829699</c:v>
                </c:pt>
                <c:pt idx="1937">
                  <c:v>558.40242314565262</c:v>
                </c:pt>
                <c:pt idx="1938">
                  <c:v>559.09018864829272</c:v>
                </c:pt>
                <c:pt idx="1939">
                  <c:v>559.1998061453977</c:v>
                </c:pt>
                <c:pt idx="1940">
                  <c:v>559.54519176376061</c:v>
                </c:pt>
                <c:pt idx="1941">
                  <c:v>559.67362165080829</c:v>
                </c:pt>
                <c:pt idx="1942">
                  <c:v>560.77894565709266</c:v>
                </c:pt>
                <c:pt idx="1943">
                  <c:v>561.77455582623338</c:v>
                </c:pt>
                <c:pt idx="1944">
                  <c:v>561.9672965598993</c:v>
                </c:pt>
                <c:pt idx="1945">
                  <c:v>562.02073494683452</c:v>
                </c:pt>
                <c:pt idx="1946">
                  <c:v>562.12011556054722</c:v>
                </c:pt>
                <c:pt idx="1947">
                  <c:v>563.25641330566827</c:v>
                </c:pt>
                <c:pt idx="1948">
                  <c:v>564.96340445694648</c:v>
                </c:pt>
                <c:pt idx="1949">
                  <c:v>565.68861098366801</c:v>
                </c:pt>
                <c:pt idx="1950">
                  <c:v>568.21553642135518</c:v>
                </c:pt>
                <c:pt idx="1951">
                  <c:v>568.69498225306245</c:v>
                </c:pt>
                <c:pt idx="1952">
                  <c:v>569.38985674202513</c:v>
                </c:pt>
                <c:pt idx="1953">
                  <c:v>570.69645707901054</c:v>
                </c:pt>
                <c:pt idx="1954">
                  <c:v>570.75773045914229</c:v>
                </c:pt>
                <c:pt idx="1955">
                  <c:v>571.48457406683087</c:v>
                </c:pt>
                <c:pt idx="1956">
                  <c:v>572.74132690627152</c:v>
                </c:pt>
                <c:pt idx="1957">
                  <c:v>573.84581169428998</c:v>
                </c:pt>
                <c:pt idx="1958">
                  <c:v>573.8756687520106</c:v>
                </c:pt>
                <c:pt idx="1959">
                  <c:v>573.88611534572294</c:v>
                </c:pt>
                <c:pt idx="1960">
                  <c:v>574.04555315568177</c:v>
                </c:pt>
                <c:pt idx="1961">
                  <c:v>574.62095457042255</c:v>
                </c:pt>
                <c:pt idx="1962">
                  <c:v>575.15133111241414</c:v>
                </c:pt>
                <c:pt idx="1963">
                  <c:v>575.9423210472952</c:v>
                </c:pt>
                <c:pt idx="1964">
                  <c:v>577.20509819535755</c:v>
                </c:pt>
                <c:pt idx="1965">
                  <c:v>577.78359603496222</c:v>
                </c:pt>
                <c:pt idx="1966">
                  <c:v>577.85823073483493</c:v>
                </c:pt>
                <c:pt idx="1967">
                  <c:v>577.8712695438137</c:v>
                </c:pt>
                <c:pt idx="1968">
                  <c:v>580.68822499294379</c:v>
                </c:pt>
                <c:pt idx="1969">
                  <c:v>580.84150876708952</c:v>
                </c:pt>
                <c:pt idx="1970">
                  <c:v>581.12455494253345</c:v>
                </c:pt>
                <c:pt idx="1971">
                  <c:v>581.65247248293258</c:v>
                </c:pt>
                <c:pt idx="1972">
                  <c:v>583.21372499894073</c:v>
                </c:pt>
                <c:pt idx="1973">
                  <c:v>583.34863616052087</c:v>
                </c:pt>
                <c:pt idx="1974">
                  <c:v>583.93031887158816</c:v>
                </c:pt>
                <c:pt idx="1975">
                  <c:v>585.59032645495336</c:v>
                </c:pt>
                <c:pt idx="1976">
                  <c:v>585.61735014127305</c:v>
                </c:pt>
                <c:pt idx="1977">
                  <c:v>585.99913909060285</c:v>
                </c:pt>
                <c:pt idx="1978">
                  <c:v>587.23299847337489</c:v>
                </c:pt>
                <c:pt idx="1979">
                  <c:v>587.44616797756862</c:v>
                </c:pt>
                <c:pt idx="1980">
                  <c:v>587.76870139713105</c:v>
                </c:pt>
                <c:pt idx="1981">
                  <c:v>587.98113253625468</c:v>
                </c:pt>
                <c:pt idx="1982">
                  <c:v>588.05502814497152</c:v>
                </c:pt>
                <c:pt idx="1983">
                  <c:v>588.32325442299907</c:v>
                </c:pt>
                <c:pt idx="1984">
                  <c:v>588.47126339476472</c:v>
                </c:pt>
                <c:pt idx="1985">
                  <c:v>589.63847996507081</c:v>
                </c:pt>
                <c:pt idx="1986">
                  <c:v>591.2926910138716</c:v>
                </c:pt>
                <c:pt idx="1987">
                  <c:v>592.42947253333864</c:v>
                </c:pt>
                <c:pt idx="1988">
                  <c:v>593.21817171927512</c:v>
                </c:pt>
                <c:pt idx="1989">
                  <c:v>594.13130676133358</c:v>
                </c:pt>
                <c:pt idx="1990">
                  <c:v>596.92687311450391</c:v>
                </c:pt>
                <c:pt idx="1991">
                  <c:v>597.62464151375627</c:v>
                </c:pt>
                <c:pt idx="1992">
                  <c:v>598.53032889761107</c:v>
                </c:pt>
                <c:pt idx="1993">
                  <c:v>598.99613214741055</c:v>
                </c:pt>
                <c:pt idx="1994">
                  <c:v>599.34684305603321</c:v>
                </c:pt>
                <c:pt idx="1995">
                  <c:v>599.68747548717022</c:v>
                </c:pt>
                <c:pt idx="1996">
                  <c:v>600.04171298516985</c:v>
                </c:pt>
                <c:pt idx="1997">
                  <c:v>600.12086218229558</c:v>
                </c:pt>
                <c:pt idx="1998">
                  <c:v>602.03983554423439</c:v>
                </c:pt>
                <c:pt idx="1999">
                  <c:v>602.34829936828339</c:v>
                </c:pt>
                <c:pt idx="2000">
                  <c:v>602.57617360063989</c:v>
                </c:pt>
                <c:pt idx="2001">
                  <c:v>603.24896167485031</c:v>
                </c:pt>
                <c:pt idx="2002">
                  <c:v>603.61537387954775</c:v>
                </c:pt>
                <c:pt idx="2003">
                  <c:v>603.64895166839347</c:v>
                </c:pt>
                <c:pt idx="2004">
                  <c:v>603.77797795664446</c:v>
                </c:pt>
                <c:pt idx="2005">
                  <c:v>605.01001014952863</c:v>
                </c:pt>
                <c:pt idx="2006">
                  <c:v>605.30144346863199</c:v>
                </c:pt>
                <c:pt idx="2007">
                  <c:v>606.42362960612945</c:v>
                </c:pt>
                <c:pt idx="2008">
                  <c:v>606.97755259000132</c:v>
                </c:pt>
                <c:pt idx="2009">
                  <c:v>607.42896736757325</c:v>
                </c:pt>
                <c:pt idx="2010">
                  <c:v>607.42911706043083</c:v>
                </c:pt>
                <c:pt idx="2011">
                  <c:v>608.27864820396599</c:v>
                </c:pt>
                <c:pt idx="2012">
                  <c:v>610.24900482620808</c:v>
                </c:pt>
                <c:pt idx="2013">
                  <c:v>611.00519488357202</c:v>
                </c:pt>
                <c:pt idx="2014">
                  <c:v>611.81185103357029</c:v>
                </c:pt>
                <c:pt idx="2015">
                  <c:v>612.67621923669151</c:v>
                </c:pt>
                <c:pt idx="2016">
                  <c:v>613.67914311916024</c:v>
                </c:pt>
                <c:pt idx="2017">
                  <c:v>614.02771143745497</c:v>
                </c:pt>
                <c:pt idx="2018">
                  <c:v>614.19351373375207</c:v>
                </c:pt>
                <c:pt idx="2019">
                  <c:v>614.46682584195025</c:v>
                </c:pt>
                <c:pt idx="2020">
                  <c:v>614.81114428098886</c:v>
                </c:pt>
                <c:pt idx="2021">
                  <c:v>615.08718671196993</c:v>
                </c:pt>
                <c:pt idx="2022">
                  <c:v>615.20424010238753</c:v>
                </c:pt>
                <c:pt idx="2023">
                  <c:v>615.41181800466279</c:v>
                </c:pt>
                <c:pt idx="2024">
                  <c:v>615.61264671117533</c:v>
                </c:pt>
                <c:pt idx="2025">
                  <c:v>615.8424772237928</c:v>
                </c:pt>
                <c:pt idx="2026">
                  <c:v>617.31224345167254</c:v>
                </c:pt>
                <c:pt idx="2027">
                  <c:v>617.47017432649193</c:v>
                </c:pt>
                <c:pt idx="2028">
                  <c:v>617.57591742702505</c:v>
                </c:pt>
                <c:pt idx="2029">
                  <c:v>618.02372382634439</c:v>
                </c:pt>
                <c:pt idx="2030">
                  <c:v>618.04470326300827</c:v>
                </c:pt>
                <c:pt idx="2031">
                  <c:v>618.13477329848172</c:v>
                </c:pt>
                <c:pt idx="2032">
                  <c:v>618.21016135188188</c:v>
                </c:pt>
                <c:pt idx="2033">
                  <c:v>618.45411203090089</c:v>
                </c:pt>
                <c:pt idx="2034">
                  <c:v>619.13933754063987</c:v>
                </c:pt>
                <c:pt idx="2035">
                  <c:v>619.30315213889014</c:v>
                </c:pt>
                <c:pt idx="2036">
                  <c:v>619.76401899679786</c:v>
                </c:pt>
                <c:pt idx="2037">
                  <c:v>620.28431523740471</c:v>
                </c:pt>
                <c:pt idx="2038">
                  <c:v>622.47095444858871</c:v>
                </c:pt>
                <c:pt idx="2039">
                  <c:v>622.56283827243124</c:v>
                </c:pt>
                <c:pt idx="2040">
                  <c:v>622.66303421960288</c:v>
                </c:pt>
                <c:pt idx="2041">
                  <c:v>623.56417372946532</c:v>
                </c:pt>
                <c:pt idx="2042">
                  <c:v>624.84919239424789</c:v>
                </c:pt>
                <c:pt idx="2043">
                  <c:v>624.92785279662769</c:v>
                </c:pt>
                <c:pt idx="2044">
                  <c:v>626.45002901921373</c:v>
                </c:pt>
                <c:pt idx="2045">
                  <c:v>628.05143872773817</c:v>
                </c:pt>
                <c:pt idx="2046">
                  <c:v>628.22130932836149</c:v>
                </c:pt>
                <c:pt idx="2047">
                  <c:v>629.26123378543946</c:v>
                </c:pt>
                <c:pt idx="2048">
                  <c:v>630.4616695590621</c:v>
                </c:pt>
                <c:pt idx="2049">
                  <c:v>631.08418515704113</c:v>
                </c:pt>
                <c:pt idx="2050">
                  <c:v>631.34223657618543</c:v>
                </c:pt>
                <c:pt idx="2051">
                  <c:v>632.84156017426119</c:v>
                </c:pt>
                <c:pt idx="2052">
                  <c:v>633.3183526223977</c:v>
                </c:pt>
                <c:pt idx="2053">
                  <c:v>634.05997216083267</c:v>
                </c:pt>
                <c:pt idx="2054">
                  <c:v>634.36725198519218</c:v>
                </c:pt>
                <c:pt idx="2055">
                  <c:v>634.61925769632353</c:v>
                </c:pt>
                <c:pt idx="2056">
                  <c:v>634.89918393243909</c:v>
                </c:pt>
                <c:pt idx="2057">
                  <c:v>635.53208569732112</c:v>
                </c:pt>
                <c:pt idx="2058">
                  <c:v>636.14421877504753</c:v>
                </c:pt>
                <c:pt idx="2059">
                  <c:v>637.20217887639285</c:v>
                </c:pt>
                <c:pt idx="2060">
                  <c:v>637.2873318274552</c:v>
                </c:pt>
                <c:pt idx="2061">
                  <c:v>637.50793282128973</c:v>
                </c:pt>
                <c:pt idx="2062">
                  <c:v>638.54802698610627</c:v>
                </c:pt>
                <c:pt idx="2063">
                  <c:v>638.76572412576354</c:v>
                </c:pt>
                <c:pt idx="2064">
                  <c:v>638.94336816922907</c:v>
                </c:pt>
                <c:pt idx="2065">
                  <c:v>639.23825825411382</c:v>
                </c:pt>
                <c:pt idx="2066">
                  <c:v>639.63787941599139</c:v>
                </c:pt>
                <c:pt idx="2067">
                  <c:v>639.74419424779228</c:v>
                </c:pt>
                <c:pt idx="2068">
                  <c:v>641.11094550689222</c:v>
                </c:pt>
                <c:pt idx="2069">
                  <c:v>641.13084173740856</c:v>
                </c:pt>
                <c:pt idx="2070">
                  <c:v>642.47481938552903</c:v>
                </c:pt>
                <c:pt idx="2071">
                  <c:v>642.60519778998935</c:v>
                </c:pt>
                <c:pt idx="2072">
                  <c:v>642.98590744427247</c:v>
                </c:pt>
                <c:pt idx="2073">
                  <c:v>643.80221355935669</c:v>
                </c:pt>
                <c:pt idx="2074">
                  <c:v>643.94684904414703</c:v>
                </c:pt>
                <c:pt idx="2075">
                  <c:v>644.29905805084911</c:v>
                </c:pt>
                <c:pt idx="2076">
                  <c:v>644.61362166891388</c:v>
                </c:pt>
                <c:pt idx="2077">
                  <c:v>645.20381294282413</c:v>
                </c:pt>
                <c:pt idx="2078">
                  <c:v>645.49789681192078</c:v>
                </c:pt>
                <c:pt idx="2079">
                  <c:v>645.53498413291675</c:v>
                </c:pt>
                <c:pt idx="2080">
                  <c:v>646.79274292612024</c:v>
                </c:pt>
                <c:pt idx="2081">
                  <c:v>646.8335106468503</c:v>
                </c:pt>
                <c:pt idx="2082">
                  <c:v>646.89725976137254</c:v>
                </c:pt>
                <c:pt idx="2083">
                  <c:v>648.53621008611992</c:v>
                </c:pt>
                <c:pt idx="2084">
                  <c:v>648.93313543009174</c:v>
                </c:pt>
                <c:pt idx="2085">
                  <c:v>649.41102019192874</c:v>
                </c:pt>
                <c:pt idx="2086">
                  <c:v>649.41745569671014</c:v>
                </c:pt>
                <c:pt idx="2087">
                  <c:v>649.58760304788609</c:v>
                </c:pt>
                <c:pt idx="2088">
                  <c:v>650.1983075035771</c:v>
                </c:pt>
                <c:pt idx="2089">
                  <c:v>651.01072878033506</c:v>
                </c:pt>
                <c:pt idx="2090">
                  <c:v>651.58379707439985</c:v>
                </c:pt>
                <c:pt idx="2091">
                  <c:v>651.73022918844435</c:v>
                </c:pt>
                <c:pt idx="2092">
                  <c:v>651.78706986759437</c:v>
                </c:pt>
                <c:pt idx="2093">
                  <c:v>654.22807810928464</c:v>
                </c:pt>
                <c:pt idx="2094">
                  <c:v>654.38305081627357</c:v>
                </c:pt>
                <c:pt idx="2095">
                  <c:v>654.40477414132613</c:v>
                </c:pt>
                <c:pt idx="2096">
                  <c:v>656.95166832174914</c:v>
                </c:pt>
                <c:pt idx="2097">
                  <c:v>657.03541500321251</c:v>
                </c:pt>
                <c:pt idx="2098">
                  <c:v>657.44341679365118</c:v>
                </c:pt>
                <c:pt idx="2099">
                  <c:v>658.0404652246981</c:v>
                </c:pt>
                <c:pt idx="2100">
                  <c:v>658.94122516514801</c:v>
                </c:pt>
                <c:pt idx="2101">
                  <c:v>659.12418934706511</c:v>
                </c:pt>
                <c:pt idx="2102">
                  <c:v>659.47874170019838</c:v>
                </c:pt>
                <c:pt idx="2103">
                  <c:v>659.77142750921291</c:v>
                </c:pt>
                <c:pt idx="2104">
                  <c:v>659.90195782075932</c:v>
                </c:pt>
                <c:pt idx="2105">
                  <c:v>662.07922157018652</c:v>
                </c:pt>
                <c:pt idx="2106">
                  <c:v>665.58841796792956</c:v>
                </c:pt>
                <c:pt idx="2107">
                  <c:v>665.79009392781563</c:v>
                </c:pt>
                <c:pt idx="2108">
                  <c:v>667.27836025318425</c:v>
                </c:pt>
                <c:pt idx="2109">
                  <c:v>667.28627352152921</c:v>
                </c:pt>
                <c:pt idx="2110">
                  <c:v>667.93021336936954</c:v>
                </c:pt>
                <c:pt idx="2111">
                  <c:v>668.6625603166766</c:v>
                </c:pt>
                <c:pt idx="2112">
                  <c:v>669.05311650385363</c:v>
                </c:pt>
                <c:pt idx="2113">
                  <c:v>669.36645967545769</c:v>
                </c:pt>
                <c:pt idx="2114">
                  <c:v>669.51082947268162</c:v>
                </c:pt>
                <c:pt idx="2115">
                  <c:v>669.61196776367103</c:v>
                </c:pt>
                <c:pt idx="2116">
                  <c:v>670.16294705392363</c:v>
                </c:pt>
                <c:pt idx="2117">
                  <c:v>671.99971189655707</c:v>
                </c:pt>
                <c:pt idx="2118">
                  <c:v>672.19717139882721</c:v>
                </c:pt>
                <c:pt idx="2119">
                  <c:v>675.18843693519057</c:v>
                </c:pt>
                <c:pt idx="2120">
                  <c:v>675.59865463980498</c:v>
                </c:pt>
                <c:pt idx="2121">
                  <c:v>677.33648054628509</c:v>
                </c:pt>
                <c:pt idx="2122">
                  <c:v>678.3071088790349</c:v>
                </c:pt>
                <c:pt idx="2123">
                  <c:v>679.67936217589374</c:v>
                </c:pt>
                <c:pt idx="2124">
                  <c:v>680.64777786197169</c:v>
                </c:pt>
                <c:pt idx="2125">
                  <c:v>680.7531396546907</c:v>
                </c:pt>
                <c:pt idx="2126">
                  <c:v>681.86997529251414</c:v>
                </c:pt>
                <c:pt idx="2127">
                  <c:v>682.51685088219563</c:v>
                </c:pt>
                <c:pt idx="2128">
                  <c:v>682.59916441589667</c:v>
                </c:pt>
                <c:pt idx="2129">
                  <c:v>682.64212102358783</c:v>
                </c:pt>
                <c:pt idx="2130">
                  <c:v>683.54350169495808</c:v>
                </c:pt>
                <c:pt idx="2131">
                  <c:v>683.86518874548051</c:v>
                </c:pt>
                <c:pt idx="2132">
                  <c:v>684.81834569104137</c:v>
                </c:pt>
                <c:pt idx="2133">
                  <c:v>684.86603392449285</c:v>
                </c:pt>
                <c:pt idx="2134">
                  <c:v>684.97141068535518</c:v>
                </c:pt>
                <c:pt idx="2135">
                  <c:v>685.33889155099564</c:v>
                </c:pt>
                <c:pt idx="2136">
                  <c:v>685.40411555661194</c:v>
                </c:pt>
                <c:pt idx="2137">
                  <c:v>688.57817057429952</c:v>
                </c:pt>
                <c:pt idx="2138">
                  <c:v>689.99520607444401</c:v>
                </c:pt>
                <c:pt idx="2139">
                  <c:v>690.14144302936575</c:v>
                </c:pt>
                <c:pt idx="2140">
                  <c:v>692.27050695887863</c:v>
                </c:pt>
                <c:pt idx="2141">
                  <c:v>695.08727996563368</c:v>
                </c:pt>
                <c:pt idx="2142">
                  <c:v>697.31537441824355</c:v>
                </c:pt>
                <c:pt idx="2143">
                  <c:v>698.44121972877088</c:v>
                </c:pt>
                <c:pt idx="2144">
                  <c:v>698.49988377390321</c:v>
                </c:pt>
                <c:pt idx="2145">
                  <c:v>698.80627849064945</c:v>
                </c:pt>
                <c:pt idx="2146">
                  <c:v>699.25936991054607</c:v>
                </c:pt>
                <c:pt idx="2147">
                  <c:v>699.50527855030475</c:v>
                </c:pt>
                <c:pt idx="2148">
                  <c:v>699.83779874777667</c:v>
                </c:pt>
                <c:pt idx="2149">
                  <c:v>700.15885228306161</c:v>
                </c:pt>
                <c:pt idx="2150">
                  <c:v>700.29434394892098</c:v>
                </c:pt>
                <c:pt idx="2151">
                  <c:v>700.35481502284938</c:v>
                </c:pt>
                <c:pt idx="2152">
                  <c:v>701.44429163359223</c:v>
                </c:pt>
                <c:pt idx="2153">
                  <c:v>701.98808952496597</c:v>
                </c:pt>
                <c:pt idx="2154">
                  <c:v>702.00222661415478</c:v>
                </c:pt>
                <c:pt idx="2155">
                  <c:v>702.57739343811329</c:v>
                </c:pt>
                <c:pt idx="2156">
                  <c:v>703.63960934858392</c:v>
                </c:pt>
                <c:pt idx="2157">
                  <c:v>704.17586941436502</c:v>
                </c:pt>
                <c:pt idx="2158">
                  <c:v>707.00005479420872</c:v>
                </c:pt>
                <c:pt idx="2159">
                  <c:v>707.0007871539932</c:v>
                </c:pt>
                <c:pt idx="2160">
                  <c:v>708.0786853439123</c:v>
                </c:pt>
                <c:pt idx="2161">
                  <c:v>709.08309185674102</c:v>
                </c:pt>
                <c:pt idx="2162">
                  <c:v>711.87232962212647</c:v>
                </c:pt>
                <c:pt idx="2163">
                  <c:v>714.3023839078943</c:v>
                </c:pt>
                <c:pt idx="2164">
                  <c:v>714.57993277669812</c:v>
                </c:pt>
                <c:pt idx="2165">
                  <c:v>714.59441279055136</c:v>
                </c:pt>
                <c:pt idx="2166">
                  <c:v>714.8679611467503</c:v>
                </c:pt>
                <c:pt idx="2167">
                  <c:v>715.47873609012311</c:v>
                </c:pt>
                <c:pt idx="2168">
                  <c:v>715.61808592983209</c:v>
                </c:pt>
                <c:pt idx="2169">
                  <c:v>716.17054388158238</c:v>
                </c:pt>
                <c:pt idx="2170">
                  <c:v>716.42006582187196</c:v>
                </c:pt>
                <c:pt idx="2171">
                  <c:v>717.55430309327835</c:v>
                </c:pt>
                <c:pt idx="2172">
                  <c:v>717.80018703890971</c:v>
                </c:pt>
                <c:pt idx="2173">
                  <c:v>718.1257306630971</c:v>
                </c:pt>
                <c:pt idx="2174">
                  <c:v>718.75666839125256</c:v>
                </c:pt>
                <c:pt idx="2175">
                  <c:v>719.69981513607979</c:v>
                </c:pt>
                <c:pt idx="2176">
                  <c:v>723.03615268466433</c:v>
                </c:pt>
                <c:pt idx="2177">
                  <c:v>723.2107394140827</c:v>
                </c:pt>
                <c:pt idx="2178">
                  <c:v>723.4665571672333</c:v>
                </c:pt>
                <c:pt idx="2179">
                  <c:v>723.48833080833685</c:v>
                </c:pt>
                <c:pt idx="2180">
                  <c:v>723.97605876516752</c:v>
                </c:pt>
                <c:pt idx="2181">
                  <c:v>724.4223273272072</c:v>
                </c:pt>
                <c:pt idx="2182">
                  <c:v>726.56923375099461</c:v>
                </c:pt>
                <c:pt idx="2183">
                  <c:v>728.10439414196219</c:v>
                </c:pt>
                <c:pt idx="2184">
                  <c:v>728.82935544442444</c:v>
                </c:pt>
                <c:pt idx="2185">
                  <c:v>729.21090559445065</c:v>
                </c:pt>
                <c:pt idx="2186">
                  <c:v>730.60358332119313</c:v>
                </c:pt>
                <c:pt idx="2187">
                  <c:v>730.645762954725</c:v>
                </c:pt>
                <c:pt idx="2188">
                  <c:v>730.65536719432282</c:v>
                </c:pt>
                <c:pt idx="2189">
                  <c:v>732.64264245456604</c:v>
                </c:pt>
                <c:pt idx="2190">
                  <c:v>733.80069050793418</c:v>
                </c:pt>
                <c:pt idx="2191">
                  <c:v>734.17393153956232</c:v>
                </c:pt>
                <c:pt idx="2192">
                  <c:v>734.86433635621415</c:v>
                </c:pt>
                <c:pt idx="2193">
                  <c:v>735.19073703121069</c:v>
                </c:pt>
                <c:pt idx="2194">
                  <c:v>735.39439558450272</c:v>
                </c:pt>
                <c:pt idx="2195">
                  <c:v>735.72514315555054</c:v>
                </c:pt>
                <c:pt idx="2196">
                  <c:v>736.62065505829753</c:v>
                </c:pt>
                <c:pt idx="2197">
                  <c:v>737.32268679238632</c:v>
                </c:pt>
                <c:pt idx="2198">
                  <c:v>739.26816003340025</c:v>
                </c:pt>
                <c:pt idx="2199">
                  <c:v>740.68915600465698</c:v>
                </c:pt>
                <c:pt idx="2200">
                  <c:v>742.77459138470829</c:v>
                </c:pt>
                <c:pt idx="2201">
                  <c:v>743.12740920055694</c:v>
                </c:pt>
                <c:pt idx="2202">
                  <c:v>747.89413871970476</c:v>
                </c:pt>
                <c:pt idx="2203">
                  <c:v>748.90144925660729</c:v>
                </c:pt>
                <c:pt idx="2204">
                  <c:v>749.99742358678009</c:v>
                </c:pt>
                <c:pt idx="2205">
                  <c:v>750.82225292616999</c:v>
                </c:pt>
                <c:pt idx="2206">
                  <c:v>751.21732905573049</c:v>
                </c:pt>
                <c:pt idx="2207">
                  <c:v>752.7574707038724</c:v>
                </c:pt>
                <c:pt idx="2208">
                  <c:v>754.0903682841406</c:v>
                </c:pt>
                <c:pt idx="2209">
                  <c:v>754.66709096530644</c:v>
                </c:pt>
                <c:pt idx="2210">
                  <c:v>755.6207909315176</c:v>
                </c:pt>
                <c:pt idx="2211">
                  <c:v>758.0038586228336</c:v>
                </c:pt>
                <c:pt idx="2212">
                  <c:v>758.34460240186513</c:v>
                </c:pt>
                <c:pt idx="2213">
                  <c:v>760.22637014464931</c:v>
                </c:pt>
                <c:pt idx="2214">
                  <c:v>760.60128430031807</c:v>
                </c:pt>
                <c:pt idx="2215">
                  <c:v>762.13137264980946</c:v>
                </c:pt>
                <c:pt idx="2216">
                  <c:v>763.12880596829427</c:v>
                </c:pt>
                <c:pt idx="2217">
                  <c:v>764.65870635662657</c:v>
                </c:pt>
                <c:pt idx="2218">
                  <c:v>764.82852637683959</c:v>
                </c:pt>
                <c:pt idx="2219">
                  <c:v>766.32927879975364</c:v>
                </c:pt>
                <c:pt idx="2220">
                  <c:v>766.93787223706283</c:v>
                </c:pt>
                <c:pt idx="2221">
                  <c:v>767.09016208048615</c:v>
                </c:pt>
                <c:pt idx="2222">
                  <c:v>767.22871250628089</c:v>
                </c:pt>
                <c:pt idx="2223">
                  <c:v>768.00094096378439</c:v>
                </c:pt>
                <c:pt idx="2224">
                  <c:v>768.66006468328374</c:v>
                </c:pt>
                <c:pt idx="2225">
                  <c:v>768.71373449864598</c:v>
                </c:pt>
                <c:pt idx="2226">
                  <c:v>770.06248778827307</c:v>
                </c:pt>
                <c:pt idx="2227">
                  <c:v>770.50430412336016</c:v>
                </c:pt>
                <c:pt idx="2228">
                  <c:v>771.19725336271608</c:v>
                </c:pt>
                <c:pt idx="2229">
                  <c:v>771.20362061627861</c:v>
                </c:pt>
                <c:pt idx="2230">
                  <c:v>772.61296701807669</c:v>
                </c:pt>
                <c:pt idx="2231">
                  <c:v>772.81563673417759</c:v>
                </c:pt>
                <c:pt idx="2232">
                  <c:v>779.62183119717463</c:v>
                </c:pt>
                <c:pt idx="2233">
                  <c:v>780.10486563885229</c:v>
                </c:pt>
                <c:pt idx="2234">
                  <c:v>780.43673314407317</c:v>
                </c:pt>
                <c:pt idx="2235">
                  <c:v>782.56613807657334</c:v>
                </c:pt>
                <c:pt idx="2236">
                  <c:v>784.07604610388057</c:v>
                </c:pt>
                <c:pt idx="2237">
                  <c:v>785.58673933552757</c:v>
                </c:pt>
                <c:pt idx="2238">
                  <c:v>787.6364640074936</c:v>
                </c:pt>
                <c:pt idx="2239">
                  <c:v>791.93072164605144</c:v>
                </c:pt>
                <c:pt idx="2240">
                  <c:v>792.65854268849569</c:v>
                </c:pt>
                <c:pt idx="2241">
                  <c:v>792.99549353038583</c:v>
                </c:pt>
                <c:pt idx="2242">
                  <c:v>793.77363066363216</c:v>
                </c:pt>
                <c:pt idx="2243">
                  <c:v>796.18117876855263</c:v>
                </c:pt>
                <c:pt idx="2244">
                  <c:v>796.51150383483764</c:v>
                </c:pt>
                <c:pt idx="2245">
                  <c:v>799.9970622622028</c:v>
                </c:pt>
                <c:pt idx="2246">
                  <c:v>800.34636813157454</c:v>
                </c:pt>
                <c:pt idx="2247">
                  <c:v>800.84246579045839</c:v>
                </c:pt>
                <c:pt idx="2248">
                  <c:v>801.62659439546974</c:v>
                </c:pt>
                <c:pt idx="2249">
                  <c:v>802.53366689449228</c:v>
                </c:pt>
                <c:pt idx="2250">
                  <c:v>804.26638184918158</c:v>
                </c:pt>
                <c:pt idx="2251">
                  <c:v>806.87063200632201</c:v>
                </c:pt>
                <c:pt idx="2252">
                  <c:v>808.26154863537295</c:v>
                </c:pt>
                <c:pt idx="2253">
                  <c:v>808.77349375717642</c:v>
                </c:pt>
                <c:pt idx="2254">
                  <c:v>809.48575695694217</c:v>
                </c:pt>
                <c:pt idx="2255">
                  <c:v>810.67581910656577</c:v>
                </c:pt>
                <c:pt idx="2256">
                  <c:v>812.06439685819385</c:v>
                </c:pt>
                <c:pt idx="2257">
                  <c:v>819.74734458136174</c:v>
                </c:pt>
                <c:pt idx="2258">
                  <c:v>820.53673992459733</c:v>
                </c:pt>
                <c:pt idx="2259">
                  <c:v>821.62660567174964</c:v>
                </c:pt>
                <c:pt idx="2260">
                  <c:v>821.80373569723361</c:v>
                </c:pt>
                <c:pt idx="2261">
                  <c:v>822.24393069203359</c:v>
                </c:pt>
                <c:pt idx="2262">
                  <c:v>822.45906068804288</c:v>
                </c:pt>
                <c:pt idx="2263">
                  <c:v>822.81470226527142</c:v>
                </c:pt>
                <c:pt idx="2264">
                  <c:v>824.73803879728393</c:v>
                </c:pt>
                <c:pt idx="2265">
                  <c:v>825.02999138299901</c:v>
                </c:pt>
                <c:pt idx="2266">
                  <c:v>825.65911816374557</c:v>
                </c:pt>
                <c:pt idx="2267">
                  <c:v>828.54727219578922</c:v>
                </c:pt>
                <c:pt idx="2268">
                  <c:v>830.40510680414047</c:v>
                </c:pt>
                <c:pt idx="2269">
                  <c:v>830.78283998508721</c:v>
                </c:pt>
                <c:pt idx="2270">
                  <c:v>832.09987788432215</c:v>
                </c:pt>
                <c:pt idx="2271">
                  <c:v>834.11884670490088</c:v>
                </c:pt>
                <c:pt idx="2272">
                  <c:v>834.91819785201005</c:v>
                </c:pt>
                <c:pt idx="2273">
                  <c:v>836.93550805866209</c:v>
                </c:pt>
                <c:pt idx="2274">
                  <c:v>837.09456301773082</c:v>
                </c:pt>
                <c:pt idx="2275">
                  <c:v>837.61410308210077</c:v>
                </c:pt>
                <c:pt idx="2276">
                  <c:v>839.119151525338</c:v>
                </c:pt>
                <c:pt idx="2277">
                  <c:v>839.849370314098</c:v>
                </c:pt>
                <c:pt idx="2278">
                  <c:v>842.73829631713647</c:v>
                </c:pt>
                <c:pt idx="2279">
                  <c:v>843.18248574056463</c:v>
                </c:pt>
                <c:pt idx="2280">
                  <c:v>844.68031359047166</c:v>
                </c:pt>
                <c:pt idx="2281">
                  <c:v>845.82828947785515</c:v>
                </c:pt>
                <c:pt idx="2282">
                  <c:v>849.16262591907105</c:v>
                </c:pt>
                <c:pt idx="2283">
                  <c:v>849.73354272565246</c:v>
                </c:pt>
                <c:pt idx="2284">
                  <c:v>849.77707836482909</c:v>
                </c:pt>
                <c:pt idx="2285">
                  <c:v>850.84046792493768</c:v>
                </c:pt>
                <c:pt idx="2286">
                  <c:v>851.27120946106072</c:v>
                </c:pt>
                <c:pt idx="2287">
                  <c:v>852.93918327655547</c:v>
                </c:pt>
                <c:pt idx="2288">
                  <c:v>854.67320363106876</c:v>
                </c:pt>
                <c:pt idx="2289">
                  <c:v>855.71028971078022</c:v>
                </c:pt>
                <c:pt idx="2290">
                  <c:v>855.99680227779299</c:v>
                </c:pt>
                <c:pt idx="2291">
                  <c:v>856.31680152731724</c:v>
                </c:pt>
                <c:pt idx="2292">
                  <c:v>856.86395743837068</c:v>
                </c:pt>
                <c:pt idx="2293">
                  <c:v>859.74717629012082</c:v>
                </c:pt>
                <c:pt idx="2294">
                  <c:v>861.07804400375983</c:v>
                </c:pt>
                <c:pt idx="2295">
                  <c:v>861.69971793864886</c:v>
                </c:pt>
                <c:pt idx="2296">
                  <c:v>861.81792431875226</c:v>
                </c:pt>
                <c:pt idx="2297">
                  <c:v>861.86813027029336</c:v>
                </c:pt>
                <c:pt idx="2298">
                  <c:v>864.78272086610195</c:v>
                </c:pt>
                <c:pt idx="2299">
                  <c:v>866.12485068774811</c:v>
                </c:pt>
                <c:pt idx="2300">
                  <c:v>866.48433768496091</c:v>
                </c:pt>
                <c:pt idx="2301">
                  <c:v>868.83189311720196</c:v>
                </c:pt>
                <c:pt idx="2302">
                  <c:v>869.64873560230831</c:v>
                </c:pt>
                <c:pt idx="2303">
                  <c:v>870.71620116175825</c:v>
                </c:pt>
                <c:pt idx="2304">
                  <c:v>871.6875619867277</c:v>
                </c:pt>
                <c:pt idx="2305">
                  <c:v>872.08131189731375</c:v>
                </c:pt>
                <c:pt idx="2306">
                  <c:v>873.27165370837463</c:v>
                </c:pt>
                <c:pt idx="2307">
                  <c:v>873.34000642600483</c:v>
                </c:pt>
                <c:pt idx="2308">
                  <c:v>873.9603286712578</c:v>
                </c:pt>
                <c:pt idx="2309">
                  <c:v>875.3963671218437</c:v>
                </c:pt>
                <c:pt idx="2310">
                  <c:v>876.19691354032591</c:v>
                </c:pt>
                <c:pt idx="2311">
                  <c:v>877.57639172116069</c:v>
                </c:pt>
                <c:pt idx="2312">
                  <c:v>878.29775413099776</c:v>
                </c:pt>
                <c:pt idx="2313">
                  <c:v>878.31646767080611</c:v>
                </c:pt>
                <c:pt idx="2314">
                  <c:v>879.46796430205097</c:v>
                </c:pt>
                <c:pt idx="2315">
                  <c:v>880.66610885384216</c:v>
                </c:pt>
                <c:pt idx="2316">
                  <c:v>881.40192275965842</c:v>
                </c:pt>
                <c:pt idx="2317">
                  <c:v>881.50053474820754</c:v>
                </c:pt>
                <c:pt idx="2318">
                  <c:v>885.64414416466013</c:v>
                </c:pt>
                <c:pt idx="2319">
                  <c:v>885.95003476876172</c:v>
                </c:pt>
                <c:pt idx="2320">
                  <c:v>886.43738218988938</c:v>
                </c:pt>
                <c:pt idx="2321">
                  <c:v>888.42560795481768</c:v>
                </c:pt>
                <c:pt idx="2322">
                  <c:v>888.77362073270615</c:v>
                </c:pt>
                <c:pt idx="2323">
                  <c:v>889.02475670484671</c:v>
                </c:pt>
                <c:pt idx="2324">
                  <c:v>889.23406752383767</c:v>
                </c:pt>
                <c:pt idx="2325">
                  <c:v>889.67773173143132</c:v>
                </c:pt>
                <c:pt idx="2326">
                  <c:v>890.8875445774396</c:v>
                </c:pt>
                <c:pt idx="2327">
                  <c:v>890.97360556093633</c:v>
                </c:pt>
                <c:pt idx="2328">
                  <c:v>891.58811576717358</c:v>
                </c:pt>
                <c:pt idx="2329">
                  <c:v>891.71677162603089</c:v>
                </c:pt>
                <c:pt idx="2330">
                  <c:v>892.33947927197141</c:v>
                </c:pt>
                <c:pt idx="2331">
                  <c:v>893.32590357295271</c:v>
                </c:pt>
                <c:pt idx="2332">
                  <c:v>893.45244472724278</c:v>
                </c:pt>
                <c:pt idx="2333">
                  <c:v>893.80122113682842</c:v>
                </c:pt>
                <c:pt idx="2334">
                  <c:v>894.30500215745667</c:v>
                </c:pt>
                <c:pt idx="2335">
                  <c:v>895.10169790487066</c:v>
                </c:pt>
                <c:pt idx="2336">
                  <c:v>895.2575358864101</c:v>
                </c:pt>
                <c:pt idx="2337">
                  <c:v>895.67582083361833</c:v>
                </c:pt>
                <c:pt idx="2338">
                  <c:v>895.782168328338</c:v>
                </c:pt>
                <c:pt idx="2339">
                  <c:v>896.19733319290197</c:v>
                </c:pt>
                <c:pt idx="2340">
                  <c:v>896.38503832034348</c:v>
                </c:pt>
                <c:pt idx="2341">
                  <c:v>896.43857274496622</c:v>
                </c:pt>
                <c:pt idx="2342">
                  <c:v>896.69001608611336</c:v>
                </c:pt>
                <c:pt idx="2343">
                  <c:v>896.84756520126427</c:v>
                </c:pt>
                <c:pt idx="2344">
                  <c:v>896.97680821451945</c:v>
                </c:pt>
                <c:pt idx="2345">
                  <c:v>897.62172936803006</c:v>
                </c:pt>
                <c:pt idx="2346">
                  <c:v>899.64133545920174</c:v>
                </c:pt>
                <c:pt idx="2347">
                  <c:v>900.43898457028206</c:v>
                </c:pt>
                <c:pt idx="2348">
                  <c:v>900.58074717811326</c:v>
                </c:pt>
                <c:pt idx="2349">
                  <c:v>901.20840943233907</c:v>
                </c:pt>
                <c:pt idx="2350">
                  <c:v>902.99753437341656</c:v>
                </c:pt>
                <c:pt idx="2351">
                  <c:v>904.45019257590116</c:v>
                </c:pt>
                <c:pt idx="2352">
                  <c:v>905.44128525200722</c:v>
                </c:pt>
                <c:pt idx="2353">
                  <c:v>905.71711710661589</c:v>
                </c:pt>
                <c:pt idx="2354">
                  <c:v>905.74438570369875</c:v>
                </c:pt>
                <c:pt idx="2355">
                  <c:v>906.10561701197855</c:v>
                </c:pt>
                <c:pt idx="2356">
                  <c:v>906.67869885230675</c:v>
                </c:pt>
                <c:pt idx="2357">
                  <c:v>907.04554014720418</c:v>
                </c:pt>
                <c:pt idx="2358">
                  <c:v>907.05614635844415</c:v>
                </c:pt>
                <c:pt idx="2359">
                  <c:v>908.10533607769185</c:v>
                </c:pt>
                <c:pt idx="2360">
                  <c:v>908.45072985403897</c:v>
                </c:pt>
                <c:pt idx="2361">
                  <c:v>908.49654413821247</c:v>
                </c:pt>
                <c:pt idx="2362">
                  <c:v>909.46660635507681</c:v>
                </c:pt>
                <c:pt idx="2363">
                  <c:v>909.89319980426865</c:v>
                </c:pt>
                <c:pt idx="2364">
                  <c:v>909.90996950022202</c:v>
                </c:pt>
                <c:pt idx="2365">
                  <c:v>910.08810319732606</c:v>
                </c:pt>
                <c:pt idx="2366">
                  <c:v>910.50745431459075</c:v>
                </c:pt>
                <c:pt idx="2367">
                  <c:v>911.15075828608087</c:v>
                </c:pt>
                <c:pt idx="2368">
                  <c:v>911.82343007216787</c:v>
                </c:pt>
                <c:pt idx="2369">
                  <c:v>911.95096529686805</c:v>
                </c:pt>
                <c:pt idx="2370">
                  <c:v>912.61571526623936</c:v>
                </c:pt>
                <c:pt idx="2371">
                  <c:v>912.80739842578407</c:v>
                </c:pt>
                <c:pt idx="2372">
                  <c:v>912.88347567355243</c:v>
                </c:pt>
                <c:pt idx="2373">
                  <c:v>913.89923107246443</c:v>
                </c:pt>
                <c:pt idx="2374">
                  <c:v>915.30274760125042</c:v>
                </c:pt>
                <c:pt idx="2375">
                  <c:v>915.33388982897623</c:v>
                </c:pt>
                <c:pt idx="2376">
                  <c:v>917.74741355631727</c:v>
                </c:pt>
                <c:pt idx="2377">
                  <c:v>917.7922894963383</c:v>
                </c:pt>
                <c:pt idx="2378">
                  <c:v>918.37322739130877</c:v>
                </c:pt>
                <c:pt idx="2379">
                  <c:v>918.64985614648458</c:v>
                </c:pt>
                <c:pt idx="2380">
                  <c:v>920.22206909630222</c:v>
                </c:pt>
                <c:pt idx="2381">
                  <c:v>920.22734516714252</c:v>
                </c:pt>
                <c:pt idx="2382">
                  <c:v>920.54489468649138</c:v>
                </c:pt>
                <c:pt idx="2383">
                  <c:v>920.84478289032609</c:v>
                </c:pt>
                <c:pt idx="2384">
                  <c:v>921.50058450150425</c:v>
                </c:pt>
                <c:pt idx="2385">
                  <c:v>921.77933700828908</c:v>
                </c:pt>
                <c:pt idx="2386">
                  <c:v>922.3726940496872</c:v>
                </c:pt>
                <c:pt idx="2387">
                  <c:v>922.44539041459018</c:v>
                </c:pt>
                <c:pt idx="2388">
                  <c:v>923.03215456483281</c:v>
                </c:pt>
                <c:pt idx="2389">
                  <c:v>923.11559475050478</c:v>
                </c:pt>
                <c:pt idx="2390">
                  <c:v>923.36732705810618</c:v>
                </c:pt>
                <c:pt idx="2391">
                  <c:v>925.18930413442047</c:v>
                </c:pt>
                <c:pt idx="2392">
                  <c:v>925.27258979100259</c:v>
                </c:pt>
                <c:pt idx="2393">
                  <c:v>925.28388066319656</c:v>
                </c:pt>
                <c:pt idx="2394">
                  <c:v>926.31787742732229</c:v>
                </c:pt>
                <c:pt idx="2395">
                  <c:v>926.3779700316278</c:v>
                </c:pt>
                <c:pt idx="2396">
                  <c:v>926.79151089748723</c:v>
                </c:pt>
                <c:pt idx="2397">
                  <c:v>927.35371737984201</c:v>
                </c:pt>
                <c:pt idx="2398">
                  <c:v>928.39942251741718</c:v>
                </c:pt>
                <c:pt idx="2399">
                  <c:v>931.09188739275976</c:v>
                </c:pt>
                <c:pt idx="2400">
                  <c:v>931.2438218439579</c:v>
                </c:pt>
                <c:pt idx="2401">
                  <c:v>931.86759665822137</c:v>
                </c:pt>
                <c:pt idx="2402">
                  <c:v>932.13513350842447</c:v>
                </c:pt>
                <c:pt idx="2403">
                  <c:v>932.92618301515631</c:v>
                </c:pt>
                <c:pt idx="2404">
                  <c:v>934.08558044992515</c:v>
                </c:pt>
                <c:pt idx="2405">
                  <c:v>934.2583957453179</c:v>
                </c:pt>
                <c:pt idx="2406">
                  <c:v>935.22661565486248</c:v>
                </c:pt>
                <c:pt idx="2407">
                  <c:v>936.99041863102207</c:v>
                </c:pt>
                <c:pt idx="2408">
                  <c:v>937.35339369767587</c:v>
                </c:pt>
                <c:pt idx="2409">
                  <c:v>937.70312073148648</c:v>
                </c:pt>
                <c:pt idx="2410">
                  <c:v>938.79780310851572</c:v>
                </c:pt>
                <c:pt idx="2411">
                  <c:v>939.52597890435948</c:v>
                </c:pt>
                <c:pt idx="2412">
                  <c:v>940.12107818649611</c:v>
                </c:pt>
                <c:pt idx="2413">
                  <c:v>940.65167151428955</c:v>
                </c:pt>
                <c:pt idx="2414">
                  <c:v>941.87938718173973</c:v>
                </c:pt>
                <c:pt idx="2415">
                  <c:v>942.05883816620883</c:v>
                </c:pt>
                <c:pt idx="2416">
                  <c:v>942.82681770694433</c:v>
                </c:pt>
                <c:pt idx="2417">
                  <c:v>943.71978123993335</c:v>
                </c:pt>
                <c:pt idx="2418">
                  <c:v>943.98465419787306</c:v>
                </c:pt>
                <c:pt idx="2419">
                  <c:v>944.29802444358234</c:v>
                </c:pt>
                <c:pt idx="2420">
                  <c:v>944.57863831305531</c:v>
                </c:pt>
                <c:pt idx="2421">
                  <c:v>944.61223968520255</c:v>
                </c:pt>
                <c:pt idx="2422">
                  <c:v>945.3654667337297</c:v>
                </c:pt>
                <c:pt idx="2423">
                  <c:v>946.03290544915853</c:v>
                </c:pt>
                <c:pt idx="2424">
                  <c:v>947.07252032089718</c:v>
                </c:pt>
                <c:pt idx="2425">
                  <c:v>947.16217915135405</c:v>
                </c:pt>
                <c:pt idx="2426">
                  <c:v>947.51760017228594</c:v>
                </c:pt>
                <c:pt idx="2427">
                  <c:v>948.52393286790664</c:v>
                </c:pt>
                <c:pt idx="2428">
                  <c:v>948.53188425262829</c:v>
                </c:pt>
                <c:pt idx="2429">
                  <c:v>950.22213047820264</c:v>
                </c:pt>
                <c:pt idx="2430">
                  <c:v>952.62349501598078</c:v>
                </c:pt>
                <c:pt idx="2431">
                  <c:v>952.83152752937985</c:v>
                </c:pt>
                <c:pt idx="2432">
                  <c:v>954.08815534832468</c:v>
                </c:pt>
                <c:pt idx="2433">
                  <c:v>957.38352282748372</c:v>
                </c:pt>
                <c:pt idx="2434">
                  <c:v>958.04737843352166</c:v>
                </c:pt>
                <c:pt idx="2435">
                  <c:v>958.75599346019737</c:v>
                </c:pt>
                <c:pt idx="2436">
                  <c:v>960.14192828812781</c:v>
                </c:pt>
                <c:pt idx="2437">
                  <c:v>962.90482238283539</c:v>
                </c:pt>
                <c:pt idx="2438">
                  <c:v>963.14509242305792</c:v>
                </c:pt>
                <c:pt idx="2439">
                  <c:v>966.28625184749126</c:v>
                </c:pt>
                <c:pt idx="2440">
                  <c:v>966.30318914650627</c:v>
                </c:pt>
                <c:pt idx="2441">
                  <c:v>966.46409545867675</c:v>
                </c:pt>
                <c:pt idx="2442">
                  <c:v>967.91094860210546</c:v>
                </c:pt>
                <c:pt idx="2443">
                  <c:v>968.60312915322254</c:v>
                </c:pt>
                <c:pt idx="2444">
                  <c:v>969.71519692239269</c:v>
                </c:pt>
                <c:pt idx="2445">
                  <c:v>969.88507536705151</c:v>
                </c:pt>
                <c:pt idx="2446">
                  <c:v>969.9850111166138</c:v>
                </c:pt>
                <c:pt idx="2447">
                  <c:v>971.1135478044049</c:v>
                </c:pt>
                <c:pt idx="2448">
                  <c:v>971.18681089182257</c:v>
                </c:pt>
                <c:pt idx="2449">
                  <c:v>971.19910549874771</c:v>
                </c:pt>
                <c:pt idx="2450">
                  <c:v>972.03091737114141</c:v>
                </c:pt>
                <c:pt idx="2451">
                  <c:v>973.15944218502034</c:v>
                </c:pt>
                <c:pt idx="2452">
                  <c:v>973.32271561016717</c:v>
                </c:pt>
                <c:pt idx="2453">
                  <c:v>973.37797199221791</c:v>
                </c:pt>
                <c:pt idx="2454">
                  <c:v>974.75003293564214</c:v>
                </c:pt>
                <c:pt idx="2455">
                  <c:v>975.92533097900537</c:v>
                </c:pt>
                <c:pt idx="2456">
                  <c:v>976.57786073413251</c:v>
                </c:pt>
                <c:pt idx="2457">
                  <c:v>976.63530042716388</c:v>
                </c:pt>
                <c:pt idx="2458">
                  <c:v>977.13223380932664</c:v>
                </c:pt>
                <c:pt idx="2459">
                  <c:v>978.61733061570726</c:v>
                </c:pt>
                <c:pt idx="2460">
                  <c:v>981.9008376396813</c:v>
                </c:pt>
                <c:pt idx="2461">
                  <c:v>982.88544842848728</c:v>
                </c:pt>
                <c:pt idx="2462">
                  <c:v>984.02168456123024</c:v>
                </c:pt>
                <c:pt idx="2463">
                  <c:v>984.1413276572016</c:v>
                </c:pt>
                <c:pt idx="2464">
                  <c:v>985.35475368611594</c:v>
                </c:pt>
                <c:pt idx="2465">
                  <c:v>985.37601838066473</c:v>
                </c:pt>
                <c:pt idx="2466">
                  <c:v>988.9638587811346</c:v>
                </c:pt>
                <c:pt idx="2467">
                  <c:v>990.73702343870434</c:v>
                </c:pt>
                <c:pt idx="2468">
                  <c:v>991.52124924939869</c:v>
                </c:pt>
                <c:pt idx="2469">
                  <c:v>992.33824219737392</c:v>
                </c:pt>
                <c:pt idx="2470">
                  <c:v>992.420879733942</c:v>
                </c:pt>
                <c:pt idx="2471">
                  <c:v>993.48271980885556</c:v>
                </c:pt>
                <c:pt idx="2472">
                  <c:v>994.75460896674247</c:v>
                </c:pt>
                <c:pt idx="2473">
                  <c:v>994.87486770226474</c:v>
                </c:pt>
                <c:pt idx="2474">
                  <c:v>996.2989157971042</c:v>
                </c:pt>
                <c:pt idx="2475">
                  <c:v>998.41223586682247</c:v>
                </c:pt>
                <c:pt idx="2476">
                  <c:v>999.00612794998324</c:v>
                </c:pt>
                <c:pt idx="2477">
                  <c:v>999.32932473945607</c:v>
                </c:pt>
                <c:pt idx="2478">
                  <c:v>1000.145101858356</c:v>
                </c:pt>
                <c:pt idx="2479">
                  <c:v>1001.600218210194</c:v>
                </c:pt>
                <c:pt idx="2480">
                  <c:v>1002.83002702311</c:v>
                </c:pt>
                <c:pt idx="2481">
                  <c:v>1004.198250020924</c:v>
                </c:pt>
                <c:pt idx="2482">
                  <c:v>1004.75843906749</c:v>
                </c:pt>
                <c:pt idx="2483">
                  <c:v>1006.964492144467</c:v>
                </c:pt>
                <c:pt idx="2484">
                  <c:v>1008.047406523742</c:v>
                </c:pt>
                <c:pt idx="2485">
                  <c:v>1008.828214006374</c:v>
                </c:pt>
                <c:pt idx="2486">
                  <c:v>1009.848615109308</c:v>
                </c:pt>
                <c:pt idx="2487">
                  <c:v>1009.876488635821</c:v>
                </c:pt>
                <c:pt idx="2488">
                  <c:v>1011.064349072741</c:v>
                </c:pt>
                <c:pt idx="2489">
                  <c:v>1012.9242639475621</c:v>
                </c:pt>
                <c:pt idx="2490">
                  <c:v>1013.171633204106</c:v>
                </c:pt>
                <c:pt idx="2491">
                  <c:v>1013.574543130257</c:v>
                </c:pt>
                <c:pt idx="2492">
                  <c:v>1014.4029106817929</c:v>
                </c:pt>
                <c:pt idx="2493">
                  <c:v>1018.454280785456</c:v>
                </c:pt>
                <c:pt idx="2494">
                  <c:v>1018.6830176994609</c:v>
                </c:pt>
                <c:pt idx="2495">
                  <c:v>1019.842388196762</c:v>
                </c:pt>
                <c:pt idx="2496">
                  <c:v>1021.395096106824</c:v>
                </c:pt>
                <c:pt idx="2497">
                  <c:v>1022.7793735411969</c:v>
                </c:pt>
                <c:pt idx="2498">
                  <c:v>1022.890891299429</c:v>
                </c:pt>
                <c:pt idx="2499">
                  <c:v>1024.583047727557</c:v>
                </c:pt>
                <c:pt idx="2500">
                  <c:v>1024.9522049554409</c:v>
                </c:pt>
                <c:pt idx="2501">
                  <c:v>1025.091668299531</c:v>
                </c:pt>
                <c:pt idx="2502">
                  <c:v>1026.6346776897999</c:v>
                </c:pt>
                <c:pt idx="2503">
                  <c:v>1027.9420286207769</c:v>
                </c:pt>
                <c:pt idx="2504">
                  <c:v>1028.060988835899</c:v>
                </c:pt>
                <c:pt idx="2505">
                  <c:v>1028.1156646489119</c:v>
                </c:pt>
                <c:pt idx="2506">
                  <c:v>1028.1463326465839</c:v>
                </c:pt>
                <c:pt idx="2507">
                  <c:v>1029.201289894658</c:v>
                </c:pt>
                <c:pt idx="2508">
                  <c:v>1031.022555182243</c:v>
                </c:pt>
                <c:pt idx="2509">
                  <c:v>1032.5396694610481</c:v>
                </c:pt>
                <c:pt idx="2510">
                  <c:v>1038.856840074877</c:v>
                </c:pt>
                <c:pt idx="2511">
                  <c:v>1040.1672614125321</c:v>
                </c:pt>
                <c:pt idx="2512">
                  <c:v>1041.2849877859001</c:v>
                </c:pt>
                <c:pt idx="2513">
                  <c:v>1041.5535057960519</c:v>
                </c:pt>
                <c:pt idx="2514">
                  <c:v>1043.392587294971</c:v>
                </c:pt>
                <c:pt idx="2515">
                  <c:v>1044.677713513589</c:v>
                </c:pt>
                <c:pt idx="2516">
                  <c:v>1044.7165057461959</c:v>
                </c:pt>
                <c:pt idx="2517">
                  <c:v>1046.0131969349841</c:v>
                </c:pt>
                <c:pt idx="2518">
                  <c:v>1049.0099350821979</c:v>
                </c:pt>
                <c:pt idx="2519">
                  <c:v>1050.0703021778511</c:v>
                </c:pt>
                <c:pt idx="2520">
                  <c:v>1050.9974227133241</c:v>
                </c:pt>
                <c:pt idx="2521">
                  <c:v>1051.223736894314</c:v>
                </c:pt>
                <c:pt idx="2522">
                  <c:v>1052.467645513412</c:v>
                </c:pt>
                <c:pt idx="2523">
                  <c:v>1057.492335586332</c:v>
                </c:pt>
                <c:pt idx="2524">
                  <c:v>1059.2941801161301</c:v>
                </c:pt>
                <c:pt idx="2525">
                  <c:v>1061.2372809275439</c:v>
                </c:pt>
                <c:pt idx="2526">
                  <c:v>1061.9276116345879</c:v>
                </c:pt>
                <c:pt idx="2527">
                  <c:v>1064.382036367603</c:v>
                </c:pt>
                <c:pt idx="2528">
                  <c:v>1067.593495629314</c:v>
                </c:pt>
                <c:pt idx="2529">
                  <c:v>1070.7460855521599</c:v>
                </c:pt>
                <c:pt idx="2530">
                  <c:v>1081.4308621686339</c:v>
                </c:pt>
                <c:pt idx="2531">
                  <c:v>1081.4431221571051</c:v>
                </c:pt>
                <c:pt idx="2532">
                  <c:v>1083.727241699891</c:v>
                </c:pt>
                <c:pt idx="2533">
                  <c:v>1085.218722303212</c:v>
                </c:pt>
                <c:pt idx="2534">
                  <c:v>1085.8902250940521</c:v>
                </c:pt>
                <c:pt idx="2535">
                  <c:v>1090.7816249841519</c:v>
                </c:pt>
                <c:pt idx="2536">
                  <c:v>1091.9830493775589</c:v>
                </c:pt>
                <c:pt idx="2537">
                  <c:v>1093.7353254330919</c:v>
                </c:pt>
                <c:pt idx="2538">
                  <c:v>1094.8391992682621</c:v>
                </c:pt>
                <c:pt idx="2539">
                  <c:v>1095.570492215895</c:v>
                </c:pt>
                <c:pt idx="2540">
                  <c:v>1098.7052139778491</c:v>
                </c:pt>
                <c:pt idx="2541">
                  <c:v>1102.84468767064</c:v>
                </c:pt>
                <c:pt idx="2542">
                  <c:v>1102.9244293692591</c:v>
                </c:pt>
                <c:pt idx="2543">
                  <c:v>1104.500194657428</c:v>
                </c:pt>
                <c:pt idx="2544">
                  <c:v>1105.8027864405749</c:v>
                </c:pt>
                <c:pt idx="2545">
                  <c:v>1106.652219344993</c:v>
                </c:pt>
                <c:pt idx="2546">
                  <c:v>1112.445074363163</c:v>
                </c:pt>
                <c:pt idx="2547">
                  <c:v>1114.758462691163</c:v>
                </c:pt>
                <c:pt idx="2548">
                  <c:v>1115.9123921909011</c:v>
                </c:pt>
                <c:pt idx="2549">
                  <c:v>1122.4266633764009</c:v>
                </c:pt>
                <c:pt idx="2550">
                  <c:v>1124.2203007056651</c:v>
                </c:pt>
                <c:pt idx="2551">
                  <c:v>1125.660664122651</c:v>
                </c:pt>
                <c:pt idx="2552">
                  <c:v>1127.853970444311</c:v>
                </c:pt>
                <c:pt idx="2553">
                  <c:v>1131.657034544495</c:v>
                </c:pt>
                <c:pt idx="2554">
                  <c:v>1140.7454199970341</c:v>
                </c:pt>
                <c:pt idx="2555">
                  <c:v>1141.8116474881481</c:v>
                </c:pt>
                <c:pt idx="2556">
                  <c:v>1143.703057976664</c:v>
                </c:pt>
                <c:pt idx="2557">
                  <c:v>1144.300748994872</c:v>
                </c:pt>
                <c:pt idx="2558">
                  <c:v>1147.2349650266151</c:v>
                </c:pt>
                <c:pt idx="2559">
                  <c:v>1151.5213120105971</c:v>
                </c:pt>
                <c:pt idx="2560">
                  <c:v>1151.785780299911</c:v>
                </c:pt>
                <c:pt idx="2561">
                  <c:v>1155.76929625658</c:v>
                </c:pt>
                <c:pt idx="2562">
                  <c:v>1156.6503167232261</c:v>
                </c:pt>
                <c:pt idx="2563">
                  <c:v>1157.1927997072701</c:v>
                </c:pt>
                <c:pt idx="2564">
                  <c:v>1166.8494139151501</c:v>
                </c:pt>
                <c:pt idx="2565">
                  <c:v>1167.609725533059</c:v>
                </c:pt>
                <c:pt idx="2566">
                  <c:v>1167.838676091292</c:v>
                </c:pt>
                <c:pt idx="2567">
                  <c:v>1172.099382827821</c:v>
                </c:pt>
                <c:pt idx="2568">
                  <c:v>1182.0139736988281</c:v>
                </c:pt>
                <c:pt idx="2569">
                  <c:v>1183.3988281531331</c:v>
                </c:pt>
                <c:pt idx="2570">
                  <c:v>1185.1533091645349</c:v>
                </c:pt>
                <c:pt idx="2571">
                  <c:v>1193.3705007385049</c:v>
                </c:pt>
                <c:pt idx="2572">
                  <c:v>1194.2735488317189</c:v>
                </c:pt>
                <c:pt idx="2573">
                  <c:v>1196.570175084925</c:v>
                </c:pt>
                <c:pt idx="2574">
                  <c:v>1198.854444627505</c:v>
                </c:pt>
                <c:pt idx="2575">
                  <c:v>1198.9776902835399</c:v>
                </c:pt>
                <c:pt idx="2576">
                  <c:v>1206.2977459804399</c:v>
                </c:pt>
                <c:pt idx="2577">
                  <c:v>1209.7657614069451</c:v>
                </c:pt>
                <c:pt idx="2578">
                  <c:v>1210.641551574708</c:v>
                </c:pt>
                <c:pt idx="2579">
                  <c:v>1219.320509837258</c:v>
                </c:pt>
                <c:pt idx="2580">
                  <c:v>1223.4117131478631</c:v>
                </c:pt>
                <c:pt idx="2581">
                  <c:v>1223.5425656903051</c:v>
                </c:pt>
                <c:pt idx="2582">
                  <c:v>1224.5069415835819</c:v>
                </c:pt>
                <c:pt idx="2583">
                  <c:v>1230.030902229842</c:v>
                </c:pt>
                <c:pt idx="2584">
                  <c:v>1238.504199176698</c:v>
                </c:pt>
                <c:pt idx="2585">
                  <c:v>1240.086341671506</c:v>
                </c:pt>
                <c:pt idx="2586">
                  <c:v>1240.8920268199661</c:v>
                </c:pt>
                <c:pt idx="2587">
                  <c:v>1241.598236307073</c:v>
                </c:pt>
                <c:pt idx="2588">
                  <c:v>1248.4353240920079</c:v>
                </c:pt>
                <c:pt idx="2589">
                  <c:v>1262.150662419167</c:v>
                </c:pt>
                <c:pt idx="2590">
                  <c:v>1263.596774910083</c:v>
                </c:pt>
                <c:pt idx="2591">
                  <c:v>1268.9082356374349</c:v>
                </c:pt>
                <c:pt idx="2592">
                  <c:v>1271.6547839937459</c:v>
                </c:pt>
                <c:pt idx="2593">
                  <c:v>1271.760709935163</c:v>
                </c:pt>
                <c:pt idx="2594">
                  <c:v>1280.996200906354</c:v>
                </c:pt>
                <c:pt idx="2595">
                  <c:v>1281.4975716766519</c:v>
                </c:pt>
                <c:pt idx="2596">
                  <c:v>1281.870471185804</c:v>
                </c:pt>
                <c:pt idx="2597">
                  <c:v>1286.3757666529721</c:v>
                </c:pt>
                <c:pt idx="2598">
                  <c:v>1288.498965942521</c:v>
                </c:pt>
                <c:pt idx="2599">
                  <c:v>1295.9509651165581</c:v>
                </c:pt>
                <c:pt idx="2600">
                  <c:v>1296.1307899439489</c:v>
                </c:pt>
                <c:pt idx="2601">
                  <c:v>1297.363399048382</c:v>
                </c:pt>
                <c:pt idx="2602">
                  <c:v>1303.4069206777949</c:v>
                </c:pt>
                <c:pt idx="2603">
                  <c:v>1309.1296648778559</c:v>
                </c:pt>
                <c:pt idx="2604">
                  <c:v>1309.221088175419</c:v>
                </c:pt>
                <c:pt idx="2605">
                  <c:v>1310.442552120624</c:v>
                </c:pt>
                <c:pt idx="2606">
                  <c:v>1311.8095350414251</c:v>
                </c:pt>
                <c:pt idx="2607">
                  <c:v>1313.673583309469</c:v>
                </c:pt>
                <c:pt idx="2608">
                  <c:v>1315.667829837502</c:v>
                </c:pt>
                <c:pt idx="2609">
                  <c:v>1327.2728867140961</c:v>
                </c:pt>
                <c:pt idx="2610">
                  <c:v>1328.4598749856959</c:v>
                </c:pt>
                <c:pt idx="2611">
                  <c:v>1336.5901913003449</c:v>
                </c:pt>
                <c:pt idx="2612">
                  <c:v>1337.994854794139</c:v>
                </c:pt>
                <c:pt idx="2613">
                  <c:v>1339.5640099544589</c:v>
                </c:pt>
                <c:pt idx="2614">
                  <c:v>1339.716085308994</c:v>
                </c:pt>
                <c:pt idx="2615">
                  <c:v>1344.473334964674</c:v>
                </c:pt>
                <c:pt idx="2616">
                  <c:v>1344.787417872911</c:v>
                </c:pt>
                <c:pt idx="2617">
                  <c:v>1346.482685748724</c:v>
                </c:pt>
                <c:pt idx="2618">
                  <c:v>1359.0478349672139</c:v>
                </c:pt>
                <c:pt idx="2619">
                  <c:v>1359.792025266114</c:v>
                </c:pt>
                <c:pt idx="2620">
                  <c:v>1360.49617904056</c:v>
                </c:pt>
                <c:pt idx="2621">
                  <c:v>1360.688671805339</c:v>
                </c:pt>
                <c:pt idx="2622">
                  <c:v>1372.9031932168609</c:v>
                </c:pt>
                <c:pt idx="2623">
                  <c:v>1374.388964616378</c:v>
                </c:pt>
                <c:pt idx="2624">
                  <c:v>1378.464464759639</c:v>
                </c:pt>
                <c:pt idx="2625">
                  <c:v>1379.985265925292</c:v>
                </c:pt>
                <c:pt idx="2626">
                  <c:v>1380.159311891244</c:v>
                </c:pt>
                <c:pt idx="2627">
                  <c:v>1380.8868884914959</c:v>
                </c:pt>
                <c:pt idx="2628">
                  <c:v>1381.861901461871</c:v>
                </c:pt>
                <c:pt idx="2629">
                  <c:v>1382.3084387278709</c:v>
                </c:pt>
                <c:pt idx="2630">
                  <c:v>1390.007307406207</c:v>
                </c:pt>
                <c:pt idx="2631">
                  <c:v>1391.6674007398451</c:v>
                </c:pt>
                <c:pt idx="2632">
                  <c:v>1393.6901830904931</c:v>
                </c:pt>
                <c:pt idx="2633">
                  <c:v>1396.7466260431961</c:v>
                </c:pt>
                <c:pt idx="2634">
                  <c:v>1400.5584354999221</c:v>
                </c:pt>
                <c:pt idx="2635">
                  <c:v>1400.5821101819381</c:v>
                </c:pt>
                <c:pt idx="2636">
                  <c:v>1401.4694974100071</c:v>
                </c:pt>
                <c:pt idx="2637">
                  <c:v>1404.005562864234</c:v>
                </c:pt>
                <c:pt idx="2638">
                  <c:v>1409.422124462752</c:v>
                </c:pt>
                <c:pt idx="2639">
                  <c:v>1411.376480568433</c:v>
                </c:pt>
                <c:pt idx="2640">
                  <c:v>1412.5614128910679</c:v>
                </c:pt>
                <c:pt idx="2641">
                  <c:v>1412.779729836278</c:v>
                </c:pt>
                <c:pt idx="2642">
                  <c:v>1412.8592460283819</c:v>
                </c:pt>
                <c:pt idx="2643">
                  <c:v>1414.635924441737</c:v>
                </c:pt>
                <c:pt idx="2644">
                  <c:v>1417.7895689223619</c:v>
                </c:pt>
                <c:pt idx="2645">
                  <c:v>1418.386675574083</c:v>
                </c:pt>
                <c:pt idx="2646">
                  <c:v>1419.730521491811</c:v>
                </c:pt>
                <c:pt idx="2647">
                  <c:v>1422.8283113632019</c:v>
                </c:pt>
                <c:pt idx="2648">
                  <c:v>1423.8947957802729</c:v>
                </c:pt>
                <c:pt idx="2649">
                  <c:v>1426.5340918143891</c:v>
                </c:pt>
                <c:pt idx="2650">
                  <c:v>1429.3506105578811</c:v>
                </c:pt>
                <c:pt idx="2651">
                  <c:v>1430.035318421146</c:v>
                </c:pt>
                <c:pt idx="2652">
                  <c:v>1432.7316028479231</c:v>
                </c:pt>
                <c:pt idx="2653">
                  <c:v>1434.142679531647</c:v>
                </c:pt>
                <c:pt idx="2654">
                  <c:v>1435.5986892366959</c:v>
                </c:pt>
                <c:pt idx="2655">
                  <c:v>1437.7367188548089</c:v>
                </c:pt>
                <c:pt idx="2656">
                  <c:v>1437.908975397314</c:v>
                </c:pt>
                <c:pt idx="2657">
                  <c:v>1444.814116913635</c:v>
                </c:pt>
                <c:pt idx="2658">
                  <c:v>1450.4079703339171</c:v>
                </c:pt>
                <c:pt idx="2659">
                  <c:v>1453.2538507196889</c:v>
                </c:pt>
                <c:pt idx="2660">
                  <c:v>1454.22667367963</c:v>
                </c:pt>
                <c:pt idx="2661">
                  <c:v>1466.073308511237</c:v>
                </c:pt>
                <c:pt idx="2662">
                  <c:v>1468.341327046398</c:v>
                </c:pt>
                <c:pt idx="2663">
                  <c:v>1469.6562081674781</c:v>
                </c:pt>
                <c:pt idx="2664">
                  <c:v>1472.476945449904</c:v>
                </c:pt>
                <c:pt idx="2665">
                  <c:v>1475.0110372433351</c:v>
                </c:pt>
                <c:pt idx="2666">
                  <c:v>1475.6452930394159</c:v>
                </c:pt>
                <c:pt idx="2667">
                  <c:v>1476.000098789724</c:v>
                </c:pt>
                <c:pt idx="2668">
                  <c:v>1480.145403976841</c:v>
                </c:pt>
                <c:pt idx="2669">
                  <c:v>1480.9601725779719</c:v>
                </c:pt>
                <c:pt idx="2670">
                  <c:v>1484.5107619629321</c:v>
                </c:pt>
                <c:pt idx="2671">
                  <c:v>1487.2999288056949</c:v>
                </c:pt>
                <c:pt idx="2672">
                  <c:v>1488.665377129508</c:v>
                </c:pt>
                <c:pt idx="2673">
                  <c:v>1489.6479644205649</c:v>
                </c:pt>
                <c:pt idx="2674">
                  <c:v>1494.0368307312799</c:v>
                </c:pt>
                <c:pt idx="2675">
                  <c:v>1495.671159374994</c:v>
                </c:pt>
                <c:pt idx="2676">
                  <c:v>1503.0278566332779</c:v>
                </c:pt>
                <c:pt idx="2677">
                  <c:v>1506.1422176784281</c:v>
                </c:pt>
                <c:pt idx="2678">
                  <c:v>1511.979809067479</c:v>
                </c:pt>
                <c:pt idx="2679">
                  <c:v>1513.8926376880479</c:v>
                </c:pt>
                <c:pt idx="2680">
                  <c:v>1516.7739679799611</c:v>
                </c:pt>
                <c:pt idx="2681">
                  <c:v>1519.078789377915</c:v>
                </c:pt>
                <c:pt idx="2682">
                  <c:v>1521.052378175161</c:v>
                </c:pt>
                <c:pt idx="2683">
                  <c:v>1522.2372467420721</c:v>
                </c:pt>
                <c:pt idx="2684">
                  <c:v>1523.874552111102</c:v>
                </c:pt>
                <c:pt idx="2685">
                  <c:v>1527.248074334675</c:v>
                </c:pt>
                <c:pt idx="2686">
                  <c:v>1529.169534205646</c:v>
                </c:pt>
                <c:pt idx="2687">
                  <c:v>1534.3661335534009</c:v>
                </c:pt>
                <c:pt idx="2688">
                  <c:v>1539.482506224864</c:v>
                </c:pt>
                <c:pt idx="2689">
                  <c:v>1540.5862424002121</c:v>
                </c:pt>
                <c:pt idx="2690">
                  <c:v>1544.9484444242551</c:v>
                </c:pt>
                <c:pt idx="2691">
                  <c:v>1545.6838602737589</c:v>
                </c:pt>
                <c:pt idx="2692">
                  <c:v>1546.4569126165561</c:v>
                </c:pt>
                <c:pt idx="2693">
                  <c:v>1547.0442542469291</c:v>
                </c:pt>
                <c:pt idx="2694">
                  <c:v>1550.770112674953</c:v>
                </c:pt>
                <c:pt idx="2695">
                  <c:v>1551.102312508167</c:v>
                </c:pt>
                <c:pt idx="2696">
                  <c:v>1554.408680150766</c:v>
                </c:pt>
                <c:pt idx="2697">
                  <c:v>1563.5283307363759</c:v>
                </c:pt>
                <c:pt idx="2698">
                  <c:v>1565.3285366392499</c:v>
                </c:pt>
                <c:pt idx="2699">
                  <c:v>1568.797781636363</c:v>
                </c:pt>
                <c:pt idx="2700">
                  <c:v>1569.6528968098589</c:v>
                </c:pt>
                <c:pt idx="2701">
                  <c:v>1586.3834840591689</c:v>
                </c:pt>
                <c:pt idx="2702">
                  <c:v>1590.606088271709</c:v>
                </c:pt>
                <c:pt idx="2703">
                  <c:v>1592.5161681793529</c:v>
                </c:pt>
                <c:pt idx="2704">
                  <c:v>1598.659475454288</c:v>
                </c:pt>
                <c:pt idx="2705">
                  <c:v>1601.458726369694</c:v>
                </c:pt>
                <c:pt idx="2706">
                  <c:v>1605.8512603878989</c:v>
                </c:pt>
                <c:pt idx="2707">
                  <c:v>1607.3116719636</c:v>
                </c:pt>
                <c:pt idx="2708">
                  <c:v>1611.6518833700941</c:v>
                </c:pt>
                <c:pt idx="2709">
                  <c:v>1615.212371294768</c:v>
                </c:pt>
                <c:pt idx="2710">
                  <c:v>1615.593294168769</c:v>
                </c:pt>
                <c:pt idx="2711">
                  <c:v>1621.331782480559</c:v>
                </c:pt>
                <c:pt idx="2712">
                  <c:v>1628.0287619427911</c:v>
                </c:pt>
                <c:pt idx="2713">
                  <c:v>1646.395528972701</c:v>
                </c:pt>
                <c:pt idx="2714">
                  <c:v>1649.4934409243249</c:v>
                </c:pt>
                <c:pt idx="2715">
                  <c:v>1651.6953806912909</c:v>
                </c:pt>
                <c:pt idx="2716">
                  <c:v>1655.518818460281</c:v>
                </c:pt>
                <c:pt idx="2717">
                  <c:v>1662.032998033736</c:v>
                </c:pt>
                <c:pt idx="2718">
                  <c:v>1677.3138089722411</c:v>
                </c:pt>
                <c:pt idx="2719">
                  <c:v>1678.056313543884</c:v>
                </c:pt>
                <c:pt idx="2720">
                  <c:v>1688.153188439723</c:v>
                </c:pt>
                <c:pt idx="2721">
                  <c:v>1690.983520599955</c:v>
                </c:pt>
                <c:pt idx="2722">
                  <c:v>1691.7377835821389</c:v>
                </c:pt>
                <c:pt idx="2723">
                  <c:v>1694.766476394866</c:v>
                </c:pt>
                <c:pt idx="2724">
                  <c:v>1703.12969186893</c:v>
                </c:pt>
                <c:pt idx="2725">
                  <c:v>1722.130581084014</c:v>
                </c:pt>
                <c:pt idx="2726">
                  <c:v>1730.278834088065</c:v>
                </c:pt>
                <c:pt idx="2727">
                  <c:v>1742.0321003774579</c:v>
                </c:pt>
                <c:pt idx="2728">
                  <c:v>1742.921470033587</c:v>
                </c:pt>
                <c:pt idx="2729">
                  <c:v>1750.130520437036</c:v>
                </c:pt>
                <c:pt idx="2730">
                  <c:v>1751.064541873533</c:v>
                </c:pt>
                <c:pt idx="2731">
                  <c:v>1753.2470049236499</c:v>
                </c:pt>
                <c:pt idx="2732">
                  <c:v>1763.7277872026859</c:v>
                </c:pt>
                <c:pt idx="2733">
                  <c:v>1765.777092617325</c:v>
                </c:pt>
                <c:pt idx="2734">
                  <c:v>1792.2630108561309</c:v>
                </c:pt>
                <c:pt idx="2735">
                  <c:v>1794.8451211406</c:v>
                </c:pt>
                <c:pt idx="2736">
                  <c:v>1840.05993592447</c:v>
                </c:pt>
                <c:pt idx="2737">
                  <c:v>1859.6350734196089</c:v>
                </c:pt>
                <c:pt idx="2738">
                  <c:v>1868.2812410079171</c:v>
                </c:pt>
                <c:pt idx="2739">
                  <c:v>1880.179368029924</c:v>
                </c:pt>
                <c:pt idx="2740">
                  <c:v>1918.6914999767071</c:v>
                </c:pt>
                <c:pt idx="2741">
                  <c:v>1932.7944856513709</c:v>
                </c:pt>
                <c:pt idx="2742">
                  <c:v>1965.166621385612</c:v>
                </c:pt>
                <c:pt idx="2743">
                  <c:v>1965.9317006015381</c:v>
                </c:pt>
                <c:pt idx="2744">
                  <c:v>1990.830835017066</c:v>
                </c:pt>
                <c:pt idx="2745">
                  <c:v>1997.7624743168419</c:v>
                </c:pt>
                <c:pt idx="2746">
                  <c:v>2003.6701722864659</c:v>
                </c:pt>
                <c:pt idx="2747">
                  <c:v>2015.5090642208349</c:v>
                </c:pt>
                <c:pt idx="2748">
                  <c:v>2015.9974049461241</c:v>
                </c:pt>
                <c:pt idx="2749">
                  <c:v>2021.2595834566271</c:v>
                </c:pt>
                <c:pt idx="2750">
                  <c:v>2028.787612253984</c:v>
                </c:pt>
                <c:pt idx="2751">
                  <c:v>2032.818309408932</c:v>
                </c:pt>
                <c:pt idx="2752">
                  <c:v>2034.749087359688</c:v>
                </c:pt>
                <c:pt idx="2753">
                  <c:v>2055.8182657478401</c:v>
                </c:pt>
                <c:pt idx="2754">
                  <c:v>2070.9101915381439</c:v>
                </c:pt>
                <c:pt idx="2755">
                  <c:v>2072.0724077299251</c:v>
                </c:pt>
                <c:pt idx="2756">
                  <c:v>2102.3792742694091</c:v>
                </c:pt>
                <c:pt idx="2757">
                  <c:v>2103.6102536948029</c:v>
                </c:pt>
                <c:pt idx="2758">
                  <c:v>2133.892229834476</c:v>
                </c:pt>
                <c:pt idx="2759">
                  <c:v>2134.566297677045</c:v>
                </c:pt>
                <c:pt idx="2760">
                  <c:v>2134.9321302607768</c:v>
                </c:pt>
                <c:pt idx="2761">
                  <c:v>2160.4074263005459</c:v>
                </c:pt>
                <c:pt idx="2762">
                  <c:v>2164.0912529576431</c:v>
                </c:pt>
                <c:pt idx="2763">
                  <c:v>2167.883127211323</c:v>
                </c:pt>
                <c:pt idx="2764">
                  <c:v>2194.821425462686</c:v>
                </c:pt>
                <c:pt idx="2765">
                  <c:v>2195.3950170021999</c:v>
                </c:pt>
                <c:pt idx="2766">
                  <c:v>2227.077101576554</c:v>
                </c:pt>
                <c:pt idx="2767">
                  <c:v>2256.356151075734</c:v>
                </c:pt>
                <c:pt idx="2768">
                  <c:v>2268.6137101091058</c:v>
                </c:pt>
                <c:pt idx="2769">
                  <c:v>2732.4921388164839</c:v>
                </c:pt>
                <c:pt idx="2770">
                  <c:v>3050.5549399015108</c:v>
                </c:pt>
                <c:pt idx="2771">
                  <c:v>3071.4626203216781</c:v>
                </c:pt>
              </c:numCache>
            </c:numRef>
          </c:xVal>
          <c:yVal>
            <c:numRef>
              <c:f>Halmstad!$E$4:$E$2775</c:f>
              <c:numCache>
                <c:formatCode>0%</c:formatCode>
                <c:ptCount val="2772"/>
                <c:pt idx="0">
                  <c:v>3.6075036075036075E-4</c:v>
                </c:pt>
                <c:pt idx="1">
                  <c:v>7.215007215007215E-4</c:v>
                </c:pt>
                <c:pt idx="2">
                  <c:v>1.0822510822510823E-3</c:v>
                </c:pt>
                <c:pt idx="3">
                  <c:v>1.443001443001443E-3</c:v>
                </c:pt>
                <c:pt idx="4">
                  <c:v>1.8037518037518038E-3</c:v>
                </c:pt>
                <c:pt idx="5">
                  <c:v>2.1645021645021645E-3</c:v>
                </c:pt>
                <c:pt idx="6">
                  <c:v>2.5252525252525255E-3</c:v>
                </c:pt>
                <c:pt idx="7">
                  <c:v>2.886002886002886E-3</c:v>
                </c:pt>
                <c:pt idx="8">
                  <c:v>3.246753246753247E-3</c:v>
                </c:pt>
                <c:pt idx="9">
                  <c:v>3.6075036075036075E-3</c:v>
                </c:pt>
                <c:pt idx="10">
                  <c:v>3.968253968253968E-3</c:v>
                </c:pt>
                <c:pt idx="11">
                  <c:v>4.329004329004329E-3</c:v>
                </c:pt>
                <c:pt idx="12">
                  <c:v>4.68975468975469E-3</c:v>
                </c:pt>
                <c:pt idx="13">
                  <c:v>5.0505050505050509E-3</c:v>
                </c:pt>
                <c:pt idx="14">
                  <c:v>5.411255411255411E-3</c:v>
                </c:pt>
                <c:pt idx="15">
                  <c:v>5.772005772005772E-3</c:v>
                </c:pt>
                <c:pt idx="16">
                  <c:v>6.132756132756133E-3</c:v>
                </c:pt>
                <c:pt idx="17">
                  <c:v>6.4935064935064939E-3</c:v>
                </c:pt>
                <c:pt idx="18">
                  <c:v>6.854256854256854E-3</c:v>
                </c:pt>
                <c:pt idx="19">
                  <c:v>7.215007215007215E-3</c:v>
                </c:pt>
                <c:pt idx="20">
                  <c:v>7.575757575757576E-3</c:v>
                </c:pt>
                <c:pt idx="21">
                  <c:v>7.9365079365079361E-3</c:v>
                </c:pt>
                <c:pt idx="22">
                  <c:v>8.2972582972582979E-3</c:v>
                </c:pt>
                <c:pt idx="23">
                  <c:v>8.658008658008658E-3</c:v>
                </c:pt>
                <c:pt idx="24">
                  <c:v>9.0187590187590181E-3</c:v>
                </c:pt>
                <c:pt idx="25">
                  <c:v>9.3795093795093799E-3</c:v>
                </c:pt>
                <c:pt idx="26">
                  <c:v>9.74025974025974E-3</c:v>
                </c:pt>
                <c:pt idx="27">
                  <c:v>1.0101010101010102E-2</c:v>
                </c:pt>
                <c:pt idx="28">
                  <c:v>1.0461760461760462E-2</c:v>
                </c:pt>
                <c:pt idx="29">
                  <c:v>1.0822510822510822E-2</c:v>
                </c:pt>
                <c:pt idx="30">
                  <c:v>1.1183261183261184E-2</c:v>
                </c:pt>
                <c:pt idx="31">
                  <c:v>1.1544011544011544E-2</c:v>
                </c:pt>
                <c:pt idx="32">
                  <c:v>1.1904761904761904E-2</c:v>
                </c:pt>
                <c:pt idx="33">
                  <c:v>1.2265512265512266E-2</c:v>
                </c:pt>
                <c:pt idx="34">
                  <c:v>1.2626262626262626E-2</c:v>
                </c:pt>
                <c:pt idx="35">
                  <c:v>1.2987012987012988E-2</c:v>
                </c:pt>
                <c:pt idx="36">
                  <c:v>1.3347763347763348E-2</c:v>
                </c:pt>
                <c:pt idx="37">
                  <c:v>1.3708513708513708E-2</c:v>
                </c:pt>
                <c:pt idx="38">
                  <c:v>1.406926406926407E-2</c:v>
                </c:pt>
                <c:pt idx="39">
                  <c:v>1.443001443001443E-2</c:v>
                </c:pt>
                <c:pt idx="40">
                  <c:v>1.479076479076479E-2</c:v>
                </c:pt>
                <c:pt idx="41">
                  <c:v>1.5151515151515152E-2</c:v>
                </c:pt>
                <c:pt idx="42">
                  <c:v>1.5512265512265512E-2</c:v>
                </c:pt>
                <c:pt idx="43">
                  <c:v>1.5873015873015872E-2</c:v>
                </c:pt>
                <c:pt idx="44">
                  <c:v>1.6233766233766232E-2</c:v>
                </c:pt>
                <c:pt idx="45">
                  <c:v>1.6594516594516596E-2</c:v>
                </c:pt>
                <c:pt idx="46">
                  <c:v>1.6955266955266956E-2</c:v>
                </c:pt>
                <c:pt idx="47">
                  <c:v>1.7316017316017316E-2</c:v>
                </c:pt>
                <c:pt idx="48">
                  <c:v>1.7676767676767676E-2</c:v>
                </c:pt>
                <c:pt idx="49">
                  <c:v>1.8037518037518036E-2</c:v>
                </c:pt>
                <c:pt idx="50">
                  <c:v>1.83982683982684E-2</c:v>
                </c:pt>
                <c:pt idx="51">
                  <c:v>1.875901875901876E-2</c:v>
                </c:pt>
                <c:pt idx="52">
                  <c:v>1.911976911976912E-2</c:v>
                </c:pt>
                <c:pt idx="53">
                  <c:v>1.948051948051948E-2</c:v>
                </c:pt>
                <c:pt idx="54">
                  <c:v>1.984126984126984E-2</c:v>
                </c:pt>
                <c:pt idx="55">
                  <c:v>2.0202020202020204E-2</c:v>
                </c:pt>
                <c:pt idx="56">
                  <c:v>2.0562770562770564E-2</c:v>
                </c:pt>
                <c:pt idx="57">
                  <c:v>2.0923520923520924E-2</c:v>
                </c:pt>
                <c:pt idx="58">
                  <c:v>2.1284271284271284E-2</c:v>
                </c:pt>
                <c:pt idx="59">
                  <c:v>2.1645021645021644E-2</c:v>
                </c:pt>
                <c:pt idx="60">
                  <c:v>2.2005772005772004E-2</c:v>
                </c:pt>
                <c:pt idx="61">
                  <c:v>2.2366522366522368E-2</c:v>
                </c:pt>
                <c:pt idx="62">
                  <c:v>2.2727272727272728E-2</c:v>
                </c:pt>
                <c:pt idx="63">
                  <c:v>2.3088023088023088E-2</c:v>
                </c:pt>
                <c:pt idx="64">
                  <c:v>2.3448773448773448E-2</c:v>
                </c:pt>
                <c:pt idx="65">
                  <c:v>2.3809523809523808E-2</c:v>
                </c:pt>
                <c:pt idx="66">
                  <c:v>2.4170274170274172E-2</c:v>
                </c:pt>
                <c:pt idx="67">
                  <c:v>2.4531024531024532E-2</c:v>
                </c:pt>
                <c:pt idx="68">
                  <c:v>2.4891774891774892E-2</c:v>
                </c:pt>
                <c:pt idx="69">
                  <c:v>2.5252525252525252E-2</c:v>
                </c:pt>
                <c:pt idx="70">
                  <c:v>2.5613275613275612E-2</c:v>
                </c:pt>
                <c:pt idx="71">
                  <c:v>2.5974025974025976E-2</c:v>
                </c:pt>
                <c:pt idx="72">
                  <c:v>2.6334776334776336E-2</c:v>
                </c:pt>
                <c:pt idx="73">
                  <c:v>2.6695526695526696E-2</c:v>
                </c:pt>
                <c:pt idx="74">
                  <c:v>2.7056277056277056E-2</c:v>
                </c:pt>
                <c:pt idx="75">
                  <c:v>2.7417027417027416E-2</c:v>
                </c:pt>
                <c:pt idx="76">
                  <c:v>2.7777777777777776E-2</c:v>
                </c:pt>
                <c:pt idx="77">
                  <c:v>2.813852813852814E-2</c:v>
                </c:pt>
                <c:pt idx="78">
                  <c:v>2.84992784992785E-2</c:v>
                </c:pt>
                <c:pt idx="79">
                  <c:v>2.886002886002886E-2</c:v>
                </c:pt>
                <c:pt idx="80">
                  <c:v>2.922077922077922E-2</c:v>
                </c:pt>
                <c:pt idx="81">
                  <c:v>2.958152958152958E-2</c:v>
                </c:pt>
                <c:pt idx="82">
                  <c:v>2.9942279942279944E-2</c:v>
                </c:pt>
                <c:pt idx="83">
                  <c:v>3.0303030303030304E-2</c:v>
                </c:pt>
                <c:pt idx="84">
                  <c:v>3.0663780663780664E-2</c:v>
                </c:pt>
                <c:pt idx="85">
                  <c:v>3.1024531024531024E-2</c:v>
                </c:pt>
                <c:pt idx="86">
                  <c:v>3.1385281385281384E-2</c:v>
                </c:pt>
                <c:pt idx="87">
                  <c:v>3.1746031746031744E-2</c:v>
                </c:pt>
                <c:pt idx="88">
                  <c:v>3.2106782106782104E-2</c:v>
                </c:pt>
                <c:pt idx="89">
                  <c:v>3.2467532467532464E-2</c:v>
                </c:pt>
                <c:pt idx="90">
                  <c:v>3.2828282828282832E-2</c:v>
                </c:pt>
                <c:pt idx="91">
                  <c:v>3.3189033189033192E-2</c:v>
                </c:pt>
                <c:pt idx="92">
                  <c:v>3.3549783549783552E-2</c:v>
                </c:pt>
                <c:pt idx="93">
                  <c:v>3.3910533910533912E-2</c:v>
                </c:pt>
                <c:pt idx="94">
                  <c:v>3.4271284271284272E-2</c:v>
                </c:pt>
                <c:pt idx="95">
                  <c:v>3.4632034632034632E-2</c:v>
                </c:pt>
                <c:pt idx="96">
                  <c:v>3.4992784992784992E-2</c:v>
                </c:pt>
                <c:pt idx="97">
                  <c:v>3.5353535353535352E-2</c:v>
                </c:pt>
                <c:pt idx="98">
                  <c:v>3.5714285714285712E-2</c:v>
                </c:pt>
                <c:pt idx="99">
                  <c:v>3.6075036075036072E-2</c:v>
                </c:pt>
                <c:pt idx="100">
                  <c:v>3.6435786435786433E-2</c:v>
                </c:pt>
                <c:pt idx="101">
                  <c:v>3.67965367965368E-2</c:v>
                </c:pt>
                <c:pt idx="102">
                  <c:v>3.715728715728716E-2</c:v>
                </c:pt>
                <c:pt idx="103">
                  <c:v>3.751803751803752E-2</c:v>
                </c:pt>
                <c:pt idx="104">
                  <c:v>3.787878787878788E-2</c:v>
                </c:pt>
                <c:pt idx="105">
                  <c:v>3.823953823953824E-2</c:v>
                </c:pt>
                <c:pt idx="106">
                  <c:v>3.86002886002886E-2</c:v>
                </c:pt>
                <c:pt idx="107">
                  <c:v>3.896103896103896E-2</c:v>
                </c:pt>
                <c:pt idx="108">
                  <c:v>3.932178932178932E-2</c:v>
                </c:pt>
                <c:pt idx="109">
                  <c:v>3.968253968253968E-2</c:v>
                </c:pt>
                <c:pt idx="110">
                  <c:v>4.004329004329004E-2</c:v>
                </c:pt>
                <c:pt idx="111">
                  <c:v>4.0404040404040407E-2</c:v>
                </c:pt>
                <c:pt idx="112">
                  <c:v>4.0764790764790768E-2</c:v>
                </c:pt>
                <c:pt idx="113">
                  <c:v>4.1125541125541128E-2</c:v>
                </c:pt>
                <c:pt idx="114">
                  <c:v>4.1486291486291488E-2</c:v>
                </c:pt>
                <c:pt idx="115">
                  <c:v>4.1847041847041848E-2</c:v>
                </c:pt>
                <c:pt idx="116">
                  <c:v>4.2207792207792208E-2</c:v>
                </c:pt>
                <c:pt idx="117">
                  <c:v>4.2568542568542568E-2</c:v>
                </c:pt>
                <c:pt idx="118">
                  <c:v>4.2929292929292928E-2</c:v>
                </c:pt>
                <c:pt idx="119">
                  <c:v>4.3290043290043288E-2</c:v>
                </c:pt>
                <c:pt idx="120">
                  <c:v>4.3650793650793648E-2</c:v>
                </c:pt>
                <c:pt idx="121">
                  <c:v>4.4011544011544008E-2</c:v>
                </c:pt>
                <c:pt idx="122">
                  <c:v>4.4372294372294376E-2</c:v>
                </c:pt>
                <c:pt idx="123">
                  <c:v>4.4733044733044736E-2</c:v>
                </c:pt>
                <c:pt idx="124">
                  <c:v>4.5093795093795096E-2</c:v>
                </c:pt>
                <c:pt idx="125">
                  <c:v>4.5454545454545456E-2</c:v>
                </c:pt>
                <c:pt idx="126">
                  <c:v>4.5815295815295816E-2</c:v>
                </c:pt>
                <c:pt idx="127">
                  <c:v>4.6176046176046176E-2</c:v>
                </c:pt>
                <c:pt idx="128">
                  <c:v>4.6536796536796536E-2</c:v>
                </c:pt>
                <c:pt idx="129">
                  <c:v>4.6897546897546896E-2</c:v>
                </c:pt>
                <c:pt idx="130">
                  <c:v>4.7258297258297256E-2</c:v>
                </c:pt>
                <c:pt idx="131">
                  <c:v>4.7619047619047616E-2</c:v>
                </c:pt>
                <c:pt idx="132">
                  <c:v>4.7979797979797977E-2</c:v>
                </c:pt>
                <c:pt idx="133">
                  <c:v>4.8340548340548344E-2</c:v>
                </c:pt>
                <c:pt idx="134">
                  <c:v>4.8701298701298704E-2</c:v>
                </c:pt>
                <c:pt idx="135">
                  <c:v>4.9062049062049064E-2</c:v>
                </c:pt>
                <c:pt idx="136">
                  <c:v>4.9422799422799424E-2</c:v>
                </c:pt>
                <c:pt idx="137">
                  <c:v>4.9783549783549784E-2</c:v>
                </c:pt>
                <c:pt idx="138">
                  <c:v>5.0144300144300144E-2</c:v>
                </c:pt>
                <c:pt idx="139">
                  <c:v>5.0505050505050504E-2</c:v>
                </c:pt>
                <c:pt idx="140">
                  <c:v>5.0865800865800864E-2</c:v>
                </c:pt>
                <c:pt idx="141">
                  <c:v>5.1226551226551224E-2</c:v>
                </c:pt>
                <c:pt idx="142">
                  <c:v>5.1587301587301584E-2</c:v>
                </c:pt>
                <c:pt idx="143">
                  <c:v>5.1948051948051951E-2</c:v>
                </c:pt>
                <c:pt idx="144">
                  <c:v>5.2308802308802312E-2</c:v>
                </c:pt>
                <c:pt idx="145">
                  <c:v>5.2669552669552672E-2</c:v>
                </c:pt>
                <c:pt idx="146">
                  <c:v>5.3030303030303032E-2</c:v>
                </c:pt>
                <c:pt idx="147">
                  <c:v>5.3391053391053392E-2</c:v>
                </c:pt>
                <c:pt idx="148">
                  <c:v>5.3751803751803752E-2</c:v>
                </c:pt>
                <c:pt idx="149">
                  <c:v>5.4112554112554112E-2</c:v>
                </c:pt>
                <c:pt idx="150">
                  <c:v>5.4473304473304472E-2</c:v>
                </c:pt>
                <c:pt idx="151">
                  <c:v>5.4834054834054832E-2</c:v>
                </c:pt>
                <c:pt idx="152">
                  <c:v>5.5194805194805192E-2</c:v>
                </c:pt>
                <c:pt idx="153">
                  <c:v>5.5555555555555552E-2</c:v>
                </c:pt>
                <c:pt idx="154">
                  <c:v>5.591630591630592E-2</c:v>
                </c:pt>
                <c:pt idx="155">
                  <c:v>5.627705627705628E-2</c:v>
                </c:pt>
                <c:pt idx="156">
                  <c:v>5.663780663780664E-2</c:v>
                </c:pt>
                <c:pt idx="157">
                  <c:v>5.6998556998557E-2</c:v>
                </c:pt>
                <c:pt idx="158">
                  <c:v>5.735930735930736E-2</c:v>
                </c:pt>
                <c:pt idx="159">
                  <c:v>5.772005772005772E-2</c:v>
                </c:pt>
                <c:pt idx="160">
                  <c:v>5.808080808080808E-2</c:v>
                </c:pt>
                <c:pt idx="161">
                  <c:v>5.844155844155844E-2</c:v>
                </c:pt>
                <c:pt idx="162">
                  <c:v>5.88023088023088E-2</c:v>
                </c:pt>
                <c:pt idx="163">
                  <c:v>5.916305916305916E-2</c:v>
                </c:pt>
                <c:pt idx="164">
                  <c:v>5.9523809523809521E-2</c:v>
                </c:pt>
                <c:pt idx="165">
                  <c:v>5.9884559884559888E-2</c:v>
                </c:pt>
                <c:pt idx="166">
                  <c:v>6.0245310245310248E-2</c:v>
                </c:pt>
                <c:pt idx="167">
                  <c:v>6.0606060606060608E-2</c:v>
                </c:pt>
                <c:pt idx="168">
                  <c:v>6.0966810966810968E-2</c:v>
                </c:pt>
                <c:pt idx="169">
                  <c:v>6.1327561327561328E-2</c:v>
                </c:pt>
                <c:pt idx="170">
                  <c:v>6.1688311688311688E-2</c:v>
                </c:pt>
                <c:pt idx="171">
                  <c:v>6.2049062049062048E-2</c:v>
                </c:pt>
                <c:pt idx="172">
                  <c:v>6.2409812409812408E-2</c:v>
                </c:pt>
                <c:pt idx="173">
                  <c:v>6.2770562770562768E-2</c:v>
                </c:pt>
                <c:pt idx="174">
                  <c:v>6.3131313131313135E-2</c:v>
                </c:pt>
                <c:pt idx="175">
                  <c:v>6.3492063492063489E-2</c:v>
                </c:pt>
                <c:pt idx="176">
                  <c:v>6.3852813852813856E-2</c:v>
                </c:pt>
                <c:pt idx="177">
                  <c:v>6.4213564213564209E-2</c:v>
                </c:pt>
                <c:pt idx="178">
                  <c:v>6.4574314574314576E-2</c:v>
                </c:pt>
                <c:pt idx="179">
                  <c:v>6.4935064935064929E-2</c:v>
                </c:pt>
                <c:pt idx="180">
                  <c:v>6.5295815295815296E-2</c:v>
                </c:pt>
                <c:pt idx="181">
                  <c:v>6.5656565656565663E-2</c:v>
                </c:pt>
                <c:pt idx="182">
                  <c:v>6.6017316017316016E-2</c:v>
                </c:pt>
                <c:pt idx="183">
                  <c:v>6.6378066378066383E-2</c:v>
                </c:pt>
                <c:pt idx="184">
                  <c:v>6.6738816738816736E-2</c:v>
                </c:pt>
                <c:pt idx="185">
                  <c:v>6.7099567099567103E-2</c:v>
                </c:pt>
                <c:pt idx="186">
                  <c:v>6.7460317460317457E-2</c:v>
                </c:pt>
                <c:pt idx="187">
                  <c:v>6.7821067821067824E-2</c:v>
                </c:pt>
                <c:pt idx="188">
                  <c:v>6.8181818181818177E-2</c:v>
                </c:pt>
                <c:pt idx="189">
                  <c:v>6.8542568542568544E-2</c:v>
                </c:pt>
                <c:pt idx="190">
                  <c:v>6.8903318903318897E-2</c:v>
                </c:pt>
                <c:pt idx="191">
                  <c:v>6.9264069264069264E-2</c:v>
                </c:pt>
                <c:pt idx="192">
                  <c:v>6.9624819624819631E-2</c:v>
                </c:pt>
                <c:pt idx="193">
                  <c:v>6.9985569985569984E-2</c:v>
                </c:pt>
                <c:pt idx="194">
                  <c:v>7.0346320346320351E-2</c:v>
                </c:pt>
                <c:pt idx="195">
                  <c:v>7.0707070707070704E-2</c:v>
                </c:pt>
                <c:pt idx="196">
                  <c:v>7.1067821067821071E-2</c:v>
                </c:pt>
                <c:pt idx="197">
                  <c:v>7.1428571428571425E-2</c:v>
                </c:pt>
                <c:pt idx="198">
                  <c:v>7.1789321789321792E-2</c:v>
                </c:pt>
                <c:pt idx="199">
                  <c:v>7.2150072150072145E-2</c:v>
                </c:pt>
                <c:pt idx="200">
                  <c:v>7.2510822510822512E-2</c:v>
                </c:pt>
                <c:pt idx="201">
                  <c:v>7.2871572871572865E-2</c:v>
                </c:pt>
                <c:pt idx="202">
                  <c:v>7.3232323232323232E-2</c:v>
                </c:pt>
                <c:pt idx="203">
                  <c:v>7.3593073593073599E-2</c:v>
                </c:pt>
                <c:pt idx="204">
                  <c:v>7.3953823953823952E-2</c:v>
                </c:pt>
                <c:pt idx="205">
                  <c:v>7.4314574314574319E-2</c:v>
                </c:pt>
                <c:pt idx="206">
                  <c:v>7.4675324675324672E-2</c:v>
                </c:pt>
                <c:pt idx="207">
                  <c:v>7.5036075036075039E-2</c:v>
                </c:pt>
                <c:pt idx="208">
                  <c:v>7.5396825396825393E-2</c:v>
                </c:pt>
                <c:pt idx="209">
                  <c:v>7.575757575757576E-2</c:v>
                </c:pt>
                <c:pt idx="210">
                  <c:v>7.6118326118326113E-2</c:v>
                </c:pt>
                <c:pt idx="211">
                  <c:v>7.647907647907648E-2</c:v>
                </c:pt>
                <c:pt idx="212">
                  <c:v>7.6839826839826833E-2</c:v>
                </c:pt>
                <c:pt idx="213">
                  <c:v>7.72005772005772E-2</c:v>
                </c:pt>
                <c:pt idx="214">
                  <c:v>7.7561327561327567E-2</c:v>
                </c:pt>
                <c:pt idx="215">
                  <c:v>7.792207792207792E-2</c:v>
                </c:pt>
                <c:pt idx="216">
                  <c:v>7.8282828282828287E-2</c:v>
                </c:pt>
                <c:pt idx="217">
                  <c:v>7.864357864357864E-2</c:v>
                </c:pt>
                <c:pt idx="218">
                  <c:v>7.9004329004329008E-2</c:v>
                </c:pt>
                <c:pt idx="219">
                  <c:v>7.9365079365079361E-2</c:v>
                </c:pt>
                <c:pt idx="220">
                  <c:v>7.9725829725829728E-2</c:v>
                </c:pt>
                <c:pt idx="221">
                  <c:v>8.0086580086580081E-2</c:v>
                </c:pt>
                <c:pt idx="222">
                  <c:v>8.0447330447330448E-2</c:v>
                </c:pt>
                <c:pt idx="223">
                  <c:v>8.0808080808080815E-2</c:v>
                </c:pt>
                <c:pt idx="224">
                  <c:v>8.1168831168831168E-2</c:v>
                </c:pt>
                <c:pt idx="225">
                  <c:v>8.1529581529581535E-2</c:v>
                </c:pt>
                <c:pt idx="226">
                  <c:v>8.1890331890331888E-2</c:v>
                </c:pt>
                <c:pt idx="227">
                  <c:v>8.2251082251082255E-2</c:v>
                </c:pt>
                <c:pt idx="228">
                  <c:v>8.2611832611832609E-2</c:v>
                </c:pt>
                <c:pt idx="229">
                  <c:v>8.2972582972582976E-2</c:v>
                </c:pt>
                <c:pt idx="230">
                  <c:v>8.3333333333333329E-2</c:v>
                </c:pt>
                <c:pt idx="231">
                  <c:v>8.3694083694083696E-2</c:v>
                </c:pt>
                <c:pt idx="232">
                  <c:v>8.4054834054834049E-2</c:v>
                </c:pt>
                <c:pt idx="233">
                  <c:v>8.4415584415584416E-2</c:v>
                </c:pt>
                <c:pt idx="234">
                  <c:v>8.4776334776334783E-2</c:v>
                </c:pt>
                <c:pt idx="235">
                  <c:v>8.5137085137085136E-2</c:v>
                </c:pt>
                <c:pt idx="236">
                  <c:v>8.5497835497835503E-2</c:v>
                </c:pt>
                <c:pt idx="237">
                  <c:v>8.5858585858585856E-2</c:v>
                </c:pt>
                <c:pt idx="238">
                  <c:v>8.6219336219336223E-2</c:v>
                </c:pt>
                <c:pt idx="239">
                  <c:v>8.6580086580086577E-2</c:v>
                </c:pt>
                <c:pt idx="240">
                  <c:v>8.6940836940836944E-2</c:v>
                </c:pt>
                <c:pt idx="241">
                  <c:v>8.7301587301587297E-2</c:v>
                </c:pt>
                <c:pt idx="242">
                  <c:v>8.7662337662337664E-2</c:v>
                </c:pt>
                <c:pt idx="243">
                  <c:v>8.8023088023088017E-2</c:v>
                </c:pt>
                <c:pt idx="244">
                  <c:v>8.8383838383838384E-2</c:v>
                </c:pt>
                <c:pt idx="245">
                  <c:v>8.8744588744588751E-2</c:v>
                </c:pt>
                <c:pt idx="246">
                  <c:v>8.9105339105339104E-2</c:v>
                </c:pt>
                <c:pt idx="247">
                  <c:v>8.9466089466089471E-2</c:v>
                </c:pt>
                <c:pt idx="248">
                  <c:v>8.9826839826839824E-2</c:v>
                </c:pt>
                <c:pt idx="249">
                  <c:v>9.0187590187590191E-2</c:v>
                </c:pt>
                <c:pt idx="250">
                  <c:v>9.0548340548340545E-2</c:v>
                </c:pt>
                <c:pt idx="251">
                  <c:v>9.0909090909090912E-2</c:v>
                </c:pt>
                <c:pt idx="252">
                  <c:v>9.1269841269841265E-2</c:v>
                </c:pt>
                <c:pt idx="253">
                  <c:v>9.1630591630591632E-2</c:v>
                </c:pt>
                <c:pt idx="254">
                  <c:v>9.1991341991341985E-2</c:v>
                </c:pt>
                <c:pt idx="255">
                  <c:v>9.2352092352092352E-2</c:v>
                </c:pt>
                <c:pt idx="256">
                  <c:v>9.2712842712842719E-2</c:v>
                </c:pt>
                <c:pt idx="257">
                  <c:v>9.3073593073593072E-2</c:v>
                </c:pt>
                <c:pt idx="258">
                  <c:v>9.3434343434343439E-2</c:v>
                </c:pt>
                <c:pt idx="259">
                  <c:v>9.3795093795093792E-2</c:v>
                </c:pt>
                <c:pt idx="260">
                  <c:v>9.4155844155844159E-2</c:v>
                </c:pt>
                <c:pt idx="261">
                  <c:v>9.4516594516594513E-2</c:v>
                </c:pt>
                <c:pt idx="262">
                  <c:v>9.487734487734488E-2</c:v>
                </c:pt>
                <c:pt idx="263">
                  <c:v>9.5238095238095233E-2</c:v>
                </c:pt>
                <c:pt idx="264">
                  <c:v>9.55988455988456E-2</c:v>
                </c:pt>
                <c:pt idx="265">
                  <c:v>9.5959595959595953E-2</c:v>
                </c:pt>
                <c:pt idx="266">
                  <c:v>9.632034632034632E-2</c:v>
                </c:pt>
                <c:pt idx="267">
                  <c:v>9.6681096681096687E-2</c:v>
                </c:pt>
                <c:pt idx="268">
                  <c:v>9.704184704184704E-2</c:v>
                </c:pt>
                <c:pt idx="269">
                  <c:v>9.7402597402597407E-2</c:v>
                </c:pt>
                <c:pt idx="270">
                  <c:v>9.776334776334776E-2</c:v>
                </c:pt>
                <c:pt idx="271">
                  <c:v>9.8124098124098127E-2</c:v>
                </c:pt>
                <c:pt idx="272">
                  <c:v>9.8484848484848481E-2</c:v>
                </c:pt>
                <c:pt idx="273">
                  <c:v>9.8845598845598848E-2</c:v>
                </c:pt>
                <c:pt idx="274">
                  <c:v>9.9206349206349201E-2</c:v>
                </c:pt>
                <c:pt idx="275">
                  <c:v>9.9567099567099568E-2</c:v>
                </c:pt>
                <c:pt idx="276">
                  <c:v>9.9927849927849921E-2</c:v>
                </c:pt>
                <c:pt idx="277">
                  <c:v>0.10028860028860029</c:v>
                </c:pt>
                <c:pt idx="278">
                  <c:v>0.10064935064935066</c:v>
                </c:pt>
                <c:pt idx="279">
                  <c:v>0.10101010101010101</c:v>
                </c:pt>
                <c:pt idx="280">
                  <c:v>0.10137085137085138</c:v>
                </c:pt>
                <c:pt idx="281">
                  <c:v>0.10173160173160173</c:v>
                </c:pt>
                <c:pt idx="282">
                  <c:v>0.1020923520923521</c:v>
                </c:pt>
                <c:pt idx="283">
                  <c:v>0.10245310245310245</c:v>
                </c:pt>
                <c:pt idx="284">
                  <c:v>0.10281385281385282</c:v>
                </c:pt>
                <c:pt idx="285">
                  <c:v>0.10317460317460317</c:v>
                </c:pt>
                <c:pt idx="286">
                  <c:v>0.10353535353535354</c:v>
                </c:pt>
                <c:pt idx="287">
                  <c:v>0.1038961038961039</c:v>
                </c:pt>
                <c:pt idx="288">
                  <c:v>0.10425685425685426</c:v>
                </c:pt>
                <c:pt idx="289">
                  <c:v>0.10461760461760462</c:v>
                </c:pt>
                <c:pt idx="290">
                  <c:v>0.10497835497835498</c:v>
                </c:pt>
                <c:pt idx="291">
                  <c:v>0.10533910533910534</c:v>
                </c:pt>
                <c:pt idx="292">
                  <c:v>0.1056998556998557</c:v>
                </c:pt>
                <c:pt idx="293">
                  <c:v>0.10606060606060606</c:v>
                </c:pt>
                <c:pt idx="294">
                  <c:v>0.10642135642135642</c:v>
                </c:pt>
                <c:pt idx="295">
                  <c:v>0.10678210678210678</c:v>
                </c:pt>
                <c:pt idx="296">
                  <c:v>0.10714285714285714</c:v>
                </c:pt>
                <c:pt idx="297">
                  <c:v>0.1075036075036075</c:v>
                </c:pt>
                <c:pt idx="298">
                  <c:v>0.10786435786435787</c:v>
                </c:pt>
                <c:pt idx="299">
                  <c:v>0.10822510822510822</c:v>
                </c:pt>
                <c:pt idx="300">
                  <c:v>0.10858585858585859</c:v>
                </c:pt>
                <c:pt idx="301">
                  <c:v>0.10894660894660894</c:v>
                </c:pt>
                <c:pt idx="302">
                  <c:v>0.10930735930735931</c:v>
                </c:pt>
                <c:pt idx="303">
                  <c:v>0.10966810966810966</c:v>
                </c:pt>
                <c:pt idx="304">
                  <c:v>0.11002886002886003</c:v>
                </c:pt>
                <c:pt idx="305">
                  <c:v>0.11038961038961038</c:v>
                </c:pt>
                <c:pt idx="306">
                  <c:v>0.11075036075036075</c:v>
                </c:pt>
                <c:pt idx="307">
                  <c:v>0.1111111111111111</c:v>
                </c:pt>
                <c:pt idx="308">
                  <c:v>0.11147186147186147</c:v>
                </c:pt>
                <c:pt idx="309">
                  <c:v>0.11183261183261184</c:v>
                </c:pt>
                <c:pt idx="310">
                  <c:v>0.11219336219336219</c:v>
                </c:pt>
                <c:pt idx="311">
                  <c:v>0.11255411255411256</c:v>
                </c:pt>
                <c:pt idx="312">
                  <c:v>0.11291486291486291</c:v>
                </c:pt>
                <c:pt idx="313">
                  <c:v>0.11327561327561328</c:v>
                </c:pt>
                <c:pt idx="314">
                  <c:v>0.11363636363636363</c:v>
                </c:pt>
                <c:pt idx="315">
                  <c:v>0.113997113997114</c:v>
                </c:pt>
                <c:pt idx="316">
                  <c:v>0.11435786435786435</c:v>
                </c:pt>
                <c:pt idx="317">
                  <c:v>0.11471861471861472</c:v>
                </c:pt>
                <c:pt idx="318">
                  <c:v>0.11507936507936507</c:v>
                </c:pt>
                <c:pt idx="319">
                  <c:v>0.11544011544011544</c:v>
                </c:pt>
                <c:pt idx="320">
                  <c:v>0.11580086580086581</c:v>
                </c:pt>
                <c:pt idx="321">
                  <c:v>0.11616161616161616</c:v>
                </c:pt>
                <c:pt idx="322">
                  <c:v>0.11652236652236653</c:v>
                </c:pt>
                <c:pt idx="323">
                  <c:v>0.11688311688311688</c:v>
                </c:pt>
                <c:pt idx="324">
                  <c:v>0.11724386724386725</c:v>
                </c:pt>
                <c:pt idx="325">
                  <c:v>0.1176046176046176</c:v>
                </c:pt>
                <c:pt idx="326">
                  <c:v>0.11796536796536797</c:v>
                </c:pt>
                <c:pt idx="327">
                  <c:v>0.11832611832611832</c:v>
                </c:pt>
                <c:pt idx="328">
                  <c:v>0.11868686868686869</c:v>
                </c:pt>
                <c:pt idx="329">
                  <c:v>0.11904761904761904</c:v>
                </c:pt>
                <c:pt idx="330">
                  <c:v>0.11940836940836941</c:v>
                </c:pt>
                <c:pt idx="331">
                  <c:v>0.11976911976911978</c:v>
                </c:pt>
                <c:pt idx="332">
                  <c:v>0.12012987012987013</c:v>
                </c:pt>
                <c:pt idx="333">
                  <c:v>0.1204906204906205</c:v>
                </c:pt>
                <c:pt idx="334">
                  <c:v>0.12085137085137085</c:v>
                </c:pt>
                <c:pt idx="335">
                  <c:v>0.12121212121212122</c:v>
                </c:pt>
                <c:pt idx="336">
                  <c:v>0.12157287157287157</c:v>
                </c:pt>
                <c:pt idx="337">
                  <c:v>0.12193362193362194</c:v>
                </c:pt>
                <c:pt idx="338">
                  <c:v>0.12229437229437229</c:v>
                </c:pt>
                <c:pt idx="339">
                  <c:v>0.12265512265512266</c:v>
                </c:pt>
                <c:pt idx="340">
                  <c:v>0.12301587301587301</c:v>
                </c:pt>
                <c:pt idx="341">
                  <c:v>0.12337662337662338</c:v>
                </c:pt>
                <c:pt idx="342">
                  <c:v>0.12373737373737374</c:v>
                </c:pt>
                <c:pt idx="343">
                  <c:v>0.1240981240981241</c:v>
                </c:pt>
                <c:pt idx="344">
                  <c:v>0.12445887445887446</c:v>
                </c:pt>
                <c:pt idx="345">
                  <c:v>0.12481962481962482</c:v>
                </c:pt>
                <c:pt idx="346">
                  <c:v>0.12518037518037517</c:v>
                </c:pt>
                <c:pt idx="347">
                  <c:v>0.12554112554112554</c:v>
                </c:pt>
                <c:pt idx="348">
                  <c:v>0.1259018759018759</c:v>
                </c:pt>
                <c:pt idx="349">
                  <c:v>0.12626262626262627</c:v>
                </c:pt>
                <c:pt idx="350">
                  <c:v>0.12662337662337661</c:v>
                </c:pt>
                <c:pt idx="351">
                  <c:v>0.12698412698412698</c:v>
                </c:pt>
                <c:pt idx="352">
                  <c:v>0.12734487734487734</c:v>
                </c:pt>
                <c:pt idx="353">
                  <c:v>0.12770562770562771</c:v>
                </c:pt>
                <c:pt idx="354">
                  <c:v>0.12806637806637808</c:v>
                </c:pt>
                <c:pt idx="355">
                  <c:v>0.12842712842712842</c:v>
                </c:pt>
                <c:pt idx="356">
                  <c:v>0.12878787878787878</c:v>
                </c:pt>
                <c:pt idx="357">
                  <c:v>0.12914862914862915</c:v>
                </c:pt>
                <c:pt idx="358">
                  <c:v>0.12950937950937952</c:v>
                </c:pt>
                <c:pt idx="359">
                  <c:v>0.12987012987012986</c:v>
                </c:pt>
                <c:pt idx="360">
                  <c:v>0.13023088023088022</c:v>
                </c:pt>
                <c:pt idx="361">
                  <c:v>0.13059163059163059</c:v>
                </c:pt>
                <c:pt idx="362">
                  <c:v>0.13095238095238096</c:v>
                </c:pt>
                <c:pt idx="363">
                  <c:v>0.13131313131313133</c:v>
                </c:pt>
                <c:pt idx="364">
                  <c:v>0.13167388167388167</c:v>
                </c:pt>
                <c:pt idx="365">
                  <c:v>0.13203463203463203</c:v>
                </c:pt>
                <c:pt idx="366">
                  <c:v>0.1323953823953824</c:v>
                </c:pt>
                <c:pt idx="367">
                  <c:v>0.13275613275613277</c:v>
                </c:pt>
                <c:pt idx="368">
                  <c:v>0.13311688311688311</c:v>
                </c:pt>
                <c:pt idx="369">
                  <c:v>0.13347763347763347</c:v>
                </c:pt>
                <c:pt idx="370">
                  <c:v>0.13383838383838384</c:v>
                </c:pt>
                <c:pt idx="371">
                  <c:v>0.13419913419913421</c:v>
                </c:pt>
                <c:pt idx="372">
                  <c:v>0.13455988455988455</c:v>
                </c:pt>
                <c:pt idx="373">
                  <c:v>0.13492063492063491</c:v>
                </c:pt>
                <c:pt idx="374">
                  <c:v>0.13528138528138528</c:v>
                </c:pt>
                <c:pt idx="375">
                  <c:v>0.13564213564213565</c:v>
                </c:pt>
                <c:pt idx="376">
                  <c:v>0.13600288600288601</c:v>
                </c:pt>
                <c:pt idx="377">
                  <c:v>0.13636363636363635</c:v>
                </c:pt>
                <c:pt idx="378">
                  <c:v>0.13672438672438672</c:v>
                </c:pt>
                <c:pt idx="379">
                  <c:v>0.13708513708513709</c:v>
                </c:pt>
                <c:pt idx="380">
                  <c:v>0.13744588744588745</c:v>
                </c:pt>
                <c:pt idx="381">
                  <c:v>0.13780663780663779</c:v>
                </c:pt>
                <c:pt idx="382">
                  <c:v>0.13816738816738816</c:v>
                </c:pt>
                <c:pt idx="383">
                  <c:v>0.13852813852813853</c:v>
                </c:pt>
                <c:pt idx="384">
                  <c:v>0.1388888888888889</c:v>
                </c:pt>
                <c:pt idx="385">
                  <c:v>0.13924963924963926</c:v>
                </c:pt>
                <c:pt idx="386">
                  <c:v>0.1396103896103896</c:v>
                </c:pt>
                <c:pt idx="387">
                  <c:v>0.13997113997113997</c:v>
                </c:pt>
                <c:pt idx="388">
                  <c:v>0.14033189033189034</c:v>
                </c:pt>
                <c:pt idx="389">
                  <c:v>0.1406926406926407</c:v>
                </c:pt>
                <c:pt idx="390">
                  <c:v>0.14105339105339104</c:v>
                </c:pt>
                <c:pt idx="391">
                  <c:v>0.14141414141414141</c:v>
                </c:pt>
                <c:pt idx="392">
                  <c:v>0.14177489177489178</c:v>
                </c:pt>
                <c:pt idx="393">
                  <c:v>0.14213564213564214</c:v>
                </c:pt>
                <c:pt idx="394">
                  <c:v>0.14249639249639251</c:v>
                </c:pt>
                <c:pt idx="395">
                  <c:v>0.14285714285714285</c:v>
                </c:pt>
                <c:pt idx="396">
                  <c:v>0.14321789321789322</c:v>
                </c:pt>
                <c:pt idx="397">
                  <c:v>0.14357864357864358</c:v>
                </c:pt>
                <c:pt idx="398">
                  <c:v>0.14393939393939395</c:v>
                </c:pt>
                <c:pt idx="399">
                  <c:v>0.14430014430014429</c:v>
                </c:pt>
                <c:pt idx="400">
                  <c:v>0.14466089466089466</c:v>
                </c:pt>
                <c:pt idx="401">
                  <c:v>0.14502164502164502</c:v>
                </c:pt>
                <c:pt idx="402">
                  <c:v>0.14538239538239539</c:v>
                </c:pt>
                <c:pt idx="403">
                  <c:v>0.14574314574314573</c:v>
                </c:pt>
                <c:pt idx="404">
                  <c:v>0.1461038961038961</c:v>
                </c:pt>
                <c:pt idx="405">
                  <c:v>0.14646464646464646</c:v>
                </c:pt>
                <c:pt idx="406">
                  <c:v>0.14682539682539683</c:v>
                </c:pt>
                <c:pt idx="407">
                  <c:v>0.1471861471861472</c:v>
                </c:pt>
                <c:pt idx="408">
                  <c:v>0.14754689754689754</c:v>
                </c:pt>
                <c:pt idx="409">
                  <c:v>0.1479076479076479</c:v>
                </c:pt>
                <c:pt idx="410">
                  <c:v>0.14826839826839827</c:v>
                </c:pt>
                <c:pt idx="411">
                  <c:v>0.14862914862914864</c:v>
                </c:pt>
                <c:pt idx="412">
                  <c:v>0.14898989898989898</c:v>
                </c:pt>
                <c:pt idx="413">
                  <c:v>0.14935064935064934</c:v>
                </c:pt>
                <c:pt idx="414">
                  <c:v>0.14971139971139971</c:v>
                </c:pt>
                <c:pt idx="415">
                  <c:v>0.15007215007215008</c:v>
                </c:pt>
                <c:pt idx="416">
                  <c:v>0.15043290043290045</c:v>
                </c:pt>
                <c:pt idx="417">
                  <c:v>0.15079365079365079</c:v>
                </c:pt>
                <c:pt idx="418">
                  <c:v>0.15115440115440115</c:v>
                </c:pt>
                <c:pt idx="419">
                  <c:v>0.15151515151515152</c:v>
                </c:pt>
                <c:pt idx="420">
                  <c:v>0.15187590187590189</c:v>
                </c:pt>
                <c:pt idx="421">
                  <c:v>0.15223665223665223</c:v>
                </c:pt>
                <c:pt idx="422">
                  <c:v>0.15259740259740259</c:v>
                </c:pt>
                <c:pt idx="423">
                  <c:v>0.15295815295815296</c:v>
                </c:pt>
                <c:pt idx="424">
                  <c:v>0.15331890331890333</c:v>
                </c:pt>
                <c:pt idx="425">
                  <c:v>0.15367965367965367</c:v>
                </c:pt>
                <c:pt idx="426">
                  <c:v>0.15404040404040403</c:v>
                </c:pt>
                <c:pt idx="427">
                  <c:v>0.1544011544011544</c:v>
                </c:pt>
                <c:pt idx="428">
                  <c:v>0.15476190476190477</c:v>
                </c:pt>
                <c:pt idx="429">
                  <c:v>0.15512265512265513</c:v>
                </c:pt>
                <c:pt idx="430">
                  <c:v>0.15548340548340547</c:v>
                </c:pt>
                <c:pt idx="431">
                  <c:v>0.15584415584415584</c:v>
                </c:pt>
                <c:pt idx="432">
                  <c:v>0.15620490620490621</c:v>
                </c:pt>
                <c:pt idx="433">
                  <c:v>0.15656565656565657</c:v>
                </c:pt>
                <c:pt idx="434">
                  <c:v>0.15692640692640691</c:v>
                </c:pt>
                <c:pt idx="435">
                  <c:v>0.15728715728715728</c:v>
                </c:pt>
                <c:pt idx="436">
                  <c:v>0.15764790764790765</c:v>
                </c:pt>
                <c:pt idx="437">
                  <c:v>0.15800865800865802</c:v>
                </c:pt>
                <c:pt idx="438">
                  <c:v>0.15836940836940838</c:v>
                </c:pt>
                <c:pt idx="439">
                  <c:v>0.15873015873015872</c:v>
                </c:pt>
                <c:pt idx="440">
                  <c:v>0.15909090909090909</c:v>
                </c:pt>
                <c:pt idx="441">
                  <c:v>0.15945165945165946</c:v>
                </c:pt>
                <c:pt idx="442">
                  <c:v>0.15981240981240982</c:v>
                </c:pt>
                <c:pt idx="443">
                  <c:v>0.16017316017316016</c:v>
                </c:pt>
                <c:pt idx="444">
                  <c:v>0.16053391053391053</c:v>
                </c:pt>
                <c:pt idx="445">
                  <c:v>0.1608946608946609</c:v>
                </c:pt>
                <c:pt idx="446">
                  <c:v>0.16125541125541126</c:v>
                </c:pt>
                <c:pt idx="447">
                  <c:v>0.16161616161616163</c:v>
                </c:pt>
                <c:pt idx="448">
                  <c:v>0.16197691197691197</c:v>
                </c:pt>
                <c:pt idx="449">
                  <c:v>0.16233766233766234</c:v>
                </c:pt>
                <c:pt idx="450">
                  <c:v>0.1626984126984127</c:v>
                </c:pt>
                <c:pt idx="451">
                  <c:v>0.16305916305916307</c:v>
                </c:pt>
                <c:pt idx="452">
                  <c:v>0.16341991341991341</c:v>
                </c:pt>
                <c:pt idx="453">
                  <c:v>0.16378066378066378</c:v>
                </c:pt>
                <c:pt idx="454">
                  <c:v>0.16414141414141414</c:v>
                </c:pt>
                <c:pt idx="455">
                  <c:v>0.16450216450216451</c:v>
                </c:pt>
                <c:pt idx="456">
                  <c:v>0.16486291486291485</c:v>
                </c:pt>
                <c:pt idx="457">
                  <c:v>0.16522366522366522</c:v>
                </c:pt>
                <c:pt idx="458">
                  <c:v>0.16558441558441558</c:v>
                </c:pt>
                <c:pt idx="459">
                  <c:v>0.16594516594516595</c:v>
                </c:pt>
                <c:pt idx="460">
                  <c:v>0.16630591630591632</c:v>
                </c:pt>
                <c:pt idx="461">
                  <c:v>0.16666666666666666</c:v>
                </c:pt>
                <c:pt idx="462">
                  <c:v>0.16702741702741702</c:v>
                </c:pt>
                <c:pt idx="463">
                  <c:v>0.16738816738816739</c:v>
                </c:pt>
                <c:pt idx="464">
                  <c:v>0.16774891774891776</c:v>
                </c:pt>
                <c:pt idx="465">
                  <c:v>0.1681096681096681</c:v>
                </c:pt>
                <c:pt idx="466">
                  <c:v>0.16847041847041846</c:v>
                </c:pt>
                <c:pt idx="467">
                  <c:v>0.16883116883116883</c:v>
                </c:pt>
                <c:pt idx="468">
                  <c:v>0.1691919191919192</c:v>
                </c:pt>
                <c:pt idx="469">
                  <c:v>0.16955266955266957</c:v>
                </c:pt>
                <c:pt idx="470">
                  <c:v>0.16991341991341991</c:v>
                </c:pt>
                <c:pt idx="471">
                  <c:v>0.17027417027417027</c:v>
                </c:pt>
                <c:pt idx="472">
                  <c:v>0.17063492063492064</c:v>
                </c:pt>
                <c:pt idx="473">
                  <c:v>0.17099567099567101</c:v>
                </c:pt>
                <c:pt idx="474">
                  <c:v>0.17135642135642135</c:v>
                </c:pt>
                <c:pt idx="475">
                  <c:v>0.17171717171717171</c:v>
                </c:pt>
                <c:pt idx="476">
                  <c:v>0.17207792207792208</c:v>
                </c:pt>
                <c:pt idx="477">
                  <c:v>0.17243867243867245</c:v>
                </c:pt>
                <c:pt idx="478">
                  <c:v>0.17279942279942279</c:v>
                </c:pt>
                <c:pt idx="479">
                  <c:v>0.17316017316017315</c:v>
                </c:pt>
                <c:pt idx="480">
                  <c:v>0.17352092352092352</c:v>
                </c:pt>
                <c:pt idx="481">
                  <c:v>0.17388167388167389</c:v>
                </c:pt>
                <c:pt idx="482">
                  <c:v>0.17424242424242425</c:v>
                </c:pt>
                <c:pt idx="483">
                  <c:v>0.17460317460317459</c:v>
                </c:pt>
                <c:pt idx="484">
                  <c:v>0.17496392496392496</c:v>
                </c:pt>
                <c:pt idx="485">
                  <c:v>0.17532467532467533</c:v>
                </c:pt>
                <c:pt idx="486">
                  <c:v>0.17568542568542569</c:v>
                </c:pt>
                <c:pt idx="487">
                  <c:v>0.17604617604617603</c:v>
                </c:pt>
                <c:pt idx="488">
                  <c:v>0.1764069264069264</c:v>
                </c:pt>
                <c:pt idx="489">
                  <c:v>0.17676767676767677</c:v>
                </c:pt>
                <c:pt idx="490">
                  <c:v>0.17712842712842713</c:v>
                </c:pt>
                <c:pt idx="491">
                  <c:v>0.1774891774891775</c:v>
                </c:pt>
                <c:pt idx="492">
                  <c:v>0.17784992784992784</c:v>
                </c:pt>
                <c:pt idx="493">
                  <c:v>0.17821067821067821</c:v>
                </c:pt>
                <c:pt idx="494">
                  <c:v>0.17857142857142858</c:v>
                </c:pt>
                <c:pt idx="495">
                  <c:v>0.17893217893217894</c:v>
                </c:pt>
                <c:pt idx="496">
                  <c:v>0.17929292929292928</c:v>
                </c:pt>
                <c:pt idx="497">
                  <c:v>0.17965367965367965</c:v>
                </c:pt>
                <c:pt idx="498">
                  <c:v>0.18001443001443002</c:v>
                </c:pt>
                <c:pt idx="499">
                  <c:v>0.18037518037518038</c:v>
                </c:pt>
                <c:pt idx="500">
                  <c:v>0.18073593073593072</c:v>
                </c:pt>
                <c:pt idx="501">
                  <c:v>0.18109668109668109</c:v>
                </c:pt>
                <c:pt idx="502">
                  <c:v>0.18145743145743146</c:v>
                </c:pt>
                <c:pt idx="503">
                  <c:v>0.18181818181818182</c:v>
                </c:pt>
                <c:pt idx="504">
                  <c:v>0.18217893217893219</c:v>
                </c:pt>
                <c:pt idx="505">
                  <c:v>0.18253968253968253</c:v>
                </c:pt>
                <c:pt idx="506">
                  <c:v>0.1829004329004329</c:v>
                </c:pt>
                <c:pt idx="507">
                  <c:v>0.18326118326118326</c:v>
                </c:pt>
                <c:pt idx="508">
                  <c:v>0.18362193362193363</c:v>
                </c:pt>
                <c:pt idx="509">
                  <c:v>0.18398268398268397</c:v>
                </c:pt>
                <c:pt idx="510">
                  <c:v>0.18434343434343434</c:v>
                </c:pt>
                <c:pt idx="511">
                  <c:v>0.1847041847041847</c:v>
                </c:pt>
                <c:pt idx="512">
                  <c:v>0.18506493506493507</c:v>
                </c:pt>
                <c:pt idx="513">
                  <c:v>0.18542568542568544</c:v>
                </c:pt>
                <c:pt idx="514">
                  <c:v>0.18578643578643578</c:v>
                </c:pt>
                <c:pt idx="515">
                  <c:v>0.18614718614718614</c:v>
                </c:pt>
                <c:pt idx="516">
                  <c:v>0.18650793650793651</c:v>
                </c:pt>
                <c:pt idx="517">
                  <c:v>0.18686868686868688</c:v>
                </c:pt>
                <c:pt idx="518">
                  <c:v>0.18722943722943722</c:v>
                </c:pt>
                <c:pt idx="519">
                  <c:v>0.18759018759018758</c:v>
                </c:pt>
                <c:pt idx="520">
                  <c:v>0.18795093795093795</c:v>
                </c:pt>
                <c:pt idx="521">
                  <c:v>0.18831168831168832</c:v>
                </c:pt>
                <c:pt idx="522">
                  <c:v>0.18867243867243869</c:v>
                </c:pt>
                <c:pt idx="523">
                  <c:v>0.18903318903318903</c:v>
                </c:pt>
                <c:pt idx="524">
                  <c:v>0.18939393939393939</c:v>
                </c:pt>
                <c:pt idx="525">
                  <c:v>0.18975468975468976</c:v>
                </c:pt>
                <c:pt idx="526">
                  <c:v>0.19011544011544013</c:v>
                </c:pt>
                <c:pt idx="527">
                  <c:v>0.19047619047619047</c:v>
                </c:pt>
                <c:pt idx="528">
                  <c:v>0.19083694083694083</c:v>
                </c:pt>
                <c:pt idx="529">
                  <c:v>0.1911976911976912</c:v>
                </c:pt>
                <c:pt idx="530">
                  <c:v>0.19155844155844157</c:v>
                </c:pt>
                <c:pt idx="531">
                  <c:v>0.19191919191919191</c:v>
                </c:pt>
                <c:pt idx="532">
                  <c:v>0.19227994227994227</c:v>
                </c:pt>
                <c:pt idx="533">
                  <c:v>0.19264069264069264</c:v>
                </c:pt>
                <c:pt idx="534">
                  <c:v>0.19300144300144301</c:v>
                </c:pt>
                <c:pt idx="535">
                  <c:v>0.19336219336219337</c:v>
                </c:pt>
                <c:pt idx="536">
                  <c:v>0.19372294372294371</c:v>
                </c:pt>
                <c:pt idx="537">
                  <c:v>0.19408369408369408</c:v>
                </c:pt>
                <c:pt idx="538">
                  <c:v>0.19444444444444445</c:v>
                </c:pt>
                <c:pt idx="539">
                  <c:v>0.19480519480519481</c:v>
                </c:pt>
                <c:pt idx="540">
                  <c:v>0.19516594516594515</c:v>
                </c:pt>
                <c:pt idx="541">
                  <c:v>0.19552669552669552</c:v>
                </c:pt>
                <c:pt idx="542">
                  <c:v>0.19588744588744589</c:v>
                </c:pt>
                <c:pt idx="543">
                  <c:v>0.19624819624819625</c:v>
                </c:pt>
                <c:pt idx="544">
                  <c:v>0.19660894660894662</c:v>
                </c:pt>
                <c:pt idx="545">
                  <c:v>0.19696969696969696</c:v>
                </c:pt>
                <c:pt idx="546">
                  <c:v>0.19733044733044733</c:v>
                </c:pt>
                <c:pt idx="547">
                  <c:v>0.1976911976911977</c:v>
                </c:pt>
                <c:pt idx="548">
                  <c:v>0.19805194805194806</c:v>
                </c:pt>
                <c:pt idx="549">
                  <c:v>0.1984126984126984</c:v>
                </c:pt>
                <c:pt idx="550">
                  <c:v>0.19877344877344877</c:v>
                </c:pt>
                <c:pt idx="551">
                  <c:v>0.19913419913419914</c:v>
                </c:pt>
                <c:pt idx="552">
                  <c:v>0.1994949494949495</c:v>
                </c:pt>
                <c:pt idx="553">
                  <c:v>0.19985569985569984</c:v>
                </c:pt>
                <c:pt idx="554">
                  <c:v>0.20021645021645021</c:v>
                </c:pt>
                <c:pt idx="555">
                  <c:v>0.20057720057720058</c:v>
                </c:pt>
                <c:pt idx="556">
                  <c:v>0.20093795093795094</c:v>
                </c:pt>
                <c:pt idx="557">
                  <c:v>0.20129870129870131</c:v>
                </c:pt>
                <c:pt idx="558">
                  <c:v>0.20165945165945165</c:v>
                </c:pt>
                <c:pt idx="559">
                  <c:v>0.20202020202020202</c:v>
                </c:pt>
                <c:pt idx="560">
                  <c:v>0.20238095238095238</c:v>
                </c:pt>
                <c:pt idx="561">
                  <c:v>0.20274170274170275</c:v>
                </c:pt>
                <c:pt idx="562">
                  <c:v>0.20310245310245309</c:v>
                </c:pt>
                <c:pt idx="563">
                  <c:v>0.20346320346320346</c:v>
                </c:pt>
                <c:pt idx="564">
                  <c:v>0.20382395382395382</c:v>
                </c:pt>
                <c:pt idx="565">
                  <c:v>0.20418470418470419</c:v>
                </c:pt>
                <c:pt idx="566">
                  <c:v>0.20454545454545456</c:v>
                </c:pt>
                <c:pt idx="567">
                  <c:v>0.2049062049062049</c:v>
                </c:pt>
                <c:pt idx="568">
                  <c:v>0.20526695526695526</c:v>
                </c:pt>
                <c:pt idx="569">
                  <c:v>0.20562770562770563</c:v>
                </c:pt>
                <c:pt idx="570">
                  <c:v>0.205988455988456</c:v>
                </c:pt>
                <c:pt idx="571">
                  <c:v>0.20634920634920634</c:v>
                </c:pt>
                <c:pt idx="572">
                  <c:v>0.2067099567099567</c:v>
                </c:pt>
                <c:pt idx="573">
                  <c:v>0.20707070707070707</c:v>
                </c:pt>
                <c:pt idx="574">
                  <c:v>0.20743145743145744</c:v>
                </c:pt>
                <c:pt idx="575">
                  <c:v>0.20779220779220781</c:v>
                </c:pt>
                <c:pt idx="576">
                  <c:v>0.20815295815295815</c:v>
                </c:pt>
                <c:pt idx="577">
                  <c:v>0.20851370851370851</c:v>
                </c:pt>
                <c:pt idx="578">
                  <c:v>0.20887445887445888</c:v>
                </c:pt>
                <c:pt idx="579">
                  <c:v>0.20923520923520925</c:v>
                </c:pt>
                <c:pt idx="580">
                  <c:v>0.20959595959595959</c:v>
                </c:pt>
                <c:pt idx="581">
                  <c:v>0.20995670995670995</c:v>
                </c:pt>
                <c:pt idx="582">
                  <c:v>0.21031746031746032</c:v>
                </c:pt>
                <c:pt idx="583">
                  <c:v>0.21067821067821069</c:v>
                </c:pt>
                <c:pt idx="584">
                  <c:v>0.21103896103896103</c:v>
                </c:pt>
                <c:pt idx="585">
                  <c:v>0.21139971139971139</c:v>
                </c:pt>
                <c:pt idx="586">
                  <c:v>0.21176046176046176</c:v>
                </c:pt>
                <c:pt idx="587">
                  <c:v>0.21212121212121213</c:v>
                </c:pt>
                <c:pt idx="588">
                  <c:v>0.21248196248196249</c:v>
                </c:pt>
                <c:pt idx="589">
                  <c:v>0.21284271284271283</c:v>
                </c:pt>
                <c:pt idx="590">
                  <c:v>0.2132034632034632</c:v>
                </c:pt>
                <c:pt idx="591">
                  <c:v>0.21356421356421357</c:v>
                </c:pt>
                <c:pt idx="592">
                  <c:v>0.21392496392496393</c:v>
                </c:pt>
                <c:pt idx="593">
                  <c:v>0.21428571428571427</c:v>
                </c:pt>
                <c:pt idx="594">
                  <c:v>0.21464646464646464</c:v>
                </c:pt>
                <c:pt idx="595">
                  <c:v>0.21500721500721501</c:v>
                </c:pt>
                <c:pt idx="596">
                  <c:v>0.21536796536796537</c:v>
                </c:pt>
                <c:pt idx="597">
                  <c:v>0.21572871572871574</c:v>
                </c:pt>
                <c:pt idx="598">
                  <c:v>0.21608946608946608</c:v>
                </c:pt>
                <c:pt idx="599">
                  <c:v>0.21645021645021645</c:v>
                </c:pt>
                <c:pt idx="600">
                  <c:v>0.21681096681096682</c:v>
                </c:pt>
                <c:pt idx="601">
                  <c:v>0.21717171717171718</c:v>
                </c:pt>
                <c:pt idx="602">
                  <c:v>0.21753246753246752</c:v>
                </c:pt>
                <c:pt idx="603">
                  <c:v>0.21789321789321789</c:v>
                </c:pt>
                <c:pt idx="604">
                  <c:v>0.21825396825396826</c:v>
                </c:pt>
                <c:pt idx="605">
                  <c:v>0.21861471861471862</c:v>
                </c:pt>
                <c:pt idx="606">
                  <c:v>0.21897546897546896</c:v>
                </c:pt>
                <c:pt idx="607">
                  <c:v>0.21933621933621933</c:v>
                </c:pt>
                <c:pt idx="608">
                  <c:v>0.2196969696969697</c:v>
                </c:pt>
                <c:pt idx="609">
                  <c:v>0.22005772005772006</c:v>
                </c:pt>
                <c:pt idx="610">
                  <c:v>0.22041847041847043</c:v>
                </c:pt>
                <c:pt idx="611">
                  <c:v>0.22077922077922077</c:v>
                </c:pt>
                <c:pt idx="612">
                  <c:v>0.22113997113997114</c:v>
                </c:pt>
                <c:pt idx="613">
                  <c:v>0.2215007215007215</c:v>
                </c:pt>
                <c:pt idx="614">
                  <c:v>0.22186147186147187</c:v>
                </c:pt>
                <c:pt idx="615">
                  <c:v>0.22222222222222221</c:v>
                </c:pt>
                <c:pt idx="616">
                  <c:v>0.22258297258297258</c:v>
                </c:pt>
                <c:pt idx="617">
                  <c:v>0.22294372294372294</c:v>
                </c:pt>
                <c:pt idx="618">
                  <c:v>0.22330447330447331</c:v>
                </c:pt>
                <c:pt idx="619">
                  <c:v>0.22366522366522368</c:v>
                </c:pt>
                <c:pt idx="620">
                  <c:v>0.22402597402597402</c:v>
                </c:pt>
                <c:pt idx="621">
                  <c:v>0.22438672438672438</c:v>
                </c:pt>
                <c:pt idx="622">
                  <c:v>0.22474747474747475</c:v>
                </c:pt>
                <c:pt idx="623">
                  <c:v>0.22510822510822512</c:v>
                </c:pt>
                <c:pt idx="624">
                  <c:v>0.22546897546897546</c:v>
                </c:pt>
                <c:pt idx="625">
                  <c:v>0.22582972582972582</c:v>
                </c:pt>
                <c:pt idx="626">
                  <c:v>0.22619047619047619</c:v>
                </c:pt>
                <c:pt idx="627">
                  <c:v>0.22655122655122656</c:v>
                </c:pt>
                <c:pt idx="628">
                  <c:v>0.2269119769119769</c:v>
                </c:pt>
                <c:pt idx="629">
                  <c:v>0.22727272727272727</c:v>
                </c:pt>
                <c:pt idx="630">
                  <c:v>0.22763347763347763</c:v>
                </c:pt>
                <c:pt idx="631">
                  <c:v>0.227994227994228</c:v>
                </c:pt>
                <c:pt idx="632">
                  <c:v>0.22835497835497837</c:v>
                </c:pt>
                <c:pt idx="633">
                  <c:v>0.22871572871572871</c:v>
                </c:pt>
                <c:pt idx="634">
                  <c:v>0.22907647907647907</c:v>
                </c:pt>
                <c:pt idx="635">
                  <c:v>0.22943722943722944</c:v>
                </c:pt>
                <c:pt idx="636">
                  <c:v>0.22979797979797981</c:v>
                </c:pt>
                <c:pt idx="637">
                  <c:v>0.23015873015873015</c:v>
                </c:pt>
                <c:pt idx="638">
                  <c:v>0.23051948051948051</c:v>
                </c:pt>
                <c:pt idx="639">
                  <c:v>0.23088023088023088</c:v>
                </c:pt>
                <c:pt idx="640">
                  <c:v>0.23124098124098125</c:v>
                </c:pt>
                <c:pt idx="641">
                  <c:v>0.23160173160173161</c:v>
                </c:pt>
                <c:pt idx="642">
                  <c:v>0.23196248196248195</c:v>
                </c:pt>
                <c:pt idx="643">
                  <c:v>0.23232323232323232</c:v>
                </c:pt>
                <c:pt idx="644">
                  <c:v>0.23268398268398269</c:v>
                </c:pt>
                <c:pt idx="645">
                  <c:v>0.23304473304473305</c:v>
                </c:pt>
                <c:pt idx="646">
                  <c:v>0.23340548340548339</c:v>
                </c:pt>
                <c:pt idx="647">
                  <c:v>0.23376623376623376</c:v>
                </c:pt>
                <c:pt idx="648">
                  <c:v>0.23412698412698413</c:v>
                </c:pt>
                <c:pt idx="649">
                  <c:v>0.23448773448773449</c:v>
                </c:pt>
                <c:pt idx="650">
                  <c:v>0.23484848484848486</c:v>
                </c:pt>
                <c:pt idx="651">
                  <c:v>0.2352092352092352</c:v>
                </c:pt>
                <c:pt idx="652">
                  <c:v>0.23556998556998557</c:v>
                </c:pt>
                <c:pt idx="653">
                  <c:v>0.23593073593073594</c:v>
                </c:pt>
                <c:pt idx="654">
                  <c:v>0.2362914862914863</c:v>
                </c:pt>
                <c:pt idx="655">
                  <c:v>0.23665223665223664</c:v>
                </c:pt>
                <c:pt idx="656">
                  <c:v>0.23701298701298701</c:v>
                </c:pt>
                <c:pt idx="657">
                  <c:v>0.23737373737373738</c:v>
                </c:pt>
                <c:pt idx="658">
                  <c:v>0.23773448773448774</c:v>
                </c:pt>
                <c:pt idx="659">
                  <c:v>0.23809523809523808</c:v>
                </c:pt>
                <c:pt idx="660">
                  <c:v>0.23845598845598845</c:v>
                </c:pt>
                <c:pt idx="661">
                  <c:v>0.23881673881673882</c:v>
                </c:pt>
                <c:pt idx="662">
                  <c:v>0.23917748917748918</c:v>
                </c:pt>
                <c:pt idx="663">
                  <c:v>0.23953823953823955</c:v>
                </c:pt>
                <c:pt idx="664">
                  <c:v>0.23989898989898989</c:v>
                </c:pt>
                <c:pt idx="665">
                  <c:v>0.24025974025974026</c:v>
                </c:pt>
                <c:pt idx="666">
                  <c:v>0.24062049062049062</c:v>
                </c:pt>
                <c:pt idx="667">
                  <c:v>0.24098124098124099</c:v>
                </c:pt>
                <c:pt idx="668">
                  <c:v>0.24134199134199133</c:v>
                </c:pt>
                <c:pt idx="669">
                  <c:v>0.2417027417027417</c:v>
                </c:pt>
                <c:pt idx="670">
                  <c:v>0.24206349206349206</c:v>
                </c:pt>
                <c:pt idx="671">
                  <c:v>0.24242424242424243</c:v>
                </c:pt>
                <c:pt idx="672">
                  <c:v>0.2427849927849928</c:v>
                </c:pt>
                <c:pt idx="673">
                  <c:v>0.24314574314574314</c:v>
                </c:pt>
                <c:pt idx="674">
                  <c:v>0.2435064935064935</c:v>
                </c:pt>
                <c:pt idx="675">
                  <c:v>0.24386724386724387</c:v>
                </c:pt>
                <c:pt idx="676">
                  <c:v>0.24422799422799424</c:v>
                </c:pt>
                <c:pt idx="677">
                  <c:v>0.24458874458874458</c:v>
                </c:pt>
                <c:pt idx="678">
                  <c:v>0.24494949494949494</c:v>
                </c:pt>
                <c:pt idx="679">
                  <c:v>0.24531024531024531</c:v>
                </c:pt>
                <c:pt idx="680">
                  <c:v>0.24567099567099568</c:v>
                </c:pt>
                <c:pt idx="681">
                  <c:v>0.24603174603174602</c:v>
                </c:pt>
                <c:pt idx="682">
                  <c:v>0.24639249639249639</c:v>
                </c:pt>
                <c:pt idx="683">
                  <c:v>0.24675324675324675</c:v>
                </c:pt>
                <c:pt idx="684">
                  <c:v>0.24711399711399712</c:v>
                </c:pt>
                <c:pt idx="685">
                  <c:v>0.24747474747474749</c:v>
                </c:pt>
                <c:pt idx="686">
                  <c:v>0.24783549783549783</c:v>
                </c:pt>
                <c:pt idx="687">
                  <c:v>0.24819624819624819</c:v>
                </c:pt>
                <c:pt idx="688">
                  <c:v>0.24855699855699856</c:v>
                </c:pt>
                <c:pt idx="689">
                  <c:v>0.24891774891774893</c:v>
                </c:pt>
                <c:pt idx="690">
                  <c:v>0.24927849927849927</c:v>
                </c:pt>
                <c:pt idx="691">
                  <c:v>0.24963924963924963</c:v>
                </c:pt>
                <c:pt idx="692">
                  <c:v>0.25</c:v>
                </c:pt>
                <c:pt idx="693">
                  <c:v>0.25036075036075034</c:v>
                </c:pt>
                <c:pt idx="694">
                  <c:v>0.25072150072150073</c:v>
                </c:pt>
                <c:pt idx="695">
                  <c:v>0.25108225108225107</c:v>
                </c:pt>
                <c:pt idx="696">
                  <c:v>0.25144300144300147</c:v>
                </c:pt>
                <c:pt idx="697">
                  <c:v>0.25180375180375181</c:v>
                </c:pt>
                <c:pt idx="698">
                  <c:v>0.25216450216450215</c:v>
                </c:pt>
                <c:pt idx="699">
                  <c:v>0.25252525252525254</c:v>
                </c:pt>
                <c:pt idx="700">
                  <c:v>0.25288600288600288</c:v>
                </c:pt>
                <c:pt idx="701">
                  <c:v>0.25324675324675322</c:v>
                </c:pt>
                <c:pt idx="702">
                  <c:v>0.25360750360750361</c:v>
                </c:pt>
                <c:pt idx="703">
                  <c:v>0.25396825396825395</c:v>
                </c:pt>
                <c:pt idx="704">
                  <c:v>0.25432900432900435</c:v>
                </c:pt>
                <c:pt idx="705">
                  <c:v>0.25468975468975469</c:v>
                </c:pt>
                <c:pt idx="706">
                  <c:v>0.25505050505050503</c:v>
                </c:pt>
                <c:pt idx="707">
                  <c:v>0.25541125541125542</c:v>
                </c:pt>
                <c:pt idx="708">
                  <c:v>0.25577200577200576</c:v>
                </c:pt>
                <c:pt idx="709">
                  <c:v>0.25613275613275616</c:v>
                </c:pt>
                <c:pt idx="710">
                  <c:v>0.2564935064935065</c:v>
                </c:pt>
                <c:pt idx="711">
                  <c:v>0.25685425685425683</c:v>
                </c:pt>
                <c:pt idx="712">
                  <c:v>0.25721500721500723</c:v>
                </c:pt>
                <c:pt idx="713">
                  <c:v>0.25757575757575757</c:v>
                </c:pt>
                <c:pt idx="714">
                  <c:v>0.25793650793650796</c:v>
                </c:pt>
                <c:pt idx="715">
                  <c:v>0.2582972582972583</c:v>
                </c:pt>
                <c:pt idx="716">
                  <c:v>0.25865800865800864</c:v>
                </c:pt>
                <c:pt idx="717">
                  <c:v>0.25901875901875904</c:v>
                </c:pt>
                <c:pt idx="718">
                  <c:v>0.25937950937950938</c:v>
                </c:pt>
                <c:pt idx="719">
                  <c:v>0.25974025974025972</c:v>
                </c:pt>
                <c:pt idx="720">
                  <c:v>0.26010101010101011</c:v>
                </c:pt>
                <c:pt idx="721">
                  <c:v>0.26046176046176045</c:v>
                </c:pt>
                <c:pt idx="722">
                  <c:v>0.26082251082251084</c:v>
                </c:pt>
                <c:pt idx="723">
                  <c:v>0.26118326118326118</c:v>
                </c:pt>
                <c:pt idx="724">
                  <c:v>0.26154401154401152</c:v>
                </c:pt>
                <c:pt idx="725">
                  <c:v>0.26190476190476192</c:v>
                </c:pt>
                <c:pt idx="726">
                  <c:v>0.26226551226551226</c:v>
                </c:pt>
                <c:pt idx="727">
                  <c:v>0.26262626262626265</c:v>
                </c:pt>
                <c:pt idx="728">
                  <c:v>0.26298701298701299</c:v>
                </c:pt>
                <c:pt idx="729">
                  <c:v>0.26334776334776333</c:v>
                </c:pt>
                <c:pt idx="730">
                  <c:v>0.26370851370851373</c:v>
                </c:pt>
                <c:pt idx="731">
                  <c:v>0.26406926406926406</c:v>
                </c:pt>
                <c:pt idx="732">
                  <c:v>0.2644300144300144</c:v>
                </c:pt>
                <c:pt idx="733">
                  <c:v>0.2647907647907648</c:v>
                </c:pt>
                <c:pt idx="734">
                  <c:v>0.26515151515151514</c:v>
                </c:pt>
                <c:pt idx="735">
                  <c:v>0.26551226551226553</c:v>
                </c:pt>
                <c:pt idx="736">
                  <c:v>0.26587301587301587</c:v>
                </c:pt>
                <c:pt idx="737">
                  <c:v>0.26623376623376621</c:v>
                </c:pt>
                <c:pt idx="738">
                  <c:v>0.26659451659451661</c:v>
                </c:pt>
                <c:pt idx="739">
                  <c:v>0.26695526695526695</c:v>
                </c:pt>
                <c:pt idx="740">
                  <c:v>0.26731601731601734</c:v>
                </c:pt>
                <c:pt idx="741">
                  <c:v>0.26767676767676768</c:v>
                </c:pt>
                <c:pt idx="742">
                  <c:v>0.26803751803751802</c:v>
                </c:pt>
                <c:pt idx="743">
                  <c:v>0.26839826839826841</c:v>
                </c:pt>
                <c:pt idx="744">
                  <c:v>0.26875901875901875</c:v>
                </c:pt>
                <c:pt idx="745">
                  <c:v>0.26911976911976909</c:v>
                </c:pt>
                <c:pt idx="746">
                  <c:v>0.26948051948051949</c:v>
                </c:pt>
                <c:pt idx="747">
                  <c:v>0.26984126984126983</c:v>
                </c:pt>
                <c:pt idx="748">
                  <c:v>0.27020202020202022</c:v>
                </c:pt>
                <c:pt idx="749">
                  <c:v>0.27056277056277056</c:v>
                </c:pt>
                <c:pt idx="750">
                  <c:v>0.2709235209235209</c:v>
                </c:pt>
                <c:pt idx="751">
                  <c:v>0.27128427128427129</c:v>
                </c:pt>
                <c:pt idx="752">
                  <c:v>0.27164502164502163</c:v>
                </c:pt>
                <c:pt idx="753">
                  <c:v>0.27200577200577203</c:v>
                </c:pt>
                <c:pt idx="754">
                  <c:v>0.27236652236652237</c:v>
                </c:pt>
                <c:pt idx="755">
                  <c:v>0.27272727272727271</c:v>
                </c:pt>
                <c:pt idx="756">
                  <c:v>0.2730880230880231</c:v>
                </c:pt>
                <c:pt idx="757">
                  <c:v>0.27344877344877344</c:v>
                </c:pt>
                <c:pt idx="758">
                  <c:v>0.27380952380952384</c:v>
                </c:pt>
                <c:pt idx="759">
                  <c:v>0.27417027417027418</c:v>
                </c:pt>
                <c:pt idx="760">
                  <c:v>0.27453102453102451</c:v>
                </c:pt>
                <c:pt idx="761">
                  <c:v>0.27489177489177491</c:v>
                </c:pt>
                <c:pt idx="762">
                  <c:v>0.27525252525252525</c:v>
                </c:pt>
                <c:pt idx="763">
                  <c:v>0.27561327561327559</c:v>
                </c:pt>
                <c:pt idx="764">
                  <c:v>0.27597402597402598</c:v>
                </c:pt>
                <c:pt idx="765">
                  <c:v>0.27633477633477632</c:v>
                </c:pt>
                <c:pt idx="766">
                  <c:v>0.27669552669552672</c:v>
                </c:pt>
                <c:pt idx="767">
                  <c:v>0.27705627705627706</c:v>
                </c:pt>
                <c:pt idx="768">
                  <c:v>0.2774170274170274</c:v>
                </c:pt>
                <c:pt idx="769">
                  <c:v>0.27777777777777779</c:v>
                </c:pt>
                <c:pt idx="770">
                  <c:v>0.27813852813852813</c:v>
                </c:pt>
                <c:pt idx="771">
                  <c:v>0.27849927849927852</c:v>
                </c:pt>
                <c:pt idx="772">
                  <c:v>0.27886002886002886</c:v>
                </c:pt>
                <c:pt idx="773">
                  <c:v>0.2792207792207792</c:v>
                </c:pt>
                <c:pt idx="774">
                  <c:v>0.2795815295815296</c:v>
                </c:pt>
                <c:pt idx="775">
                  <c:v>0.27994227994227994</c:v>
                </c:pt>
                <c:pt idx="776">
                  <c:v>0.28030303030303028</c:v>
                </c:pt>
                <c:pt idx="777">
                  <c:v>0.28066378066378067</c:v>
                </c:pt>
                <c:pt idx="778">
                  <c:v>0.28102453102453101</c:v>
                </c:pt>
                <c:pt idx="779">
                  <c:v>0.2813852813852814</c:v>
                </c:pt>
                <c:pt idx="780">
                  <c:v>0.28174603174603174</c:v>
                </c:pt>
                <c:pt idx="781">
                  <c:v>0.28210678210678208</c:v>
                </c:pt>
                <c:pt idx="782">
                  <c:v>0.28246753246753248</c:v>
                </c:pt>
                <c:pt idx="783">
                  <c:v>0.28282828282828282</c:v>
                </c:pt>
                <c:pt idx="784">
                  <c:v>0.28318903318903321</c:v>
                </c:pt>
                <c:pt idx="785">
                  <c:v>0.28354978354978355</c:v>
                </c:pt>
                <c:pt idx="786">
                  <c:v>0.28391053391053389</c:v>
                </c:pt>
                <c:pt idx="787">
                  <c:v>0.28427128427128429</c:v>
                </c:pt>
                <c:pt idx="788">
                  <c:v>0.28463203463203463</c:v>
                </c:pt>
                <c:pt idx="789">
                  <c:v>0.28499278499278502</c:v>
                </c:pt>
                <c:pt idx="790">
                  <c:v>0.28535353535353536</c:v>
                </c:pt>
                <c:pt idx="791">
                  <c:v>0.2857142857142857</c:v>
                </c:pt>
                <c:pt idx="792">
                  <c:v>0.28607503607503609</c:v>
                </c:pt>
                <c:pt idx="793">
                  <c:v>0.28643578643578643</c:v>
                </c:pt>
                <c:pt idx="794">
                  <c:v>0.28679653679653677</c:v>
                </c:pt>
                <c:pt idx="795">
                  <c:v>0.28715728715728717</c:v>
                </c:pt>
                <c:pt idx="796">
                  <c:v>0.28751803751803751</c:v>
                </c:pt>
                <c:pt idx="797">
                  <c:v>0.2878787878787879</c:v>
                </c:pt>
                <c:pt idx="798">
                  <c:v>0.28823953823953824</c:v>
                </c:pt>
                <c:pt idx="799">
                  <c:v>0.28860028860028858</c:v>
                </c:pt>
                <c:pt idx="800">
                  <c:v>0.28896103896103897</c:v>
                </c:pt>
                <c:pt idx="801">
                  <c:v>0.28932178932178931</c:v>
                </c:pt>
                <c:pt idx="802">
                  <c:v>0.28968253968253971</c:v>
                </c:pt>
                <c:pt idx="803">
                  <c:v>0.29004329004329005</c:v>
                </c:pt>
                <c:pt idx="804">
                  <c:v>0.29040404040404039</c:v>
                </c:pt>
                <c:pt idx="805">
                  <c:v>0.29076479076479078</c:v>
                </c:pt>
                <c:pt idx="806">
                  <c:v>0.29112554112554112</c:v>
                </c:pt>
                <c:pt idx="807">
                  <c:v>0.29148629148629146</c:v>
                </c:pt>
                <c:pt idx="808">
                  <c:v>0.29184704184704185</c:v>
                </c:pt>
                <c:pt idx="809">
                  <c:v>0.29220779220779219</c:v>
                </c:pt>
                <c:pt idx="810">
                  <c:v>0.29256854256854259</c:v>
                </c:pt>
                <c:pt idx="811">
                  <c:v>0.29292929292929293</c:v>
                </c:pt>
                <c:pt idx="812">
                  <c:v>0.29329004329004327</c:v>
                </c:pt>
                <c:pt idx="813">
                  <c:v>0.29365079365079366</c:v>
                </c:pt>
                <c:pt idx="814">
                  <c:v>0.294011544011544</c:v>
                </c:pt>
                <c:pt idx="815">
                  <c:v>0.2943722943722944</c:v>
                </c:pt>
                <c:pt idx="816">
                  <c:v>0.29473304473304474</c:v>
                </c:pt>
                <c:pt idx="817">
                  <c:v>0.29509379509379507</c:v>
                </c:pt>
                <c:pt idx="818">
                  <c:v>0.29545454545454547</c:v>
                </c:pt>
                <c:pt idx="819">
                  <c:v>0.29581529581529581</c:v>
                </c:pt>
                <c:pt idx="820">
                  <c:v>0.2961760461760462</c:v>
                </c:pt>
                <c:pt idx="821">
                  <c:v>0.29653679653679654</c:v>
                </c:pt>
                <c:pt idx="822">
                  <c:v>0.29689754689754688</c:v>
                </c:pt>
                <c:pt idx="823">
                  <c:v>0.29725829725829728</c:v>
                </c:pt>
                <c:pt idx="824">
                  <c:v>0.29761904761904762</c:v>
                </c:pt>
                <c:pt idx="825">
                  <c:v>0.29797979797979796</c:v>
                </c:pt>
                <c:pt idx="826">
                  <c:v>0.29834054834054835</c:v>
                </c:pt>
                <c:pt idx="827">
                  <c:v>0.29870129870129869</c:v>
                </c:pt>
                <c:pt idx="828">
                  <c:v>0.29906204906204908</c:v>
                </c:pt>
                <c:pt idx="829">
                  <c:v>0.29942279942279942</c:v>
                </c:pt>
                <c:pt idx="830">
                  <c:v>0.29978354978354976</c:v>
                </c:pt>
                <c:pt idx="831">
                  <c:v>0.30014430014430016</c:v>
                </c:pt>
                <c:pt idx="832">
                  <c:v>0.3005050505050505</c:v>
                </c:pt>
                <c:pt idx="833">
                  <c:v>0.30086580086580089</c:v>
                </c:pt>
                <c:pt idx="834">
                  <c:v>0.30122655122655123</c:v>
                </c:pt>
                <c:pt idx="835">
                  <c:v>0.30158730158730157</c:v>
                </c:pt>
                <c:pt idx="836">
                  <c:v>0.30194805194805197</c:v>
                </c:pt>
                <c:pt idx="837">
                  <c:v>0.3023088023088023</c:v>
                </c:pt>
                <c:pt idx="838">
                  <c:v>0.30266955266955264</c:v>
                </c:pt>
                <c:pt idx="839">
                  <c:v>0.30303030303030304</c:v>
                </c:pt>
                <c:pt idx="840">
                  <c:v>0.30339105339105338</c:v>
                </c:pt>
                <c:pt idx="841">
                  <c:v>0.30375180375180377</c:v>
                </c:pt>
                <c:pt idx="842">
                  <c:v>0.30411255411255411</c:v>
                </c:pt>
                <c:pt idx="843">
                  <c:v>0.30447330447330445</c:v>
                </c:pt>
                <c:pt idx="844">
                  <c:v>0.30483405483405485</c:v>
                </c:pt>
                <c:pt idx="845">
                  <c:v>0.30519480519480519</c:v>
                </c:pt>
                <c:pt idx="846">
                  <c:v>0.30555555555555558</c:v>
                </c:pt>
                <c:pt idx="847">
                  <c:v>0.30591630591630592</c:v>
                </c:pt>
                <c:pt idx="848">
                  <c:v>0.30627705627705626</c:v>
                </c:pt>
                <c:pt idx="849">
                  <c:v>0.30663780663780665</c:v>
                </c:pt>
                <c:pt idx="850">
                  <c:v>0.30699855699855699</c:v>
                </c:pt>
                <c:pt idx="851">
                  <c:v>0.30735930735930733</c:v>
                </c:pt>
                <c:pt idx="852">
                  <c:v>0.30772005772005773</c:v>
                </c:pt>
                <c:pt idx="853">
                  <c:v>0.30808080808080807</c:v>
                </c:pt>
                <c:pt idx="854">
                  <c:v>0.30844155844155846</c:v>
                </c:pt>
                <c:pt idx="855">
                  <c:v>0.3088023088023088</c:v>
                </c:pt>
                <c:pt idx="856">
                  <c:v>0.30916305916305914</c:v>
                </c:pt>
                <c:pt idx="857">
                  <c:v>0.30952380952380953</c:v>
                </c:pt>
                <c:pt idx="858">
                  <c:v>0.30988455988455987</c:v>
                </c:pt>
                <c:pt idx="859">
                  <c:v>0.31024531024531027</c:v>
                </c:pt>
                <c:pt idx="860">
                  <c:v>0.31060606060606061</c:v>
                </c:pt>
                <c:pt idx="861">
                  <c:v>0.31096681096681095</c:v>
                </c:pt>
                <c:pt idx="862">
                  <c:v>0.31132756132756134</c:v>
                </c:pt>
                <c:pt idx="863">
                  <c:v>0.31168831168831168</c:v>
                </c:pt>
                <c:pt idx="864">
                  <c:v>0.31204906204906208</c:v>
                </c:pt>
                <c:pt idx="865">
                  <c:v>0.31240981240981242</c:v>
                </c:pt>
                <c:pt idx="866">
                  <c:v>0.31277056277056275</c:v>
                </c:pt>
                <c:pt idx="867">
                  <c:v>0.31313131313131315</c:v>
                </c:pt>
                <c:pt idx="868">
                  <c:v>0.31349206349206349</c:v>
                </c:pt>
                <c:pt idx="869">
                  <c:v>0.31385281385281383</c:v>
                </c:pt>
                <c:pt idx="870">
                  <c:v>0.31421356421356422</c:v>
                </c:pt>
                <c:pt idx="871">
                  <c:v>0.31457431457431456</c:v>
                </c:pt>
                <c:pt idx="872">
                  <c:v>0.31493506493506496</c:v>
                </c:pt>
                <c:pt idx="873">
                  <c:v>0.3152958152958153</c:v>
                </c:pt>
                <c:pt idx="874">
                  <c:v>0.31565656565656564</c:v>
                </c:pt>
                <c:pt idx="875">
                  <c:v>0.31601731601731603</c:v>
                </c:pt>
                <c:pt idx="876">
                  <c:v>0.31637806637806637</c:v>
                </c:pt>
                <c:pt idx="877">
                  <c:v>0.31673881673881676</c:v>
                </c:pt>
                <c:pt idx="878">
                  <c:v>0.3170995670995671</c:v>
                </c:pt>
                <c:pt idx="879">
                  <c:v>0.31746031746031744</c:v>
                </c:pt>
                <c:pt idx="880">
                  <c:v>0.31782106782106784</c:v>
                </c:pt>
                <c:pt idx="881">
                  <c:v>0.31818181818181818</c:v>
                </c:pt>
                <c:pt idx="882">
                  <c:v>0.31854256854256852</c:v>
                </c:pt>
                <c:pt idx="883">
                  <c:v>0.31890331890331891</c:v>
                </c:pt>
                <c:pt idx="884">
                  <c:v>0.31926406926406925</c:v>
                </c:pt>
                <c:pt idx="885">
                  <c:v>0.31962481962481964</c:v>
                </c:pt>
                <c:pt idx="886">
                  <c:v>0.31998556998556998</c:v>
                </c:pt>
                <c:pt idx="887">
                  <c:v>0.32034632034632032</c:v>
                </c:pt>
                <c:pt idx="888">
                  <c:v>0.32070707070707072</c:v>
                </c:pt>
                <c:pt idx="889">
                  <c:v>0.32106782106782106</c:v>
                </c:pt>
                <c:pt idx="890">
                  <c:v>0.32142857142857145</c:v>
                </c:pt>
                <c:pt idx="891">
                  <c:v>0.32178932178932179</c:v>
                </c:pt>
                <c:pt idx="892">
                  <c:v>0.32215007215007213</c:v>
                </c:pt>
                <c:pt idx="893">
                  <c:v>0.32251082251082253</c:v>
                </c:pt>
                <c:pt idx="894">
                  <c:v>0.32287157287157287</c:v>
                </c:pt>
                <c:pt idx="895">
                  <c:v>0.32323232323232326</c:v>
                </c:pt>
                <c:pt idx="896">
                  <c:v>0.3235930735930736</c:v>
                </c:pt>
                <c:pt idx="897">
                  <c:v>0.32395382395382394</c:v>
                </c:pt>
                <c:pt idx="898">
                  <c:v>0.32431457431457433</c:v>
                </c:pt>
                <c:pt idx="899">
                  <c:v>0.32467532467532467</c:v>
                </c:pt>
                <c:pt idx="900">
                  <c:v>0.32503607503607501</c:v>
                </c:pt>
                <c:pt idx="901">
                  <c:v>0.32539682539682541</c:v>
                </c:pt>
                <c:pt idx="902">
                  <c:v>0.32575757575757575</c:v>
                </c:pt>
                <c:pt idx="903">
                  <c:v>0.32611832611832614</c:v>
                </c:pt>
                <c:pt idx="904">
                  <c:v>0.32647907647907648</c:v>
                </c:pt>
                <c:pt idx="905">
                  <c:v>0.32683982683982682</c:v>
                </c:pt>
                <c:pt idx="906">
                  <c:v>0.32720057720057721</c:v>
                </c:pt>
                <c:pt idx="907">
                  <c:v>0.32756132756132755</c:v>
                </c:pt>
                <c:pt idx="908">
                  <c:v>0.32792207792207795</c:v>
                </c:pt>
                <c:pt idx="909">
                  <c:v>0.32828282828282829</c:v>
                </c:pt>
                <c:pt idx="910">
                  <c:v>0.32864357864357863</c:v>
                </c:pt>
                <c:pt idx="911">
                  <c:v>0.32900432900432902</c:v>
                </c:pt>
                <c:pt idx="912">
                  <c:v>0.32936507936507936</c:v>
                </c:pt>
                <c:pt idx="913">
                  <c:v>0.3297258297258297</c:v>
                </c:pt>
                <c:pt idx="914">
                  <c:v>0.33008658008658009</c:v>
                </c:pt>
                <c:pt idx="915">
                  <c:v>0.33044733044733043</c:v>
                </c:pt>
                <c:pt idx="916">
                  <c:v>0.33080808080808083</c:v>
                </c:pt>
                <c:pt idx="917">
                  <c:v>0.33116883116883117</c:v>
                </c:pt>
                <c:pt idx="918">
                  <c:v>0.33152958152958151</c:v>
                </c:pt>
                <c:pt idx="919">
                  <c:v>0.3318903318903319</c:v>
                </c:pt>
                <c:pt idx="920">
                  <c:v>0.33225108225108224</c:v>
                </c:pt>
                <c:pt idx="921">
                  <c:v>0.33261183261183264</c:v>
                </c:pt>
                <c:pt idx="922">
                  <c:v>0.33297258297258298</c:v>
                </c:pt>
                <c:pt idx="923">
                  <c:v>0.33333333333333331</c:v>
                </c:pt>
                <c:pt idx="924">
                  <c:v>0.33369408369408371</c:v>
                </c:pt>
                <c:pt idx="925">
                  <c:v>0.33405483405483405</c:v>
                </c:pt>
                <c:pt idx="926">
                  <c:v>0.33441558441558439</c:v>
                </c:pt>
                <c:pt idx="927">
                  <c:v>0.33477633477633478</c:v>
                </c:pt>
                <c:pt idx="928">
                  <c:v>0.33513708513708512</c:v>
                </c:pt>
                <c:pt idx="929">
                  <c:v>0.33549783549783552</c:v>
                </c:pt>
                <c:pt idx="930">
                  <c:v>0.33585858585858586</c:v>
                </c:pt>
                <c:pt idx="931">
                  <c:v>0.3362193362193362</c:v>
                </c:pt>
                <c:pt idx="932">
                  <c:v>0.33658008658008659</c:v>
                </c:pt>
                <c:pt idx="933">
                  <c:v>0.33694083694083693</c:v>
                </c:pt>
                <c:pt idx="934">
                  <c:v>0.33730158730158732</c:v>
                </c:pt>
                <c:pt idx="935">
                  <c:v>0.33766233766233766</c:v>
                </c:pt>
                <c:pt idx="936">
                  <c:v>0.338023088023088</c:v>
                </c:pt>
                <c:pt idx="937">
                  <c:v>0.3383838383838384</c:v>
                </c:pt>
                <c:pt idx="938">
                  <c:v>0.33874458874458874</c:v>
                </c:pt>
                <c:pt idx="939">
                  <c:v>0.33910533910533913</c:v>
                </c:pt>
                <c:pt idx="940">
                  <c:v>0.33946608946608947</c:v>
                </c:pt>
                <c:pt idx="941">
                  <c:v>0.33982683982683981</c:v>
                </c:pt>
                <c:pt idx="942">
                  <c:v>0.34018759018759021</c:v>
                </c:pt>
                <c:pt idx="943">
                  <c:v>0.34054834054834054</c:v>
                </c:pt>
                <c:pt idx="944">
                  <c:v>0.34090909090909088</c:v>
                </c:pt>
                <c:pt idx="945">
                  <c:v>0.34126984126984128</c:v>
                </c:pt>
                <c:pt idx="946">
                  <c:v>0.34163059163059162</c:v>
                </c:pt>
                <c:pt idx="947">
                  <c:v>0.34199134199134201</c:v>
                </c:pt>
                <c:pt idx="948">
                  <c:v>0.34235209235209235</c:v>
                </c:pt>
                <c:pt idx="949">
                  <c:v>0.34271284271284269</c:v>
                </c:pt>
                <c:pt idx="950">
                  <c:v>0.34307359307359309</c:v>
                </c:pt>
                <c:pt idx="951">
                  <c:v>0.34343434343434343</c:v>
                </c:pt>
                <c:pt idx="952">
                  <c:v>0.34379509379509382</c:v>
                </c:pt>
                <c:pt idx="953">
                  <c:v>0.34415584415584416</c:v>
                </c:pt>
                <c:pt idx="954">
                  <c:v>0.3445165945165945</c:v>
                </c:pt>
                <c:pt idx="955">
                  <c:v>0.34487734487734489</c:v>
                </c:pt>
                <c:pt idx="956">
                  <c:v>0.34523809523809523</c:v>
                </c:pt>
                <c:pt idx="957">
                  <c:v>0.34559884559884557</c:v>
                </c:pt>
                <c:pt idx="958">
                  <c:v>0.34595959595959597</c:v>
                </c:pt>
                <c:pt idx="959">
                  <c:v>0.34632034632034631</c:v>
                </c:pt>
                <c:pt idx="960">
                  <c:v>0.3466810966810967</c:v>
                </c:pt>
                <c:pt idx="961">
                  <c:v>0.34704184704184704</c:v>
                </c:pt>
                <c:pt idx="962">
                  <c:v>0.34740259740259738</c:v>
                </c:pt>
                <c:pt idx="963">
                  <c:v>0.34776334776334777</c:v>
                </c:pt>
                <c:pt idx="964">
                  <c:v>0.34812409812409811</c:v>
                </c:pt>
                <c:pt idx="965">
                  <c:v>0.34848484848484851</c:v>
                </c:pt>
                <c:pt idx="966">
                  <c:v>0.34884559884559885</c:v>
                </c:pt>
                <c:pt idx="967">
                  <c:v>0.34920634920634919</c:v>
                </c:pt>
                <c:pt idx="968">
                  <c:v>0.34956709956709958</c:v>
                </c:pt>
                <c:pt idx="969">
                  <c:v>0.34992784992784992</c:v>
                </c:pt>
                <c:pt idx="970">
                  <c:v>0.35028860028860032</c:v>
                </c:pt>
                <c:pt idx="971">
                  <c:v>0.35064935064935066</c:v>
                </c:pt>
                <c:pt idx="972">
                  <c:v>0.35101010101010099</c:v>
                </c:pt>
                <c:pt idx="973">
                  <c:v>0.35137085137085139</c:v>
                </c:pt>
                <c:pt idx="974">
                  <c:v>0.35173160173160173</c:v>
                </c:pt>
                <c:pt idx="975">
                  <c:v>0.35209235209235207</c:v>
                </c:pt>
                <c:pt idx="976">
                  <c:v>0.35245310245310246</c:v>
                </c:pt>
                <c:pt idx="977">
                  <c:v>0.3528138528138528</c:v>
                </c:pt>
                <c:pt idx="978">
                  <c:v>0.3531746031746032</c:v>
                </c:pt>
                <c:pt idx="979">
                  <c:v>0.35353535353535354</c:v>
                </c:pt>
                <c:pt idx="980">
                  <c:v>0.35389610389610388</c:v>
                </c:pt>
                <c:pt idx="981">
                  <c:v>0.35425685425685427</c:v>
                </c:pt>
                <c:pt idx="982">
                  <c:v>0.35461760461760461</c:v>
                </c:pt>
                <c:pt idx="983">
                  <c:v>0.354978354978355</c:v>
                </c:pt>
                <c:pt idx="984">
                  <c:v>0.35533910533910534</c:v>
                </c:pt>
                <c:pt idx="985">
                  <c:v>0.35569985569985568</c:v>
                </c:pt>
                <c:pt idx="986">
                  <c:v>0.35606060606060608</c:v>
                </c:pt>
                <c:pt idx="987">
                  <c:v>0.35642135642135642</c:v>
                </c:pt>
                <c:pt idx="988">
                  <c:v>0.35678210678210676</c:v>
                </c:pt>
                <c:pt idx="989">
                  <c:v>0.35714285714285715</c:v>
                </c:pt>
                <c:pt idx="990">
                  <c:v>0.35750360750360749</c:v>
                </c:pt>
                <c:pt idx="991">
                  <c:v>0.35786435786435788</c:v>
                </c:pt>
                <c:pt idx="992">
                  <c:v>0.35822510822510822</c:v>
                </c:pt>
                <c:pt idx="993">
                  <c:v>0.35858585858585856</c:v>
                </c:pt>
                <c:pt idx="994">
                  <c:v>0.35894660894660896</c:v>
                </c:pt>
                <c:pt idx="995">
                  <c:v>0.3593073593073593</c:v>
                </c:pt>
                <c:pt idx="996">
                  <c:v>0.35966810966810969</c:v>
                </c:pt>
                <c:pt idx="997">
                  <c:v>0.36002886002886003</c:v>
                </c:pt>
                <c:pt idx="998">
                  <c:v>0.36038961038961037</c:v>
                </c:pt>
                <c:pt idx="999">
                  <c:v>0.36075036075036077</c:v>
                </c:pt>
                <c:pt idx="1000">
                  <c:v>0.3611111111111111</c:v>
                </c:pt>
                <c:pt idx="1001">
                  <c:v>0.36147186147186144</c:v>
                </c:pt>
                <c:pt idx="1002">
                  <c:v>0.36183261183261184</c:v>
                </c:pt>
                <c:pt idx="1003">
                  <c:v>0.36219336219336218</c:v>
                </c:pt>
                <c:pt idx="1004">
                  <c:v>0.36255411255411257</c:v>
                </c:pt>
                <c:pt idx="1005">
                  <c:v>0.36291486291486291</c:v>
                </c:pt>
                <c:pt idx="1006">
                  <c:v>0.36327561327561325</c:v>
                </c:pt>
                <c:pt idx="1007">
                  <c:v>0.36363636363636365</c:v>
                </c:pt>
                <c:pt idx="1008">
                  <c:v>0.36399711399711399</c:v>
                </c:pt>
                <c:pt idx="1009">
                  <c:v>0.36435786435786438</c:v>
                </c:pt>
                <c:pt idx="1010">
                  <c:v>0.36471861471861472</c:v>
                </c:pt>
                <c:pt idx="1011">
                  <c:v>0.36507936507936506</c:v>
                </c:pt>
                <c:pt idx="1012">
                  <c:v>0.36544011544011545</c:v>
                </c:pt>
                <c:pt idx="1013">
                  <c:v>0.36580086580086579</c:v>
                </c:pt>
                <c:pt idx="1014">
                  <c:v>0.36616161616161619</c:v>
                </c:pt>
                <c:pt idx="1015">
                  <c:v>0.36652236652236653</c:v>
                </c:pt>
                <c:pt idx="1016">
                  <c:v>0.36688311688311687</c:v>
                </c:pt>
                <c:pt idx="1017">
                  <c:v>0.36724386724386726</c:v>
                </c:pt>
                <c:pt idx="1018">
                  <c:v>0.3676046176046176</c:v>
                </c:pt>
                <c:pt idx="1019">
                  <c:v>0.36796536796536794</c:v>
                </c:pt>
                <c:pt idx="1020">
                  <c:v>0.36832611832611833</c:v>
                </c:pt>
                <c:pt idx="1021">
                  <c:v>0.36868686868686867</c:v>
                </c:pt>
                <c:pt idx="1022">
                  <c:v>0.36904761904761907</c:v>
                </c:pt>
                <c:pt idx="1023">
                  <c:v>0.36940836940836941</c:v>
                </c:pt>
                <c:pt idx="1024">
                  <c:v>0.36976911976911975</c:v>
                </c:pt>
                <c:pt idx="1025">
                  <c:v>0.37012987012987014</c:v>
                </c:pt>
                <c:pt idx="1026">
                  <c:v>0.37049062049062048</c:v>
                </c:pt>
                <c:pt idx="1027">
                  <c:v>0.37085137085137088</c:v>
                </c:pt>
                <c:pt idx="1028">
                  <c:v>0.37121212121212122</c:v>
                </c:pt>
                <c:pt idx="1029">
                  <c:v>0.37157287157287155</c:v>
                </c:pt>
                <c:pt idx="1030">
                  <c:v>0.37193362193362195</c:v>
                </c:pt>
                <c:pt idx="1031">
                  <c:v>0.37229437229437229</c:v>
                </c:pt>
                <c:pt idx="1032">
                  <c:v>0.37265512265512263</c:v>
                </c:pt>
                <c:pt idx="1033">
                  <c:v>0.37301587301587302</c:v>
                </c:pt>
                <c:pt idx="1034">
                  <c:v>0.37337662337662336</c:v>
                </c:pt>
                <c:pt idx="1035">
                  <c:v>0.37373737373737376</c:v>
                </c:pt>
                <c:pt idx="1036">
                  <c:v>0.3740981240981241</c:v>
                </c:pt>
                <c:pt idx="1037">
                  <c:v>0.37445887445887444</c:v>
                </c:pt>
                <c:pt idx="1038">
                  <c:v>0.37481962481962483</c:v>
                </c:pt>
                <c:pt idx="1039">
                  <c:v>0.37518037518037517</c:v>
                </c:pt>
                <c:pt idx="1040">
                  <c:v>0.37554112554112556</c:v>
                </c:pt>
                <c:pt idx="1041">
                  <c:v>0.3759018759018759</c:v>
                </c:pt>
                <c:pt idx="1042">
                  <c:v>0.37626262626262624</c:v>
                </c:pt>
                <c:pt idx="1043">
                  <c:v>0.37662337662337664</c:v>
                </c:pt>
                <c:pt idx="1044">
                  <c:v>0.37698412698412698</c:v>
                </c:pt>
                <c:pt idx="1045">
                  <c:v>0.37734487734487737</c:v>
                </c:pt>
                <c:pt idx="1046">
                  <c:v>0.37770562770562771</c:v>
                </c:pt>
                <c:pt idx="1047">
                  <c:v>0.37806637806637805</c:v>
                </c:pt>
                <c:pt idx="1048">
                  <c:v>0.37842712842712845</c:v>
                </c:pt>
                <c:pt idx="1049">
                  <c:v>0.37878787878787878</c:v>
                </c:pt>
                <c:pt idx="1050">
                  <c:v>0.37914862914862912</c:v>
                </c:pt>
                <c:pt idx="1051">
                  <c:v>0.37950937950937952</c:v>
                </c:pt>
                <c:pt idx="1052">
                  <c:v>0.37987012987012986</c:v>
                </c:pt>
                <c:pt idx="1053">
                  <c:v>0.38023088023088025</c:v>
                </c:pt>
                <c:pt idx="1054">
                  <c:v>0.38059163059163059</c:v>
                </c:pt>
                <c:pt idx="1055">
                  <c:v>0.38095238095238093</c:v>
                </c:pt>
                <c:pt idx="1056">
                  <c:v>0.38131313131313133</c:v>
                </c:pt>
                <c:pt idx="1057">
                  <c:v>0.38167388167388167</c:v>
                </c:pt>
                <c:pt idx="1058">
                  <c:v>0.38203463203463206</c:v>
                </c:pt>
                <c:pt idx="1059">
                  <c:v>0.3823953823953824</c:v>
                </c:pt>
                <c:pt idx="1060">
                  <c:v>0.38275613275613274</c:v>
                </c:pt>
                <c:pt idx="1061">
                  <c:v>0.38311688311688313</c:v>
                </c:pt>
                <c:pt idx="1062">
                  <c:v>0.38347763347763347</c:v>
                </c:pt>
                <c:pt idx="1063">
                  <c:v>0.38383838383838381</c:v>
                </c:pt>
                <c:pt idx="1064">
                  <c:v>0.38419913419913421</c:v>
                </c:pt>
                <c:pt idx="1065">
                  <c:v>0.38455988455988455</c:v>
                </c:pt>
                <c:pt idx="1066">
                  <c:v>0.38492063492063494</c:v>
                </c:pt>
                <c:pt idx="1067">
                  <c:v>0.38528138528138528</c:v>
                </c:pt>
                <c:pt idx="1068">
                  <c:v>0.38564213564213562</c:v>
                </c:pt>
                <c:pt idx="1069">
                  <c:v>0.38600288600288601</c:v>
                </c:pt>
                <c:pt idx="1070">
                  <c:v>0.38636363636363635</c:v>
                </c:pt>
                <c:pt idx="1071">
                  <c:v>0.38672438672438675</c:v>
                </c:pt>
                <c:pt idx="1072">
                  <c:v>0.38708513708513709</c:v>
                </c:pt>
                <c:pt idx="1073">
                  <c:v>0.38744588744588743</c:v>
                </c:pt>
                <c:pt idx="1074">
                  <c:v>0.38780663780663782</c:v>
                </c:pt>
                <c:pt idx="1075">
                  <c:v>0.38816738816738816</c:v>
                </c:pt>
                <c:pt idx="1076">
                  <c:v>0.38852813852813856</c:v>
                </c:pt>
                <c:pt idx="1077">
                  <c:v>0.3888888888888889</c:v>
                </c:pt>
                <c:pt idx="1078">
                  <c:v>0.38924963924963923</c:v>
                </c:pt>
                <c:pt idx="1079">
                  <c:v>0.38961038961038963</c:v>
                </c:pt>
                <c:pt idx="1080">
                  <c:v>0.38997113997113997</c:v>
                </c:pt>
                <c:pt idx="1081">
                  <c:v>0.39033189033189031</c:v>
                </c:pt>
                <c:pt idx="1082">
                  <c:v>0.3906926406926407</c:v>
                </c:pt>
                <c:pt idx="1083">
                  <c:v>0.39105339105339104</c:v>
                </c:pt>
                <c:pt idx="1084">
                  <c:v>0.39141414141414144</c:v>
                </c:pt>
                <c:pt idx="1085">
                  <c:v>0.39177489177489178</c:v>
                </c:pt>
                <c:pt idx="1086">
                  <c:v>0.39213564213564212</c:v>
                </c:pt>
                <c:pt idx="1087">
                  <c:v>0.39249639249639251</c:v>
                </c:pt>
                <c:pt idx="1088">
                  <c:v>0.39285714285714285</c:v>
                </c:pt>
                <c:pt idx="1089">
                  <c:v>0.39321789321789324</c:v>
                </c:pt>
                <c:pt idx="1090">
                  <c:v>0.39357864357864358</c:v>
                </c:pt>
                <c:pt idx="1091">
                  <c:v>0.39393939393939392</c:v>
                </c:pt>
                <c:pt idx="1092">
                  <c:v>0.39430014430014432</c:v>
                </c:pt>
                <c:pt idx="1093">
                  <c:v>0.39466089466089466</c:v>
                </c:pt>
                <c:pt idx="1094">
                  <c:v>0.395021645021645</c:v>
                </c:pt>
                <c:pt idx="1095">
                  <c:v>0.39538239538239539</c:v>
                </c:pt>
                <c:pt idx="1096">
                  <c:v>0.39574314574314573</c:v>
                </c:pt>
                <c:pt idx="1097">
                  <c:v>0.39610389610389612</c:v>
                </c:pt>
                <c:pt idx="1098">
                  <c:v>0.39646464646464646</c:v>
                </c:pt>
                <c:pt idx="1099">
                  <c:v>0.3968253968253968</c:v>
                </c:pt>
                <c:pt idx="1100">
                  <c:v>0.3971861471861472</c:v>
                </c:pt>
                <c:pt idx="1101">
                  <c:v>0.39754689754689754</c:v>
                </c:pt>
                <c:pt idx="1102">
                  <c:v>0.39790764790764793</c:v>
                </c:pt>
                <c:pt idx="1103">
                  <c:v>0.39826839826839827</c:v>
                </c:pt>
                <c:pt idx="1104">
                  <c:v>0.39862914862914861</c:v>
                </c:pt>
                <c:pt idx="1105">
                  <c:v>0.39898989898989901</c:v>
                </c:pt>
                <c:pt idx="1106">
                  <c:v>0.39935064935064934</c:v>
                </c:pt>
                <c:pt idx="1107">
                  <c:v>0.39971139971139968</c:v>
                </c:pt>
                <c:pt idx="1108">
                  <c:v>0.40007215007215008</c:v>
                </c:pt>
                <c:pt idx="1109">
                  <c:v>0.40043290043290042</c:v>
                </c:pt>
                <c:pt idx="1110">
                  <c:v>0.40079365079365081</c:v>
                </c:pt>
                <c:pt idx="1111">
                  <c:v>0.40115440115440115</c:v>
                </c:pt>
                <c:pt idx="1112">
                  <c:v>0.40151515151515149</c:v>
                </c:pt>
                <c:pt idx="1113">
                  <c:v>0.40187590187590189</c:v>
                </c:pt>
                <c:pt idx="1114">
                  <c:v>0.40223665223665223</c:v>
                </c:pt>
                <c:pt idx="1115">
                  <c:v>0.40259740259740262</c:v>
                </c:pt>
                <c:pt idx="1116">
                  <c:v>0.40295815295815296</c:v>
                </c:pt>
                <c:pt idx="1117">
                  <c:v>0.4033189033189033</c:v>
                </c:pt>
                <c:pt idx="1118">
                  <c:v>0.40367965367965369</c:v>
                </c:pt>
                <c:pt idx="1119">
                  <c:v>0.40404040404040403</c:v>
                </c:pt>
                <c:pt idx="1120">
                  <c:v>0.40440115440115443</c:v>
                </c:pt>
                <c:pt idx="1121">
                  <c:v>0.40476190476190477</c:v>
                </c:pt>
                <c:pt idx="1122">
                  <c:v>0.40512265512265511</c:v>
                </c:pt>
                <c:pt idx="1123">
                  <c:v>0.4054834054834055</c:v>
                </c:pt>
                <c:pt idx="1124">
                  <c:v>0.40584415584415584</c:v>
                </c:pt>
                <c:pt idx="1125">
                  <c:v>0.40620490620490618</c:v>
                </c:pt>
                <c:pt idx="1126">
                  <c:v>0.40656565656565657</c:v>
                </c:pt>
                <c:pt idx="1127">
                  <c:v>0.40692640692640691</c:v>
                </c:pt>
                <c:pt idx="1128">
                  <c:v>0.40728715728715731</c:v>
                </c:pt>
                <c:pt idx="1129">
                  <c:v>0.40764790764790765</c:v>
                </c:pt>
                <c:pt idx="1130">
                  <c:v>0.40800865800865799</c:v>
                </c:pt>
                <c:pt idx="1131">
                  <c:v>0.40836940836940838</c:v>
                </c:pt>
                <c:pt idx="1132">
                  <c:v>0.40873015873015872</c:v>
                </c:pt>
                <c:pt idx="1133">
                  <c:v>0.40909090909090912</c:v>
                </c:pt>
                <c:pt idx="1134">
                  <c:v>0.40945165945165946</c:v>
                </c:pt>
                <c:pt idx="1135">
                  <c:v>0.40981240981240979</c:v>
                </c:pt>
                <c:pt idx="1136">
                  <c:v>0.41017316017316019</c:v>
                </c:pt>
                <c:pt idx="1137">
                  <c:v>0.41053391053391053</c:v>
                </c:pt>
                <c:pt idx="1138">
                  <c:v>0.41089466089466087</c:v>
                </c:pt>
                <c:pt idx="1139">
                  <c:v>0.41125541125541126</c:v>
                </c:pt>
                <c:pt idx="1140">
                  <c:v>0.4116161616161616</c:v>
                </c:pt>
                <c:pt idx="1141">
                  <c:v>0.411976911976912</c:v>
                </c:pt>
                <c:pt idx="1142">
                  <c:v>0.41233766233766234</c:v>
                </c:pt>
                <c:pt idx="1143">
                  <c:v>0.41269841269841268</c:v>
                </c:pt>
                <c:pt idx="1144">
                  <c:v>0.41305916305916307</c:v>
                </c:pt>
                <c:pt idx="1145">
                  <c:v>0.41341991341991341</c:v>
                </c:pt>
                <c:pt idx="1146">
                  <c:v>0.4137806637806638</c:v>
                </c:pt>
                <c:pt idx="1147">
                  <c:v>0.41414141414141414</c:v>
                </c:pt>
                <c:pt idx="1148">
                  <c:v>0.41450216450216448</c:v>
                </c:pt>
                <c:pt idx="1149">
                  <c:v>0.41486291486291488</c:v>
                </c:pt>
                <c:pt idx="1150">
                  <c:v>0.41522366522366522</c:v>
                </c:pt>
                <c:pt idx="1151">
                  <c:v>0.41558441558441561</c:v>
                </c:pt>
                <c:pt idx="1152">
                  <c:v>0.41594516594516595</c:v>
                </c:pt>
                <c:pt idx="1153">
                  <c:v>0.41630591630591629</c:v>
                </c:pt>
                <c:pt idx="1154">
                  <c:v>0.41666666666666669</c:v>
                </c:pt>
                <c:pt idx="1155">
                  <c:v>0.41702741702741702</c:v>
                </c:pt>
                <c:pt idx="1156">
                  <c:v>0.41738816738816736</c:v>
                </c:pt>
                <c:pt idx="1157">
                  <c:v>0.41774891774891776</c:v>
                </c:pt>
                <c:pt idx="1158">
                  <c:v>0.4181096681096681</c:v>
                </c:pt>
                <c:pt idx="1159">
                  <c:v>0.41847041847041849</c:v>
                </c:pt>
                <c:pt idx="1160">
                  <c:v>0.41883116883116883</c:v>
                </c:pt>
                <c:pt idx="1161">
                  <c:v>0.41919191919191917</c:v>
                </c:pt>
                <c:pt idx="1162">
                  <c:v>0.41955266955266957</c:v>
                </c:pt>
                <c:pt idx="1163">
                  <c:v>0.41991341991341991</c:v>
                </c:pt>
                <c:pt idx="1164">
                  <c:v>0.4202741702741703</c:v>
                </c:pt>
                <c:pt idx="1165">
                  <c:v>0.42063492063492064</c:v>
                </c:pt>
                <c:pt idx="1166">
                  <c:v>0.42099567099567098</c:v>
                </c:pt>
                <c:pt idx="1167">
                  <c:v>0.42135642135642137</c:v>
                </c:pt>
                <c:pt idx="1168">
                  <c:v>0.42171717171717171</c:v>
                </c:pt>
                <c:pt idx="1169">
                  <c:v>0.42207792207792205</c:v>
                </c:pt>
                <c:pt idx="1170">
                  <c:v>0.42243867243867245</c:v>
                </c:pt>
                <c:pt idx="1171">
                  <c:v>0.42279942279942279</c:v>
                </c:pt>
                <c:pt idx="1172">
                  <c:v>0.42316017316017318</c:v>
                </c:pt>
                <c:pt idx="1173">
                  <c:v>0.42352092352092352</c:v>
                </c:pt>
                <c:pt idx="1174">
                  <c:v>0.42388167388167386</c:v>
                </c:pt>
                <c:pt idx="1175">
                  <c:v>0.42424242424242425</c:v>
                </c:pt>
                <c:pt idx="1176">
                  <c:v>0.42460317460317459</c:v>
                </c:pt>
                <c:pt idx="1177">
                  <c:v>0.42496392496392499</c:v>
                </c:pt>
                <c:pt idx="1178">
                  <c:v>0.42532467532467533</c:v>
                </c:pt>
                <c:pt idx="1179">
                  <c:v>0.42568542568542567</c:v>
                </c:pt>
                <c:pt idx="1180">
                  <c:v>0.42604617604617606</c:v>
                </c:pt>
                <c:pt idx="1181">
                  <c:v>0.4264069264069264</c:v>
                </c:pt>
                <c:pt idx="1182">
                  <c:v>0.42676767676767674</c:v>
                </c:pt>
                <c:pt idx="1183">
                  <c:v>0.42712842712842713</c:v>
                </c:pt>
                <c:pt idx="1184">
                  <c:v>0.42748917748917747</c:v>
                </c:pt>
                <c:pt idx="1185">
                  <c:v>0.42784992784992787</c:v>
                </c:pt>
                <c:pt idx="1186">
                  <c:v>0.42821067821067821</c:v>
                </c:pt>
                <c:pt idx="1187">
                  <c:v>0.42857142857142855</c:v>
                </c:pt>
                <c:pt idx="1188">
                  <c:v>0.42893217893217894</c:v>
                </c:pt>
                <c:pt idx="1189">
                  <c:v>0.42929292929292928</c:v>
                </c:pt>
                <c:pt idx="1190">
                  <c:v>0.42965367965367968</c:v>
                </c:pt>
                <c:pt idx="1191">
                  <c:v>0.43001443001443002</c:v>
                </c:pt>
                <c:pt idx="1192">
                  <c:v>0.43037518037518036</c:v>
                </c:pt>
                <c:pt idx="1193">
                  <c:v>0.43073593073593075</c:v>
                </c:pt>
                <c:pt idx="1194">
                  <c:v>0.43109668109668109</c:v>
                </c:pt>
                <c:pt idx="1195">
                  <c:v>0.43145743145743148</c:v>
                </c:pt>
                <c:pt idx="1196">
                  <c:v>0.43181818181818182</c:v>
                </c:pt>
                <c:pt idx="1197">
                  <c:v>0.43217893217893216</c:v>
                </c:pt>
                <c:pt idx="1198">
                  <c:v>0.43253968253968256</c:v>
                </c:pt>
                <c:pt idx="1199">
                  <c:v>0.4329004329004329</c:v>
                </c:pt>
                <c:pt idx="1200">
                  <c:v>0.43326118326118324</c:v>
                </c:pt>
                <c:pt idx="1201">
                  <c:v>0.43362193362193363</c:v>
                </c:pt>
                <c:pt idx="1202">
                  <c:v>0.43398268398268397</c:v>
                </c:pt>
                <c:pt idx="1203">
                  <c:v>0.43434343434343436</c:v>
                </c:pt>
                <c:pt idx="1204">
                  <c:v>0.4347041847041847</c:v>
                </c:pt>
                <c:pt idx="1205">
                  <c:v>0.43506493506493504</c:v>
                </c:pt>
                <c:pt idx="1206">
                  <c:v>0.43542568542568544</c:v>
                </c:pt>
                <c:pt idx="1207">
                  <c:v>0.43578643578643578</c:v>
                </c:pt>
                <c:pt idx="1208">
                  <c:v>0.43614718614718617</c:v>
                </c:pt>
                <c:pt idx="1209">
                  <c:v>0.43650793650793651</c:v>
                </c:pt>
                <c:pt idx="1210">
                  <c:v>0.43686868686868685</c:v>
                </c:pt>
                <c:pt idx="1211">
                  <c:v>0.43722943722943725</c:v>
                </c:pt>
                <c:pt idx="1212">
                  <c:v>0.43759018759018758</c:v>
                </c:pt>
                <c:pt idx="1213">
                  <c:v>0.43795093795093792</c:v>
                </c:pt>
                <c:pt idx="1214">
                  <c:v>0.43831168831168832</c:v>
                </c:pt>
                <c:pt idx="1215">
                  <c:v>0.43867243867243866</c:v>
                </c:pt>
                <c:pt idx="1216">
                  <c:v>0.43903318903318905</c:v>
                </c:pt>
                <c:pt idx="1217">
                  <c:v>0.43939393939393939</c:v>
                </c:pt>
                <c:pt idx="1218">
                  <c:v>0.43975468975468973</c:v>
                </c:pt>
                <c:pt idx="1219">
                  <c:v>0.44011544011544013</c:v>
                </c:pt>
                <c:pt idx="1220">
                  <c:v>0.44047619047619047</c:v>
                </c:pt>
                <c:pt idx="1221">
                  <c:v>0.44083694083694086</c:v>
                </c:pt>
                <c:pt idx="1222">
                  <c:v>0.4411976911976912</c:v>
                </c:pt>
                <c:pt idx="1223">
                  <c:v>0.44155844155844154</c:v>
                </c:pt>
                <c:pt idx="1224">
                  <c:v>0.44191919191919193</c:v>
                </c:pt>
                <c:pt idx="1225">
                  <c:v>0.44227994227994227</c:v>
                </c:pt>
                <c:pt idx="1226">
                  <c:v>0.44264069264069267</c:v>
                </c:pt>
                <c:pt idx="1227">
                  <c:v>0.44300144300144301</c:v>
                </c:pt>
                <c:pt idx="1228">
                  <c:v>0.44336219336219335</c:v>
                </c:pt>
                <c:pt idx="1229">
                  <c:v>0.44372294372294374</c:v>
                </c:pt>
                <c:pt idx="1230">
                  <c:v>0.44408369408369408</c:v>
                </c:pt>
                <c:pt idx="1231">
                  <c:v>0.44444444444444442</c:v>
                </c:pt>
                <c:pt idx="1232">
                  <c:v>0.44480519480519481</c:v>
                </c:pt>
                <c:pt idx="1233">
                  <c:v>0.44516594516594515</c:v>
                </c:pt>
                <c:pt idx="1234">
                  <c:v>0.44552669552669555</c:v>
                </c:pt>
                <c:pt idx="1235">
                  <c:v>0.44588744588744589</c:v>
                </c:pt>
                <c:pt idx="1236">
                  <c:v>0.44624819624819623</c:v>
                </c:pt>
                <c:pt idx="1237">
                  <c:v>0.44660894660894662</c:v>
                </c:pt>
                <c:pt idx="1238">
                  <c:v>0.44696969696969696</c:v>
                </c:pt>
                <c:pt idx="1239">
                  <c:v>0.44733044733044736</c:v>
                </c:pt>
                <c:pt idx="1240">
                  <c:v>0.4476911976911977</c:v>
                </c:pt>
                <c:pt idx="1241">
                  <c:v>0.44805194805194803</c:v>
                </c:pt>
                <c:pt idx="1242">
                  <c:v>0.44841269841269843</c:v>
                </c:pt>
                <c:pt idx="1243">
                  <c:v>0.44877344877344877</c:v>
                </c:pt>
                <c:pt idx="1244">
                  <c:v>0.44913419913419911</c:v>
                </c:pt>
                <c:pt idx="1245">
                  <c:v>0.4494949494949495</c:v>
                </c:pt>
                <c:pt idx="1246">
                  <c:v>0.44985569985569984</c:v>
                </c:pt>
                <c:pt idx="1247">
                  <c:v>0.45021645021645024</c:v>
                </c:pt>
                <c:pt idx="1248">
                  <c:v>0.45057720057720058</c:v>
                </c:pt>
                <c:pt idx="1249">
                  <c:v>0.45093795093795092</c:v>
                </c:pt>
                <c:pt idx="1250">
                  <c:v>0.45129870129870131</c:v>
                </c:pt>
                <c:pt idx="1251">
                  <c:v>0.45165945165945165</c:v>
                </c:pt>
                <c:pt idx="1252">
                  <c:v>0.45202020202020204</c:v>
                </c:pt>
                <c:pt idx="1253">
                  <c:v>0.45238095238095238</c:v>
                </c:pt>
                <c:pt idx="1254">
                  <c:v>0.45274170274170272</c:v>
                </c:pt>
                <c:pt idx="1255">
                  <c:v>0.45310245310245312</c:v>
                </c:pt>
                <c:pt idx="1256">
                  <c:v>0.45346320346320346</c:v>
                </c:pt>
                <c:pt idx="1257">
                  <c:v>0.4538239538239538</c:v>
                </c:pt>
                <c:pt idx="1258">
                  <c:v>0.45418470418470419</c:v>
                </c:pt>
                <c:pt idx="1259">
                  <c:v>0.45454545454545453</c:v>
                </c:pt>
                <c:pt idx="1260">
                  <c:v>0.45490620490620493</c:v>
                </c:pt>
                <c:pt idx="1261">
                  <c:v>0.45526695526695526</c:v>
                </c:pt>
                <c:pt idx="1262">
                  <c:v>0.4556277056277056</c:v>
                </c:pt>
                <c:pt idx="1263">
                  <c:v>0.455988455988456</c:v>
                </c:pt>
                <c:pt idx="1264">
                  <c:v>0.45634920634920634</c:v>
                </c:pt>
                <c:pt idx="1265">
                  <c:v>0.45670995670995673</c:v>
                </c:pt>
                <c:pt idx="1266">
                  <c:v>0.45707070707070707</c:v>
                </c:pt>
                <c:pt idx="1267">
                  <c:v>0.45743145743145741</c:v>
                </c:pt>
                <c:pt idx="1268">
                  <c:v>0.45779220779220781</c:v>
                </c:pt>
                <c:pt idx="1269">
                  <c:v>0.45815295815295815</c:v>
                </c:pt>
                <c:pt idx="1270">
                  <c:v>0.45851370851370854</c:v>
                </c:pt>
                <c:pt idx="1271">
                  <c:v>0.45887445887445888</c:v>
                </c:pt>
                <c:pt idx="1272">
                  <c:v>0.45923520923520922</c:v>
                </c:pt>
                <c:pt idx="1273">
                  <c:v>0.45959595959595961</c:v>
                </c:pt>
                <c:pt idx="1274">
                  <c:v>0.45995670995670995</c:v>
                </c:pt>
                <c:pt idx="1275">
                  <c:v>0.46031746031746029</c:v>
                </c:pt>
                <c:pt idx="1276">
                  <c:v>0.46067821067821069</c:v>
                </c:pt>
                <c:pt idx="1277">
                  <c:v>0.46103896103896103</c:v>
                </c:pt>
                <c:pt idx="1278">
                  <c:v>0.46139971139971142</c:v>
                </c:pt>
                <c:pt idx="1279">
                  <c:v>0.46176046176046176</c:v>
                </c:pt>
                <c:pt idx="1280">
                  <c:v>0.4621212121212121</c:v>
                </c:pt>
                <c:pt idx="1281">
                  <c:v>0.46248196248196249</c:v>
                </c:pt>
                <c:pt idx="1282">
                  <c:v>0.46284271284271283</c:v>
                </c:pt>
                <c:pt idx="1283">
                  <c:v>0.46320346320346323</c:v>
                </c:pt>
                <c:pt idx="1284">
                  <c:v>0.46356421356421357</c:v>
                </c:pt>
                <c:pt idx="1285">
                  <c:v>0.46392496392496391</c:v>
                </c:pt>
                <c:pt idx="1286">
                  <c:v>0.4642857142857143</c:v>
                </c:pt>
                <c:pt idx="1287">
                  <c:v>0.46464646464646464</c:v>
                </c:pt>
                <c:pt idx="1288">
                  <c:v>0.46500721500721498</c:v>
                </c:pt>
                <c:pt idx="1289">
                  <c:v>0.46536796536796537</c:v>
                </c:pt>
                <c:pt idx="1290">
                  <c:v>0.46572871572871571</c:v>
                </c:pt>
                <c:pt idx="1291">
                  <c:v>0.46608946608946611</c:v>
                </c:pt>
                <c:pt idx="1292">
                  <c:v>0.46645021645021645</c:v>
                </c:pt>
                <c:pt idx="1293">
                  <c:v>0.46681096681096679</c:v>
                </c:pt>
                <c:pt idx="1294">
                  <c:v>0.46717171717171718</c:v>
                </c:pt>
                <c:pt idx="1295">
                  <c:v>0.46753246753246752</c:v>
                </c:pt>
                <c:pt idx="1296">
                  <c:v>0.46789321789321792</c:v>
                </c:pt>
                <c:pt idx="1297">
                  <c:v>0.46825396825396826</c:v>
                </c:pt>
                <c:pt idx="1298">
                  <c:v>0.4686147186147186</c:v>
                </c:pt>
                <c:pt idx="1299">
                  <c:v>0.46897546897546899</c:v>
                </c:pt>
                <c:pt idx="1300">
                  <c:v>0.46933621933621933</c:v>
                </c:pt>
                <c:pt idx="1301">
                  <c:v>0.46969696969696972</c:v>
                </c:pt>
                <c:pt idx="1302">
                  <c:v>0.47005772005772006</c:v>
                </c:pt>
                <c:pt idx="1303">
                  <c:v>0.4704184704184704</c:v>
                </c:pt>
                <c:pt idx="1304">
                  <c:v>0.4707792207792208</c:v>
                </c:pt>
                <c:pt idx="1305">
                  <c:v>0.47113997113997114</c:v>
                </c:pt>
                <c:pt idx="1306">
                  <c:v>0.47150072150072148</c:v>
                </c:pt>
                <c:pt idx="1307">
                  <c:v>0.47186147186147187</c:v>
                </c:pt>
                <c:pt idx="1308">
                  <c:v>0.47222222222222221</c:v>
                </c:pt>
                <c:pt idx="1309">
                  <c:v>0.4725829725829726</c:v>
                </c:pt>
                <c:pt idx="1310">
                  <c:v>0.47294372294372294</c:v>
                </c:pt>
                <c:pt idx="1311">
                  <c:v>0.47330447330447328</c:v>
                </c:pt>
                <c:pt idx="1312">
                  <c:v>0.47366522366522368</c:v>
                </c:pt>
                <c:pt idx="1313">
                  <c:v>0.47402597402597402</c:v>
                </c:pt>
                <c:pt idx="1314">
                  <c:v>0.47438672438672441</c:v>
                </c:pt>
                <c:pt idx="1315">
                  <c:v>0.47474747474747475</c:v>
                </c:pt>
                <c:pt idx="1316">
                  <c:v>0.47510822510822509</c:v>
                </c:pt>
                <c:pt idx="1317">
                  <c:v>0.47546897546897549</c:v>
                </c:pt>
                <c:pt idx="1318">
                  <c:v>0.47582972582972582</c:v>
                </c:pt>
                <c:pt idx="1319">
                  <c:v>0.47619047619047616</c:v>
                </c:pt>
                <c:pt idx="1320">
                  <c:v>0.47655122655122656</c:v>
                </c:pt>
                <c:pt idx="1321">
                  <c:v>0.4769119769119769</c:v>
                </c:pt>
                <c:pt idx="1322">
                  <c:v>0.47727272727272729</c:v>
                </c:pt>
                <c:pt idx="1323">
                  <c:v>0.47763347763347763</c:v>
                </c:pt>
                <c:pt idx="1324">
                  <c:v>0.47799422799422797</c:v>
                </c:pt>
                <c:pt idx="1325">
                  <c:v>0.47835497835497837</c:v>
                </c:pt>
                <c:pt idx="1326">
                  <c:v>0.47871572871572871</c:v>
                </c:pt>
                <c:pt idx="1327">
                  <c:v>0.4790764790764791</c:v>
                </c:pt>
                <c:pt idx="1328">
                  <c:v>0.47943722943722944</c:v>
                </c:pt>
                <c:pt idx="1329">
                  <c:v>0.47979797979797978</c:v>
                </c:pt>
                <c:pt idx="1330">
                  <c:v>0.48015873015873017</c:v>
                </c:pt>
                <c:pt idx="1331">
                  <c:v>0.48051948051948051</c:v>
                </c:pt>
                <c:pt idx="1332">
                  <c:v>0.48088023088023091</c:v>
                </c:pt>
                <c:pt idx="1333">
                  <c:v>0.48124098124098125</c:v>
                </c:pt>
                <c:pt idx="1334">
                  <c:v>0.48160173160173159</c:v>
                </c:pt>
                <c:pt idx="1335">
                  <c:v>0.48196248196248198</c:v>
                </c:pt>
                <c:pt idx="1336">
                  <c:v>0.48232323232323232</c:v>
                </c:pt>
                <c:pt idx="1337">
                  <c:v>0.48268398268398266</c:v>
                </c:pt>
                <c:pt idx="1338">
                  <c:v>0.48304473304473305</c:v>
                </c:pt>
                <c:pt idx="1339">
                  <c:v>0.48340548340548339</c:v>
                </c:pt>
                <c:pt idx="1340">
                  <c:v>0.48376623376623379</c:v>
                </c:pt>
                <c:pt idx="1341">
                  <c:v>0.48412698412698413</c:v>
                </c:pt>
                <c:pt idx="1342">
                  <c:v>0.48448773448773447</c:v>
                </c:pt>
                <c:pt idx="1343">
                  <c:v>0.48484848484848486</c:v>
                </c:pt>
                <c:pt idx="1344">
                  <c:v>0.4852092352092352</c:v>
                </c:pt>
                <c:pt idx="1345">
                  <c:v>0.4855699855699856</c:v>
                </c:pt>
                <c:pt idx="1346">
                  <c:v>0.48593073593073594</c:v>
                </c:pt>
                <c:pt idx="1347">
                  <c:v>0.48629148629148627</c:v>
                </c:pt>
                <c:pt idx="1348">
                  <c:v>0.48665223665223667</c:v>
                </c:pt>
                <c:pt idx="1349">
                  <c:v>0.48701298701298701</c:v>
                </c:pt>
                <c:pt idx="1350">
                  <c:v>0.48737373737373735</c:v>
                </c:pt>
                <c:pt idx="1351">
                  <c:v>0.48773448773448774</c:v>
                </c:pt>
                <c:pt idx="1352">
                  <c:v>0.48809523809523808</c:v>
                </c:pt>
                <c:pt idx="1353">
                  <c:v>0.48845598845598848</c:v>
                </c:pt>
                <c:pt idx="1354">
                  <c:v>0.48881673881673882</c:v>
                </c:pt>
                <c:pt idx="1355">
                  <c:v>0.48917748917748916</c:v>
                </c:pt>
                <c:pt idx="1356">
                  <c:v>0.48953823953823955</c:v>
                </c:pt>
                <c:pt idx="1357">
                  <c:v>0.48989898989898989</c:v>
                </c:pt>
                <c:pt idx="1358">
                  <c:v>0.49025974025974028</c:v>
                </c:pt>
                <c:pt idx="1359">
                  <c:v>0.49062049062049062</c:v>
                </c:pt>
                <c:pt idx="1360">
                  <c:v>0.49098124098124096</c:v>
                </c:pt>
                <c:pt idx="1361">
                  <c:v>0.49134199134199136</c:v>
                </c:pt>
                <c:pt idx="1362">
                  <c:v>0.4917027417027417</c:v>
                </c:pt>
                <c:pt idx="1363">
                  <c:v>0.49206349206349204</c:v>
                </c:pt>
                <c:pt idx="1364">
                  <c:v>0.49242424242424243</c:v>
                </c:pt>
                <c:pt idx="1365">
                  <c:v>0.49278499278499277</c:v>
                </c:pt>
                <c:pt idx="1366">
                  <c:v>0.49314574314574317</c:v>
                </c:pt>
                <c:pt idx="1367">
                  <c:v>0.4935064935064935</c:v>
                </c:pt>
                <c:pt idx="1368">
                  <c:v>0.49386724386724384</c:v>
                </c:pt>
                <c:pt idx="1369">
                  <c:v>0.49422799422799424</c:v>
                </c:pt>
                <c:pt idx="1370">
                  <c:v>0.49458874458874458</c:v>
                </c:pt>
                <c:pt idx="1371">
                  <c:v>0.49494949494949497</c:v>
                </c:pt>
                <c:pt idx="1372">
                  <c:v>0.49531024531024531</c:v>
                </c:pt>
                <c:pt idx="1373">
                  <c:v>0.49567099567099565</c:v>
                </c:pt>
                <c:pt idx="1374">
                  <c:v>0.49603174603174605</c:v>
                </c:pt>
                <c:pt idx="1375">
                  <c:v>0.49639249639249639</c:v>
                </c:pt>
                <c:pt idx="1376">
                  <c:v>0.49675324675324678</c:v>
                </c:pt>
                <c:pt idx="1377">
                  <c:v>0.49711399711399712</c:v>
                </c:pt>
                <c:pt idx="1378">
                  <c:v>0.49747474747474746</c:v>
                </c:pt>
                <c:pt idx="1379">
                  <c:v>0.49783549783549785</c:v>
                </c:pt>
                <c:pt idx="1380">
                  <c:v>0.49819624819624819</c:v>
                </c:pt>
                <c:pt idx="1381">
                  <c:v>0.49855699855699853</c:v>
                </c:pt>
                <c:pt idx="1382">
                  <c:v>0.49891774891774893</c:v>
                </c:pt>
                <c:pt idx="1383">
                  <c:v>0.49927849927849927</c:v>
                </c:pt>
                <c:pt idx="1384">
                  <c:v>0.49963924963924966</c:v>
                </c:pt>
                <c:pt idx="1385">
                  <c:v>0.5</c:v>
                </c:pt>
                <c:pt idx="1386">
                  <c:v>0.50036075036075034</c:v>
                </c:pt>
                <c:pt idx="1387">
                  <c:v>0.50072150072150068</c:v>
                </c:pt>
                <c:pt idx="1388">
                  <c:v>0.50108225108225113</c:v>
                </c:pt>
                <c:pt idx="1389">
                  <c:v>0.50144300144300147</c:v>
                </c:pt>
                <c:pt idx="1390">
                  <c:v>0.50180375180375181</c:v>
                </c:pt>
                <c:pt idx="1391">
                  <c:v>0.50216450216450215</c:v>
                </c:pt>
                <c:pt idx="1392">
                  <c:v>0.50252525252525249</c:v>
                </c:pt>
                <c:pt idx="1393">
                  <c:v>0.50288600288600294</c:v>
                </c:pt>
                <c:pt idx="1394">
                  <c:v>0.50324675324675328</c:v>
                </c:pt>
                <c:pt idx="1395">
                  <c:v>0.50360750360750361</c:v>
                </c:pt>
                <c:pt idx="1396">
                  <c:v>0.50396825396825395</c:v>
                </c:pt>
                <c:pt idx="1397">
                  <c:v>0.50432900432900429</c:v>
                </c:pt>
                <c:pt idx="1398">
                  <c:v>0.50468975468975474</c:v>
                </c:pt>
                <c:pt idx="1399">
                  <c:v>0.50505050505050508</c:v>
                </c:pt>
                <c:pt idx="1400">
                  <c:v>0.50541125541125542</c:v>
                </c:pt>
                <c:pt idx="1401">
                  <c:v>0.50577200577200576</c:v>
                </c:pt>
                <c:pt idx="1402">
                  <c:v>0.5061327561327561</c:v>
                </c:pt>
                <c:pt idx="1403">
                  <c:v>0.50649350649350644</c:v>
                </c:pt>
                <c:pt idx="1404">
                  <c:v>0.50685425685425689</c:v>
                </c:pt>
                <c:pt idx="1405">
                  <c:v>0.50721500721500723</c:v>
                </c:pt>
                <c:pt idx="1406">
                  <c:v>0.50757575757575757</c:v>
                </c:pt>
                <c:pt idx="1407">
                  <c:v>0.50793650793650791</c:v>
                </c:pt>
                <c:pt idx="1408">
                  <c:v>0.50829725829725825</c:v>
                </c:pt>
                <c:pt idx="1409">
                  <c:v>0.5086580086580087</c:v>
                </c:pt>
                <c:pt idx="1410">
                  <c:v>0.50901875901875904</c:v>
                </c:pt>
                <c:pt idx="1411">
                  <c:v>0.50937950937950938</c:v>
                </c:pt>
                <c:pt idx="1412">
                  <c:v>0.50974025974025972</c:v>
                </c:pt>
                <c:pt idx="1413">
                  <c:v>0.51010101010101006</c:v>
                </c:pt>
                <c:pt idx="1414">
                  <c:v>0.51046176046176051</c:v>
                </c:pt>
                <c:pt idx="1415">
                  <c:v>0.51082251082251084</c:v>
                </c:pt>
                <c:pt idx="1416">
                  <c:v>0.51118326118326118</c:v>
                </c:pt>
                <c:pt idx="1417">
                  <c:v>0.51154401154401152</c:v>
                </c:pt>
                <c:pt idx="1418">
                  <c:v>0.51190476190476186</c:v>
                </c:pt>
                <c:pt idx="1419">
                  <c:v>0.51226551226551231</c:v>
                </c:pt>
                <c:pt idx="1420">
                  <c:v>0.51262626262626265</c:v>
                </c:pt>
                <c:pt idx="1421">
                  <c:v>0.51298701298701299</c:v>
                </c:pt>
                <c:pt idx="1422">
                  <c:v>0.51334776334776333</c:v>
                </c:pt>
                <c:pt idx="1423">
                  <c:v>0.51370851370851367</c:v>
                </c:pt>
                <c:pt idx="1424">
                  <c:v>0.51406926406926412</c:v>
                </c:pt>
                <c:pt idx="1425">
                  <c:v>0.51443001443001446</c:v>
                </c:pt>
                <c:pt idx="1426">
                  <c:v>0.5147907647907648</c:v>
                </c:pt>
                <c:pt idx="1427">
                  <c:v>0.51515151515151514</c:v>
                </c:pt>
                <c:pt idx="1428">
                  <c:v>0.51551226551226548</c:v>
                </c:pt>
                <c:pt idx="1429">
                  <c:v>0.51587301587301593</c:v>
                </c:pt>
                <c:pt idx="1430">
                  <c:v>0.51623376623376627</c:v>
                </c:pt>
                <c:pt idx="1431">
                  <c:v>0.51659451659451661</c:v>
                </c:pt>
                <c:pt idx="1432">
                  <c:v>0.51695526695526695</c:v>
                </c:pt>
                <c:pt idx="1433">
                  <c:v>0.51731601731601728</c:v>
                </c:pt>
                <c:pt idx="1434">
                  <c:v>0.51767676767676762</c:v>
                </c:pt>
                <c:pt idx="1435">
                  <c:v>0.51803751803751807</c:v>
                </c:pt>
                <c:pt idx="1436">
                  <c:v>0.51839826839826841</c:v>
                </c:pt>
                <c:pt idx="1437">
                  <c:v>0.51875901875901875</c:v>
                </c:pt>
                <c:pt idx="1438">
                  <c:v>0.51911976911976909</c:v>
                </c:pt>
                <c:pt idx="1439">
                  <c:v>0.51948051948051943</c:v>
                </c:pt>
                <c:pt idx="1440">
                  <c:v>0.51984126984126988</c:v>
                </c:pt>
                <c:pt idx="1441">
                  <c:v>0.52020202020202022</c:v>
                </c:pt>
                <c:pt idx="1442">
                  <c:v>0.52056277056277056</c:v>
                </c:pt>
                <c:pt idx="1443">
                  <c:v>0.5209235209235209</c:v>
                </c:pt>
                <c:pt idx="1444">
                  <c:v>0.52128427128427124</c:v>
                </c:pt>
                <c:pt idx="1445">
                  <c:v>0.52164502164502169</c:v>
                </c:pt>
                <c:pt idx="1446">
                  <c:v>0.52200577200577203</c:v>
                </c:pt>
                <c:pt idx="1447">
                  <c:v>0.52236652236652237</c:v>
                </c:pt>
                <c:pt idx="1448">
                  <c:v>0.52272727272727271</c:v>
                </c:pt>
                <c:pt idx="1449">
                  <c:v>0.52308802308802305</c:v>
                </c:pt>
                <c:pt idx="1450">
                  <c:v>0.5234487734487735</c:v>
                </c:pt>
                <c:pt idx="1451">
                  <c:v>0.52380952380952384</c:v>
                </c:pt>
                <c:pt idx="1452">
                  <c:v>0.52417027417027418</c:v>
                </c:pt>
                <c:pt idx="1453">
                  <c:v>0.52453102453102451</c:v>
                </c:pt>
                <c:pt idx="1454">
                  <c:v>0.52489177489177485</c:v>
                </c:pt>
                <c:pt idx="1455">
                  <c:v>0.5252525252525253</c:v>
                </c:pt>
                <c:pt idx="1456">
                  <c:v>0.52561327561327564</c:v>
                </c:pt>
                <c:pt idx="1457">
                  <c:v>0.52597402597402598</c:v>
                </c:pt>
                <c:pt idx="1458">
                  <c:v>0.52633477633477632</c:v>
                </c:pt>
                <c:pt idx="1459">
                  <c:v>0.52669552669552666</c:v>
                </c:pt>
                <c:pt idx="1460">
                  <c:v>0.52705627705627711</c:v>
                </c:pt>
                <c:pt idx="1461">
                  <c:v>0.52741702741702745</c:v>
                </c:pt>
                <c:pt idx="1462">
                  <c:v>0.52777777777777779</c:v>
                </c:pt>
                <c:pt idx="1463">
                  <c:v>0.52813852813852813</c:v>
                </c:pt>
                <c:pt idx="1464">
                  <c:v>0.52849927849927847</c:v>
                </c:pt>
                <c:pt idx="1465">
                  <c:v>0.52886002886002881</c:v>
                </c:pt>
                <c:pt idx="1466">
                  <c:v>0.52922077922077926</c:v>
                </c:pt>
                <c:pt idx="1467">
                  <c:v>0.5295815295815296</c:v>
                </c:pt>
                <c:pt idx="1468">
                  <c:v>0.52994227994227994</c:v>
                </c:pt>
                <c:pt idx="1469">
                  <c:v>0.53030303030303028</c:v>
                </c:pt>
                <c:pt idx="1470">
                  <c:v>0.53066378066378062</c:v>
                </c:pt>
                <c:pt idx="1471">
                  <c:v>0.53102453102453107</c:v>
                </c:pt>
                <c:pt idx="1472">
                  <c:v>0.5313852813852814</c:v>
                </c:pt>
                <c:pt idx="1473">
                  <c:v>0.53174603174603174</c:v>
                </c:pt>
                <c:pt idx="1474">
                  <c:v>0.53210678210678208</c:v>
                </c:pt>
                <c:pt idx="1475">
                  <c:v>0.53246753246753242</c:v>
                </c:pt>
                <c:pt idx="1476">
                  <c:v>0.53282828282828287</c:v>
                </c:pt>
                <c:pt idx="1477">
                  <c:v>0.53318903318903321</c:v>
                </c:pt>
                <c:pt idx="1478">
                  <c:v>0.53354978354978355</c:v>
                </c:pt>
                <c:pt idx="1479">
                  <c:v>0.53391053391053389</c:v>
                </c:pt>
                <c:pt idx="1480">
                  <c:v>0.53427128427128423</c:v>
                </c:pt>
                <c:pt idx="1481">
                  <c:v>0.53463203463203468</c:v>
                </c:pt>
                <c:pt idx="1482">
                  <c:v>0.53499278499278502</c:v>
                </c:pt>
                <c:pt idx="1483">
                  <c:v>0.53535353535353536</c:v>
                </c:pt>
                <c:pt idx="1484">
                  <c:v>0.5357142857142857</c:v>
                </c:pt>
                <c:pt idx="1485">
                  <c:v>0.53607503607503604</c:v>
                </c:pt>
                <c:pt idx="1486">
                  <c:v>0.53643578643578649</c:v>
                </c:pt>
                <c:pt idx="1487">
                  <c:v>0.53679653679653683</c:v>
                </c:pt>
                <c:pt idx="1488">
                  <c:v>0.53715728715728717</c:v>
                </c:pt>
                <c:pt idx="1489">
                  <c:v>0.53751803751803751</c:v>
                </c:pt>
                <c:pt idx="1490">
                  <c:v>0.53787878787878785</c:v>
                </c:pt>
                <c:pt idx="1491">
                  <c:v>0.53823953823953818</c:v>
                </c:pt>
                <c:pt idx="1492">
                  <c:v>0.53860028860028863</c:v>
                </c:pt>
                <c:pt idx="1493">
                  <c:v>0.53896103896103897</c:v>
                </c:pt>
                <c:pt idx="1494">
                  <c:v>0.53932178932178931</c:v>
                </c:pt>
                <c:pt idx="1495">
                  <c:v>0.53968253968253965</c:v>
                </c:pt>
                <c:pt idx="1496">
                  <c:v>0.54004329004328999</c:v>
                </c:pt>
                <c:pt idx="1497">
                  <c:v>0.54040404040404044</c:v>
                </c:pt>
                <c:pt idx="1498">
                  <c:v>0.54076479076479078</c:v>
                </c:pt>
                <c:pt idx="1499">
                  <c:v>0.54112554112554112</c:v>
                </c:pt>
                <c:pt idx="1500">
                  <c:v>0.54148629148629146</c:v>
                </c:pt>
                <c:pt idx="1501">
                  <c:v>0.5418470418470418</c:v>
                </c:pt>
                <c:pt idx="1502">
                  <c:v>0.54220779220779225</c:v>
                </c:pt>
                <c:pt idx="1503">
                  <c:v>0.54256854256854259</c:v>
                </c:pt>
                <c:pt idx="1504">
                  <c:v>0.54292929292929293</c:v>
                </c:pt>
                <c:pt idx="1505">
                  <c:v>0.54329004329004327</c:v>
                </c:pt>
                <c:pt idx="1506">
                  <c:v>0.54365079365079361</c:v>
                </c:pt>
                <c:pt idx="1507">
                  <c:v>0.54401154401154406</c:v>
                </c:pt>
                <c:pt idx="1508">
                  <c:v>0.5443722943722944</c:v>
                </c:pt>
                <c:pt idx="1509">
                  <c:v>0.54473304473304474</c:v>
                </c:pt>
                <c:pt idx="1510">
                  <c:v>0.54509379509379507</c:v>
                </c:pt>
                <c:pt idx="1511">
                  <c:v>0.54545454545454541</c:v>
                </c:pt>
                <c:pt idx="1512">
                  <c:v>0.54581529581529586</c:v>
                </c:pt>
                <c:pt idx="1513">
                  <c:v>0.5461760461760462</c:v>
                </c:pt>
                <c:pt idx="1514">
                  <c:v>0.54653679653679654</c:v>
                </c:pt>
                <c:pt idx="1515">
                  <c:v>0.54689754689754688</c:v>
                </c:pt>
                <c:pt idx="1516">
                  <c:v>0.54725829725829722</c:v>
                </c:pt>
                <c:pt idx="1517">
                  <c:v>0.54761904761904767</c:v>
                </c:pt>
                <c:pt idx="1518">
                  <c:v>0.54797979797979801</c:v>
                </c:pt>
                <c:pt idx="1519">
                  <c:v>0.54834054834054835</c:v>
                </c:pt>
                <c:pt idx="1520">
                  <c:v>0.54870129870129869</c:v>
                </c:pt>
                <c:pt idx="1521">
                  <c:v>0.54906204906204903</c:v>
                </c:pt>
                <c:pt idx="1522">
                  <c:v>0.54942279942279937</c:v>
                </c:pt>
                <c:pt idx="1523">
                  <c:v>0.54978354978354982</c:v>
                </c:pt>
                <c:pt idx="1524">
                  <c:v>0.55014430014430016</c:v>
                </c:pt>
                <c:pt idx="1525">
                  <c:v>0.5505050505050505</c:v>
                </c:pt>
                <c:pt idx="1526">
                  <c:v>0.55086580086580084</c:v>
                </c:pt>
                <c:pt idx="1527">
                  <c:v>0.55122655122655118</c:v>
                </c:pt>
                <c:pt idx="1528">
                  <c:v>0.55158730158730163</c:v>
                </c:pt>
                <c:pt idx="1529">
                  <c:v>0.55194805194805197</c:v>
                </c:pt>
                <c:pt idx="1530">
                  <c:v>0.5523088023088023</c:v>
                </c:pt>
                <c:pt idx="1531">
                  <c:v>0.55266955266955264</c:v>
                </c:pt>
                <c:pt idx="1532">
                  <c:v>0.55303030303030298</c:v>
                </c:pt>
                <c:pt idx="1533">
                  <c:v>0.55339105339105343</c:v>
                </c:pt>
                <c:pt idx="1534">
                  <c:v>0.55375180375180377</c:v>
                </c:pt>
                <c:pt idx="1535">
                  <c:v>0.55411255411255411</c:v>
                </c:pt>
                <c:pt idx="1536">
                  <c:v>0.55447330447330445</c:v>
                </c:pt>
                <c:pt idx="1537">
                  <c:v>0.55483405483405479</c:v>
                </c:pt>
                <c:pt idx="1538">
                  <c:v>0.55519480519480524</c:v>
                </c:pt>
                <c:pt idx="1539">
                  <c:v>0.55555555555555558</c:v>
                </c:pt>
                <c:pt idx="1540">
                  <c:v>0.55591630591630592</c:v>
                </c:pt>
                <c:pt idx="1541">
                  <c:v>0.55627705627705626</c:v>
                </c:pt>
                <c:pt idx="1542">
                  <c:v>0.5566378066378066</c:v>
                </c:pt>
                <c:pt idx="1543">
                  <c:v>0.55699855699855705</c:v>
                </c:pt>
                <c:pt idx="1544">
                  <c:v>0.55735930735930739</c:v>
                </c:pt>
                <c:pt idx="1545">
                  <c:v>0.55772005772005773</c:v>
                </c:pt>
                <c:pt idx="1546">
                  <c:v>0.55808080808080807</c:v>
                </c:pt>
                <c:pt idx="1547">
                  <c:v>0.55844155844155841</c:v>
                </c:pt>
                <c:pt idx="1548">
                  <c:v>0.55880230880230886</c:v>
                </c:pt>
                <c:pt idx="1549">
                  <c:v>0.5591630591630592</c:v>
                </c:pt>
                <c:pt idx="1550">
                  <c:v>0.55952380952380953</c:v>
                </c:pt>
                <c:pt idx="1551">
                  <c:v>0.55988455988455987</c:v>
                </c:pt>
                <c:pt idx="1552">
                  <c:v>0.56024531024531021</c:v>
                </c:pt>
                <c:pt idx="1553">
                  <c:v>0.56060606060606055</c:v>
                </c:pt>
                <c:pt idx="1554">
                  <c:v>0.560966810966811</c:v>
                </c:pt>
                <c:pt idx="1555">
                  <c:v>0.56132756132756134</c:v>
                </c:pt>
                <c:pt idx="1556">
                  <c:v>0.56168831168831168</c:v>
                </c:pt>
                <c:pt idx="1557">
                  <c:v>0.56204906204906202</c:v>
                </c:pt>
                <c:pt idx="1558">
                  <c:v>0.56240981240981236</c:v>
                </c:pt>
                <c:pt idx="1559">
                  <c:v>0.56277056277056281</c:v>
                </c:pt>
                <c:pt idx="1560">
                  <c:v>0.56313131313131315</c:v>
                </c:pt>
                <c:pt idx="1561">
                  <c:v>0.56349206349206349</c:v>
                </c:pt>
                <c:pt idx="1562">
                  <c:v>0.56385281385281383</c:v>
                </c:pt>
                <c:pt idx="1563">
                  <c:v>0.56421356421356417</c:v>
                </c:pt>
                <c:pt idx="1564">
                  <c:v>0.56457431457431462</c:v>
                </c:pt>
                <c:pt idx="1565">
                  <c:v>0.56493506493506496</c:v>
                </c:pt>
                <c:pt idx="1566">
                  <c:v>0.5652958152958153</c:v>
                </c:pt>
                <c:pt idx="1567">
                  <c:v>0.56565656565656564</c:v>
                </c:pt>
                <c:pt idx="1568">
                  <c:v>0.56601731601731597</c:v>
                </c:pt>
                <c:pt idx="1569">
                  <c:v>0.56637806637806642</c:v>
                </c:pt>
                <c:pt idx="1570">
                  <c:v>0.56673881673881676</c:v>
                </c:pt>
                <c:pt idx="1571">
                  <c:v>0.5670995670995671</c:v>
                </c:pt>
                <c:pt idx="1572">
                  <c:v>0.56746031746031744</c:v>
                </c:pt>
                <c:pt idx="1573">
                  <c:v>0.56782106782106778</c:v>
                </c:pt>
                <c:pt idx="1574">
                  <c:v>0.56818181818181823</c:v>
                </c:pt>
                <c:pt idx="1575">
                  <c:v>0.56854256854256857</c:v>
                </c:pt>
                <c:pt idx="1576">
                  <c:v>0.56890331890331891</c:v>
                </c:pt>
                <c:pt idx="1577">
                  <c:v>0.56926406926406925</c:v>
                </c:pt>
                <c:pt idx="1578">
                  <c:v>0.56962481962481959</c:v>
                </c:pt>
                <c:pt idx="1579">
                  <c:v>0.56998556998557004</c:v>
                </c:pt>
                <c:pt idx="1580">
                  <c:v>0.57034632034632038</c:v>
                </c:pt>
                <c:pt idx="1581">
                  <c:v>0.57070707070707072</c:v>
                </c:pt>
                <c:pt idx="1582">
                  <c:v>0.57106782106782106</c:v>
                </c:pt>
                <c:pt idx="1583">
                  <c:v>0.5714285714285714</c:v>
                </c:pt>
                <c:pt idx="1584">
                  <c:v>0.57178932178932174</c:v>
                </c:pt>
                <c:pt idx="1585">
                  <c:v>0.57215007215007219</c:v>
                </c:pt>
                <c:pt idx="1586">
                  <c:v>0.57251082251082253</c:v>
                </c:pt>
                <c:pt idx="1587">
                  <c:v>0.57287157287157287</c:v>
                </c:pt>
                <c:pt idx="1588">
                  <c:v>0.5732323232323232</c:v>
                </c:pt>
                <c:pt idx="1589">
                  <c:v>0.57359307359307354</c:v>
                </c:pt>
                <c:pt idx="1590">
                  <c:v>0.57395382395382399</c:v>
                </c:pt>
                <c:pt idx="1591">
                  <c:v>0.57431457431457433</c:v>
                </c:pt>
                <c:pt idx="1592">
                  <c:v>0.57467532467532467</c:v>
                </c:pt>
                <c:pt idx="1593">
                  <c:v>0.57503607503607501</c:v>
                </c:pt>
                <c:pt idx="1594">
                  <c:v>0.57539682539682535</c:v>
                </c:pt>
                <c:pt idx="1595">
                  <c:v>0.5757575757575758</c:v>
                </c:pt>
                <c:pt idx="1596">
                  <c:v>0.57611832611832614</c:v>
                </c:pt>
                <c:pt idx="1597">
                  <c:v>0.57647907647907648</c:v>
                </c:pt>
                <c:pt idx="1598">
                  <c:v>0.57683982683982682</c:v>
                </c:pt>
                <c:pt idx="1599">
                  <c:v>0.57720057720057716</c:v>
                </c:pt>
                <c:pt idx="1600">
                  <c:v>0.57756132756132761</c:v>
                </c:pt>
                <c:pt idx="1601">
                  <c:v>0.57792207792207795</c:v>
                </c:pt>
                <c:pt idx="1602">
                  <c:v>0.57828282828282829</c:v>
                </c:pt>
                <c:pt idx="1603">
                  <c:v>0.57864357864357863</c:v>
                </c:pt>
                <c:pt idx="1604">
                  <c:v>0.57900432900432897</c:v>
                </c:pt>
                <c:pt idx="1605">
                  <c:v>0.57936507936507942</c:v>
                </c:pt>
                <c:pt idx="1606">
                  <c:v>0.57972582972582976</c:v>
                </c:pt>
                <c:pt idx="1607">
                  <c:v>0.58008658008658009</c:v>
                </c:pt>
                <c:pt idx="1608">
                  <c:v>0.58044733044733043</c:v>
                </c:pt>
                <c:pt idx="1609">
                  <c:v>0.58080808080808077</c:v>
                </c:pt>
                <c:pt idx="1610">
                  <c:v>0.58116883116883122</c:v>
                </c:pt>
                <c:pt idx="1611">
                  <c:v>0.58152958152958156</c:v>
                </c:pt>
                <c:pt idx="1612">
                  <c:v>0.5818903318903319</c:v>
                </c:pt>
                <c:pt idx="1613">
                  <c:v>0.58225108225108224</c:v>
                </c:pt>
                <c:pt idx="1614">
                  <c:v>0.58261183261183258</c:v>
                </c:pt>
                <c:pt idx="1615">
                  <c:v>0.58297258297258292</c:v>
                </c:pt>
                <c:pt idx="1616">
                  <c:v>0.58333333333333337</c:v>
                </c:pt>
                <c:pt idx="1617">
                  <c:v>0.58369408369408371</c:v>
                </c:pt>
                <c:pt idx="1618">
                  <c:v>0.58405483405483405</c:v>
                </c:pt>
                <c:pt idx="1619">
                  <c:v>0.58441558441558439</c:v>
                </c:pt>
                <c:pt idx="1620">
                  <c:v>0.58477633477633473</c:v>
                </c:pt>
                <c:pt idx="1621">
                  <c:v>0.58513708513708518</c:v>
                </c:pt>
                <c:pt idx="1622">
                  <c:v>0.58549783549783552</c:v>
                </c:pt>
                <c:pt idx="1623">
                  <c:v>0.58585858585858586</c:v>
                </c:pt>
                <c:pt idx="1624">
                  <c:v>0.5862193362193362</c:v>
                </c:pt>
                <c:pt idx="1625">
                  <c:v>0.58658008658008653</c:v>
                </c:pt>
                <c:pt idx="1626">
                  <c:v>0.58694083694083699</c:v>
                </c:pt>
                <c:pt idx="1627">
                  <c:v>0.58730158730158732</c:v>
                </c:pt>
                <c:pt idx="1628">
                  <c:v>0.58766233766233766</c:v>
                </c:pt>
                <c:pt idx="1629">
                  <c:v>0.588023088023088</c:v>
                </c:pt>
                <c:pt idx="1630">
                  <c:v>0.58838383838383834</c:v>
                </c:pt>
                <c:pt idx="1631">
                  <c:v>0.58874458874458879</c:v>
                </c:pt>
                <c:pt idx="1632">
                  <c:v>0.58910533910533913</c:v>
                </c:pt>
                <c:pt idx="1633">
                  <c:v>0.58946608946608947</c:v>
                </c:pt>
                <c:pt idx="1634">
                  <c:v>0.58982683982683981</c:v>
                </c:pt>
                <c:pt idx="1635">
                  <c:v>0.59018759018759015</c:v>
                </c:pt>
                <c:pt idx="1636">
                  <c:v>0.5905483405483406</c:v>
                </c:pt>
                <c:pt idx="1637">
                  <c:v>0.59090909090909094</c:v>
                </c:pt>
                <c:pt idx="1638">
                  <c:v>0.59126984126984128</c:v>
                </c:pt>
                <c:pt idx="1639">
                  <c:v>0.59163059163059162</c:v>
                </c:pt>
                <c:pt idx="1640">
                  <c:v>0.59199134199134196</c:v>
                </c:pt>
                <c:pt idx="1641">
                  <c:v>0.59235209235209241</c:v>
                </c:pt>
                <c:pt idx="1642">
                  <c:v>0.59271284271284275</c:v>
                </c:pt>
                <c:pt idx="1643">
                  <c:v>0.59307359307359309</c:v>
                </c:pt>
                <c:pt idx="1644">
                  <c:v>0.59343434343434343</c:v>
                </c:pt>
                <c:pt idx="1645">
                  <c:v>0.59379509379509376</c:v>
                </c:pt>
                <c:pt idx="1646">
                  <c:v>0.5941558441558441</c:v>
                </c:pt>
                <c:pt idx="1647">
                  <c:v>0.59451659451659455</c:v>
                </c:pt>
                <c:pt idx="1648">
                  <c:v>0.59487734487734489</c:v>
                </c:pt>
                <c:pt idx="1649">
                  <c:v>0.59523809523809523</c:v>
                </c:pt>
                <c:pt idx="1650">
                  <c:v>0.59559884559884557</c:v>
                </c:pt>
                <c:pt idx="1651">
                  <c:v>0.59595959595959591</c:v>
                </c:pt>
                <c:pt idx="1652">
                  <c:v>0.59632034632034636</c:v>
                </c:pt>
                <c:pt idx="1653">
                  <c:v>0.5966810966810967</c:v>
                </c:pt>
                <c:pt idx="1654">
                  <c:v>0.59704184704184704</c:v>
                </c:pt>
                <c:pt idx="1655">
                  <c:v>0.59740259740259738</c:v>
                </c:pt>
                <c:pt idx="1656">
                  <c:v>0.59776334776334772</c:v>
                </c:pt>
                <c:pt idx="1657">
                  <c:v>0.59812409812409817</c:v>
                </c:pt>
                <c:pt idx="1658">
                  <c:v>0.59848484848484851</c:v>
                </c:pt>
                <c:pt idx="1659">
                  <c:v>0.59884559884559885</c:v>
                </c:pt>
                <c:pt idx="1660">
                  <c:v>0.59920634920634919</c:v>
                </c:pt>
                <c:pt idx="1661">
                  <c:v>0.59956709956709953</c:v>
                </c:pt>
                <c:pt idx="1662">
                  <c:v>0.59992784992784998</c:v>
                </c:pt>
                <c:pt idx="1663">
                  <c:v>0.60028860028860032</c:v>
                </c:pt>
                <c:pt idx="1664">
                  <c:v>0.60064935064935066</c:v>
                </c:pt>
                <c:pt idx="1665">
                  <c:v>0.60101010101010099</c:v>
                </c:pt>
                <c:pt idx="1666">
                  <c:v>0.60137085137085133</c:v>
                </c:pt>
                <c:pt idx="1667">
                  <c:v>0.60173160173160178</c:v>
                </c:pt>
                <c:pt idx="1668">
                  <c:v>0.60209235209235212</c:v>
                </c:pt>
                <c:pt idx="1669">
                  <c:v>0.60245310245310246</c:v>
                </c:pt>
                <c:pt idx="1670">
                  <c:v>0.6028138528138528</c:v>
                </c:pt>
                <c:pt idx="1671">
                  <c:v>0.60317460317460314</c:v>
                </c:pt>
                <c:pt idx="1672">
                  <c:v>0.60353535353535348</c:v>
                </c:pt>
                <c:pt idx="1673">
                  <c:v>0.60389610389610393</c:v>
                </c:pt>
                <c:pt idx="1674">
                  <c:v>0.60425685425685427</c:v>
                </c:pt>
                <c:pt idx="1675">
                  <c:v>0.60461760461760461</c:v>
                </c:pt>
                <c:pt idx="1676">
                  <c:v>0.60497835497835495</c:v>
                </c:pt>
                <c:pt idx="1677">
                  <c:v>0.60533910533910529</c:v>
                </c:pt>
                <c:pt idx="1678">
                  <c:v>0.60569985569985574</c:v>
                </c:pt>
                <c:pt idx="1679">
                  <c:v>0.60606060606060608</c:v>
                </c:pt>
                <c:pt idx="1680">
                  <c:v>0.60642135642135642</c:v>
                </c:pt>
                <c:pt idx="1681">
                  <c:v>0.60678210678210676</c:v>
                </c:pt>
                <c:pt idx="1682">
                  <c:v>0.6071428571428571</c:v>
                </c:pt>
                <c:pt idx="1683">
                  <c:v>0.60750360750360755</c:v>
                </c:pt>
                <c:pt idx="1684">
                  <c:v>0.60786435786435788</c:v>
                </c:pt>
                <c:pt idx="1685">
                  <c:v>0.60822510822510822</c:v>
                </c:pt>
                <c:pt idx="1686">
                  <c:v>0.60858585858585856</c:v>
                </c:pt>
                <c:pt idx="1687">
                  <c:v>0.6089466089466089</c:v>
                </c:pt>
                <c:pt idx="1688">
                  <c:v>0.60930735930735935</c:v>
                </c:pt>
                <c:pt idx="1689">
                  <c:v>0.60966810966810969</c:v>
                </c:pt>
                <c:pt idx="1690">
                  <c:v>0.61002886002886003</c:v>
                </c:pt>
                <c:pt idx="1691">
                  <c:v>0.61038961038961037</c:v>
                </c:pt>
                <c:pt idx="1692">
                  <c:v>0.61075036075036071</c:v>
                </c:pt>
                <c:pt idx="1693">
                  <c:v>0.61111111111111116</c:v>
                </c:pt>
                <c:pt idx="1694">
                  <c:v>0.6114718614718615</c:v>
                </c:pt>
                <c:pt idx="1695">
                  <c:v>0.61183261183261184</c:v>
                </c:pt>
                <c:pt idx="1696">
                  <c:v>0.61219336219336218</c:v>
                </c:pt>
                <c:pt idx="1697">
                  <c:v>0.61255411255411252</c:v>
                </c:pt>
                <c:pt idx="1698">
                  <c:v>0.61291486291486297</c:v>
                </c:pt>
                <c:pt idx="1699">
                  <c:v>0.61327561327561331</c:v>
                </c:pt>
                <c:pt idx="1700">
                  <c:v>0.61363636363636365</c:v>
                </c:pt>
                <c:pt idx="1701">
                  <c:v>0.61399711399711399</c:v>
                </c:pt>
                <c:pt idx="1702">
                  <c:v>0.61435786435786433</c:v>
                </c:pt>
                <c:pt idx="1703">
                  <c:v>0.61471861471861466</c:v>
                </c:pt>
                <c:pt idx="1704">
                  <c:v>0.61507936507936511</c:v>
                </c:pt>
                <c:pt idx="1705">
                  <c:v>0.61544011544011545</c:v>
                </c:pt>
                <c:pt idx="1706">
                  <c:v>0.61580086580086579</c:v>
                </c:pt>
                <c:pt idx="1707">
                  <c:v>0.61616161616161613</c:v>
                </c:pt>
                <c:pt idx="1708">
                  <c:v>0.61652236652236647</c:v>
                </c:pt>
                <c:pt idx="1709">
                  <c:v>0.61688311688311692</c:v>
                </c:pt>
                <c:pt idx="1710">
                  <c:v>0.61724386724386726</c:v>
                </c:pt>
                <c:pt idx="1711">
                  <c:v>0.6176046176046176</c:v>
                </c:pt>
                <c:pt idx="1712">
                  <c:v>0.61796536796536794</c:v>
                </c:pt>
                <c:pt idx="1713">
                  <c:v>0.61832611832611828</c:v>
                </c:pt>
                <c:pt idx="1714">
                  <c:v>0.61868686868686873</c:v>
                </c:pt>
                <c:pt idx="1715">
                  <c:v>0.61904761904761907</c:v>
                </c:pt>
                <c:pt idx="1716">
                  <c:v>0.61940836940836941</c:v>
                </c:pt>
                <c:pt idx="1717">
                  <c:v>0.61976911976911975</c:v>
                </c:pt>
                <c:pt idx="1718">
                  <c:v>0.62012987012987009</c:v>
                </c:pt>
                <c:pt idx="1719">
                  <c:v>0.62049062049062054</c:v>
                </c:pt>
                <c:pt idx="1720">
                  <c:v>0.62085137085137088</c:v>
                </c:pt>
                <c:pt idx="1721">
                  <c:v>0.62121212121212122</c:v>
                </c:pt>
                <c:pt idx="1722">
                  <c:v>0.62157287157287155</c:v>
                </c:pt>
                <c:pt idx="1723">
                  <c:v>0.62193362193362189</c:v>
                </c:pt>
                <c:pt idx="1724">
                  <c:v>0.62229437229437234</c:v>
                </c:pt>
                <c:pt idx="1725">
                  <c:v>0.62265512265512268</c:v>
                </c:pt>
                <c:pt idx="1726">
                  <c:v>0.62301587301587302</c:v>
                </c:pt>
                <c:pt idx="1727">
                  <c:v>0.62337662337662336</c:v>
                </c:pt>
                <c:pt idx="1728">
                  <c:v>0.6237373737373737</c:v>
                </c:pt>
                <c:pt idx="1729">
                  <c:v>0.62409812409812415</c:v>
                </c:pt>
                <c:pt idx="1730">
                  <c:v>0.62445887445887449</c:v>
                </c:pt>
                <c:pt idx="1731">
                  <c:v>0.62481962481962483</c:v>
                </c:pt>
                <c:pt idx="1732">
                  <c:v>0.62518037518037517</c:v>
                </c:pt>
                <c:pt idx="1733">
                  <c:v>0.62554112554112551</c:v>
                </c:pt>
                <c:pt idx="1734">
                  <c:v>0.62590187590187585</c:v>
                </c:pt>
                <c:pt idx="1735">
                  <c:v>0.6262626262626263</c:v>
                </c:pt>
                <c:pt idx="1736">
                  <c:v>0.62662337662337664</c:v>
                </c:pt>
                <c:pt idx="1737">
                  <c:v>0.62698412698412698</c:v>
                </c:pt>
                <c:pt idx="1738">
                  <c:v>0.62734487734487732</c:v>
                </c:pt>
                <c:pt idx="1739">
                  <c:v>0.62770562770562766</c:v>
                </c:pt>
                <c:pt idx="1740">
                  <c:v>0.62806637806637811</c:v>
                </c:pt>
                <c:pt idx="1741">
                  <c:v>0.62842712842712845</c:v>
                </c:pt>
                <c:pt idx="1742">
                  <c:v>0.62878787878787878</c:v>
                </c:pt>
                <c:pt idx="1743">
                  <c:v>0.62914862914862912</c:v>
                </c:pt>
                <c:pt idx="1744">
                  <c:v>0.62950937950937946</c:v>
                </c:pt>
                <c:pt idx="1745">
                  <c:v>0.62987012987012991</c:v>
                </c:pt>
                <c:pt idx="1746">
                  <c:v>0.63023088023088025</c:v>
                </c:pt>
                <c:pt idx="1747">
                  <c:v>0.63059163059163059</c:v>
                </c:pt>
                <c:pt idx="1748">
                  <c:v>0.63095238095238093</c:v>
                </c:pt>
                <c:pt idx="1749">
                  <c:v>0.63131313131313127</c:v>
                </c:pt>
                <c:pt idx="1750">
                  <c:v>0.63167388167388172</c:v>
                </c:pt>
                <c:pt idx="1751">
                  <c:v>0.63203463203463206</c:v>
                </c:pt>
                <c:pt idx="1752">
                  <c:v>0.6323953823953824</c:v>
                </c:pt>
                <c:pt idx="1753">
                  <c:v>0.63275613275613274</c:v>
                </c:pt>
                <c:pt idx="1754">
                  <c:v>0.63311688311688308</c:v>
                </c:pt>
                <c:pt idx="1755">
                  <c:v>0.63347763347763353</c:v>
                </c:pt>
                <c:pt idx="1756">
                  <c:v>0.63383838383838387</c:v>
                </c:pt>
                <c:pt idx="1757">
                  <c:v>0.63419913419913421</c:v>
                </c:pt>
                <c:pt idx="1758">
                  <c:v>0.63455988455988455</c:v>
                </c:pt>
                <c:pt idx="1759">
                  <c:v>0.63492063492063489</c:v>
                </c:pt>
                <c:pt idx="1760">
                  <c:v>0.63528138528138534</c:v>
                </c:pt>
                <c:pt idx="1761">
                  <c:v>0.63564213564213567</c:v>
                </c:pt>
                <c:pt idx="1762">
                  <c:v>0.63600288600288601</c:v>
                </c:pt>
                <c:pt idx="1763">
                  <c:v>0.63636363636363635</c:v>
                </c:pt>
                <c:pt idx="1764">
                  <c:v>0.63672438672438669</c:v>
                </c:pt>
                <c:pt idx="1765">
                  <c:v>0.63708513708513703</c:v>
                </c:pt>
                <c:pt idx="1766">
                  <c:v>0.63744588744588748</c:v>
                </c:pt>
                <c:pt idx="1767">
                  <c:v>0.63780663780663782</c:v>
                </c:pt>
                <c:pt idx="1768">
                  <c:v>0.63816738816738816</c:v>
                </c:pt>
                <c:pt idx="1769">
                  <c:v>0.6385281385281385</c:v>
                </c:pt>
                <c:pt idx="1770">
                  <c:v>0.63888888888888884</c:v>
                </c:pt>
                <c:pt idx="1771">
                  <c:v>0.63924963924963929</c:v>
                </c:pt>
                <c:pt idx="1772">
                  <c:v>0.63961038961038963</c:v>
                </c:pt>
                <c:pt idx="1773">
                  <c:v>0.63997113997113997</c:v>
                </c:pt>
                <c:pt idx="1774">
                  <c:v>0.64033189033189031</c:v>
                </c:pt>
                <c:pt idx="1775">
                  <c:v>0.64069264069264065</c:v>
                </c:pt>
                <c:pt idx="1776">
                  <c:v>0.6410533910533911</c:v>
                </c:pt>
                <c:pt idx="1777">
                  <c:v>0.64141414141414144</c:v>
                </c:pt>
                <c:pt idx="1778">
                  <c:v>0.64177489177489178</c:v>
                </c:pt>
                <c:pt idx="1779">
                  <c:v>0.64213564213564212</c:v>
                </c:pt>
                <c:pt idx="1780">
                  <c:v>0.64249639249639245</c:v>
                </c:pt>
                <c:pt idx="1781">
                  <c:v>0.6428571428571429</c:v>
                </c:pt>
                <c:pt idx="1782">
                  <c:v>0.64321789321789324</c:v>
                </c:pt>
                <c:pt idx="1783">
                  <c:v>0.64357864357864358</c:v>
                </c:pt>
                <c:pt idx="1784">
                  <c:v>0.64393939393939392</c:v>
                </c:pt>
                <c:pt idx="1785">
                  <c:v>0.64430014430014426</c:v>
                </c:pt>
                <c:pt idx="1786">
                  <c:v>0.64466089466089471</c:v>
                </c:pt>
                <c:pt idx="1787">
                  <c:v>0.64502164502164505</c:v>
                </c:pt>
                <c:pt idx="1788">
                  <c:v>0.64538239538239539</c:v>
                </c:pt>
                <c:pt idx="1789">
                  <c:v>0.64574314574314573</c:v>
                </c:pt>
                <c:pt idx="1790">
                  <c:v>0.64610389610389607</c:v>
                </c:pt>
                <c:pt idx="1791">
                  <c:v>0.64646464646464652</c:v>
                </c:pt>
                <c:pt idx="1792">
                  <c:v>0.64682539682539686</c:v>
                </c:pt>
                <c:pt idx="1793">
                  <c:v>0.6471861471861472</c:v>
                </c:pt>
                <c:pt idx="1794">
                  <c:v>0.64754689754689754</c:v>
                </c:pt>
                <c:pt idx="1795">
                  <c:v>0.64790764790764788</c:v>
                </c:pt>
                <c:pt idx="1796">
                  <c:v>0.64826839826839822</c:v>
                </c:pt>
                <c:pt idx="1797">
                  <c:v>0.64862914862914867</c:v>
                </c:pt>
                <c:pt idx="1798">
                  <c:v>0.64898989898989901</c:v>
                </c:pt>
                <c:pt idx="1799">
                  <c:v>0.64935064935064934</c:v>
                </c:pt>
                <c:pt idx="1800">
                  <c:v>0.64971139971139968</c:v>
                </c:pt>
                <c:pt idx="1801">
                  <c:v>0.65007215007215002</c:v>
                </c:pt>
                <c:pt idx="1802">
                  <c:v>0.65043290043290047</c:v>
                </c:pt>
                <c:pt idx="1803">
                  <c:v>0.65079365079365081</c:v>
                </c:pt>
                <c:pt idx="1804">
                  <c:v>0.65115440115440115</c:v>
                </c:pt>
                <c:pt idx="1805">
                  <c:v>0.65151515151515149</c:v>
                </c:pt>
                <c:pt idx="1806">
                  <c:v>0.65187590187590183</c:v>
                </c:pt>
                <c:pt idx="1807">
                  <c:v>0.65223665223665228</c:v>
                </c:pt>
                <c:pt idx="1808">
                  <c:v>0.65259740259740262</c:v>
                </c:pt>
                <c:pt idx="1809">
                  <c:v>0.65295815295815296</c:v>
                </c:pt>
                <c:pt idx="1810">
                  <c:v>0.6533189033189033</c:v>
                </c:pt>
                <c:pt idx="1811">
                  <c:v>0.65367965367965364</c:v>
                </c:pt>
                <c:pt idx="1812">
                  <c:v>0.65404040404040409</c:v>
                </c:pt>
                <c:pt idx="1813">
                  <c:v>0.65440115440115443</c:v>
                </c:pt>
                <c:pt idx="1814">
                  <c:v>0.65476190476190477</c:v>
                </c:pt>
                <c:pt idx="1815">
                  <c:v>0.65512265512265511</c:v>
                </c:pt>
                <c:pt idx="1816">
                  <c:v>0.65548340548340545</c:v>
                </c:pt>
                <c:pt idx="1817">
                  <c:v>0.6558441558441559</c:v>
                </c:pt>
                <c:pt idx="1818">
                  <c:v>0.65620490620490624</c:v>
                </c:pt>
                <c:pt idx="1819">
                  <c:v>0.65656565656565657</c:v>
                </c:pt>
                <c:pt idx="1820">
                  <c:v>0.65692640692640691</c:v>
                </c:pt>
                <c:pt idx="1821">
                  <c:v>0.65728715728715725</c:v>
                </c:pt>
                <c:pt idx="1822">
                  <c:v>0.65764790764790759</c:v>
                </c:pt>
                <c:pt idx="1823">
                  <c:v>0.65800865800865804</c:v>
                </c:pt>
                <c:pt idx="1824">
                  <c:v>0.65836940836940838</c:v>
                </c:pt>
                <c:pt idx="1825">
                  <c:v>0.65873015873015872</c:v>
                </c:pt>
                <c:pt idx="1826">
                  <c:v>0.65909090909090906</c:v>
                </c:pt>
                <c:pt idx="1827">
                  <c:v>0.6594516594516594</c:v>
                </c:pt>
                <c:pt idx="1828">
                  <c:v>0.65981240981240985</c:v>
                </c:pt>
                <c:pt idx="1829">
                  <c:v>0.66017316017316019</c:v>
                </c:pt>
                <c:pt idx="1830">
                  <c:v>0.66053391053391053</c:v>
                </c:pt>
                <c:pt idx="1831">
                  <c:v>0.66089466089466087</c:v>
                </c:pt>
                <c:pt idx="1832">
                  <c:v>0.66125541125541121</c:v>
                </c:pt>
                <c:pt idx="1833">
                  <c:v>0.66161616161616166</c:v>
                </c:pt>
                <c:pt idx="1834">
                  <c:v>0.661976911976912</c:v>
                </c:pt>
                <c:pt idx="1835">
                  <c:v>0.66233766233766234</c:v>
                </c:pt>
                <c:pt idx="1836">
                  <c:v>0.66269841269841268</c:v>
                </c:pt>
                <c:pt idx="1837">
                  <c:v>0.66305916305916301</c:v>
                </c:pt>
                <c:pt idx="1838">
                  <c:v>0.66341991341991347</c:v>
                </c:pt>
                <c:pt idx="1839">
                  <c:v>0.6637806637806638</c:v>
                </c:pt>
                <c:pt idx="1840">
                  <c:v>0.66414141414141414</c:v>
                </c:pt>
                <c:pt idx="1841">
                  <c:v>0.66450216450216448</c:v>
                </c:pt>
                <c:pt idx="1842">
                  <c:v>0.66486291486291482</c:v>
                </c:pt>
                <c:pt idx="1843">
                  <c:v>0.66522366522366527</c:v>
                </c:pt>
                <c:pt idx="1844">
                  <c:v>0.66558441558441561</c:v>
                </c:pt>
                <c:pt idx="1845">
                  <c:v>0.66594516594516595</c:v>
                </c:pt>
                <c:pt idx="1846">
                  <c:v>0.66630591630591629</c:v>
                </c:pt>
                <c:pt idx="1847">
                  <c:v>0.66666666666666663</c:v>
                </c:pt>
                <c:pt idx="1848">
                  <c:v>0.66702741702741708</c:v>
                </c:pt>
                <c:pt idx="1849">
                  <c:v>0.66738816738816742</c:v>
                </c:pt>
                <c:pt idx="1850">
                  <c:v>0.66774891774891776</c:v>
                </c:pt>
                <c:pt idx="1851">
                  <c:v>0.6681096681096681</c:v>
                </c:pt>
                <c:pt idx="1852">
                  <c:v>0.66847041847041844</c:v>
                </c:pt>
                <c:pt idx="1853">
                  <c:v>0.66883116883116878</c:v>
                </c:pt>
                <c:pt idx="1854">
                  <c:v>0.66919191919191923</c:v>
                </c:pt>
                <c:pt idx="1855">
                  <c:v>0.66955266955266957</c:v>
                </c:pt>
                <c:pt idx="1856">
                  <c:v>0.66991341991341991</c:v>
                </c:pt>
                <c:pt idx="1857">
                  <c:v>0.67027417027417024</c:v>
                </c:pt>
                <c:pt idx="1858">
                  <c:v>0.67063492063492058</c:v>
                </c:pt>
                <c:pt idx="1859">
                  <c:v>0.67099567099567103</c:v>
                </c:pt>
                <c:pt idx="1860">
                  <c:v>0.67135642135642137</c:v>
                </c:pt>
                <c:pt idx="1861">
                  <c:v>0.67171717171717171</c:v>
                </c:pt>
                <c:pt idx="1862">
                  <c:v>0.67207792207792205</c:v>
                </c:pt>
                <c:pt idx="1863">
                  <c:v>0.67243867243867239</c:v>
                </c:pt>
                <c:pt idx="1864">
                  <c:v>0.67279942279942284</c:v>
                </c:pt>
                <c:pt idx="1865">
                  <c:v>0.67316017316017318</c:v>
                </c:pt>
                <c:pt idx="1866">
                  <c:v>0.67352092352092352</c:v>
                </c:pt>
                <c:pt idx="1867">
                  <c:v>0.67388167388167386</c:v>
                </c:pt>
                <c:pt idx="1868">
                  <c:v>0.6742424242424242</c:v>
                </c:pt>
                <c:pt idx="1869">
                  <c:v>0.67460317460317465</c:v>
                </c:pt>
                <c:pt idx="1870">
                  <c:v>0.67496392496392499</c:v>
                </c:pt>
                <c:pt idx="1871">
                  <c:v>0.67532467532467533</c:v>
                </c:pt>
                <c:pt idx="1872">
                  <c:v>0.67568542568542567</c:v>
                </c:pt>
                <c:pt idx="1873">
                  <c:v>0.67604617604617601</c:v>
                </c:pt>
                <c:pt idx="1874">
                  <c:v>0.67640692640692646</c:v>
                </c:pt>
                <c:pt idx="1875">
                  <c:v>0.6767676767676768</c:v>
                </c:pt>
                <c:pt idx="1876">
                  <c:v>0.67712842712842713</c:v>
                </c:pt>
                <c:pt idx="1877">
                  <c:v>0.67748917748917747</c:v>
                </c:pt>
                <c:pt idx="1878">
                  <c:v>0.67784992784992781</c:v>
                </c:pt>
                <c:pt idx="1879">
                  <c:v>0.67821067821067826</c:v>
                </c:pt>
                <c:pt idx="1880">
                  <c:v>0.6785714285714286</c:v>
                </c:pt>
                <c:pt idx="1881">
                  <c:v>0.67893217893217894</c:v>
                </c:pt>
                <c:pt idx="1882">
                  <c:v>0.67929292929292928</c:v>
                </c:pt>
                <c:pt idx="1883">
                  <c:v>0.67965367965367962</c:v>
                </c:pt>
                <c:pt idx="1884">
                  <c:v>0.68001443001442996</c:v>
                </c:pt>
                <c:pt idx="1885">
                  <c:v>0.68037518037518041</c:v>
                </c:pt>
                <c:pt idx="1886">
                  <c:v>0.68073593073593075</c:v>
                </c:pt>
                <c:pt idx="1887">
                  <c:v>0.68109668109668109</c:v>
                </c:pt>
                <c:pt idx="1888">
                  <c:v>0.68145743145743143</c:v>
                </c:pt>
                <c:pt idx="1889">
                  <c:v>0.68181818181818177</c:v>
                </c:pt>
                <c:pt idx="1890">
                  <c:v>0.68217893217893222</c:v>
                </c:pt>
                <c:pt idx="1891">
                  <c:v>0.68253968253968256</c:v>
                </c:pt>
                <c:pt idx="1892">
                  <c:v>0.6829004329004329</c:v>
                </c:pt>
                <c:pt idx="1893">
                  <c:v>0.68326118326118324</c:v>
                </c:pt>
                <c:pt idx="1894">
                  <c:v>0.68362193362193358</c:v>
                </c:pt>
                <c:pt idx="1895">
                  <c:v>0.68398268398268403</c:v>
                </c:pt>
                <c:pt idx="1896">
                  <c:v>0.68434343434343436</c:v>
                </c:pt>
                <c:pt idx="1897">
                  <c:v>0.6847041847041847</c:v>
                </c:pt>
                <c:pt idx="1898">
                  <c:v>0.68506493506493504</c:v>
                </c:pt>
                <c:pt idx="1899">
                  <c:v>0.68542568542568538</c:v>
                </c:pt>
                <c:pt idx="1900">
                  <c:v>0.68578643578643583</c:v>
                </c:pt>
                <c:pt idx="1901">
                  <c:v>0.68614718614718617</c:v>
                </c:pt>
                <c:pt idx="1902">
                  <c:v>0.68650793650793651</c:v>
                </c:pt>
                <c:pt idx="1903">
                  <c:v>0.68686868686868685</c:v>
                </c:pt>
                <c:pt idx="1904">
                  <c:v>0.68722943722943719</c:v>
                </c:pt>
                <c:pt idx="1905">
                  <c:v>0.68759018759018764</c:v>
                </c:pt>
                <c:pt idx="1906">
                  <c:v>0.68795093795093798</c:v>
                </c:pt>
                <c:pt idx="1907">
                  <c:v>0.68831168831168832</c:v>
                </c:pt>
                <c:pt idx="1908">
                  <c:v>0.68867243867243866</c:v>
                </c:pt>
                <c:pt idx="1909">
                  <c:v>0.689033189033189</c:v>
                </c:pt>
                <c:pt idx="1910">
                  <c:v>0.68939393939393945</c:v>
                </c:pt>
                <c:pt idx="1911">
                  <c:v>0.68975468975468979</c:v>
                </c:pt>
                <c:pt idx="1912">
                  <c:v>0.69011544011544013</c:v>
                </c:pt>
                <c:pt idx="1913">
                  <c:v>0.69047619047619047</c:v>
                </c:pt>
                <c:pt idx="1914">
                  <c:v>0.6908369408369408</c:v>
                </c:pt>
                <c:pt idx="1915">
                  <c:v>0.69119769119769114</c:v>
                </c:pt>
                <c:pt idx="1916">
                  <c:v>0.69155844155844159</c:v>
                </c:pt>
                <c:pt idx="1917">
                  <c:v>0.69191919191919193</c:v>
                </c:pt>
                <c:pt idx="1918">
                  <c:v>0.69227994227994227</c:v>
                </c:pt>
                <c:pt idx="1919">
                  <c:v>0.69264069264069261</c:v>
                </c:pt>
                <c:pt idx="1920">
                  <c:v>0.69300144300144295</c:v>
                </c:pt>
                <c:pt idx="1921">
                  <c:v>0.6933621933621934</c:v>
                </c:pt>
                <c:pt idx="1922">
                  <c:v>0.69372294372294374</c:v>
                </c:pt>
                <c:pt idx="1923">
                  <c:v>0.69408369408369408</c:v>
                </c:pt>
                <c:pt idx="1924">
                  <c:v>0.69444444444444442</c:v>
                </c:pt>
                <c:pt idx="1925">
                  <c:v>0.69480519480519476</c:v>
                </c:pt>
                <c:pt idx="1926">
                  <c:v>0.69516594516594521</c:v>
                </c:pt>
                <c:pt idx="1927">
                  <c:v>0.69552669552669555</c:v>
                </c:pt>
                <c:pt idx="1928">
                  <c:v>0.69588744588744589</c:v>
                </c:pt>
                <c:pt idx="1929">
                  <c:v>0.69624819624819623</c:v>
                </c:pt>
                <c:pt idx="1930">
                  <c:v>0.69660894660894657</c:v>
                </c:pt>
                <c:pt idx="1931">
                  <c:v>0.69696969696969702</c:v>
                </c:pt>
                <c:pt idx="1932">
                  <c:v>0.69733044733044736</c:v>
                </c:pt>
                <c:pt idx="1933">
                  <c:v>0.6976911976911977</c:v>
                </c:pt>
                <c:pt idx="1934">
                  <c:v>0.69805194805194803</c:v>
                </c:pt>
                <c:pt idx="1935">
                  <c:v>0.69841269841269837</c:v>
                </c:pt>
                <c:pt idx="1936">
                  <c:v>0.69877344877344882</c:v>
                </c:pt>
                <c:pt idx="1937">
                  <c:v>0.69913419913419916</c:v>
                </c:pt>
                <c:pt idx="1938">
                  <c:v>0.6994949494949495</c:v>
                </c:pt>
                <c:pt idx="1939">
                  <c:v>0.69985569985569984</c:v>
                </c:pt>
                <c:pt idx="1940">
                  <c:v>0.70021645021645018</c:v>
                </c:pt>
                <c:pt idx="1941">
                  <c:v>0.70057720057720063</c:v>
                </c:pt>
                <c:pt idx="1942">
                  <c:v>0.70093795093795097</c:v>
                </c:pt>
                <c:pt idx="1943">
                  <c:v>0.70129870129870131</c:v>
                </c:pt>
                <c:pt idx="1944">
                  <c:v>0.70165945165945165</c:v>
                </c:pt>
                <c:pt idx="1945">
                  <c:v>0.70202020202020199</c:v>
                </c:pt>
                <c:pt idx="1946">
                  <c:v>0.70238095238095233</c:v>
                </c:pt>
                <c:pt idx="1947">
                  <c:v>0.70274170274170278</c:v>
                </c:pt>
                <c:pt idx="1948">
                  <c:v>0.70310245310245312</c:v>
                </c:pt>
                <c:pt idx="1949">
                  <c:v>0.70346320346320346</c:v>
                </c:pt>
                <c:pt idx="1950">
                  <c:v>0.7038239538239538</c:v>
                </c:pt>
                <c:pt idx="1951">
                  <c:v>0.70418470418470414</c:v>
                </c:pt>
                <c:pt idx="1952">
                  <c:v>0.70454545454545459</c:v>
                </c:pt>
                <c:pt idx="1953">
                  <c:v>0.70490620490620493</c:v>
                </c:pt>
                <c:pt idx="1954">
                  <c:v>0.70526695526695526</c:v>
                </c:pt>
                <c:pt idx="1955">
                  <c:v>0.7056277056277056</c:v>
                </c:pt>
                <c:pt idx="1956">
                  <c:v>0.70598845598845594</c:v>
                </c:pt>
                <c:pt idx="1957">
                  <c:v>0.70634920634920639</c:v>
                </c:pt>
                <c:pt idx="1958">
                  <c:v>0.70670995670995673</c:v>
                </c:pt>
                <c:pt idx="1959">
                  <c:v>0.70707070707070707</c:v>
                </c:pt>
                <c:pt idx="1960">
                  <c:v>0.70743145743145741</c:v>
                </c:pt>
                <c:pt idx="1961">
                  <c:v>0.70779220779220775</c:v>
                </c:pt>
                <c:pt idx="1962">
                  <c:v>0.7081529581529582</c:v>
                </c:pt>
                <c:pt idx="1963">
                  <c:v>0.70851370851370854</c:v>
                </c:pt>
                <c:pt idx="1964">
                  <c:v>0.70887445887445888</c:v>
                </c:pt>
                <c:pt idx="1965">
                  <c:v>0.70923520923520922</c:v>
                </c:pt>
                <c:pt idx="1966">
                  <c:v>0.70959595959595956</c:v>
                </c:pt>
                <c:pt idx="1967">
                  <c:v>0.70995670995671001</c:v>
                </c:pt>
                <c:pt idx="1968">
                  <c:v>0.71031746031746035</c:v>
                </c:pt>
                <c:pt idx="1969">
                  <c:v>0.71067821067821069</c:v>
                </c:pt>
                <c:pt idx="1970">
                  <c:v>0.71103896103896103</c:v>
                </c:pt>
                <c:pt idx="1971">
                  <c:v>0.71139971139971137</c:v>
                </c:pt>
                <c:pt idx="1972">
                  <c:v>0.71176046176046182</c:v>
                </c:pt>
                <c:pt idx="1973">
                  <c:v>0.71212121212121215</c:v>
                </c:pt>
                <c:pt idx="1974">
                  <c:v>0.71248196248196249</c:v>
                </c:pt>
                <c:pt idx="1975">
                  <c:v>0.71284271284271283</c:v>
                </c:pt>
                <c:pt idx="1976">
                  <c:v>0.71320346320346317</c:v>
                </c:pt>
                <c:pt idx="1977">
                  <c:v>0.71356421356421351</c:v>
                </c:pt>
                <c:pt idx="1978">
                  <c:v>0.71392496392496396</c:v>
                </c:pt>
                <c:pt idx="1979">
                  <c:v>0.7142857142857143</c:v>
                </c:pt>
                <c:pt idx="1980">
                  <c:v>0.71464646464646464</c:v>
                </c:pt>
                <c:pt idx="1981">
                  <c:v>0.71500721500721498</c:v>
                </c:pt>
                <c:pt idx="1982">
                  <c:v>0.71536796536796532</c:v>
                </c:pt>
                <c:pt idx="1983">
                  <c:v>0.71572871572871577</c:v>
                </c:pt>
                <c:pt idx="1984">
                  <c:v>0.71608946608946611</c:v>
                </c:pt>
                <c:pt idx="1985">
                  <c:v>0.71645021645021645</c:v>
                </c:pt>
                <c:pt idx="1986">
                  <c:v>0.71681096681096679</c:v>
                </c:pt>
                <c:pt idx="1987">
                  <c:v>0.71717171717171713</c:v>
                </c:pt>
                <c:pt idx="1988">
                  <c:v>0.71753246753246758</c:v>
                </c:pt>
                <c:pt idx="1989">
                  <c:v>0.71789321789321792</c:v>
                </c:pt>
                <c:pt idx="1990">
                  <c:v>0.71825396825396826</c:v>
                </c:pt>
                <c:pt idx="1991">
                  <c:v>0.7186147186147186</c:v>
                </c:pt>
                <c:pt idx="1992">
                  <c:v>0.71897546897546893</c:v>
                </c:pt>
                <c:pt idx="1993">
                  <c:v>0.71933621933621938</c:v>
                </c:pt>
                <c:pt idx="1994">
                  <c:v>0.71969696969696972</c:v>
                </c:pt>
                <c:pt idx="1995">
                  <c:v>0.72005772005772006</c:v>
                </c:pt>
                <c:pt idx="1996">
                  <c:v>0.7204184704184704</c:v>
                </c:pt>
                <c:pt idx="1997">
                  <c:v>0.72077922077922074</c:v>
                </c:pt>
                <c:pt idx="1998">
                  <c:v>0.72113997113997119</c:v>
                </c:pt>
                <c:pt idx="1999">
                  <c:v>0.72150072150072153</c:v>
                </c:pt>
                <c:pt idx="2000">
                  <c:v>0.72186147186147187</c:v>
                </c:pt>
                <c:pt idx="2001">
                  <c:v>0.72222222222222221</c:v>
                </c:pt>
                <c:pt idx="2002">
                  <c:v>0.72258297258297255</c:v>
                </c:pt>
                <c:pt idx="2003">
                  <c:v>0.72294372294372289</c:v>
                </c:pt>
                <c:pt idx="2004">
                  <c:v>0.72330447330447334</c:v>
                </c:pt>
                <c:pt idx="2005">
                  <c:v>0.72366522366522368</c:v>
                </c:pt>
                <c:pt idx="2006">
                  <c:v>0.72402597402597402</c:v>
                </c:pt>
                <c:pt idx="2007">
                  <c:v>0.72438672438672436</c:v>
                </c:pt>
                <c:pt idx="2008">
                  <c:v>0.7247474747474747</c:v>
                </c:pt>
                <c:pt idx="2009">
                  <c:v>0.72510822510822515</c:v>
                </c:pt>
                <c:pt idx="2010">
                  <c:v>0.72546897546897549</c:v>
                </c:pt>
                <c:pt idx="2011">
                  <c:v>0.72582972582972582</c:v>
                </c:pt>
                <c:pt idx="2012">
                  <c:v>0.72619047619047616</c:v>
                </c:pt>
                <c:pt idx="2013">
                  <c:v>0.7265512265512265</c:v>
                </c:pt>
                <c:pt idx="2014">
                  <c:v>0.72691197691197695</c:v>
                </c:pt>
                <c:pt idx="2015">
                  <c:v>0.72727272727272729</c:v>
                </c:pt>
                <c:pt idx="2016">
                  <c:v>0.72763347763347763</c:v>
                </c:pt>
                <c:pt idx="2017">
                  <c:v>0.72799422799422797</c:v>
                </c:pt>
                <c:pt idx="2018">
                  <c:v>0.72835497835497831</c:v>
                </c:pt>
                <c:pt idx="2019">
                  <c:v>0.72871572871572876</c:v>
                </c:pt>
                <c:pt idx="2020">
                  <c:v>0.7290764790764791</c:v>
                </c:pt>
                <c:pt idx="2021">
                  <c:v>0.72943722943722944</c:v>
                </c:pt>
                <c:pt idx="2022">
                  <c:v>0.72979797979797978</c:v>
                </c:pt>
                <c:pt idx="2023">
                  <c:v>0.73015873015873012</c:v>
                </c:pt>
                <c:pt idx="2024">
                  <c:v>0.73051948051948057</c:v>
                </c:pt>
                <c:pt idx="2025">
                  <c:v>0.73088023088023091</c:v>
                </c:pt>
                <c:pt idx="2026">
                  <c:v>0.73124098124098125</c:v>
                </c:pt>
                <c:pt idx="2027">
                  <c:v>0.73160173160173159</c:v>
                </c:pt>
                <c:pt idx="2028">
                  <c:v>0.73196248196248193</c:v>
                </c:pt>
                <c:pt idx="2029">
                  <c:v>0.73232323232323238</c:v>
                </c:pt>
                <c:pt idx="2030">
                  <c:v>0.73268398268398272</c:v>
                </c:pt>
                <c:pt idx="2031">
                  <c:v>0.73304473304473305</c:v>
                </c:pt>
                <c:pt idx="2032">
                  <c:v>0.73340548340548339</c:v>
                </c:pt>
                <c:pt idx="2033">
                  <c:v>0.73376623376623373</c:v>
                </c:pt>
                <c:pt idx="2034">
                  <c:v>0.73412698412698407</c:v>
                </c:pt>
                <c:pt idx="2035">
                  <c:v>0.73448773448773452</c:v>
                </c:pt>
                <c:pt idx="2036">
                  <c:v>0.73484848484848486</c:v>
                </c:pt>
                <c:pt idx="2037">
                  <c:v>0.7352092352092352</c:v>
                </c:pt>
                <c:pt idx="2038">
                  <c:v>0.73556998556998554</c:v>
                </c:pt>
                <c:pt idx="2039">
                  <c:v>0.73593073593073588</c:v>
                </c:pt>
                <c:pt idx="2040">
                  <c:v>0.73629148629148633</c:v>
                </c:pt>
                <c:pt idx="2041">
                  <c:v>0.73665223665223667</c:v>
                </c:pt>
                <c:pt idx="2042">
                  <c:v>0.73701298701298701</c:v>
                </c:pt>
                <c:pt idx="2043">
                  <c:v>0.73737373737373735</c:v>
                </c:pt>
                <c:pt idx="2044">
                  <c:v>0.73773448773448769</c:v>
                </c:pt>
                <c:pt idx="2045">
                  <c:v>0.73809523809523814</c:v>
                </c:pt>
                <c:pt idx="2046">
                  <c:v>0.73845598845598848</c:v>
                </c:pt>
                <c:pt idx="2047">
                  <c:v>0.73881673881673882</c:v>
                </c:pt>
                <c:pt idx="2048">
                  <c:v>0.73917748917748916</c:v>
                </c:pt>
                <c:pt idx="2049">
                  <c:v>0.73953823953823949</c:v>
                </c:pt>
                <c:pt idx="2050">
                  <c:v>0.73989898989898994</c:v>
                </c:pt>
                <c:pt idx="2051">
                  <c:v>0.74025974025974028</c:v>
                </c:pt>
                <c:pt idx="2052">
                  <c:v>0.74062049062049062</c:v>
                </c:pt>
                <c:pt idx="2053">
                  <c:v>0.74098124098124096</c:v>
                </c:pt>
                <c:pt idx="2054">
                  <c:v>0.7413419913419913</c:v>
                </c:pt>
                <c:pt idx="2055">
                  <c:v>0.74170274170274175</c:v>
                </c:pt>
                <c:pt idx="2056">
                  <c:v>0.74206349206349209</c:v>
                </c:pt>
                <c:pt idx="2057">
                  <c:v>0.74242424242424243</c:v>
                </c:pt>
                <c:pt idx="2058">
                  <c:v>0.74278499278499277</c:v>
                </c:pt>
                <c:pt idx="2059">
                  <c:v>0.74314574314574311</c:v>
                </c:pt>
                <c:pt idx="2060">
                  <c:v>0.74350649350649356</c:v>
                </c:pt>
                <c:pt idx="2061">
                  <c:v>0.7438672438672439</c:v>
                </c:pt>
                <c:pt idx="2062">
                  <c:v>0.74422799422799424</c:v>
                </c:pt>
                <c:pt idx="2063">
                  <c:v>0.74458874458874458</c:v>
                </c:pt>
                <c:pt idx="2064">
                  <c:v>0.74494949494949492</c:v>
                </c:pt>
                <c:pt idx="2065">
                  <c:v>0.74531024531024526</c:v>
                </c:pt>
                <c:pt idx="2066">
                  <c:v>0.74567099567099571</c:v>
                </c:pt>
                <c:pt idx="2067">
                  <c:v>0.74603174603174605</c:v>
                </c:pt>
                <c:pt idx="2068">
                  <c:v>0.74639249639249639</c:v>
                </c:pt>
                <c:pt idx="2069">
                  <c:v>0.74675324675324672</c:v>
                </c:pt>
                <c:pt idx="2070">
                  <c:v>0.74711399711399706</c:v>
                </c:pt>
                <c:pt idx="2071">
                  <c:v>0.74747474747474751</c:v>
                </c:pt>
                <c:pt idx="2072">
                  <c:v>0.74783549783549785</c:v>
                </c:pt>
                <c:pt idx="2073">
                  <c:v>0.74819624819624819</c:v>
                </c:pt>
                <c:pt idx="2074">
                  <c:v>0.74855699855699853</c:v>
                </c:pt>
                <c:pt idx="2075">
                  <c:v>0.74891774891774887</c:v>
                </c:pt>
                <c:pt idx="2076">
                  <c:v>0.74927849927849932</c:v>
                </c:pt>
                <c:pt idx="2077">
                  <c:v>0.74963924963924966</c:v>
                </c:pt>
                <c:pt idx="2078">
                  <c:v>0.75</c:v>
                </c:pt>
                <c:pt idx="2079">
                  <c:v>0.75036075036075034</c:v>
                </c:pt>
                <c:pt idx="2080">
                  <c:v>0.75072150072150068</c:v>
                </c:pt>
                <c:pt idx="2081">
                  <c:v>0.75108225108225113</c:v>
                </c:pt>
                <c:pt idx="2082">
                  <c:v>0.75144300144300147</c:v>
                </c:pt>
                <c:pt idx="2083">
                  <c:v>0.75180375180375181</c:v>
                </c:pt>
                <c:pt idx="2084">
                  <c:v>0.75216450216450215</c:v>
                </c:pt>
                <c:pt idx="2085">
                  <c:v>0.75252525252525249</c:v>
                </c:pt>
                <c:pt idx="2086">
                  <c:v>0.75288600288600294</c:v>
                </c:pt>
                <c:pt idx="2087">
                  <c:v>0.75324675324675328</c:v>
                </c:pt>
                <c:pt idx="2088">
                  <c:v>0.75360750360750361</c:v>
                </c:pt>
                <c:pt idx="2089">
                  <c:v>0.75396825396825395</c:v>
                </c:pt>
                <c:pt idx="2090">
                  <c:v>0.75432900432900429</c:v>
                </c:pt>
                <c:pt idx="2091">
                  <c:v>0.75468975468975474</c:v>
                </c:pt>
                <c:pt idx="2092">
                  <c:v>0.75505050505050508</c:v>
                </c:pt>
                <c:pt idx="2093">
                  <c:v>0.75541125541125542</c:v>
                </c:pt>
                <c:pt idx="2094">
                  <c:v>0.75577200577200576</c:v>
                </c:pt>
                <c:pt idx="2095">
                  <c:v>0.7561327561327561</c:v>
                </c:pt>
                <c:pt idx="2096">
                  <c:v>0.75649350649350644</c:v>
                </c:pt>
                <c:pt idx="2097">
                  <c:v>0.75685425685425689</c:v>
                </c:pt>
                <c:pt idx="2098">
                  <c:v>0.75721500721500723</c:v>
                </c:pt>
                <c:pt idx="2099">
                  <c:v>0.75757575757575757</c:v>
                </c:pt>
                <c:pt idx="2100">
                  <c:v>0.75793650793650791</c:v>
                </c:pt>
                <c:pt idx="2101">
                  <c:v>0.75829725829725825</c:v>
                </c:pt>
                <c:pt idx="2102">
                  <c:v>0.7586580086580087</c:v>
                </c:pt>
                <c:pt idx="2103">
                  <c:v>0.75901875901875904</c:v>
                </c:pt>
                <c:pt idx="2104">
                  <c:v>0.75937950937950938</c:v>
                </c:pt>
                <c:pt idx="2105">
                  <c:v>0.75974025974025972</c:v>
                </c:pt>
                <c:pt idx="2106">
                  <c:v>0.76010101010101006</c:v>
                </c:pt>
                <c:pt idx="2107">
                  <c:v>0.76046176046176051</c:v>
                </c:pt>
                <c:pt idx="2108">
                  <c:v>0.76082251082251084</c:v>
                </c:pt>
                <c:pt idx="2109">
                  <c:v>0.76118326118326118</c:v>
                </c:pt>
                <c:pt idx="2110">
                  <c:v>0.76154401154401152</c:v>
                </c:pt>
                <c:pt idx="2111">
                  <c:v>0.76190476190476186</c:v>
                </c:pt>
                <c:pt idx="2112">
                  <c:v>0.76226551226551231</c:v>
                </c:pt>
                <c:pt idx="2113">
                  <c:v>0.76262626262626265</c:v>
                </c:pt>
                <c:pt idx="2114">
                  <c:v>0.76298701298701299</c:v>
                </c:pt>
                <c:pt idx="2115">
                  <c:v>0.76334776334776333</c:v>
                </c:pt>
                <c:pt idx="2116">
                  <c:v>0.76370851370851367</c:v>
                </c:pt>
                <c:pt idx="2117">
                  <c:v>0.76406926406926412</c:v>
                </c:pt>
                <c:pt idx="2118">
                  <c:v>0.76443001443001446</c:v>
                </c:pt>
                <c:pt idx="2119">
                  <c:v>0.7647907647907648</c:v>
                </c:pt>
                <c:pt idx="2120">
                  <c:v>0.76515151515151514</c:v>
                </c:pt>
                <c:pt idx="2121">
                  <c:v>0.76551226551226548</c:v>
                </c:pt>
                <c:pt idx="2122">
                  <c:v>0.76587301587301593</c:v>
                </c:pt>
                <c:pt idx="2123">
                  <c:v>0.76623376623376627</c:v>
                </c:pt>
                <c:pt idx="2124">
                  <c:v>0.76659451659451661</c:v>
                </c:pt>
                <c:pt idx="2125">
                  <c:v>0.76695526695526695</c:v>
                </c:pt>
                <c:pt idx="2126">
                  <c:v>0.76731601731601728</c:v>
                </c:pt>
                <c:pt idx="2127">
                  <c:v>0.76767676767676762</c:v>
                </c:pt>
                <c:pt idx="2128">
                  <c:v>0.76803751803751807</c:v>
                </c:pt>
                <c:pt idx="2129">
                  <c:v>0.76839826839826841</c:v>
                </c:pt>
                <c:pt idx="2130">
                  <c:v>0.76875901875901875</c:v>
                </c:pt>
                <c:pt idx="2131">
                  <c:v>0.76911976911976909</c:v>
                </c:pt>
                <c:pt idx="2132">
                  <c:v>0.76948051948051943</c:v>
                </c:pt>
                <c:pt idx="2133">
                  <c:v>0.76984126984126988</c:v>
                </c:pt>
                <c:pt idx="2134">
                  <c:v>0.77020202020202022</c:v>
                </c:pt>
                <c:pt idx="2135">
                  <c:v>0.77056277056277056</c:v>
                </c:pt>
                <c:pt idx="2136">
                  <c:v>0.7709235209235209</c:v>
                </c:pt>
                <c:pt idx="2137">
                  <c:v>0.77128427128427124</c:v>
                </c:pt>
                <c:pt idx="2138">
                  <c:v>0.77164502164502169</c:v>
                </c:pt>
                <c:pt idx="2139">
                  <c:v>0.77200577200577203</c:v>
                </c:pt>
                <c:pt idx="2140">
                  <c:v>0.77236652236652237</c:v>
                </c:pt>
                <c:pt idx="2141">
                  <c:v>0.77272727272727271</c:v>
                </c:pt>
                <c:pt idx="2142">
                  <c:v>0.77308802308802305</c:v>
                </c:pt>
                <c:pt idx="2143">
                  <c:v>0.7734487734487735</c:v>
                </c:pt>
                <c:pt idx="2144">
                  <c:v>0.77380952380952384</c:v>
                </c:pt>
                <c:pt idx="2145">
                  <c:v>0.77417027417027418</c:v>
                </c:pt>
                <c:pt idx="2146">
                  <c:v>0.77453102453102451</c:v>
                </c:pt>
                <c:pt idx="2147">
                  <c:v>0.77489177489177485</c:v>
                </c:pt>
                <c:pt idx="2148">
                  <c:v>0.7752525252525253</c:v>
                </c:pt>
                <c:pt idx="2149">
                  <c:v>0.77561327561327564</c:v>
                </c:pt>
                <c:pt idx="2150">
                  <c:v>0.77597402597402598</c:v>
                </c:pt>
                <c:pt idx="2151">
                  <c:v>0.77633477633477632</c:v>
                </c:pt>
                <c:pt idx="2152">
                  <c:v>0.77669552669552666</c:v>
                </c:pt>
                <c:pt idx="2153">
                  <c:v>0.77705627705627711</c:v>
                </c:pt>
                <c:pt idx="2154">
                  <c:v>0.77741702741702745</c:v>
                </c:pt>
                <c:pt idx="2155">
                  <c:v>0.77777777777777779</c:v>
                </c:pt>
                <c:pt idx="2156">
                  <c:v>0.77813852813852813</c:v>
                </c:pt>
                <c:pt idx="2157">
                  <c:v>0.77849927849927847</c:v>
                </c:pt>
                <c:pt idx="2158">
                  <c:v>0.77886002886002881</c:v>
                </c:pt>
                <c:pt idx="2159">
                  <c:v>0.77922077922077926</c:v>
                </c:pt>
                <c:pt idx="2160">
                  <c:v>0.7795815295815296</c:v>
                </c:pt>
                <c:pt idx="2161">
                  <c:v>0.77994227994227994</c:v>
                </c:pt>
                <c:pt idx="2162">
                  <c:v>0.78030303030303028</c:v>
                </c:pt>
                <c:pt idx="2163">
                  <c:v>0.78066378066378062</c:v>
                </c:pt>
                <c:pt idx="2164">
                  <c:v>0.78102453102453107</c:v>
                </c:pt>
                <c:pt idx="2165">
                  <c:v>0.7813852813852814</c:v>
                </c:pt>
                <c:pt idx="2166">
                  <c:v>0.78174603174603174</c:v>
                </c:pt>
                <c:pt idx="2167">
                  <c:v>0.78210678210678208</c:v>
                </c:pt>
                <c:pt idx="2168">
                  <c:v>0.78246753246753242</c:v>
                </c:pt>
                <c:pt idx="2169">
                  <c:v>0.78282828282828287</c:v>
                </c:pt>
                <c:pt idx="2170">
                  <c:v>0.78318903318903321</c:v>
                </c:pt>
                <c:pt idx="2171">
                  <c:v>0.78354978354978355</c:v>
                </c:pt>
                <c:pt idx="2172">
                  <c:v>0.78391053391053389</c:v>
                </c:pt>
                <c:pt idx="2173">
                  <c:v>0.78427128427128423</c:v>
                </c:pt>
                <c:pt idx="2174">
                  <c:v>0.78463203463203468</c:v>
                </c:pt>
                <c:pt idx="2175">
                  <c:v>0.78499278499278502</c:v>
                </c:pt>
                <c:pt idx="2176">
                  <c:v>0.78535353535353536</c:v>
                </c:pt>
                <c:pt idx="2177">
                  <c:v>0.7857142857142857</c:v>
                </c:pt>
                <c:pt idx="2178">
                  <c:v>0.78607503607503604</c:v>
                </c:pt>
                <c:pt idx="2179">
                  <c:v>0.78643578643578649</c:v>
                </c:pt>
                <c:pt idx="2180">
                  <c:v>0.78679653679653683</c:v>
                </c:pt>
                <c:pt idx="2181">
                  <c:v>0.78715728715728717</c:v>
                </c:pt>
                <c:pt idx="2182">
                  <c:v>0.78751803751803751</c:v>
                </c:pt>
                <c:pt idx="2183">
                  <c:v>0.78787878787878785</c:v>
                </c:pt>
                <c:pt idx="2184">
                  <c:v>0.78823953823953818</c:v>
                </c:pt>
                <c:pt idx="2185">
                  <c:v>0.78860028860028863</c:v>
                </c:pt>
                <c:pt idx="2186">
                  <c:v>0.78896103896103897</c:v>
                </c:pt>
                <c:pt idx="2187">
                  <c:v>0.78932178932178931</c:v>
                </c:pt>
                <c:pt idx="2188">
                  <c:v>0.78968253968253965</c:v>
                </c:pt>
                <c:pt idx="2189">
                  <c:v>0.79004329004328999</c:v>
                </c:pt>
                <c:pt idx="2190">
                  <c:v>0.79040404040404044</c:v>
                </c:pt>
                <c:pt idx="2191">
                  <c:v>0.79076479076479078</c:v>
                </c:pt>
                <c:pt idx="2192">
                  <c:v>0.79112554112554112</c:v>
                </c:pt>
                <c:pt idx="2193">
                  <c:v>0.79148629148629146</c:v>
                </c:pt>
                <c:pt idx="2194">
                  <c:v>0.7918470418470418</c:v>
                </c:pt>
                <c:pt idx="2195">
                  <c:v>0.79220779220779225</c:v>
                </c:pt>
                <c:pt idx="2196">
                  <c:v>0.79256854256854259</c:v>
                </c:pt>
                <c:pt idx="2197">
                  <c:v>0.79292929292929293</c:v>
                </c:pt>
                <c:pt idx="2198">
                  <c:v>0.79329004329004327</c:v>
                </c:pt>
                <c:pt idx="2199">
                  <c:v>0.79365079365079361</c:v>
                </c:pt>
                <c:pt idx="2200">
                  <c:v>0.79401154401154406</c:v>
                </c:pt>
                <c:pt idx="2201">
                  <c:v>0.7943722943722944</c:v>
                </c:pt>
                <c:pt idx="2202">
                  <c:v>0.79473304473304474</c:v>
                </c:pt>
                <c:pt idx="2203">
                  <c:v>0.79509379509379507</c:v>
                </c:pt>
                <c:pt idx="2204">
                  <c:v>0.79545454545454541</c:v>
                </c:pt>
                <c:pt idx="2205">
                  <c:v>0.79581529581529586</c:v>
                </c:pt>
                <c:pt idx="2206">
                  <c:v>0.7961760461760462</c:v>
                </c:pt>
                <c:pt idx="2207">
                  <c:v>0.79653679653679654</c:v>
                </c:pt>
                <c:pt idx="2208">
                  <c:v>0.79689754689754688</c:v>
                </c:pt>
                <c:pt idx="2209">
                  <c:v>0.79725829725829722</c:v>
                </c:pt>
                <c:pt idx="2210">
                  <c:v>0.79761904761904767</c:v>
                </c:pt>
                <c:pt idx="2211">
                  <c:v>0.79797979797979801</c:v>
                </c:pt>
                <c:pt idx="2212">
                  <c:v>0.79834054834054835</c:v>
                </c:pt>
                <c:pt idx="2213">
                  <c:v>0.79870129870129869</c:v>
                </c:pt>
                <c:pt idx="2214">
                  <c:v>0.79906204906204903</c:v>
                </c:pt>
                <c:pt idx="2215">
                  <c:v>0.79942279942279937</c:v>
                </c:pt>
                <c:pt idx="2216">
                  <c:v>0.79978354978354982</c:v>
                </c:pt>
                <c:pt idx="2217">
                  <c:v>0.80014430014430016</c:v>
                </c:pt>
                <c:pt idx="2218">
                  <c:v>0.8005050505050505</c:v>
                </c:pt>
                <c:pt idx="2219">
                  <c:v>0.80086580086580084</c:v>
                </c:pt>
                <c:pt idx="2220">
                  <c:v>0.80122655122655118</c:v>
                </c:pt>
                <c:pt idx="2221">
                  <c:v>0.80158730158730163</c:v>
                </c:pt>
                <c:pt idx="2222">
                  <c:v>0.80194805194805197</c:v>
                </c:pt>
                <c:pt idx="2223">
                  <c:v>0.8023088023088023</c:v>
                </c:pt>
                <c:pt idx="2224">
                  <c:v>0.80266955266955264</c:v>
                </c:pt>
                <c:pt idx="2225">
                  <c:v>0.80303030303030298</c:v>
                </c:pt>
                <c:pt idx="2226">
                  <c:v>0.80339105339105343</c:v>
                </c:pt>
                <c:pt idx="2227">
                  <c:v>0.80375180375180377</c:v>
                </c:pt>
                <c:pt idx="2228">
                  <c:v>0.80411255411255411</c:v>
                </c:pt>
                <c:pt idx="2229">
                  <c:v>0.80447330447330445</c:v>
                </c:pt>
                <c:pt idx="2230">
                  <c:v>0.80483405483405479</c:v>
                </c:pt>
                <c:pt idx="2231">
                  <c:v>0.80519480519480524</c:v>
                </c:pt>
                <c:pt idx="2232">
                  <c:v>0.80555555555555558</c:v>
                </c:pt>
                <c:pt idx="2233">
                  <c:v>0.80591630591630592</c:v>
                </c:pt>
                <c:pt idx="2234">
                  <c:v>0.80627705627705626</c:v>
                </c:pt>
                <c:pt idx="2235">
                  <c:v>0.8066378066378066</c:v>
                </c:pt>
                <c:pt idx="2236">
                  <c:v>0.80699855699855705</c:v>
                </c:pt>
                <c:pt idx="2237">
                  <c:v>0.80735930735930739</c:v>
                </c:pt>
                <c:pt idx="2238">
                  <c:v>0.80772005772005773</c:v>
                </c:pt>
                <c:pt idx="2239">
                  <c:v>0.80808080808080807</c:v>
                </c:pt>
                <c:pt idx="2240">
                  <c:v>0.80844155844155841</c:v>
                </c:pt>
                <c:pt idx="2241">
                  <c:v>0.80880230880230886</c:v>
                </c:pt>
                <c:pt idx="2242">
                  <c:v>0.8091630591630592</c:v>
                </c:pt>
                <c:pt idx="2243">
                  <c:v>0.80952380952380953</c:v>
                </c:pt>
                <c:pt idx="2244">
                  <c:v>0.80988455988455987</c:v>
                </c:pt>
                <c:pt idx="2245">
                  <c:v>0.81024531024531021</c:v>
                </c:pt>
                <c:pt idx="2246">
                  <c:v>0.81060606060606055</c:v>
                </c:pt>
                <c:pt idx="2247">
                  <c:v>0.810966810966811</c:v>
                </c:pt>
                <c:pt idx="2248">
                  <c:v>0.81132756132756134</c:v>
                </c:pt>
                <c:pt idx="2249">
                  <c:v>0.81168831168831168</c:v>
                </c:pt>
                <c:pt idx="2250">
                  <c:v>0.81204906204906202</c:v>
                </c:pt>
                <c:pt idx="2251">
                  <c:v>0.81240981240981236</c:v>
                </c:pt>
                <c:pt idx="2252">
                  <c:v>0.81277056277056281</c:v>
                </c:pt>
                <c:pt idx="2253">
                  <c:v>0.81313131313131315</c:v>
                </c:pt>
                <c:pt idx="2254">
                  <c:v>0.81349206349206349</c:v>
                </c:pt>
                <c:pt idx="2255">
                  <c:v>0.81385281385281383</c:v>
                </c:pt>
                <c:pt idx="2256">
                  <c:v>0.81421356421356417</c:v>
                </c:pt>
                <c:pt idx="2257">
                  <c:v>0.81457431457431462</c:v>
                </c:pt>
                <c:pt idx="2258">
                  <c:v>0.81493506493506496</c:v>
                </c:pt>
                <c:pt idx="2259">
                  <c:v>0.8152958152958153</c:v>
                </c:pt>
                <c:pt idx="2260">
                  <c:v>0.81565656565656564</c:v>
                </c:pt>
                <c:pt idx="2261">
                  <c:v>0.81601731601731597</c:v>
                </c:pt>
                <c:pt idx="2262">
                  <c:v>0.81637806637806642</c:v>
                </c:pt>
                <c:pt idx="2263">
                  <c:v>0.81673881673881676</c:v>
                </c:pt>
                <c:pt idx="2264">
                  <c:v>0.8170995670995671</c:v>
                </c:pt>
                <c:pt idx="2265">
                  <c:v>0.81746031746031744</c:v>
                </c:pt>
                <c:pt idx="2266">
                  <c:v>0.81782106782106778</c:v>
                </c:pt>
                <c:pt idx="2267">
                  <c:v>0.81818181818181823</c:v>
                </c:pt>
                <c:pt idx="2268">
                  <c:v>0.81854256854256857</c:v>
                </c:pt>
                <c:pt idx="2269">
                  <c:v>0.81890331890331891</c:v>
                </c:pt>
                <c:pt idx="2270">
                  <c:v>0.81926406926406925</c:v>
                </c:pt>
                <c:pt idx="2271">
                  <c:v>0.81962481962481959</c:v>
                </c:pt>
                <c:pt idx="2272">
                  <c:v>0.81998556998557004</c:v>
                </c:pt>
                <c:pt idx="2273">
                  <c:v>0.82034632034632038</c:v>
                </c:pt>
                <c:pt idx="2274">
                  <c:v>0.82070707070707072</c:v>
                </c:pt>
                <c:pt idx="2275">
                  <c:v>0.82106782106782106</c:v>
                </c:pt>
                <c:pt idx="2276">
                  <c:v>0.8214285714285714</c:v>
                </c:pt>
                <c:pt idx="2277">
                  <c:v>0.82178932178932174</c:v>
                </c:pt>
                <c:pt idx="2278">
                  <c:v>0.82215007215007219</c:v>
                </c:pt>
                <c:pt idx="2279">
                  <c:v>0.82251082251082253</c:v>
                </c:pt>
                <c:pt idx="2280">
                  <c:v>0.82287157287157287</c:v>
                </c:pt>
                <c:pt idx="2281">
                  <c:v>0.8232323232323232</c:v>
                </c:pt>
                <c:pt idx="2282">
                  <c:v>0.82359307359307354</c:v>
                </c:pt>
                <c:pt idx="2283">
                  <c:v>0.82395382395382399</c:v>
                </c:pt>
                <c:pt idx="2284">
                  <c:v>0.82431457431457433</c:v>
                </c:pt>
                <c:pt idx="2285">
                  <c:v>0.82467532467532467</c:v>
                </c:pt>
                <c:pt idx="2286">
                  <c:v>0.82503607503607501</c:v>
                </c:pt>
                <c:pt idx="2287">
                  <c:v>0.82539682539682535</c:v>
                </c:pt>
                <c:pt idx="2288">
                  <c:v>0.8257575757575758</c:v>
                </c:pt>
                <c:pt idx="2289">
                  <c:v>0.82611832611832614</c:v>
                </c:pt>
                <c:pt idx="2290">
                  <c:v>0.82647907647907648</c:v>
                </c:pt>
                <c:pt idx="2291">
                  <c:v>0.82683982683982682</c:v>
                </c:pt>
                <c:pt idx="2292">
                  <c:v>0.82720057720057716</c:v>
                </c:pt>
                <c:pt idx="2293">
                  <c:v>0.82756132756132761</c:v>
                </c:pt>
                <c:pt idx="2294">
                  <c:v>0.82792207792207795</c:v>
                </c:pt>
                <c:pt idx="2295">
                  <c:v>0.82828282828282829</c:v>
                </c:pt>
                <c:pt idx="2296">
                  <c:v>0.82864357864357863</c:v>
                </c:pt>
                <c:pt idx="2297">
                  <c:v>0.82900432900432897</c:v>
                </c:pt>
                <c:pt idx="2298">
                  <c:v>0.82936507936507942</c:v>
                </c:pt>
                <c:pt idx="2299">
                  <c:v>0.82972582972582976</c:v>
                </c:pt>
                <c:pt idx="2300">
                  <c:v>0.83008658008658009</c:v>
                </c:pt>
                <c:pt idx="2301">
                  <c:v>0.83044733044733043</c:v>
                </c:pt>
                <c:pt idx="2302">
                  <c:v>0.83080808080808077</c:v>
                </c:pt>
                <c:pt idx="2303">
                  <c:v>0.83116883116883122</c:v>
                </c:pt>
                <c:pt idx="2304">
                  <c:v>0.83152958152958156</c:v>
                </c:pt>
                <c:pt idx="2305">
                  <c:v>0.8318903318903319</c:v>
                </c:pt>
                <c:pt idx="2306">
                  <c:v>0.83225108225108224</c:v>
                </c:pt>
                <c:pt idx="2307">
                  <c:v>0.83261183261183258</c:v>
                </c:pt>
                <c:pt idx="2308">
                  <c:v>0.83297258297258292</c:v>
                </c:pt>
                <c:pt idx="2309">
                  <c:v>0.83333333333333337</c:v>
                </c:pt>
                <c:pt idx="2310">
                  <c:v>0.83369408369408371</c:v>
                </c:pt>
                <c:pt idx="2311">
                  <c:v>0.83405483405483405</c:v>
                </c:pt>
                <c:pt idx="2312">
                  <c:v>0.83441558441558439</c:v>
                </c:pt>
                <c:pt idx="2313">
                  <c:v>0.83477633477633473</c:v>
                </c:pt>
                <c:pt idx="2314">
                  <c:v>0.83513708513708518</c:v>
                </c:pt>
                <c:pt idx="2315">
                  <c:v>0.83549783549783552</c:v>
                </c:pt>
                <c:pt idx="2316">
                  <c:v>0.83585858585858586</c:v>
                </c:pt>
                <c:pt idx="2317">
                  <c:v>0.8362193362193362</c:v>
                </c:pt>
                <c:pt idx="2318">
                  <c:v>0.83658008658008653</c:v>
                </c:pt>
                <c:pt idx="2319">
                  <c:v>0.83694083694083699</c:v>
                </c:pt>
                <c:pt idx="2320">
                  <c:v>0.83730158730158732</c:v>
                </c:pt>
                <c:pt idx="2321">
                  <c:v>0.83766233766233766</c:v>
                </c:pt>
                <c:pt idx="2322">
                  <c:v>0.838023088023088</c:v>
                </c:pt>
                <c:pt idx="2323">
                  <c:v>0.83838383838383834</c:v>
                </c:pt>
                <c:pt idx="2324">
                  <c:v>0.83874458874458879</c:v>
                </c:pt>
                <c:pt idx="2325">
                  <c:v>0.83910533910533913</c:v>
                </c:pt>
                <c:pt idx="2326">
                  <c:v>0.83946608946608947</c:v>
                </c:pt>
                <c:pt idx="2327">
                  <c:v>0.83982683982683981</c:v>
                </c:pt>
                <c:pt idx="2328">
                  <c:v>0.84018759018759015</c:v>
                </c:pt>
                <c:pt idx="2329">
                  <c:v>0.8405483405483406</c:v>
                </c:pt>
                <c:pt idx="2330">
                  <c:v>0.84090909090909094</c:v>
                </c:pt>
                <c:pt idx="2331">
                  <c:v>0.84126984126984128</c:v>
                </c:pt>
                <c:pt idx="2332">
                  <c:v>0.84163059163059162</c:v>
                </c:pt>
                <c:pt idx="2333">
                  <c:v>0.84199134199134196</c:v>
                </c:pt>
                <c:pt idx="2334">
                  <c:v>0.84235209235209241</c:v>
                </c:pt>
                <c:pt idx="2335">
                  <c:v>0.84271284271284275</c:v>
                </c:pt>
                <c:pt idx="2336">
                  <c:v>0.84307359307359309</c:v>
                </c:pt>
                <c:pt idx="2337">
                  <c:v>0.84343434343434343</c:v>
                </c:pt>
                <c:pt idx="2338">
                  <c:v>0.84379509379509376</c:v>
                </c:pt>
                <c:pt idx="2339">
                  <c:v>0.8441558441558441</c:v>
                </c:pt>
                <c:pt idx="2340">
                  <c:v>0.84451659451659455</c:v>
                </c:pt>
                <c:pt idx="2341">
                  <c:v>0.84487734487734489</c:v>
                </c:pt>
                <c:pt idx="2342">
                  <c:v>0.84523809523809523</c:v>
                </c:pt>
                <c:pt idx="2343">
                  <c:v>0.84559884559884557</c:v>
                </c:pt>
                <c:pt idx="2344">
                  <c:v>0.84595959595959591</c:v>
                </c:pt>
                <c:pt idx="2345">
                  <c:v>0.84632034632034636</c:v>
                </c:pt>
                <c:pt idx="2346">
                  <c:v>0.8466810966810967</c:v>
                </c:pt>
                <c:pt idx="2347">
                  <c:v>0.84704184704184704</c:v>
                </c:pt>
                <c:pt idx="2348">
                  <c:v>0.84740259740259738</c:v>
                </c:pt>
                <c:pt idx="2349">
                  <c:v>0.84776334776334772</c:v>
                </c:pt>
                <c:pt idx="2350">
                  <c:v>0.84812409812409817</c:v>
                </c:pt>
                <c:pt idx="2351">
                  <c:v>0.84848484848484851</c:v>
                </c:pt>
                <c:pt idx="2352">
                  <c:v>0.84884559884559885</c:v>
                </c:pt>
                <c:pt idx="2353">
                  <c:v>0.84920634920634919</c:v>
                </c:pt>
                <c:pt idx="2354">
                  <c:v>0.84956709956709953</c:v>
                </c:pt>
                <c:pt idx="2355">
                  <c:v>0.84992784992784998</c:v>
                </c:pt>
                <c:pt idx="2356">
                  <c:v>0.85028860028860032</c:v>
                </c:pt>
                <c:pt idx="2357">
                  <c:v>0.85064935064935066</c:v>
                </c:pt>
                <c:pt idx="2358">
                  <c:v>0.85101010101010099</c:v>
                </c:pt>
                <c:pt idx="2359">
                  <c:v>0.85137085137085133</c:v>
                </c:pt>
                <c:pt idx="2360">
                  <c:v>0.85173160173160178</c:v>
                </c:pt>
                <c:pt idx="2361">
                  <c:v>0.85209235209235212</c:v>
                </c:pt>
                <c:pt idx="2362">
                  <c:v>0.85245310245310246</c:v>
                </c:pt>
                <c:pt idx="2363">
                  <c:v>0.8528138528138528</c:v>
                </c:pt>
                <c:pt idx="2364">
                  <c:v>0.85317460317460314</c:v>
                </c:pt>
                <c:pt idx="2365">
                  <c:v>0.85353535353535348</c:v>
                </c:pt>
                <c:pt idx="2366">
                  <c:v>0.85389610389610393</c:v>
                </c:pt>
                <c:pt idx="2367">
                  <c:v>0.85425685425685427</c:v>
                </c:pt>
                <c:pt idx="2368">
                  <c:v>0.85461760461760461</c:v>
                </c:pt>
                <c:pt idx="2369">
                  <c:v>0.85497835497835495</c:v>
                </c:pt>
                <c:pt idx="2370">
                  <c:v>0.85533910533910529</c:v>
                </c:pt>
                <c:pt idx="2371">
                  <c:v>0.85569985569985574</c:v>
                </c:pt>
                <c:pt idx="2372">
                  <c:v>0.85606060606060608</c:v>
                </c:pt>
                <c:pt idx="2373">
                  <c:v>0.85642135642135642</c:v>
                </c:pt>
                <c:pt idx="2374">
                  <c:v>0.85678210678210676</c:v>
                </c:pt>
                <c:pt idx="2375">
                  <c:v>0.8571428571428571</c:v>
                </c:pt>
                <c:pt idx="2376">
                  <c:v>0.85750360750360755</c:v>
                </c:pt>
                <c:pt idx="2377">
                  <c:v>0.85786435786435788</c:v>
                </c:pt>
                <c:pt idx="2378">
                  <c:v>0.85822510822510822</c:v>
                </c:pt>
                <c:pt idx="2379">
                  <c:v>0.85858585858585856</c:v>
                </c:pt>
                <c:pt idx="2380">
                  <c:v>0.8589466089466089</c:v>
                </c:pt>
                <c:pt idx="2381">
                  <c:v>0.85930735930735935</c:v>
                </c:pt>
                <c:pt idx="2382">
                  <c:v>0.85966810966810969</c:v>
                </c:pt>
                <c:pt idx="2383">
                  <c:v>0.86002886002886003</c:v>
                </c:pt>
                <c:pt idx="2384">
                  <c:v>0.86038961038961037</c:v>
                </c:pt>
                <c:pt idx="2385">
                  <c:v>0.86075036075036071</c:v>
                </c:pt>
                <c:pt idx="2386">
                  <c:v>0.86111111111111116</c:v>
                </c:pt>
                <c:pt idx="2387">
                  <c:v>0.8614718614718615</c:v>
                </c:pt>
                <c:pt idx="2388">
                  <c:v>0.86183261183261184</c:v>
                </c:pt>
                <c:pt idx="2389">
                  <c:v>0.86219336219336218</c:v>
                </c:pt>
                <c:pt idx="2390">
                  <c:v>0.86255411255411252</c:v>
                </c:pt>
                <c:pt idx="2391">
                  <c:v>0.86291486291486297</c:v>
                </c:pt>
                <c:pt idx="2392">
                  <c:v>0.86327561327561331</c:v>
                </c:pt>
                <c:pt idx="2393">
                  <c:v>0.86363636363636365</c:v>
                </c:pt>
                <c:pt idx="2394">
                  <c:v>0.86399711399711399</c:v>
                </c:pt>
                <c:pt idx="2395">
                  <c:v>0.86435786435786433</c:v>
                </c:pt>
                <c:pt idx="2396">
                  <c:v>0.86471861471861466</c:v>
                </c:pt>
                <c:pt idx="2397">
                  <c:v>0.86507936507936511</c:v>
                </c:pt>
                <c:pt idx="2398">
                  <c:v>0.86544011544011545</c:v>
                </c:pt>
                <c:pt idx="2399">
                  <c:v>0.86580086580086579</c:v>
                </c:pt>
                <c:pt idx="2400">
                  <c:v>0.86616161616161613</c:v>
                </c:pt>
                <c:pt idx="2401">
                  <c:v>0.86652236652236647</c:v>
                </c:pt>
                <c:pt idx="2402">
                  <c:v>0.86688311688311692</c:v>
                </c:pt>
                <c:pt idx="2403">
                  <c:v>0.86724386724386726</c:v>
                </c:pt>
                <c:pt idx="2404">
                  <c:v>0.8676046176046176</c:v>
                </c:pt>
                <c:pt idx="2405">
                  <c:v>0.86796536796536794</c:v>
                </c:pt>
                <c:pt idx="2406">
                  <c:v>0.86832611832611828</c:v>
                </c:pt>
                <c:pt idx="2407">
                  <c:v>0.86868686868686873</c:v>
                </c:pt>
                <c:pt idx="2408">
                  <c:v>0.86904761904761907</c:v>
                </c:pt>
                <c:pt idx="2409">
                  <c:v>0.86940836940836941</c:v>
                </c:pt>
                <c:pt idx="2410">
                  <c:v>0.86976911976911975</c:v>
                </c:pt>
                <c:pt idx="2411">
                  <c:v>0.87012987012987009</c:v>
                </c:pt>
                <c:pt idx="2412">
                  <c:v>0.87049062049062054</c:v>
                </c:pt>
                <c:pt idx="2413">
                  <c:v>0.87085137085137088</c:v>
                </c:pt>
                <c:pt idx="2414">
                  <c:v>0.87121212121212122</c:v>
                </c:pt>
                <c:pt idx="2415">
                  <c:v>0.87157287157287155</c:v>
                </c:pt>
                <c:pt idx="2416">
                  <c:v>0.87193362193362189</c:v>
                </c:pt>
                <c:pt idx="2417">
                  <c:v>0.87229437229437234</c:v>
                </c:pt>
                <c:pt idx="2418">
                  <c:v>0.87265512265512268</c:v>
                </c:pt>
                <c:pt idx="2419">
                  <c:v>0.87301587301587302</c:v>
                </c:pt>
                <c:pt idx="2420">
                  <c:v>0.87337662337662336</c:v>
                </c:pt>
                <c:pt idx="2421">
                  <c:v>0.8737373737373737</c:v>
                </c:pt>
                <c:pt idx="2422">
                  <c:v>0.87409812409812415</c:v>
                </c:pt>
                <c:pt idx="2423">
                  <c:v>0.87445887445887449</c:v>
                </c:pt>
                <c:pt idx="2424">
                  <c:v>0.87481962481962483</c:v>
                </c:pt>
                <c:pt idx="2425">
                  <c:v>0.87518037518037517</c:v>
                </c:pt>
                <c:pt idx="2426">
                  <c:v>0.87554112554112551</c:v>
                </c:pt>
                <c:pt idx="2427">
                  <c:v>0.87590187590187585</c:v>
                </c:pt>
                <c:pt idx="2428">
                  <c:v>0.8762626262626263</c:v>
                </c:pt>
                <c:pt idx="2429">
                  <c:v>0.87662337662337664</c:v>
                </c:pt>
                <c:pt idx="2430">
                  <c:v>0.87698412698412698</c:v>
                </c:pt>
                <c:pt idx="2431">
                  <c:v>0.87734487734487732</c:v>
                </c:pt>
                <c:pt idx="2432">
                  <c:v>0.87770562770562766</c:v>
                </c:pt>
                <c:pt idx="2433">
                  <c:v>0.87806637806637811</c:v>
                </c:pt>
                <c:pt idx="2434">
                  <c:v>0.87842712842712845</c:v>
                </c:pt>
                <c:pt idx="2435">
                  <c:v>0.87878787878787878</c:v>
                </c:pt>
                <c:pt idx="2436">
                  <c:v>0.87914862914862912</c:v>
                </c:pt>
                <c:pt idx="2437">
                  <c:v>0.87950937950937946</c:v>
                </c:pt>
                <c:pt idx="2438">
                  <c:v>0.87987012987012991</c:v>
                </c:pt>
                <c:pt idx="2439">
                  <c:v>0.88023088023088025</c:v>
                </c:pt>
                <c:pt idx="2440">
                  <c:v>0.88059163059163059</c:v>
                </c:pt>
                <c:pt idx="2441">
                  <c:v>0.88095238095238093</c:v>
                </c:pt>
                <c:pt idx="2442">
                  <c:v>0.88131313131313127</c:v>
                </c:pt>
                <c:pt idx="2443">
                  <c:v>0.88167388167388172</c:v>
                </c:pt>
                <c:pt idx="2444">
                  <c:v>0.88203463203463206</c:v>
                </c:pt>
                <c:pt idx="2445">
                  <c:v>0.8823953823953824</c:v>
                </c:pt>
                <c:pt idx="2446">
                  <c:v>0.88275613275613274</c:v>
                </c:pt>
                <c:pt idx="2447">
                  <c:v>0.88311688311688308</c:v>
                </c:pt>
                <c:pt idx="2448">
                  <c:v>0.88347763347763353</c:v>
                </c:pt>
                <c:pt idx="2449">
                  <c:v>0.88383838383838387</c:v>
                </c:pt>
                <c:pt idx="2450">
                  <c:v>0.88419913419913421</c:v>
                </c:pt>
                <c:pt idx="2451">
                  <c:v>0.88455988455988455</c:v>
                </c:pt>
                <c:pt idx="2452">
                  <c:v>0.88492063492063489</c:v>
                </c:pt>
                <c:pt idx="2453">
                  <c:v>0.88528138528138534</c:v>
                </c:pt>
                <c:pt idx="2454">
                  <c:v>0.88564213564213567</c:v>
                </c:pt>
                <c:pt idx="2455">
                  <c:v>0.88600288600288601</c:v>
                </c:pt>
                <c:pt idx="2456">
                  <c:v>0.88636363636363635</c:v>
                </c:pt>
                <c:pt idx="2457">
                  <c:v>0.88672438672438669</c:v>
                </c:pt>
                <c:pt idx="2458">
                  <c:v>0.88708513708513703</c:v>
                </c:pt>
                <c:pt idx="2459">
                  <c:v>0.88744588744588748</c:v>
                </c:pt>
                <c:pt idx="2460">
                  <c:v>0.88780663780663782</c:v>
                </c:pt>
                <c:pt idx="2461">
                  <c:v>0.88816738816738816</c:v>
                </c:pt>
                <c:pt idx="2462">
                  <c:v>0.8885281385281385</c:v>
                </c:pt>
                <c:pt idx="2463">
                  <c:v>0.88888888888888884</c:v>
                </c:pt>
                <c:pt idx="2464">
                  <c:v>0.88924963924963929</c:v>
                </c:pt>
                <c:pt idx="2465">
                  <c:v>0.88961038961038963</c:v>
                </c:pt>
                <c:pt idx="2466">
                  <c:v>0.88997113997113997</c:v>
                </c:pt>
                <c:pt idx="2467">
                  <c:v>0.89033189033189031</c:v>
                </c:pt>
                <c:pt idx="2468">
                  <c:v>0.89069264069264065</c:v>
                </c:pt>
                <c:pt idx="2469">
                  <c:v>0.8910533910533911</c:v>
                </c:pt>
                <c:pt idx="2470">
                  <c:v>0.89141414141414144</c:v>
                </c:pt>
                <c:pt idx="2471">
                  <c:v>0.89177489177489178</c:v>
                </c:pt>
                <c:pt idx="2472">
                  <c:v>0.89213564213564212</c:v>
                </c:pt>
                <c:pt idx="2473">
                  <c:v>0.89249639249639245</c:v>
                </c:pt>
                <c:pt idx="2474">
                  <c:v>0.8928571428571429</c:v>
                </c:pt>
                <c:pt idx="2475">
                  <c:v>0.89321789321789324</c:v>
                </c:pt>
                <c:pt idx="2476">
                  <c:v>0.89357864357864358</c:v>
                </c:pt>
                <c:pt idx="2477">
                  <c:v>0.89393939393939392</c:v>
                </c:pt>
                <c:pt idx="2478">
                  <c:v>0.89430014430014426</c:v>
                </c:pt>
                <c:pt idx="2479">
                  <c:v>0.89466089466089471</c:v>
                </c:pt>
                <c:pt idx="2480">
                  <c:v>0.89502164502164505</c:v>
                </c:pt>
                <c:pt idx="2481">
                  <c:v>0.89538239538239539</c:v>
                </c:pt>
                <c:pt idx="2482">
                  <c:v>0.89574314574314573</c:v>
                </c:pt>
                <c:pt idx="2483">
                  <c:v>0.89610389610389607</c:v>
                </c:pt>
                <c:pt idx="2484">
                  <c:v>0.89646464646464652</c:v>
                </c:pt>
                <c:pt idx="2485">
                  <c:v>0.89682539682539686</c:v>
                </c:pt>
                <c:pt idx="2486">
                  <c:v>0.8971861471861472</c:v>
                </c:pt>
                <c:pt idx="2487">
                  <c:v>0.89754689754689754</c:v>
                </c:pt>
                <c:pt idx="2488">
                  <c:v>0.89790764790764788</c:v>
                </c:pt>
                <c:pt idx="2489">
                  <c:v>0.89826839826839822</c:v>
                </c:pt>
                <c:pt idx="2490">
                  <c:v>0.89862914862914867</c:v>
                </c:pt>
                <c:pt idx="2491">
                  <c:v>0.89898989898989901</c:v>
                </c:pt>
                <c:pt idx="2492">
                  <c:v>0.89935064935064934</c:v>
                </c:pt>
                <c:pt idx="2493">
                  <c:v>0.89971139971139968</c:v>
                </c:pt>
                <c:pt idx="2494">
                  <c:v>0.90007215007215002</c:v>
                </c:pt>
                <c:pt idx="2495">
                  <c:v>0.90043290043290047</c:v>
                </c:pt>
                <c:pt idx="2496">
                  <c:v>0.90079365079365081</c:v>
                </c:pt>
                <c:pt idx="2497">
                  <c:v>0.90115440115440115</c:v>
                </c:pt>
                <c:pt idx="2498">
                  <c:v>0.90151515151515149</c:v>
                </c:pt>
                <c:pt idx="2499">
                  <c:v>0.90187590187590183</c:v>
                </c:pt>
                <c:pt idx="2500">
                  <c:v>0.90223665223665228</c:v>
                </c:pt>
                <c:pt idx="2501">
                  <c:v>0.90259740259740262</c:v>
                </c:pt>
                <c:pt idx="2502">
                  <c:v>0.90295815295815296</c:v>
                </c:pt>
                <c:pt idx="2503">
                  <c:v>0.9033189033189033</c:v>
                </c:pt>
                <c:pt idx="2504">
                  <c:v>0.90367965367965364</c:v>
                </c:pt>
                <c:pt idx="2505">
                  <c:v>0.90404040404040409</c:v>
                </c:pt>
                <c:pt idx="2506">
                  <c:v>0.90440115440115443</c:v>
                </c:pt>
                <c:pt idx="2507">
                  <c:v>0.90476190476190477</c:v>
                </c:pt>
                <c:pt idx="2508">
                  <c:v>0.90512265512265511</c:v>
                </c:pt>
                <c:pt idx="2509">
                  <c:v>0.90548340548340545</c:v>
                </c:pt>
                <c:pt idx="2510">
                  <c:v>0.9058441558441559</c:v>
                </c:pt>
                <c:pt idx="2511">
                  <c:v>0.90620490620490624</c:v>
                </c:pt>
                <c:pt idx="2512">
                  <c:v>0.90656565656565657</c:v>
                </c:pt>
                <c:pt idx="2513">
                  <c:v>0.90692640692640691</c:v>
                </c:pt>
                <c:pt idx="2514">
                  <c:v>0.90728715728715725</c:v>
                </c:pt>
                <c:pt idx="2515">
                  <c:v>0.90764790764790759</c:v>
                </c:pt>
                <c:pt idx="2516">
                  <c:v>0.90800865800865804</c:v>
                </c:pt>
                <c:pt idx="2517">
                  <c:v>0.90836940836940838</c:v>
                </c:pt>
                <c:pt idx="2518">
                  <c:v>0.90873015873015872</c:v>
                </c:pt>
                <c:pt idx="2519">
                  <c:v>0.90909090909090906</c:v>
                </c:pt>
                <c:pt idx="2520">
                  <c:v>0.9094516594516594</c:v>
                </c:pt>
                <c:pt idx="2521">
                  <c:v>0.90981240981240985</c:v>
                </c:pt>
                <c:pt idx="2522">
                  <c:v>0.91017316017316019</c:v>
                </c:pt>
                <c:pt idx="2523">
                  <c:v>0.91053391053391053</c:v>
                </c:pt>
                <c:pt idx="2524">
                  <c:v>0.91089466089466087</c:v>
                </c:pt>
                <c:pt idx="2525">
                  <c:v>0.91125541125541121</c:v>
                </c:pt>
                <c:pt idx="2526">
                  <c:v>0.91161616161616166</c:v>
                </c:pt>
                <c:pt idx="2527">
                  <c:v>0.911976911976912</c:v>
                </c:pt>
                <c:pt idx="2528">
                  <c:v>0.91233766233766234</c:v>
                </c:pt>
                <c:pt idx="2529">
                  <c:v>0.91269841269841268</c:v>
                </c:pt>
                <c:pt idx="2530">
                  <c:v>0.91305916305916301</c:v>
                </c:pt>
                <c:pt idx="2531">
                  <c:v>0.91341991341991347</c:v>
                </c:pt>
                <c:pt idx="2532">
                  <c:v>0.9137806637806638</c:v>
                </c:pt>
                <c:pt idx="2533">
                  <c:v>0.91414141414141414</c:v>
                </c:pt>
                <c:pt idx="2534">
                  <c:v>0.91450216450216448</c:v>
                </c:pt>
                <c:pt idx="2535">
                  <c:v>0.91486291486291482</c:v>
                </c:pt>
                <c:pt idx="2536">
                  <c:v>0.91522366522366527</c:v>
                </c:pt>
                <c:pt idx="2537">
                  <c:v>0.91558441558441561</c:v>
                </c:pt>
                <c:pt idx="2538">
                  <c:v>0.91594516594516595</c:v>
                </c:pt>
                <c:pt idx="2539">
                  <c:v>0.91630591630591629</c:v>
                </c:pt>
                <c:pt idx="2540">
                  <c:v>0.91666666666666663</c:v>
                </c:pt>
                <c:pt idx="2541">
                  <c:v>0.91702741702741708</c:v>
                </c:pt>
                <c:pt idx="2542">
                  <c:v>0.91738816738816742</c:v>
                </c:pt>
                <c:pt idx="2543">
                  <c:v>0.91774891774891776</c:v>
                </c:pt>
                <c:pt idx="2544">
                  <c:v>0.9181096681096681</c:v>
                </c:pt>
                <c:pt idx="2545">
                  <c:v>0.91847041847041844</c:v>
                </c:pt>
                <c:pt idx="2546">
                  <c:v>0.91883116883116878</c:v>
                </c:pt>
                <c:pt idx="2547">
                  <c:v>0.91919191919191923</c:v>
                </c:pt>
                <c:pt idx="2548">
                  <c:v>0.91955266955266957</c:v>
                </c:pt>
                <c:pt idx="2549">
                  <c:v>0.91991341991341991</c:v>
                </c:pt>
                <c:pt idx="2550">
                  <c:v>0.92027417027417024</c:v>
                </c:pt>
                <c:pt idx="2551">
                  <c:v>0.92063492063492058</c:v>
                </c:pt>
                <c:pt idx="2552">
                  <c:v>0.92099567099567103</c:v>
                </c:pt>
                <c:pt idx="2553">
                  <c:v>0.92135642135642137</c:v>
                </c:pt>
                <c:pt idx="2554">
                  <c:v>0.92171717171717171</c:v>
                </c:pt>
                <c:pt idx="2555">
                  <c:v>0.92207792207792205</c:v>
                </c:pt>
                <c:pt idx="2556">
                  <c:v>0.92243867243867239</c:v>
                </c:pt>
                <c:pt idx="2557">
                  <c:v>0.92279942279942284</c:v>
                </c:pt>
                <c:pt idx="2558">
                  <c:v>0.92316017316017318</c:v>
                </c:pt>
                <c:pt idx="2559">
                  <c:v>0.92352092352092352</c:v>
                </c:pt>
                <c:pt idx="2560">
                  <c:v>0.92388167388167386</c:v>
                </c:pt>
                <c:pt idx="2561">
                  <c:v>0.9242424242424242</c:v>
                </c:pt>
                <c:pt idx="2562">
                  <c:v>0.92460317460317465</c:v>
                </c:pt>
                <c:pt idx="2563">
                  <c:v>0.92496392496392499</c:v>
                </c:pt>
                <c:pt idx="2564">
                  <c:v>0.92532467532467533</c:v>
                </c:pt>
                <c:pt idx="2565">
                  <c:v>0.92568542568542567</c:v>
                </c:pt>
                <c:pt idx="2566">
                  <c:v>0.92604617604617601</c:v>
                </c:pt>
                <c:pt idx="2567">
                  <c:v>0.92640692640692646</c:v>
                </c:pt>
                <c:pt idx="2568">
                  <c:v>0.9267676767676768</c:v>
                </c:pt>
                <c:pt idx="2569">
                  <c:v>0.92712842712842713</c:v>
                </c:pt>
                <c:pt idx="2570">
                  <c:v>0.92748917748917747</c:v>
                </c:pt>
                <c:pt idx="2571">
                  <c:v>0.92784992784992781</c:v>
                </c:pt>
                <c:pt idx="2572">
                  <c:v>0.92821067821067826</c:v>
                </c:pt>
                <c:pt idx="2573">
                  <c:v>0.9285714285714286</c:v>
                </c:pt>
                <c:pt idx="2574">
                  <c:v>0.92893217893217894</c:v>
                </c:pt>
                <c:pt idx="2575">
                  <c:v>0.92929292929292928</c:v>
                </c:pt>
                <c:pt idx="2576">
                  <c:v>0.92965367965367962</c:v>
                </c:pt>
                <c:pt idx="2577">
                  <c:v>0.93001443001442996</c:v>
                </c:pt>
                <c:pt idx="2578">
                  <c:v>0.93037518037518041</c:v>
                </c:pt>
                <c:pt idx="2579">
                  <c:v>0.93073593073593075</c:v>
                </c:pt>
                <c:pt idx="2580">
                  <c:v>0.93109668109668109</c:v>
                </c:pt>
                <c:pt idx="2581">
                  <c:v>0.93145743145743143</c:v>
                </c:pt>
                <c:pt idx="2582">
                  <c:v>0.93181818181818177</c:v>
                </c:pt>
                <c:pt idx="2583">
                  <c:v>0.93217893217893222</c:v>
                </c:pt>
                <c:pt idx="2584">
                  <c:v>0.93253968253968256</c:v>
                </c:pt>
                <c:pt idx="2585">
                  <c:v>0.9329004329004329</c:v>
                </c:pt>
                <c:pt idx="2586">
                  <c:v>0.93326118326118324</c:v>
                </c:pt>
                <c:pt idx="2587">
                  <c:v>0.93362193362193358</c:v>
                </c:pt>
                <c:pt idx="2588">
                  <c:v>0.93398268398268403</c:v>
                </c:pt>
                <c:pt idx="2589">
                  <c:v>0.93434343434343436</c:v>
                </c:pt>
                <c:pt idx="2590">
                  <c:v>0.9347041847041847</c:v>
                </c:pt>
                <c:pt idx="2591">
                  <c:v>0.93506493506493504</c:v>
                </c:pt>
                <c:pt idx="2592">
                  <c:v>0.93542568542568538</c:v>
                </c:pt>
                <c:pt idx="2593">
                  <c:v>0.93578643578643583</c:v>
                </c:pt>
                <c:pt idx="2594">
                  <c:v>0.93614718614718617</c:v>
                </c:pt>
                <c:pt idx="2595">
                  <c:v>0.93650793650793651</c:v>
                </c:pt>
                <c:pt idx="2596">
                  <c:v>0.93686868686868685</c:v>
                </c:pt>
                <c:pt idx="2597">
                  <c:v>0.93722943722943719</c:v>
                </c:pt>
                <c:pt idx="2598">
                  <c:v>0.93759018759018764</c:v>
                </c:pt>
                <c:pt idx="2599">
                  <c:v>0.93795093795093798</c:v>
                </c:pt>
                <c:pt idx="2600">
                  <c:v>0.93831168831168832</c:v>
                </c:pt>
                <c:pt idx="2601">
                  <c:v>0.93867243867243866</c:v>
                </c:pt>
                <c:pt idx="2602">
                  <c:v>0.939033189033189</c:v>
                </c:pt>
                <c:pt idx="2603">
                  <c:v>0.93939393939393945</c:v>
                </c:pt>
                <c:pt idx="2604">
                  <c:v>0.93975468975468979</c:v>
                </c:pt>
                <c:pt idx="2605">
                  <c:v>0.94011544011544013</c:v>
                </c:pt>
                <c:pt idx="2606">
                  <c:v>0.94047619047619047</c:v>
                </c:pt>
                <c:pt idx="2607">
                  <c:v>0.9408369408369408</c:v>
                </c:pt>
                <c:pt idx="2608">
                  <c:v>0.94119769119769114</c:v>
                </c:pt>
                <c:pt idx="2609">
                  <c:v>0.94155844155844159</c:v>
                </c:pt>
                <c:pt idx="2610">
                  <c:v>0.94191919191919193</c:v>
                </c:pt>
                <c:pt idx="2611">
                  <c:v>0.94227994227994227</c:v>
                </c:pt>
                <c:pt idx="2612">
                  <c:v>0.94264069264069261</c:v>
                </c:pt>
                <c:pt idx="2613">
                  <c:v>0.94300144300144295</c:v>
                </c:pt>
                <c:pt idx="2614">
                  <c:v>0.9433621933621934</c:v>
                </c:pt>
                <c:pt idx="2615">
                  <c:v>0.94372294372294374</c:v>
                </c:pt>
                <c:pt idx="2616">
                  <c:v>0.94408369408369408</c:v>
                </c:pt>
                <c:pt idx="2617">
                  <c:v>0.94444444444444442</c:v>
                </c:pt>
                <c:pt idx="2618">
                  <c:v>0.94480519480519476</c:v>
                </c:pt>
                <c:pt idx="2619">
                  <c:v>0.94516594516594521</c:v>
                </c:pt>
                <c:pt idx="2620">
                  <c:v>0.94552669552669555</c:v>
                </c:pt>
                <c:pt idx="2621">
                  <c:v>0.94588744588744589</c:v>
                </c:pt>
                <c:pt idx="2622">
                  <c:v>0.94624819624819623</c:v>
                </c:pt>
                <c:pt idx="2623">
                  <c:v>0.94660894660894657</c:v>
                </c:pt>
                <c:pt idx="2624">
                  <c:v>0.94696969696969702</c:v>
                </c:pt>
                <c:pt idx="2625">
                  <c:v>0.94733044733044736</c:v>
                </c:pt>
                <c:pt idx="2626">
                  <c:v>0.9476911976911977</c:v>
                </c:pt>
                <c:pt idx="2627">
                  <c:v>0.94805194805194803</c:v>
                </c:pt>
                <c:pt idx="2628">
                  <c:v>0.94841269841269837</c:v>
                </c:pt>
                <c:pt idx="2629">
                  <c:v>0.94877344877344882</c:v>
                </c:pt>
                <c:pt idx="2630">
                  <c:v>0.94913419913419916</c:v>
                </c:pt>
                <c:pt idx="2631">
                  <c:v>0.9494949494949495</c:v>
                </c:pt>
                <c:pt idx="2632">
                  <c:v>0.94985569985569984</c:v>
                </c:pt>
                <c:pt idx="2633">
                  <c:v>0.95021645021645018</c:v>
                </c:pt>
                <c:pt idx="2634">
                  <c:v>0.95057720057720063</c:v>
                </c:pt>
                <c:pt idx="2635">
                  <c:v>0.95093795093795097</c:v>
                </c:pt>
                <c:pt idx="2636">
                  <c:v>0.95129870129870131</c:v>
                </c:pt>
                <c:pt idx="2637">
                  <c:v>0.95165945165945165</c:v>
                </c:pt>
                <c:pt idx="2638">
                  <c:v>0.95202020202020199</c:v>
                </c:pt>
                <c:pt idx="2639">
                  <c:v>0.95238095238095233</c:v>
                </c:pt>
                <c:pt idx="2640">
                  <c:v>0.95274170274170278</c:v>
                </c:pt>
                <c:pt idx="2641">
                  <c:v>0.95310245310245312</c:v>
                </c:pt>
                <c:pt idx="2642">
                  <c:v>0.95346320346320346</c:v>
                </c:pt>
                <c:pt idx="2643">
                  <c:v>0.9538239538239538</c:v>
                </c:pt>
                <c:pt idx="2644">
                  <c:v>0.95418470418470414</c:v>
                </c:pt>
                <c:pt idx="2645">
                  <c:v>0.95454545454545459</c:v>
                </c:pt>
                <c:pt idx="2646">
                  <c:v>0.95490620490620493</c:v>
                </c:pt>
                <c:pt idx="2647">
                  <c:v>0.95526695526695526</c:v>
                </c:pt>
                <c:pt idx="2648">
                  <c:v>0.9556277056277056</c:v>
                </c:pt>
                <c:pt idx="2649">
                  <c:v>0.95598845598845594</c:v>
                </c:pt>
                <c:pt idx="2650">
                  <c:v>0.95634920634920639</c:v>
                </c:pt>
                <c:pt idx="2651">
                  <c:v>0.95670995670995673</c:v>
                </c:pt>
                <c:pt idx="2652">
                  <c:v>0.95707070707070707</c:v>
                </c:pt>
                <c:pt idx="2653">
                  <c:v>0.95743145743145741</c:v>
                </c:pt>
                <c:pt idx="2654">
                  <c:v>0.95779220779220775</c:v>
                </c:pt>
                <c:pt idx="2655">
                  <c:v>0.9581529581529582</c:v>
                </c:pt>
                <c:pt idx="2656">
                  <c:v>0.95851370851370854</c:v>
                </c:pt>
                <c:pt idx="2657">
                  <c:v>0.95887445887445888</c:v>
                </c:pt>
                <c:pt idx="2658">
                  <c:v>0.95923520923520922</c:v>
                </c:pt>
                <c:pt idx="2659">
                  <c:v>0.95959595959595956</c:v>
                </c:pt>
                <c:pt idx="2660">
                  <c:v>0.95995670995671001</c:v>
                </c:pt>
                <c:pt idx="2661">
                  <c:v>0.96031746031746035</c:v>
                </c:pt>
                <c:pt idx="2662">
                  <c:v>0.96067821067821069</c:v>
                </c:pt>
                <c:pt idx="2663">
                  <c:v>0.96103896103896103</c:v>
                </c:pt>
                <c:pt idx="2664">
                  <c:v>0.96139971139971137</c:v>
                </c:pt>
                <c:pt idx="2665">
                  <c:v>0.96176046176046182</c:v>
                </c:pt>
                <c:pt idx="2666">
                  <c:v>0.96212121212121215</c:v>
                </c:pt>
                <c:pt idx="2667">
                  <c:v>0.96248196248196249</c:v>
                </c:pt>
                <c:pt idx="2668">
                  <c:v>0.96284271284271283</c:v>
                </c:pt>
                <c:pt idx="2669">
                  <c:v>0.96320346320346317</c:v>
                </c:pt>
                <c:pt idx="2670">
                  <c:v>0.96356421356421351</c:v>
                </c:pt>
                <c:pt idx="2671">
                  <c:v>0.96392496392496396</c:v>
                </c:pt>
                <c:pt idx="2672">
                  <c:v>0.9642857142857143</c:v>
                </c:pt>
                <c:pt idx="2673">
                  <c:v>0.96464646464646464</c:v>
                </c:pt>
                <c:pt idx="2674">
                  <c:v>0.96500721500721498</c:v>
                </c:pt>
                <c:pt idx="2675">
                  <c:v>0.96536796536796532</c:v>
                </c:pt>
                <c:pt idx="2676">
                  <c:v>0.96572871572871577</c:v>
                </c:pt>
                <c:pt idx="2677">
                  <c:v>0.96608946608946611</c:v>
                </c:pt>
                <c:pt idx="2678">
                  <c:v>0.96645021645021645</c:v>
                </c:pt>
                <c:pt idx="2679">
                  <c:v>0.96681096681096679</c:v>
                </c:pt>
                <c:pt idx="2680">
                  <c:v>0.96717171717171713</c:v>
                </c:pt>
                <c:pt idx="2681">
                  <c:v>0.96753246753246758</c:v>
                </c:pt>
                <c:pt idx="2682">
                  <c:v>0.96789321789321792</c:v>
                </c:pt>
                <c:pt idx="2683">
                  <c:v>0.96825396825396826</c:v>
                </c:pt>
                <c:pt idx="2684">
                  <c:v>0.9686147186147186</c:v>
                </c:pt>
                <c:pt idx="2685">
                  <c:v>0.96897546897546893</c:v>
                </c:pt>
                <c:pt idx="2686">
                  <c:v>0.96933621933621938</c:v>
                </c:pt>
                <c:pt idx="2687">
                  <c:v>0.96969696969696972</c:v>
                </c:pt>
                <c:pt idx="2688">
                  <c:v>0.97005772005772006</c:v>
                </c:pt>
                <c:pt idx="2689">
                  <c:v>0.9704184704184704</c:v>
                </c:pt>
                <c:pt idx="2690">
                  <c:v>0.97077922077922074</c:v>
                </c:pt>
                <c:pt idx="2691">
                  <c:v>0.97113997113997119</c:v>
                </c:pt>
                <c:pt idx="2692">
                  <c:v>0.97150072150072153</c:v>
                </c:pt>
                <c:pt idx="2693">
                  <c:v>0.97186147186147187</c:v>
                </c:pt>
                <c:pt idx="2694">
                  <c:v>0.97222222222222221</c:v>
                </c:pt>
                <c:pt idx="2695">
                  <c:v>0.97258297258297255</c:v>
                </c:pt>
                <c:pt idx="2696">
                  <c:v>0.97294372294372289</c:v>
                </c:pt>
                <c:pt idx="2697">
                  <c:v>0.97330447330447334</c:v>
                </c:pt>
                <c:pt idx="2698">
                  <c:v>0.97366522366522368</c:v>
                </c:pt>
                <c:pt idx="2699">
                  <c:v>0.97402597402597402</c:v>
                </c:pt>
                <c:pt idx="2700">
                  <c:v>0.97438672438672436</c:v>
                </c:pt>
                <c:pt idx="2701">
                  <c:v>0.9747474747474747</c:v>
                </c:pt>
                <c:pt idx="2702">
                  <c:v>0.97510822510822515</c:v>
                </c:pt>
                <c:pt idx="2703">
                  <c:v>0.97546897546897549</c:v>
                </c:pt>
                <c:pt idx="2704">
                  <c:v>0.97582972582972582</c:v>
                </c:pt>
                <c:pt idx="2705">
                  <c:v>0.97619047619047616</c:v>
                </c:pt>
                <c:pt idx="2706">
                  <c:v>0.9765512265512265</c:v>
                </c:pt>
                <c:pt idx="2707">
                  <c:v>0.97691197691197695</c:v>
                </c:pt>
                <c:pt idx="2708">
                  <c:v>0.97727272727272729</c:v>
                </c:pt>
                <c:pt idx="2709">
                  <c:v>0.97763347763347763</c:v>
                </c:pt>
                <c:pt idx="2710">
                  <c:v>0.97799422799422797</c:v>
                </c:pt>
                <c:pt idx="2711">
                  <c:v>0.97835497835497831</c:v>
                </c:pt>
                <c:pt idx="2712">
                  <c:v>0.97871572871572876</c:v>
                </c:pt>
                <c:pt idx="2713">
                  <c:v>0.9790764790764791</c:v>
                </c:pt>
                <c:pt idx="2714">
                  <c:v>0.97943722943722944</c:v>
                </c:pt>
                <c:pt idx="2715">
                  <c:v>0.97979797979797978</c:v>
                </c:pt>
                <c:pt idx="2716">
                  <c:v>0.98015873015873012</c:v>
                </c:pt>
                <c:pt idx="2717">
                  <c:v>0.98051948051948057</c:v>
                </c:pt>
                <c:pt idx="2718">
                  <c:v>0.98088023088023091</c:v>
                </c:pt>
                <c:pt idx="2719">
                  <c:v>0.98124098124098125</c:v>
                </c:pt>
                <c:pt idx="2720">
                  <c:v>0.98160173160173159</c:v>
                </c:pt>
                <c:pt idx="2721">
                  <c:v>0.98196248196248193</c:v>
                </c:pt>
                <c:pt idx="2722">
                  <c:v>0.98232323232323238</c:v>
                </c:pt>
                <c:pt idx="2723">
                  <c:v>0.98268398268398272</c:v>
                </c:pt>
                <c:pt idx="2724">
                  <c:v>0.98304473304473305</c:v>
                </c:pt>
                <c:pt idx="2725">
                  <c:v>0.98340548340548339</c:v>
                </c:pt>
                <c:pt idx="2726">
                  <c:v>0.98376623376623373</c:v>
                </c:pt>
                <c:pt idx="2727">
                  <c:v>0.98412698412698407</c:v>
                </c:pt>
                <c:pt idx="2728">
                  <c:v>0.98448773448773452</c:v>
                </c:pt>
                <c:pt idx="2729">
                  <c:v>0.98484848484848486</c:v>
                </c:pt>
                <c:pt idx="2730">
                  <c:v>0.9852092352092352</c:v>
                </c:pt>
                <c:pt idx="2731">
                  <c:v>0.98556998556998554</c:v>
                </c:pt>
                <c:pt idx="2732">
                  <c:v>0.98593073593073588</c:v>
                </c:pt>
                <c:pt idx="2733">
                  <c:v>0.98629148629148633</c:v>
                </c:pt>
                <c:pt idx="2734">
                  <c:v>0.98665223665223667</c:v>
                </c:pt>
                <c:pt idx="2735">
                  <c:v>0.98701298701298701</c:v>
                </c:pt>
                <c:pt idx="2736">
                  <c:v>0.98737373737373735</c:v>
                </c:pt>
                <c:pt idx="2737">
                  <c:v>0.98773448773448769</c:v>
                </c:pt>
                <c:pt idx="2738">
                  <c:v>0.98809523809523814</c:v>
                </c:pt>
                <c:pt idx="2739">
                  <c:v>0.98845598845598848</c:v>
                </c:pt>
                <c:pt idx="2740">
                  <c:v>0.98881673881673882</c:v>
                </c:pt>
                <c:pt idx="2741">
                  <c:v>0.98917748917748916</c:v>
                </c:pt>
                <c:pt idx="2742">
                  <c:v>0.98953823953823949</c:v>
                </c:pt>
                <c:pt idx="2743">
                  <c:v>0.98989898989898994</c:v>
                </c:pt>
                <c:pt idx="2744">
                  <c:v>0.99025974025974028</c:v>
                </c:pt>
                <c:pt idx="2745">
                  <c:v>0.99062049062049062</c:v>
                </c:pt>
                <c:pt idx="2746">
                  <c:v>0.99098124098124096</c:v>
                </c:pt>
                <c:pt idx="2747">
                  <c:v>0.9913419913419913</c:v>
                </c:pt>
                <c:pt idx="2748">
                  <c:v>0.99170274170274175</c:v>
                </c:pt>
                <c:pt idx="2749">
                  <c:v>0.99206349206349209</c:v>
                </c:pt>
                <c:pt idx="2750">
                  <c:v>0.99242424242424243</c:v>
                </c:pt>
                <c:pt idx="2751">
                  <c:v>0.99278499278499277</c:v>
                </c:pt>
                <c:pt idx="2752">
                  <c:v>0.99314574314574311</c:v>
                </c:pt>
                <c:pt idx="2753">
                  <c:v>0.99350649350649356</c:v>
                </c:pt>
                <c:pt idx="2754">
                  <c:v>0.9938672438672439</c:v>
                </c:pt>
                <c:pt idx="2755">
                  <c:v>0.99422799422799424</c:v>
                </c:pt>
                <c:pt idx="2756">
                  <c:v>0.99458874458874458</c:v>
                </c:pt>
                <c:pt idx="2757">
                  <c:v>0.99494949494949492</c:v>
                </c:pt>
                <c:pt idx="2758">
                  <c:v>0.99531024531024526</c:v>
                </c:pt>
                <c:pt idx="2759">
                  <c:v>0.99567099567099571</c:v>
                </c:pt>
                <c:pt idx="2760">
                  <c:v>0.99603174603174605</c:v>
                </c:pt>
                <c:pt idx="2761">
                  <c:v>0.99639249639249639</c:v>
                </c:pt>
                <c:pt idx="2762">
                  <c:v>0.99675324675324672</c:v>
                </c:pt>
                <c:pt idx="2763">
                  <c:v>0.99711399711399706</c:v>
                </c:pt>
                <c:pt idx="2764">
                  <c:v>0.99747474747474751</c:v>
                </c:pt>
                <c:pt idx="2765">
                  <c:v>0.99783549783549785</c:v>
                </c:pt>
                <c:pt idx="2766">
                  <c:v>0.99819624819624819</c:v>
                </c:pt>
                <c:pt idx="2767">
                  <c:v>0.99855699855699853</c:v>
                </c:pt>
                <c:pt idx="2768">
                  <c:v>0.99891774891774887</c:v>
                </c:pt>
                <c:pt idx="2769">
                  <c:v>0.99927849927849932</c:v>
                </c:pt>
                <c:pt idx="2770">
                  <c:v>0.99963924963924966</c:v>
                </c:pt>
                <c:pt idx="2771">
                  <c:v>1</c:v>
                </c:pt>
              </c:numCache>
            </c:numRef>
          </c:yVal>
          <c:smooth val="0"/>
          <c:extLst>
            <c:ext xmlns:c16="http://schemas.microsoft.com/office/drawing/2014/chart" uri="{C3380CC4-5D6E-409C-BE32-E72D297353CC}">
              <c16:uniqueId val="{00000003-C90C-4535-B89C-BFAB401C23A3}"/>
            </c:ext>
          </c:extLst>
        </c:ser>
        <c:ser>
          <c:idx val="4"/>
          <c:order val="4"/>
          <c:tx>
            <c:strRef>
              <c:f>Falkenberg!$A$2</c:f>
              <c:strCache>
                <c:ptCount val="1"/>
                <c:pt idx="0">
                  <c:v>Falkenberg</c:v>
                </c:pt>
              </c:strCache>
            </c:strRef>
          </c:tx>
          <c:spPr>
            <a:ln w="19050" cap="rnd">
              <a:solidFill>
                <a:schemeClr val="accent5"/>
              </a:solidFill>
              <a:round/>
            </a:ln>
            <a:effectLst/>
          </c:spPr>
          <c:marker>
            <c:symbol val="none"/>
          </c:marker>
          <c:xVal>
            <c:numRef>
              <c:f>Falkenberg!$B$4:$B$4162</c:f>
              <c:numCache>
                <c:formatCode>0</c:formatCode>
                <c:ptCount val="4159"/>
                <c:pt idx="0">
                  <c:v>33.433332920889498</c:v>
                </c:pt>
                <c:pt idx="1">
                  <c:v>33.468763680237117</c:v>
                </c:pt>
                <c:pt idx="2">
                  <c:v>33.944464173060787</c:v>
                </c:pt>
                <c:pt idx="3">
                  <c:v>37.564762666669793</c:v>
                </c:pt>
                <c:pt idx="4">
                  <c:v>37.780692844131792</c:v>
                </c:pt>
                <c:pt idx="5">
                  <c:v>39.190682991542303</c:v>
                </c:pt>
                <c:pt idx="6">
                  <c:v>44.317634221948254</c:v>
                </c:pt>
                <c:pt idx="7">
                  <c:v>44.356332683226903</c:v>
                </c:pt>
                <c:pt idx="8">
                  <c:v>47.361457196888253</c:v>
                </c:pt>
                <c:pt idx="9">
                  <c:v>50.095510986127408</c:v>
                </c:pt>
                <c:pt idx="10">
                  <c:v>50.672158011102773</c:v>
                </c:pt>
                <c:pt idx="11">
                  <c:v>51.107332096017153</c:v>
                </c:pt>
                <c:pt idx="12">
                  <c:v>52.182694499285091</c:v>
                </c:pt>
                <c:pt idx="13">
                  <c:v>53.577967659970248</c:v>
                </c:pt>
                <c:pt idx="14">
                  <c:v>53.626118149414488</c:v>
                </c:pt>
                <c:pt idx="15">
                  <c:v>54.820188038269308</c:v>
                </c:pt>
                <c:pt idx="16">
                  <c:v>54.922637007523932</c:v>
                </c:pt>
                <c:pt idx="17">
                  <c:v>54.985385977685567</c:v>
                </c:pt>
                <c:pt idx="18">
                  <c:v>55.167424120553243</c:v>
                </c:pt>
                <c:pt idx="19">
                  <c:v>55.412555101947063</c:v>
                </c:pt>
                <c:pt idx="20">
                  <c:v>56.615813568044977</c:v>
                </c:pt>
                <c:pt idx="21">
                  <c:v>57.367842221244572</c:v>
                </c:pt>
                <c:pt idx="22">
                  <c:v>58.586004535871332</c:v>
                </c:pt>
                <c:pt idx="23">
                  <c:v>58.789554841047192</c:v>
                </c:pt>
                <c:pt idx="24">
                  <c:v>58.914901622403029</c:v>
                </c:pt>
                <c:pt idx="25">
                  <c:v>60.262360431612663</c:v>
                </c:pt>
                <c:pt idx="26">
                  <c:v>61.460934943044997</c:v>
                </c:pt>
                <c:pt idx="27">
                  <c:v>61.499093202844477</c:v>
                </c:pt>
                <c:pt idx="28">
                  <c:v>62.907738280536442</c:v>
                </c:pt>
                <c:pt idx="29">
                  <c:v>63.166983162661303</c:v>
                </c:pt>
                <c:pt idx="30">
                  <c:v>63.671458396960539</c:v>
                </c:pt>
                <c:pt idx="31">
                  <c:v>64.510971345830015</c:v>
                </c:pt>
                <c:pt idx="32">
                  <c:v>64.739678820877032</c:v>
                </c:pt>
                <c:pt idx="33">
                  <c:v>65.012598646995983</c:v>
                </c:pt>
                <c:pt idx="34">
                  <c:v>65.082370294631247</c:v>
                </c:pt>
                <c:pt idx="35">
                  <c:v>65.267373233119841</c:v>
                </c:pt>
                <c:pt idx="36">
                  <c:v>65.452358880240482</c:v>
                </c:pt>
                <c:pt idx="37">
                  <c:v>65.656526464680795</c:v>
                </c:pt>
                <c:pt idx="38">
                  <c:v>65.683779587136343</c:v>
                </c:pt>
                <c:pt idx="39">
                  <c:v>66.082777793616216</c:v>
                </c:pt>
                <c:pt idx="40">
                  <c:v>66.220898904857833</c:v>
                </c:pt>
                <c:pt idx="41">
                  <c:v>66.247336760394276</c:v>
                </c:pt>
                <c:pt idx="42">
                  <c:v>66.367539780200048</c:v>
                </c:pt>
                <c:pt idx="43">
                  <c:v>66.39006601975602</c:v>
                </c:pt>
                <c:pt idx="44">
                  <c:v>66.639457971762141</c:v>
                </c:pt>
                <c:pt idx="45">
                  <c:v>66.769400149881321</c:v>
                </c:pt>
                <c:pt idx="46">
                  <c:v>67.099658322416957</c:v>
                </c:pt>
                <c:pt idx="47">
                  <c:v>67.165979331993213</c:v>
                </c:pt>
                <c:pt idx="48">
                  <c:v>67.539236733295851</c:v>
                </c:pt>
                <c:pt idx="49">
                  <c:v>67.696036031184576</c:v>
                </c:pt>
                <c:pt idx="50">
                  <c:v>68.139062315561802</c:v>
                </c:pt>
                <c:pt idx="51">
                  <c:v>68.335670699314392</c:v>
                </c:pt>
                <c:pt idx="52">
                  <c:v>68.535622895446039</c:v>
                </c:pt>
                <c:pt idx="53">
                  <c:v>68.737594290260816</c:v>
                </c:pt>
                <c:pt idx="54">
                  <c:v>69.335054833914441</c:v>
                </c:pt>
                <c:pt idx="55">
                  <c:v>70.054088719736328</c:v>
                </c:pt>
                <c:pt idx="56">
                  <c:v>70.165896845255432</c:v>
                </c:pt>
                <c:pt idx="57">
                  <c:v>70.182975228560494</c:v>
                </c:pt>
                <c:pt idx="58">
                  <c:v>70.242048522742166</c:v>
                </c:pt>
                <c:pt idx="59">
                  <c:v>70.27446948762416</c:v>
                </c:pt>
                <c:pt idx="60">
                  <c:v>70.359273965717222</c:v>
                </c:pt>
                <c:pt idx="61">
                  <c:v>70.492265746567156</c:v>
                </c:pt>
                <c:pt idx="62">
                  <c:v>70.858186314491022</c:v>
                </c:pt>
                <c:pt idx="63">
                  <c:v>71.67711063490836</c:v>
                </c:pt>
                <c:pt idx="64">
                  <c:v>71.686082420086763</c:v>
                </c:pt>
                <c:pt idx="65">
                  <c:v>71.995597208497486</c:v>
                </c:pt>
                <c:pt idx="66">
                  <c:v>72.492300726117776</c:v>
                </c:pt>
                <c:pt idx="67">
                  <c:v>72.6597628704192</c:v>
                </c:pt>
                <c:pt idx="68">
                  <c:v>72.818820595399743</c:v>
                </c:pt>
                <c:pt idx="69">
                  <c:v>72.947496668598347</c:v>
                </c:pt>
                <c:pt idx="70">
                  <c:v>72.97850468827923</c:v>
                </c:pt>
                <c:pt idx="71">
                  <c:v>73.492543769535388</c:v>
                </c:pt>
                <c:pt idx="72">
                  <c:v>73.826180377063565</c:v>
                </c:pt>
                <c:pt idx="73">
                  <c:v>73.967975325106266</c:v>
                </c:pt>
                <c:pt idx="74">
                  <c:v>74.148091899594903</c:v>
                </c:pt>
                <c:pt idx="75">
                  <c:v>74.279867055043695</c:v>
                </c:pt>
                <c:pt idx="76">
                  <c:v>74.467014426376053</c:v>
                </c:pt>
                <c:pt idx="77">
                  <c:v>75.112029026706125</c:v>
                </c:pt>
                <c:pt idx="78">
                  <c:v>75.299438995818491</c:v>
                </c:pt>
                <c:pt idx="79">
                  <c:v>75.302220846771633</c:v>
                </c:pt>
                <c:pt idx="80">
                  <c:v>75.454140909383469</c:v>
                </c:pt>
                <c:pt idx="81">
                  <c:v>75.530413513765907</c:v>
                </c:pt>
                <c:pt idx="82">
                  <c:v>75.954848736617649</c:v>
                </c:pt>
                <c:pt idx="83">
                  <c:v>76.011915706113996</c:v>
                </c:pt>
                <c:pt idx="84">
                  <c:v>76.212835455820979</c:v>
                </c:pt>
                <c:pt idx="85">
                  <c:v>76.426349100224229</c:v>
                </c:pt>
                <c:pt idx="86">
                  <c:v>76.442373000636209</c:v>
                </c:pt>
                <c:pt idx="87">
                  <c:v>76.548785992914034</c:v>
                </c:pt>
                <c:pt idx="88">
                  <c:v>76.658252949169722</c:v>
                </c:pt>
                <c:pt idx="89">
                  <c:v>76.672393254412739</c:v>
                </c:pt>
                <c:pt idx="90">
                  <c:v>77.226364643475051</c:v>
                </c:pt>
                <c:pt idx="91">
                  <c:v>77.289542905280342</c:v>
                </c:pt>
                <c:pt idx="92">
                  <c:v>77.43993671185909</c:v>
                </c:pt>
                <c:pt idx="93">
                  <c:v>77.911520987483769</c:v>
                </c:pt>
                <c:pt idx="94">
                  <c:v>78.037554590642259</c:v>
                </c:pt>
                <c:pt idx="95">
                  <c:v>78.194753962595115</c:v>
                </c:pt>
                <c:pt idx="96">
                  <c:v>78.398150014075554</c:v>
                </c:pt>
                <c:pt idx="97">
                  <c:v>78.481774512759074</c:v>
                </c:pt>
                <c:pt idx="98">
                  <c:v>78.563365078116604</c:v>
                </c:pt>
                <c:pt idx="99">
                  <c:v>78.887287082562523</c:v>
                </c:pt>
                <c:pt idx="100">
                  <c:v>78.902141940483503</c:v>
                </c:pt>
                <c:pt idx="101">
                  <c:v>78.982978798429627</c:v>
                </c:pt>
                <c:pt idx="102">
                  <c:v>79.275477818831774</c:v>
                </c:pt>
                <c:pt idx="103">
                  <c:v>79.465588792812767</c:v>
                </c:pt>
                <c:pt idx="104">
                  <c:v>79.467986154834776</c:v>
                </c:pt>
                <c:pt idx="105">
                  <c:v>79.519662963236115</c:v>
                </c:pt>
                <c:pt idx="106">
                  <c:v>79.527000772386444</c:v>
                </c:pt>
                <c:pt idx="107">
                  <c:v>79.605196990238184</c:v>
                </c:pt>
                <c:pt idx="108">
                  <c:v>79.720782760609239</c:v>
                </c:pt>
                <c:pt idx="109">
                  <c:v>80.025097915131624</c:v>
                </c:pt>
                <c:pt idx="110">
                  <c:v>80.183093934316631</c:v>
                </c:pt>
                <c:pt idx="111">
                  <c:v>80.206195022747792</c:v>
                </c:pt>
                <c:pt idx="112">
                  <c:v>80.208359119827904</c:v>
                </c:pt>
                <c:pt idx="113">
                  <c:v>80.371744171361954</c:v>
                </c:pt>
                <c:pt idx="114">
                  <c:v>80.532259365150821</c:v>
                </c:pt>
                <c:pt idx="115">
                  <c:v>80.545461956732069</c:v>
                </c:pt>
                <c:pt idx="116">
                  <c:v>80.663777097495569</c:v>
                </c:pt>
                <c:pt idx="117">
                  <c:v>80.70738941623965</c:v>
                </c:pt>
                <c:pt idx="118">
                  <c:v>80.762847382465111</c:v>
                </c:pt>
                <c:pt idx="119">
                  <c:v>80.769655333250597</c:v>
                </c:pt>
                <c:pt idx="120">
                  <c:v>80.839383908772064</c:v>
                </c:pt>
                <c:pt idx="121">
                  <c:v>81.078154399593316</c:v>
                </c:pt>
                <c:pt idx="122">
                  <c:v>81.698630601885014</c:v>
                </c:pt>
                <c:pt idx="123">
                  <c:v>81.713835606450701</c:v>
                </c:pt>
                <c:pt idx="124">
                  <c:v>81.727157622085926</c:v>
                </c:pt>
                <c:pt idx="125">
                  <c:v>81.770558600732414</c:v>
                </c:pt>
                <c:pt idx="126">
                  <c:v>81.846507744270497</c:v>
                </c:pt>
                <c:pt idx="127">
                  <c:v>81.97445969223611</c:v>
                </c:pt>
                <c:pt idx="128">
                  <c:v>81.981638889786112</c:v>
                </c:pt>
                <c:pt idx="129">
                  <c:v>82.444564774558046</c:v>
                </c:pt>
                <c:pt idx="130">
                  <c:v>82.549947872672973</c:v>
                </c:pt>
                <c:pt idx="131">
                  <c:v>82.615234164779622</c:v>
                </c:pt>
                <c:pt idx="132">
                  <c:v>82.664088664590736</c:v>
                </c:pt>
                <c:pt idx="133">
                  <c:v>82.777401511180713</c:v>
                </c:pt>
                <c:pt idx="134">
                  <c:v>82.87140753166274</c:v>
                </c:pt>
                <c:pt idx="135">
                  <c:v>83.010033193874506</c:v>
                </c:pt>
                <c:pt idx="136">
                  <c:v>83.126271242797301</c:v>
                </c:pt>
                <c:pt idx="137">
                  <c:v>83.273785838470587</c:v>
                </c:pt>
                <c:pt idx="138">
                  <c:v>83.294551278273417</c:v>
                </c:pt>
                <c:pt idx="139">
                  <c:v>83.48347631612873</c:v>
                </c:pt>
                <c:pt idx="140">
                  <c:v>83.565408518374298</c:v>
                </c:pt>
                <c:pt idx="141">
                  <c:v>83.605154996536825</c:v>
                </c:pt>
                <c:pt idx="142">
                  <c:v>83.709417936808975</c:v>
                </c:pt>
                <c:pt idx="143">
                  <c:v>83.851130046397643</c:v>
                </c:pt>
                <c:pt idx="144">
                  <c:v>83.866303488576847</c:v>
                </c:pt>
                <c:pt idx="145">
                  <c:v>84.077781909651307</c:v>
                </c:pt>
                <c:pt idx="146">
                  <c:v>84.117492345033924</c:v>
                </c:pt>
                <c:pt idx="147">
                  <c:v>84.51666558883197</c:v>
                </c:pt>
                <c:pt idx="148">
                  <c:v>84.527815625815037</c:v>
                </c:pt>
                <c:pt idx="149">
                  <c:v>84.549770268666165</c:v>
                </c:pt>
                <c:pt idx="150">
                  <c:v>84.585364921437971</c:v>
                </c:pt>
                <c:pt idx="151">
                  <c:v>84.910066926144893</c:v>
                </c:pt>
                <c:pt idx="152">
                  <c:v>85.251146024774457</c:v>
                </c:pt>
                <c:pt idx="153">
                  <c:v>85.422907662368402</c:v>
                </c:pt>
                <c:pt idx="154">
                  <c:v>85.42448357682585</c:v>
                </c:pt>
                <c:pt idx="155">
                  <c:v>85.475651721545475</c:v>
                </c:pt>
                <c:pt idx="156">
                  <c:v>85.571961810449721</c:v>
                </c:pt>
                <c:pt idx="157">
                  <c:v>85.577459667105202</c:v>
                </c:pt>
                <c:pt idx="158">
                  <c:v>86.000665952192037</c:v>
                </c:pt>
                <c:pt idx="159">
                  <c:v>86.113599159442714</c:v>
                </c:pt>
                <c:pt idx="160">
                  <c:v>86.127710961694021</c:v>
                </c:pt>
                <c:pt idx="161">
                  <c:v>86.236340254170685</c:v>
                </c:pt>
                <c:pt idx="162">
                  <c:v>86.237995999252021</c:v>
                </c:pt>
                <c:pt idx="163">
                  <c:v>86.297731924727174</c:v>
                </c:pt>
                <c:pt idx="164">
                  <c:v>86.404727170791801</c:v>
                </c:pt>
                <c:pt idx="165">
                  <c:v>86.522196600680758</c:v>
                </c:pt>
                <c:pt idx="166">
                  <c:v>86.535145530494191</c:v>
                </c:pt>
                <c:pt idx="167">
                  <c:v>86.627998083809302</c:v>
                </c:pt>
                <c:pt idx="168">
                  <c:v>86.80534445297863</c:v>
                </c:pt>
                <c:pt idx="169">
                  <c:v>86.921794901768095</c:v>
                </c:pt>
                <c:pt idx="170">
                  <c:v>87.368982101069307</c:v>
                </c:pt>
                <c:pt idx="171">
                  <c:v>87.396719349524943</c:v>
                </c:pt>
                <c:pt idx="172">
                  <c:v>87.427861839794986</c:v>
                </c:pt>
                <c:pt idx="173">
                  <c:v>87.519734731645428</c:v>
                </c:pt>
                <c:pt idx="174">
                  <c:v>87.555261778797458</c:v>
                </c:pt>
                <c:pt idx="175">
                  <c:v>87.575728721161823</c:v>
                </c:pt>
                <c:pt idx="176">
                  <c:v>88.086386255031016</c:v>
                </c:pt>
                <c:pt idx="177">
                  <c:v>88.498323090363812</c:v>
                </c:pt>
                <c:pt idx="178">
                  <c:v>88.521396628829564</c:v>
                </c:pt>
                <c:pt idx="179">
                  <c:v>88.559649578198389</c:v>
                </c:pt>
                <c:pt idx="180">
                  <c:v>88.574598491497667</c:v>
                </c:pt>
                <c:pt idx="181">
                  <c:v>88.605220597939962</c:v>
                </c:pt>
                <c:pt idx="182">
                  <c:v>89.37998735912781</c:v>
                </c:pt>
                <c:pt idx="183">
                  <c:v>89.452368395419441</c:v>
                </c:pt>
                <c:pt idx="184">
                  <c:v>89.588185884801817</c:v>
                </c:pt>
                <c:pt idx="185">
                  <c:v>89.886671246800958</c:v>
                </c:pt>
                <c:pt idx="186">
                  <c:v>90.126870896692807</c:v>
                </c:pt>
                <c:pt idx="187">
                  <c:v>90.148238963299335</c:v>
                </c:pt>
                <c:pt idx="188">
                  <c:v>90.220196067171429</c:v>
                </c:pt>
                <c:pt idx="189">
                  <c:v>90.289571448177696</c:v>
                </c:pt>
                <c:pt idx="190">
                  <c:v>90.407685261873795</c:v>
                </c:pt>
                <c:pt idx="191">
                  <c:v>90.422668561865763</c:v>
                </c:pt>
                <c:pt idx="192">
                  <c:v>90.505968268928825</c:v>
                </c:pt>
                <c:pt idx="193">
                  <c:v>90.618971505604634</c:v>
                </c:pt>
                <c:pt idx="194">
                  <c:v>90.821600729808139</c:v>
                </c:pt>
                <c:pt idx="195">
                  <c:v>90.89182397064053</c:v>
                </c:pt>
                <c:pt idx="196">
                  <c:v>90.971591031930785</c:v>
                </c:pt>
                <c:pt idx="197">
                  <c:v>90.991543958472093</c:v>
                </c:pt>
                <c:pt idx="198">
                  <c:v>91.382298076398044</c:v>
                </c:pt>
                <c:pt idx="199">
                  <c:v>91.395784747194966</c:v>
                </c:pt>
                <c:pt idx="200">
                  <c:v>91.614674746770191</c:v>
                </c:pt>
                <c:pt idx="201">
                  <c:v>91.711246154332756</c:v>
                </c:pt>
                <c:pt idx="202">
                  <c:v>91.813945623958332</c:v>
                </c:pt>
                <c:pt idx="203">
                  <c:v>91.826206380719867</c:v>
                </c:pt>
                <c:pt idx="204">
                  <c:v>91.864913313955029</c:v>
                </c:pt>
                <c:pt idx="205">
                  <c:v>91.897620908573799</c:v>
                </c:pt>
                <c:pt idx="206">
                  <c:v>92.020463429606295</c:v>
                </c:pt>
                <c:pt idx="207">
                  <c:v>92.190771803476181</c:v>
                </c:pt>
                <c:pt idx="208">
                  <c:v>92.204915487086694</c:v>
                </c:pt>
                <c:pt idx="209">
                  <c:v>92.215568820395319</c:v>
                </c:pt>
                <c:pt idx="210">
                  <c:v>92.483345405364105</c:v>
                </c:pt>
                <c:pt idx="211">
                  <c:v>92.609211493543711</c:v>
                </c:pt>
                <c:pt idx="212">
                  <c:v>92.68732454933253</c:v>
                </c:pt>
                <c:pt idx="213">
                  <c:v>92.706051212732334</c:v>
                </c:pt>
                <c:pt idx="214">
                  <c:v>92.784064915502682</c:v>
                </c:pt>
                <c:pt idx="215">
                  <c:v>93.297157427873529</c:v>
                </c:pt>
                <c:pt idx="216">
                  <c:v>93.470452655622893</c:v>
                </c:pt>
                <c:pt idx="217">
                  <c:v>93.562912967180182</c:v>
                </c:pt>
                <c:pt idx="218">
                  <c:v>93.566121171933048</c:v>
                </c:pt>
                <c:pt idx="219">
                  <c:v>93.613613865529686</c:v>
                </c:pt>
                <c:pt idx="220">
                  <c:v>93.68730188957538</c:v>
                </c:pt>
                <c:pt idx="221">
                  <c:v>93.827586182663794</c:v>
                </c:pt>
                <c:pt idx="222">
                  <c:v>93.838433610550169</c:v>
                </c:pt>
                <c:pt idx="223">
                  <c:v>93.842282891211127</c:v>
                </c:pt>
                <c:pt idx="224">
                  <c:v>93.971524564965407</c:v>
                </c:pt>
                <c:pt idx="225">
                  <c:v>93.977937147120201</c:v>
                </c:pt>
                <c:pt idx="226">
                  <c:v>94.179064645941864</c:v>
                </c:pt>
                <c:pt idx="227">
                  <c:v>94.339708722566385</c:v>
                </c:pt>
                <c:pt idx="228">
                  <c:v>94.384986302581936</c:v>
                </c:pt>
                <c:pt idx="229">
                  <c:v>94.518835914385448</c:v>
                </c:pt>
                <c:pt idx="230">
                  <c:v>94.549494799251804</c:v>
                </c:pt>
                <c:pt idx="231">
                  <c:v>94.906803158950467</c:v>
                </c:pt>
                <c:pt idx="232">
                  <c:v>94.952255390931953</c:v>
                </c:pt>
                <c:pt idx="233">
                  <c:v>95.008837225090375</c:v>
                </c:pt>
                <c:pt idx="234">
                  <c:v>95.129608641140905</c:v>
                </c:pt>
                <c:pt idx="235">
                  <c:v>95.223528591004694</c:v>
                </c:pt>
                <c:pt idx="236">
                  <c:v>95.363832644183148</c:v>
                </c:pt>
                <c:pt idx="237">
                  <c:v>95.483179625815552</c:v>
                </c:pt>
                <c:pt idx="238">
                  <c:v>95.587571370538257</c:v>
                </c:pt>
                <c:pt idx="239">
                  <c:v>95.631278390551628</c:v>
                </c:pt>
                <c:pt idx="240">
                  <c:v>95.730209432811208</c:v>
                </c:pt>
                <c:pt idx="241">
                  <c:v>95.821370821917341</c:v>
                </c:pt>
                <c:pt idx="242">
                  <c:v>95.82996342478549</c:v>
                </c:pt>
                <c:pt idx="243">
                  <c:v>95.832626872551359</c:v>
                </c:pt>
                <c:pt idx="244">
                  <c:v>95.839743863278329</c:v>
                </c:pt>
                <c:pt idx="245">
                  <c:v>95.845048047536338</c:v>
                </c:pt>
                <c:pt idx="246">
                  <c:v>96.176231975916124</c:v>
                </c:pt>
                <c:pt idx="247">
                  <c:v>96.246199957514563</c:v>
                </c:pt>
                <c:pt idx="248">
                  <c:v>96.285148712934003</c:v>
                </c:pt>
                <c:pt idx="249">
                  <c:v>96.585068762000674</c:v>
                </c:pt>
                <c:pt idx="250">
                  <c:v>96.645394444062958</c:v>
                </c:pt>
                <c:pt idx="251">
                  <c:v>96.846546489200492</c:v>
                </c:pt>
                <c:pt idx="252">
                  <c:v>97.024407804298406</c:v>
                </c:pt>
                <c:pt idx="253">
                  <c:v>97.044793609311554</c:v>
                </c:pt>
                <c:pt idx="254">
                  <c:v>97.313379793930224</c:v>
                </c:pt>
                <c:pt idx="255">
                  <c:v>97.37264322394816</c:v>
                </c:pt>
                <c:pt idx="256">
                  <c:v>97.4011980139949</c:v>
                </c:pt>
                <c:pt idx="257">
                  <c:v>97.447944757405409</c:v>
                </c:pt>
                <c:pt idx="258">
                  <c:v>97.839579592859934</c:v>
                </c:pt>
                <c:pt idx="259">
                  <c:v>97.975005327757032</c:v>
                </c:pt>
                <c:pt idx="260">
                  <c:v>98.120328798434016</c:v>
                </c:pt>
                <c:pt idx="261">
                  <c:v>98.253531671608172</c:v>
                </c:pt>
                <c:pt idx="262">
                  <c:v>98.395417527712141</c:v>
                </c:pt>
                <c:pt idx="263">
                  <c:v>98.549761018055477</c:v>
                </c:pt>
                <c:pt idx="264">
                  <c:v>98.601999471438958</c:v>
                </c:pt>
                <c:pt idx="265">
                  <c:v>98.658245851418258</c:v>
                </c:pt>
                <c:pt idx="266">
                  <c:v>98.704845110883355</c:v>
                </c:pt>
                <c:pt idx="267">
                  <c:v>98.728886144081301</c:v>
                </c:pt>
                <c:pt idx="268">
                  <c:v>98.888208242656532</c:v>
                </c:pt>
                <c:pt idx="269">
                  <c:v>98.95874314898299</c:v>
                </c:pt>
                <c:pt idx="270">
                  <c:v>98.962676683337236</c:v>
                </c:pt>
                <c:pt idx="271">
                  <c:v>99.080151580365083</c:v>
                </c:pt>
                <c:pt idx="272">
                  <c:v>99.139932936223431</c:v>
                </c:pt>
                <c:pt idx="273">
                  <c:v>99.179844057532691</c:v>
                </c:pt>
                <c:pt idx="274">
                  <c:v>99.444595722952869</c:v>
                </c:pt>
                <c:pt idx="275">
                  <c:v>99.623469426180762</c:v>
                </c:pt>
                <c:pt idx="276">
                  <c:v>99.832528075190027</c:v>
                </c:pt>
                <c:pt idx="277">
                  <c:v>100.4742744293663</c:v>
                </c:pt>
                <c:pt idx="278">
                  <c:v>100.5311215242303</c:v>
                </c:pt>
                <c:pt idx="279">
                  <c:v>100.8702466389164</c:v>
                </c:pt>
                <c:pt idx="280">
                  <c:v>101.0303233479959</c:v>
                </c:pt>
                <c:pt idx="281">
                  <c:v>101.1311201201482</c:v>
                </c:pt>
                <c:pt idx="282">
                  <c:v>101.2744484168154</c:v>
                </c:pt>
                <c:pt idx="283">
                  <c:v>101.2791778456735</c:v>
                </c:pt>
                <c:pt idx="284">
                  <c:v>101.3576351267447</c:v>
                </c:pt>
                <c:pt idx="285">
                  <c:v>101.419266845295</c:v>
                </c:pt>
                <c:pt idx="286">
                  <c:v>101.9833459740001</c:v>
                </c:pt>
                <c:pt idx="287">
                  <c:v>102.1835677140628</c:v>
                </c:pt>
                <c:pt idx="288">
                  <c:v>102.6179970033705</c:v>
                </c:pt>
                <c:pt idx="289">
                  <c:v>102.80239540017961</c:v>
                </c:pt>
                <c:pt idx="290">
                  <c:v>102.8138639587504</c:v>
                </c:pt>
                <c:pt idx="291">
                  <c:v>102.85513979806591</c:v>
                </c:pt>
                <c:pt idx="292">
                  <c:v>103.1987757762306</c:v>
                </c:pt>
                <c:pt idx="293">
                  <c:v>103.23022622439829</c:v>
                </c:pt>
                <c:pt idx="294">
                  <c:v>103.39258155454429</c:v>
                </c:pt>
                <c:pt idx="295">
                  <c:v>103.4724545783224</c:v>
                </c:pt>
                <c:pt idx="296">
                  <c:v>103.6701764133482</c:v>
                </c:pt>
                <c:pt idx="297">
                  <c:v>103.7580703321029</c:v>
                </c:pt>
                <c:pt idx="298">
                  <c:v>103.831446557069</c:v>
                </c:pt>
                <c:pt idx="299">
                  <c:v>103.9882243404893</c:v>
                </c:pt>
                <c:pt idx="300">
                  <c:v>103.9984605690333</c:v>
                </c:pt>
                <c:pt idx="301">
                  <c:v>104.2248484425199</c:v>
                </c:pt>
                <c:pt idx="302">
                  <c:v>104.2701264072759</c:v>
                </c:pt>
                <c:pt idx="303">
                  <c:v>104.47245039154249</c:v>
                </c:pt>
                <c:pt idx="304">
                  <c:v>104.5374890857187</c:v>
                </c:pt>
                <c:pt idx="305">
                  <c:v>104.5587298768689</c:v>
                </c:pt>
                <c:pt idx="306">
                  <c:v>104.6517503026742</c:v>
                </c:pt>
                <c:pt idx="307">
                  <c:v>104.706939514788</c:v>
                </c:pt>
                <c:pt idx="308">
                  <c:v>104.7260405853439</c:v>
                </c:pt>
                <c:pt idx="309">
                  <c:v>104.99912766304951</c:v>
                </c:pt>
                <c:pt idx="310">
                  <c:v>105.027380990476</c:v>
                </c:pt>
                <c:pt idx="311">
                  <c:v>105.2137749041329</c:v>
                </c:pt>
                <c:pt idx="312">
                  <c:v>105.67471487919229</c:v>
                </c:pt>
                <c:pt idx="313">
                  <c:v>105.7696276502689</c:v>
                </c:pt>
                <c:pt idx="314">
                  <c:v>105.9094212671846</c:v>
                </c:pt>
                <c:pt idx="315">
                  <c:v>106.0275575091657</c:v>
                </c:pt>
                <c:pt idx="316">
                  <c:v>106.0834550590917</c:v>
                </c:pt>
                <c:pt idx="317">
                  <c:v>106.217600659779</c:v>
                </c:pt>
                <c:pt idx="318">
                  <c:v>106.2321783563095</c:v>
                </c:pt>
                <c:pt idx="319">
                  <c:v>106.54432423437621</c:v>
                </c:pt>
                <c:pt idx="320">
                  <c:v>106.5904609705747</c:v>
                </c:pt>
                <c:pt idx="321">
                  <c:v>106.616949206802</c:v>
                </c:pt>
                <c:pt idx="322">
                  <c:v>106.6466479117941</c:v>
                </c:pt>
                <c:pt idx="323">
                  <c:v>106.85480948674039</c:v>
                </c:pt>
                <c:pt idx="324">
                  <c:v>106.873223068374</c:v>
                </c:pt>
                <c:pt idx="325">
                  <c:v>107.0094882038144</c:v>
                </c:pt>
                <c:pt idx="326">
                  <c:v>107.0273860391071</c:v>
                </c:pt>
                <c:pt idx="327">
                  <c:v>107.1495828569023</c:v>
                </c:pt>
                <c:pt idx="328">
                  <c:v>107.16364114323061</c:v>
                </c:pt>
                <c:pt idx="329">
                  <c:v>107.2509462605781</c:v>
                </c:pt>
                <c:pt idx="330">
                  <c:v>107.34072529052411</c:v>
                </c:pt>
                <c:pt idx="331">
                  <c:v>107.44610032748641</c:v>
                </c:pt>
                <c:pt idx="332">
                  <c:v>107.48349116643389</c:v>
                </c:pt>
                <c:pt idx="333">
                  <c:v>107.7452243412707</c:v>
                </c:pt>
                <c:pt idx="334">
                  <c:v>107.8298524631395</c:v>
                </c:pt>
                <c:pt idx="335">
                  <c:v>107.8533453925055</c:v>
                </c:pt>
                <c:pt idx="336">
                  <c:v>107.89277352547001</c:v>
                </c:pt>
                <c:pt idx="337">
                  <c:v>107.93114032436181</c:v>
                </c:pt>
                <c:pt idx="338">
                  <c:v>108.3603446306324</c:v>
                </c:pt>
                <c:pt idx="339">
                  <c:v>108.38444935067891</c:v>
                </c:pt>
                <c:pt idx="340">
                  <c:v>108.4295124041122</c:v>
                </c:pt>
                <c:pt idx="341">
                  <c:v>108.51779362115209</c:v>
                </c:pt>
                <c:pt idx="342">
                  <c:v>108.60649621188119</c:v>
                </c:pt>
                <c:pt idx="343">
                  <c:v>108.9217807648119</c:v>
                </c:pt>
                <c:pt idx="344">
                  <c:v>109.22637107560899</c:v>
                </c:pt>
                <c:pt idx="345">
                  <c:v>109.35796553617649</c:v>
                </c:pt>
                <c:pt idx="346">
                  <c:v>109.3678793717565</c:v>
                </c:pt>
                <c:pt idx="347">
                  <c:v>109.4388285403663</c:v>
                </c:pt>
                <c:pt idx="348">
                  <c:v>109.79680051994831</c:v>
                </c:pt>
                <c:pt idx="349">
                  <c:v>109.92742818635681</c:v>
                </c:pt>
                <c:pt idx="350">
                  <c:v>109.9620723704336</c:v>
                </c:pt>
                <c:pt idx="351">
                  <c:v>110.0152466932649</c:v>
                </c:pt>
                <c:pt idx="352">
                  <c:v>110.16462004764399</c:v>
                </c:pt>
                <c:pt idx="353">
                  <c:v>110.2097757157607</c:v>
                </c:pt>
                <c:pt idx="354">
                  <c:v>110.23781272470229</c:v>
                </c:pt>
                <c:pt idx="355">
                  <c:v>110.4395364791702</c:v>
                </c:pt>
                <c:pt idx="356">
                  <c:v>110.5771778472476</c:v>
                </c:pt>
                <c:pt idx="357">
                  <c:v>110.6170016243516</c:v>
                </c:pt>
                <c:pt idx="358">
                  <c:v>110.6742393438137</c:v>
                </c:pt>
                <c:pt idx="359">
                  <c:v>110.68380322328829</c:v>
                </c:pt>
                <c:pt idx="360">
                  <c:v>110.8678881439828</c:v>
                </c:pt>
                <c:pt idx="361">
                  <c:v>111.05847212701509</c:v>
                </c:pt>
                <c:pt idx="362">
                  <c:v>111.0930438286225</c:v>
                </c:pt>
                <c:pt idx="363">
                  <c:v>111.7383612878469</c:v>
                </c:pt>
                <c:pt idx="364">
                  <c:v>112.08722479917709</c:v>
                </c:pt>
                <c:pt idx="365">
                  <c:v>112.13680779559751</c:v>
                </c:pt>
                <c:pt idx="366">
                  <c:v>112.14307545393901</c:v>
                </c:pt>
                <c:pt idx="367">
                  <c:v>112.3395363546983</c:v>
                </c:pt>
                <c:pt idx="368">
                  <c:v>112.3447529493085</c:v>
                </c:pt>
                <c:pt idx="369">
                  <c:v>112.44024219723551</c:v>
                </c:pt>
                <c:pt idx="370">
                  <c:v>112.6894013746369</c:v>
                </c:pt>
                <c:pt idx="371">
                  <c:v>112.9063457565838</c:v>
                </c:pt>
                <c:pt idx="372">
                  <c:v>112.9843226739936</c:v>
                </c:pt>
                <c:pt idx="373">
                  <c:v>113.5514422161195</c:v>
                </c:pt>
                <c:pt idx="374">
                  <c:v>113.634833576707</c:v>
                </c:pt>
                <c:pt idx="375">
                  <c:v>113.6956112673746</c:v>
                </c:pt>
                <c:pt idx="376">
                  <c:v>113.7500833639364</c:v>
                </c:pt>
                <c:pt idx="377">
                  <c:v>113.75128253515069</c:v>
                </c:pt>
                <c:pt idx="378">
                  <c:v>113.7764253112645</c:v>
                </c:pt>
                <c:pt idx="379">
                  <c:v>113.9550191575612</c:v>
                </c:pt>
                <c:pt idx="380">
                  <c:v>113.9698732126671</c:v>
                </c:pt>
                <c:pt idx="381">
                  <c:v>114.02118700022</c:v>
                </c:pt>
                <c:pt idx="382">
                  <c:v>114.249191033111</c:v>
                </c:pt>
                <c:pt idx="383">
                  <c:v>114.2506160779615</c:v>
                </c:pt>
                <c:pt idx="384">
                  <c:v>114.2959951903875</c:v>
                </c:pt>
                <c:pt idx="385">
                  <c:v>114.5789020267447</c:v>
                </c:pt>
                <c:pt idx="386">
                  <c:v>114.60914984989191</c:v>
                </c:pt>
                <c:pt idx="387">
                  <c:v>114.71316057258301</c:v>
                </c:pt>
                <c:pt idx="388">
                  <c:v>114.9889714241572</c:v>
                </c:pt>
                <c:pt idx="389">
                  <c:v>115.2010771933633</c:v>
                </c:pt>
                <c:pt idx="390">
                  <c:v>115.5299741708662</c:v>
                </c:pt>
                <c:pt idx="391">
                  <c:v>115.5602148449436</c:v>
                </c:pt>
                <c:pt idx="392">
                  <c:v>115.8643105365408</c:v>
                </c:pt>
                <c:pt idx="393">
                  <c:v>116.11428337683439</c:v>
                </c:pt>
                <c:pt idx="394">
                  <c:v>116.18435529091801</c:v>
                </c:pt>
                <c:pt idx="395">
                  <c:v>116.2870934609048</c:v>
                </c:pt>
                <c:pt idx="396">
                  <c:v>116.41712693015531</c:v>
                </c:pt>
                <c:pt idx="397">
                  <c:v>116.6703428041608</c:v>
                </c:pt>
                <c:pt idx="398">
                  <c:v>116.68442228521729</c:v>
                </c:pt>
                <c:pt idx="399">
                  <c:v>116.80739861980859</c:v>
                </c:pt>
                <c:pt idx="400">
                  <c:v>116.9727725081196</c:v>
                </c:pt>
                <c:pt idx="401">
                  <c:v>117.0295820331921</c:v>
                </c:pt>
                <c:pt idx="402">
                  <c:v>117.07547378366</c:v>
                </c:pt>
                <c:pt idx="403">
                  <c:v>117.0816838501154</c:v>
                </c:pt>
                <c:pt idx="404">
                  <c:v>117.17589822627269</c:v>
                </c:pt>
                <c:pt idx="405">
                  <c:v>117.28988607014659</c:v>
                </c:pt>
                <c:pt idx="406">
                  <c:v>117.357643945129</c:v>
                </c:pt>
                <c:pt idx="407">
                  <c:v>117.9695108459031</c:v>
                </c:pt>
                <c:pt idx="408">
                  <c:v>118.4705391829734</c:v>
                </c:pt>
                <c:pt idx="409">
                  <c:v>118.4732898806019</c:v>
                </c:pt>
                <c:pt idx="410">
                  <c:v>118.5891619508966</c:v>
                </c:pt>
                <c:pt idx="411">
                  <c:v>118.8584354558912</c:v>
                </c:pt>
                <c:pt idx="412">
                  <c:v>119.16026527883611</c:v>
                </c:pt>
                <c:pt idx="413">
                  <c:v>119.1658223224786</c:v>
                </c:pt>
                <c:pt idx="414">
                  <c:v>119.26913206760091</c:v>
                </c:pt>
                <c:pt idx="415">
                  <c:v>119.3615082378294</c:v>
                </c:pt>
                <c:pt idx="416">
                  <c:v>119.6839680719338</c:v>
                </c:pt>
                <c:pt idx="417">
                  <c:v>119.7025466481951</c:v>
                </c:pt>
                <c:pt idx="418">
                  <c:v>119.76517638176431</c:v>
                </c:pt>
                <c:pt idx="419">
                  <c:v>119.8899594330253</c:v>
                </c:pt>
                <c:pt idx="420">
                  <c:v>120.0077949715031</c:v>
                </c:pt>
                <c:pt idx="421">
                  <c:v>120.1417221497563</c:v>
                </c:pt>
                <c:pt idx="422">
                  <c:v>120.2525544647297</c:v>
                </c:pt>
                <c:pt idx="423">
                  <c:v>120.5974414378047</c:v>
                </c:pt>
                <c:pt idx="424">
                  <c:v>120.8275009565627</c:v>
                </c:pt>
                <c:pt idx="425">
                  <c:v>121.02892360547639</c:v>
                </c:pt>
                <c:pt idx="426">
                  <c:v>121.27740240317171</c:v>
                </c:pt>
                <c:pt idx="427">
                  <c:v>121.2836557333017</c:v>
                </c:pt>
                <c:pt idx="428">
                  <c:v>121.55657643657371</c:v>
                </c:pt>
                <c:pt idx="429">
                  <c:v>121.81594076874759</c:v>
                </c:pt>
                <c:pt idx="430">
                  <c:v>121.8677137416886</c:v>
                </c:pt>
                <c:pt idx="431">
                  <c:v>121.8849065940846</c:v>
                </c:pt>
                <c:pt idx="432">
                  <c:v>121.8994256874692</c:v>
                </c:pt>
                <c:pt idx="433">
                  <c:v>121.98984246055799</c:v>
                </c:pt>
                <c:pt idx="434">
                  <c:v>122.0680335867974</c:v>
                </c:pt>
                <c:pt idx="435">
                  <c:v>122.1265170820889</c:v>
                </c:pt>
                <c:pt idx="436">
                  <c:v>122.3115700975482</c:v>
                </c:pt>
                <c:pt idx="437">
                  <c:v>122.6138245923361</c:v>
                </c:pt>
                <c:pt idx="438">
                  <c:v>122.6615239316224</c:v>
                </c:pt>
                <c:pt idx="439">
                  <c:v>122.70178856371869</c:v>
                </c:pt>
                <c:pt idx="440">
                  <c:v>122.8579332186965</c:v>
                </c:pt>
                <c:pt idx="441">
                  <c:v>122.9832262646043</c:v>
                </c:pt>
                <c:pt idx="442">
                  <c:v>123.09529372292781</c:v>
                </c:pt>
                <c:pt idx="443">
                  <c:v>123.2743874952655</c:v>
                </c:pt>
                <c:pt idx="444">
                  <c:v>123.3044202993124</c:v>
                </c:pt>
                <c:pt idx="445">
                  <c:v>123.419857800995</c:v>
                </c:pt>
                <c:pt idx="446">
                  <c:v>123.4738287783746</c:v>
                </c:pt>
                <c:pt idx="447">
                  <c:v>123.5491441664082</c:v>
                </c:pt>
                <c:pt idx="448">
                  <c:v>123.5906385274903</c:v>
                </c:pt>
                <c:pt idx="449">
                  <c:v>123.6521024477596</c:v>
                </c:pt>
                <c:pt idx="450">
                  <c:v>123.8114035166289</c:v>
                </c:pt>
                <c:pt idx="451">
                  <c:v>123.8993256630997</c:v>
                </c:pt>
                <c:pt idx="452">
                  <c:v>124.01307689527771</c:v>
                </c:pt>
                <c:pt idx="453">
                  <c:v>124.0360215023492</c:v>
                </c:pt>
                <c:pt idx="454">
                  <c:v>124.10898549443471</c:v>
                </c:pt>
                <c:pt idx="455">
                  <c:v>124.3058821530898</c:v>
                </c:pt>
                <c:pt idx="456">
                  <c:v>124.55130968894871</c:v>
                </c:pt>
                <c:pt idx="457">
                  <c:v>124.6145976736298</c:v>
                </c:pt>
                <c:pt idx="458">
                  <c:v>124.6229234805423</c:v>
                </c:pt>
                <c:pt idx="459">
                  <c:v>124.640232026649</c:v>
                </c:pt>
                <c:pt idx="460">
                  <c:v>124.66942435903501</c:v>
                </c:pt>
                <c:pt idx="461">
                  <c:v>124.783784145513</c:v>
                </c:pt>
                <c:pt idx="462">
                  <c:v>124.78981455227721</c:v>
                </c:pt>
                <c:pt idx="463">
                  <c:v>124.86974979275961</c:v>
                </c:pt>
                <c:pt idx="464">
                  <c:v>124.9927592279404</c:v>
                </c:pt>
                <c:pt idx="465">
                  <c:v>125.1615674922799</c:v>
                </c:pt>
                <c:pt idx="466">
                  <c:v>125.2352804523381</c:v>
                </c:pt>
                <c:pt idx="467">
                  <c:v>125.25269941894091</c:v>
                </c:pt>
                <c:pt idx="468">
                  <c:v>125.2731841233751</c:v>
                </c:pt>
                <c:pt idx="469">
                  <c:v>125.4227805909629</c:v>
                </c:pt>
                <c:pt idx="470">
                  <c:v>125.43469100647719</c:v>
                </c:pt>
                <c:pt idx="471">
                  <c:v>125.4948232764839</c:v>
                </c:pt>
                <c:pt idx="472">
                  <c:v>125.6980032458403</c:v>
                </c:pt>
                <c:pt idx="473">
                  <c:v>125.7513048444502</c:v>
                </c:pt>
                <c:pt idx="474">
                  <c:v>125.75760239439759</c:v>
                </c:pt>
                <c:pt idx="475">
                  <c:v>125.78508854186489</c:v>
                </c:pt>
                <c:pt idx="476">
                  <c:v>126.0088350440772</c:v>
                </c:pt>
                <c:pt idx="477">
                  <c:v>126.4636010836078</c:v>
                </c:pt>
                <c:pt idx="478">
                  <c:v>126.5105260873363</c:v>
                </c:pt>
                <c:pt idx="479">
                  <c:v>126.5675403552469</c:v>
                </c:pt>
                <c:pt idx="480">
                  <c:v>126.5713844495335</c:v>
                </c:pt>
                <c:pt idx="481">
                  <c:v>126.5911594904709</c:v>
                </c:pt>
                <c:pt idx="482">
                  <c:v>126.829326862866</c:v>
                </c:pt>
                <c:pt idx="483">
                  <c:v>126.9072043636158</c:v>
                </c:pt>
                <c:pt idx="484">
                  <c:v>126.95346006217881</c:v>
                </c:pt>
                <c:pt idx="485">
                  <c:v>127.0060803702108</c:v>
                </c:pt>
                <c:pt idx="486">
                  <c:v>127.0498557850033</c:v>
                </c:pt>
                <c:pt idx="487">
                  <c:v>127.2319538496035</c:v>
                </c:pt>
                <c:pt idx="488">
                  <c:v>127.24317431334759</c:v>
                </c:pt>
                <c:pt idx="489">
                  <c:v>127.37897650464259</c:v>
                </c:pt>
                <c:pt idx="490">
                  <c:v>127.3841729758922</c:v>
                </c:pt>
                <c:pt idx="491">
                  <c:v>127.5450317599494</c:v>
                </c:pt>
                <c:pt idx="492">
                  <c:v>127.60006440939389</c:v>
                </c:pt>
                <c:pt idx="493">
                  <c:v>127.6145823337107</c:v>
                </c:pt>
                <c:pt idx="494">
                  <c:v>127.6228582676212</c:v>
                </c:pt>
                <c:pt idx="495">
                  <c:v>127.7166490847934</c:v>
                </c:pt>
                <c:pt idx="496">
                  <c:v>127.7755947683099</c:v>
                </c:pt>
                <c:pt idx="497">
                  <c:v>128.03255389824281</c:v>
                </c:pt>
                <c:pt idx="498">
                  <c:v>128.06153334093241</c:v>
                </c:pt>
                <c:pt idx="499">
                  <c:v>128.38867388145749</c:v>
                </c:pt>
                <c:pt idx="500">
                  <c:v>128.5278700070169</c:v>
                </c:pt>
                <c:pt idx="501">
                  <c:v>128.5415695089946</c:v>
                </c:pt>
                <c:pt idx="502">
                  <c:v>128.75998203498531</c:v>
                </c:pt>
                <c:pt idx="503">
                  <c:v>128.7873515095946</c:v>
                </c:pt>
                <c:pt idx="504">
                  <c:v>128.78915355152529</c:v>
                </c:pt>
                <c:pt idx="505">
                  <c:v>128.82297770509069</c:v>
                </c:pt>
                <c:pt idx="506">
                  <c:v>129.00978332281349</c:v>
                </c:pt>
                <c:pt idx="507">
                  <c:v>129.16113747086919</c:v>
                </c:pt>
                <c:pt idx="508">
                  <c:v>129.1756227065589</c:v>
                </c:pt>
                <c:pt idx="509">
                  <c:v>129.20845656274341</c:v>
                </c:pt>
                <c:pt idx="510">
                  <c:v>129.48516854642961</c:v>
                </c:pt>
                <c:pt idx="511">
                  <c:v>129.63405301041291</c:v>
                </c:pt>
                <c:pt idx="512">
                  <c:v>129.70848054219309</c:v>
                </c:pt>
                <c:pt idx="513">
                  <c:v>129.89939345883701</c:v>
                </c:pt>
                <c:pt idx="514">
                  <c:v>130.12243781333049</c:v>
                </c:pt>
                <c:pt idx="515">
                  <c:v>130.20655499169371</c:v>
                </c:pt>
                <c:pt idx="516">
                  <c:v>130.2520549652742</c:v>
                </c:pt>
                <c:pt idx="517">
                  <c:v>130.28675956187129</c:v>
                </c:pt>
                <c:pt idx="518">
                  <c:v>130.34100499305069</c:v>
                </c:pt>
                <c:pt idx="519">
                  <c:v>130.34445748779319</c:v>
                </c:pt>
                <c:pt idx="520">
                  <c:v>130.39570157284061</c:v>
                </c:pt>
                <c:pt idx="521">
                  <c:v>130.45084812025931</c:v>
                </c:pt>
                <c:pt idx="522">
                  <c:v>130.4922278670403</c:v>
                </c:pt>
                <c:pt idx="523">
                  <c:v>130.50014705216489</c:v>
                </c:pt>
                <c:pt idx="524">
                  <c:v>130.66531162677489</c:v>
                </c:pt>
                <c:pt idx="525">
                  <c:v>130.69058145815069</c:v>
                </c:pt>
                <c:pt idx="526">
                  <c:v>130.84295279148191</c:v>
                </c:pt>
                <c:pt idx="527">
                  <c:v>130.88276522810659</c:v>
                </c:pt>
                <c:pt idx="528">
                  <c:v>130.9775033293717</c:v>
                </c:pt>
                <c:pt idx="529">
                  <c:v>131.12324331772169</c:v>
                </c:pt>
                <c:pt idx="530">
                  <c:v>131.20254363164091</c:v>
                </c:pt>
                <c:pt idx="531">
                  <c:v>131.32484032068439</c:v>
                </c:pt>
                <c:pt idx="532">
                  <c:v>131.3746465216156</c:v>
                </c:pt>
                <c:pt idx="533">
                  <c:v>131.41165484607811</c:v>
                </c:pt>
                <c:pt idx="534">
                  <c:v>131.76553600848541</c:v>
                </c:pt>
                <c:pt idx="535">
                  <c:v>131.78572847110041</c:v>
                </c:pt>
                <c:pt idx="536">
                  <c:v>131.81716021656419</c:v>
                </c:pt>
                <c:pt idx="537">
                  <c:v>131.86248215491119</c:v>
                </c:pt>
                <c:pt idx="538">
                  <c:v>131.92236955998371</c:v>
                </c:pt>
                <c:pt idx="539">
                  <c:v>131.94159224902819</c:v>
                </c:pt>
                <c:pt idx="540">
                  <c:v>131.96809065802759</c:v>
                </c:pt>
                <c:pt idx="541">
                  <c:v>132.04198041062759</c:v>
                </c:pt>
                <c:pt idx="542">
                  <c:v>132.30718935563459</c:v>
                </c:pt>
                <c:pt idx="543">
                  <c:v>132.42871904229401</c:v>
                </c:pt>
                <c:pt idx="544">
                  <c:v>132.43825348800661</c:v>
                </c:pt>
                <c:pt idx="545">
                  <c:v>132.63773780612411</c:v>
                </c:pt>
                <c:pt idx="546">
                  <c:v>132.68336769403811</c:v>
                </c:pt>
                <c:pt idx="547">
                  <c:v>132.9226074695413</c:v>
                </c:pt>
                <c:pt idx="548">
                  <c:v>133.0548357502403</c:v>
                </c:pt>
                <c:pt idx="549">
                  <c:v>133.18373501050729</c:v>
                </c:pt>
                <c:pt idx="550">
                  <c:v>133.3302362839502</c:v>
                </c:pt>
                <c:pt idx="551">
                  <c:v>133.36528795424749</c:v>
                </c:pt>
                <c:pt idx="552">
                  <c:v>133.4144844908065</c:v>
                </c:pt>
                <c:pt idx="553">
                  <c:v>133.45663339678609</c:v>
                </c:pt>
                <c:pt idx="554">
                  <c:v>133.4645481478249</c:v>
                </c:pt>
                <c:pt idx="555">
                  <c:v>133.54788167267159</c:v>
                </c:pt>
                <c:pt idx="556">
                  <c:v>133.5807404357835</c:v>
                </c:pt>
                <c:pt idx="557">
                  <c:v>133.68986581566699</c:v>
                </c:pt>
                <c:pt idx="558">
                  <c:v>133.69331853392339</c:v>
                </c:pt>
                <c:pt idx="559">
                  <c:v>133.70517307647279</c:v>
                </c:pt>
                <c:pt idx="560">
                  <c:v>134.1873638280679</c:v>
                </c:pt>
                <c:pt idx="561">
                  <c:v>134.21547575401809</c:v>
                </c:pt>
                <c:pt idx="562">
                  <c:v>134.28941965215489</c:v>
                </c:pt>
                <c:pt idx="563">
                  <c:v>134.33621693383699</c:v>
                </c:pt>
                <c:pt idx="564">
                  <c:v>134.41996895648381</c:v>
                </c:pt>
                <c:pt idx="565">
                  <c:v>134.42997609386879</c:v>
                </c:pt>
                <c:pt idx="566">
                  <c:v>134.55807481792081</c:v>
                </c:pt>
                <c:pt idx="567">
                  <c:v>134.59955627257</c:v>
                </c:pt>
                <c:pt idx="568">
                  <c:v>134.6725406869152</c:v>
                </c:pt>
                <c:pt idx="569">
                  <c:v>134.79680278677401</c:v>
                </c:pt>
                <c:pt idx="570">
                  <c:v>135.00037566662621</c:v>
                </c:pt>
                <c:pt idx="571">
                  <c:v>135.00628684054041</c:v>
                </c:pt>
                <c:pt idx="572">
                  <c:v>135.19937466455579</c:v>
                </c:pt>
                <c:pt idx="573">
                  <c:v>135.26153228186101</c:v>
                </c:pt>
                <c:pt idx="574">
                  <c:v>135.26923648901081</c:v>
                </c:pt>
                <c:pt idx="575">
                  <c:v>135.27996676937971</c:v>
                </c:pt>
                <c:pt idx="576">
                  <c:v>135.34525166859939</c:v>
                </c:pt>
                <c:pt idx="577">
                  <c:v>135.43928611902049</c:v>
                </c:pt>
                <c:pt idx="578">
                  <c:v>136.32882851253709</c:v>
                </c:pt>
                <c:pt idx="579">
                  <c:v>136.36781364384271</c:v>
                </c:pt>
                <c:pt idx="580">
                  <c:v>136.48756780197999</c:v>
                </c:pt>
                <c:pt idx="581">
                  <c:v>136.5162677074465</c:v>
                </c:pt>
                <c:pt idx="582">
                  <c:v>136.56994334249151</c:v>
                </c:pt>
                <c:pt idx="583">
                  <c:v>136.57740203446099</c:v>
                </c:pt>
                <c:pt idx="584">
                  <c:v>136.5849245374676</c:v>
                </c:pt>
                <c:pt idx="585">
                  <c:v>136.91427572499899</c:v>
                </c:pt>
                <c:pt idx="586">
                  <c:v>137.08658347405341</c:v>
                </c:pt>
                <c:pt idx="587">
                  <c:v>137.11082516186741</c:v>
                </c:pt>
                <c:pt idx="588">
                  <c:v>137.35161698855941</c:v>
                </c:pt>
                <c:pt idx="589">
                  <c:v>137.40153363678371</c:v>
                </c:pt>
                <c:pt idx="590">
                  <c:v>137.5636733532568</c:v>
                </c:pt>
                <c:pt idx="591">
                  <c:v>138.082281947474</c:v>
                </c:pt>
                <c:pt idx="592">
                  <c:v>138.20096113060691</c:v>
                </c:pt>
                <c:pt idx="593">
                  <c:v>138.37609039490869</c:v>
                </c:pt>
                <c:pt idx="594">
                  <c:v>138.44343322021811</c:v>
                </c:pt>
                <c:pt idx="595">
                  <c:v>138.5163275680284</c:v>
                </c:pt>
                <c:pt idx="596">
                  <c:v>138.64761056375579</c:v>
                </c:pt>
                <c:pt idx="597">
                  <c:v>138.8266495896724</c:v>
                </c:pt>
                <c:pt idx="598">
                  <c:v>138.87777693253989</c:v>
                </c:pt>
                <c:pt idx="599">
                  <c:v>138.92165383882511</c:v>
                </c:pt>
                <c:pt idx="600">
                  <c:v>139.04616148287329</c:v>
                </c:pt>
                <c:pt idx="601">
                  <c:v>139.05955578263209</c:v>
                </c:pt>
                <c:pt idx="602">
                  <c:v>139.0907902307604</c:v>
                </c:pt>
                <c:pt idx="603">
                  <c:v>139.11350396753099</c:v>
                </c:pt>
                <c:pt idx="604">
                  <c:v>139.22372749814841</c:v>
                </c:pt>
                <c:pt idx="605">
                  <c:v>139.39864830494901</c:v>
                </c:pt>
                <c:pt idx="606">
                  <c:v>139.41231165674731</c:v>
                </c:pt>
                <c:pt idx="607">
                  <c:v>139.4586947958382</c:v>
                </c:pt>
                <c:pt idx="608">
                  <c:v>139.47585498312031</c:v>
                </c:pt>
                <c:pt idx="609">
                  <c:v>139.4781556391043</c:v>
                </c:pt>
                <c:pt idx="610">
                  <c:v>139.51193435494881</c:v>
                </c:pt>
                <c:pt idx="611">
                  <c:v>139.6989744046644</c:v>
                </c:pt>
                <c:pt idx="612">
                  <c:v>139.8594560299716</c:v>
                </c:pt>
                <c:pt idx="613">
                  <c:v>139.89521061115869</c:v>
                </c:pt>
                <c:pt idx="614">
                  <c:v>139.95037266581031</c:v>
                </c:pt>
                <c:pt idx="615">
                  <c:v>139.99905392163569</c:v>
                </c:pt>
                <c:pt idx="616">
                  <c:v>140.07782780930381</c:v>
                </c:pt>
                <c:pt idx="617">
                  <c:v>140.0876510595464</c:v>
                </c:pt>
                <c:pt idx="618">
                  <c:v>140.11527681096709</c:v>
                </c:pt>
                <c:pt idx="619">
                  <c:v>140.14131946122731</c:v>
                </c:pt>
                <c:pt idx="620">
                  <c:v>140.15373081389561</c:v>
                </c:pt>
                <c:pt idx="621">
                  <c:v>140.19012343241329</c:v>
                </c:pt>
                <c:pt idx="622">
                  <c:v>140.24157845582701</c:v>
                </c:pt>
                <c:pt idx="623">
                  <c:v>140.27940866801279</c:v>
                </c:pt>
                <c:pt idx="624">
                  <c:v>140.2988842211704</c:v>
                </c:pt>
                <c:pt idx="625">
                  <c:v>140.42316889686231</c:v>
                </c:pt>
                <c:pt idx="626">
                  <c:v>140.45034519838509</c:v>
                </c:pt>
                <c:pt idx="627">
                  <c:v>140.52498435001581</c:v>
                </c:pt>
                <c:pt idx="628">
                  <c:v>140.75045228127729</c:v>
                </c:pt>
                <c:pt idx="629">
                  <c:v>140.7551195432498</c:v>
                </c:pt>
                <c:pt idx="630">
                  <c:v>140.79747019457139</c:v>
                </c:pt>
                <c:pt idx="631">
                  <c:v>140.79780924925251</c:v>
                </c:pt>
                <c:pt idx="632">
                  <c:v>140.86795072918159</c:v>
                </c:pt>
                <c:pt idx="633">
                  <c:v>141.03100670928279</c:v>
                </c:pt>
                <c:pt idx="634">
                  <c:v>141.03953678996709</c:v>
                </c:pt>
                <c:pt idx="635">
                  <c:v>141.18449048465891</c:v>
                </c:pt>
                <c:pt idx="636">
                  <c:v>141.22119785104539</c:v>
                </c:pt>
                <c:pt idx="637">
                  <c:v>141.34514828669279</c:v>
                </c:pt>
                <c:pt idx="638">
                  <c:v>141.43795031782881</c:v>
                </c:pt>
                <c:pt idx="639">
                  <c:v>141.56678950369991</c:v>
                </c:pt>
                <c:pt idx="640">
                  <c:v>141.6115042889256</c:v>
                </c:pt>
                <c:pt idx="641">
                  <c:v>141.61212468995541</c:v>
                </c:pt>
                <c:pt idx="642">
                  <c:v>141.62267282757509</c:v>
                </c:pt>
                <c:pt idx="643">
                  <c:v>141.67009007475761</c:v>
                </c:pt>
                <c:pt idx="644">
                  <c:v>141.6953510302622</c:v>
                </c:pt>
                <c:pt idx="645">
                  <c:v>141.85428555715191</c:v>
                </c:pt>
                <c:pt idx="646">
                  <c:v>141.85878326524369</c:v>
                </c:pt>
                <c:pt idx="647">
                  <c:v>141.91869303669969</c:v>
                </c:pt>
                <c:pt idx="648">
                  <c:v>142.24809421711149</c:v>
                </c:pt>
                <c:pt idx="649">
                  <c:v>142.3162152034989</c:v>
                </c:pt>
                <c:pt idx="650">
                  <c:v>142.45786932752819</c:v>
                </c:pt>
                <c:pt idx="651">
                  <c:v>142.49733370299359</c:v>
                </c:pt>
                <c:pt idx="652">
                  <c:v>142.76085391284499</c:v>
                </c:pt>
                <c:pt idx="653">
                  <c:v>142.8405702332069</c:v>
                </c:pt>
                <c:pt idx="654">
                  <c:v>142.8627693586578</c:v>
                </c:pt>
                <c:pt idx="655">
                  <c:v>142.8669378045731</c:v>
                </c:pt>
                <c:pt idx="656">
                  <c:v>142.8759948195684</c:v>
                </c:pt>
                <c:pt idx="657">
                  <c:v>142.941447437183</c:v>
                </c:pt>
                <c:pt idx="658">
                  <c:v>142.98068272966421</c:v>
                </c:pt>
                <c:pt idx="659">
                  <c:v>143.06477021499549</c:v>
                </c:pt>
                <c:pt idx="660">
                  <c:v>143.19302311936619</c:v>
                </c:pt>
                <c:pt idx="661">
                  <c:v>143.20109493490321</c:v>
                </c:pt>
                <c:pt idx="662">
                  <c:v>143.20960197305291</c:v>
                </c:pt>
                <c:pt idx="663">
                  <c:v>143.36454149829561</c:v>
                </c:pt>
                <c:pt idx="664">
                  <c:v>143.409280563446</c:v>
                </c:pt>
                <c:pt idx="665">
                  <c:v>143.41879951141649</c:v>
                </c:pt>
                <c:pt idx="666">
                  <c:v>143.46166384143481</c:v>
                </c:pt>
                <c:pt idx="667">
                  <c:v>143.46282774202339</c:v>
                </c:pt>
                <c:pt idx="668">
                  <c:v>143.47908443970309</c:v>
                </c:pt>
                <c:pt idx="669">
                  <c:v>143.63638782074929</c:v>
                </c:pt>
                <c:pt idx="670">
                  <c:v>143.66693473195551</c:v>
                </c:pt>
                <c:pt idx="671">
                  <c:v>143.71933612765571</c:v>
                </c:pt>
                <c:pt idx="672">
                  <c:v>143.9543219646639</c:v>
                </c:pt>
                <c:pt idx="673">
                  <c:v>143.9912408538751</c:v>
                </c:pt>
                <c:pt idx="674">
                  <c:v>144.00633246437411</c:v>
                </c:pt>
                <c:pt idx="675">
                  <c:v>144.02267118719041</c:v>
                </c:pt>
                <c:pt idx="676">
                  <c:v>144.04408598963491</c:v>
                </c:pt>
                <c:pt idx="677">
                  <c:v>144.07584881512679</c:v>
                </c:pt>
                <c:pt idx="678">
                  <c:v>144.15716606186459</c:v>
                </c:pt>
                <c:pt idx="679">
                  <c:v>144.18355593884741</c:v>
                </c:pt>
                <c:pt idx="680">
                  <c:v>144.28054492832359</c:v>
                </c:pt>
                <c:pt idx="681">
                  <c:v>144.3172773405559</c:v>
                </c:pt>
                <c:pt idx="682">
                  <c:v>144.40726317225329</c:v>
                </c:pt>
                <c:pt idx="683">
                  <c:v>144.5466368200093</c:v>
                </c:pt>
                <c:pt idx="684">
                  <c:v>144.67809699952161</c:v>
                </c:pt>
                <c:pt idx="685">
                  <c:v>144.72158964419771</c:v>
                </c:pt>
                <c:pt idx="686">
                  <c:v>144.9249184805048</c:v>
                </c:pt>
                <c:pt idx="687">
                  <c:v>145.0128960493542</c:v>
                </c:pt>
                <c:pt idx="688">
                  <c:v>145.32291688274469</c:v>
                </c:pt>
                <c:pt idx="689">
                  <c:v>145.36710697115069</c:v>
                </c:pt>
                <c:pt idx="690">
                  <c:v>145.39608511835789</c:v>
                </c:pt>
                <c:pt idx="691">
                  <c:v>145.61324604270879</c:v>
                </c:pt>
                <c:pt idx="692">
                  <c:v>145.6279610645592</c:v>
                </c:pt>
                <c:pt idx="693">
                  <c:v>145.68780749087341</c:v>
                </c:pt>
                <c:pt idx="694">
                  <c:v>145.71573108042901</c:v>
                </c:pt>
                <c:pt idx="695">
                  <c:v>145.7570172025849</c:v>
                </c:pt>
                <c:pt idx="696">
                  <c:v>146.01923361219539</c:v>
                </c:pt>
                <c:pt idx="697">
                  <c:v>146.135837189141</c:v>
                </c:pt>
                <c:pt idx="698">
                  <c:v>146.41208159785879</c:v>
                </c:pt>
                <c:pt idx="699">
                  <c:v>146.42140698205981</c:v>
                </c:pt>
                <c:pt idx="700">
                  <c:v>146.46655904029271</c:v>
                </c:pt>
                <c:pt idx="701">
                  <c:v>146.55129995249439</c:v>
                </c:pt>
                <c:pt idx="702">
                  <c:v>146.5550574655249</c:v>
                </c:pt>
                <c:pt idx="703">
                  <c:v>146.56981028849421</c:v>
                </c:pt>
                <c:pt idx="704">
                  <c:v>146.61634267709999</c:v>
                </c:pt>
                <c:pt idx="705">
                  <c:v>146.75723829417211</c:v>
                </c:pt>
                <c:pt idx="706">
                  <c:v>147.10281178844369</c:v>
                </c:pt>
                <c:pt idx="707">
                  <c:v>147.13588371200021</c:v>
                </c:pt>
                <c:pt idx="708">
                  <c:v>147.1373443695397</c:v>
                </c:pt>
                <c:pt idx="709">
                  <c:v>147.1383631146756</c:v>
                </c:pt>
                <c:pt idx="710">
                  <c:v>147.3051236367439</c:v>
                </c:pt>
                <c:pt idx="711">
                  <c:v>147.39508150189829</c:v>
                </c:pt>
                <c:pt idx="712">
                  <c:v>147.45102224296639</c:v>
                </c:pt>
                <c:pt idx="713">
                  <c:v>147.61726953312879</c:v>
                </c:pt>
                <c:pt idx="714">
                  <c:v>147.6862705894668</c:v>
                </c:pt>
                <c:pt idx="715">
                  <c:v>147.92341288607071</c:v>
                </c:pt>
                <c:pt idx="716">
                  <c:v>148.07661164526789</c:v>
                </c:pt>
                <c:pt idx="717">
                  <c:v>148.1352981039818</c:v>
                </c:pt>
                <c:pt idx="718">
                  <c:v>148.1608981413689</c:v>
                </c:pt>
                <c:pt idx="719">
                  <c:v>148.17803582247461</c:v>
                </c:pt>
                <c:pt idx="720">
                  <c:v>148.35729370443781</c:v>
                </c:pt>
                <c:pt idx="721">
                  <c:v>148.57819253532099</c:v>
                </c:pt>
                <c:pt idx="722">
                  <c:v>148.69683802154319</c:v>
                </c:pt>
                <c:pt idx="723">
                  <c:v>148.7099271910009</c:v>
                </c:pt>
                <c:pt idx="724">
                  <c:v>148.7142474488268</c:v>
                </c:pt>
                <c:pt idx="725">
                  <c:v>148.77011179269101</c:v>
                </c:pt>
                <c:pt idx="726">
                  <c:v>148.80093080488021</c:v>
                </c:pt>
                <c:pt idx="727">
                  <c:v>148.9780242049776</c:v>
                </c:pt>
                <c:pt idx="728">
                  <c:v>148.9936492939301</c:v>
                </c:pt>
                <c:pt idx="729">
                  <c:v>149.0983959500505</c:v>
                </c:pt>
                <c:pt idx="730">
                  <c:v>149.21404861773701</c:v>
                </c:pt>
                <c:pt idx="731">
                  <c:v>149.2180362262624</c:v>
                </c:pt>
                <c:pt idx="732">
                  <c:v>149.2382957826041</c:v>
                </c:pt>
                <c:pt idx="733">
                  <c:v>149.2435134405028</c:v>
                </c:pt>
                <c:pt idx="734">
                  <c:v>149.30916608424619</c:v>
                </c:pt>
                <c:pt idx="735">
                  <c:v>149.36275811152009</c:v>
                </c:pt>
                <c:pt idx="736">
                  <c:v>149.42349045613361</c:v>
                </c:pt>
                <c:pt idx="737">
                  <c:v>149.54733670748271</c:v>
                </c:pt>
                <c:pt idx="738">
                  <c:v>149.58878949955729</c:v>
                </c:pt>
                <c:pt idx="739">
                  <c:v>149.61827889517829</c:v>
                </c:pt>
                <c:pt idx="740">
                  <c:v>149.6676030289633</c:v>
                </c:pt>
                <c:pt idx="741">
                  <c:v>149.66894900864949</c:v>
                </c:pt>
                <c:pt idx="742">
                  <c:v>149.7324623082456</c:v>
                </c:pt>
                <c:pt idx="743">
                  <c:v>149.9526626539807</c:v>
                </c:pt>
                <c:pt idx="744">
                  <c:v>150.1326303395999</c:v>
                </c:pt>
                <c:pt idx="745">
                  <c:v>150.14558285371649</c:v>
                </c:pt>
                <c:pt idx="746">
                  <c:v>150.180702715005</c:v>
                </c:pt>
                <c:pt idx="747">
                  <c:v>150.25073760117121</c:v>
                </c:pt>
                <c:pt idx="748">
                  <c:v>150.27147626711329</c:v>
                </c:pt>
                <c:pt idx="749">
                  <c:v>150.3417392046816</c:v>
                </c:pt>
                <c:pt idx="750">
                  <c:v>150.3546233073431</c:v>
                </c:pt>
                <c:pt idx="751">
                  <c:v>150.56624749331789</c:v>
                </c:pt>
                <c:pt idx="752">
                  <c:v>150.61784907995079</c:v>
                </c:pt>
                <c:pt idx="753">
                  <c:v>150.61980585936729</c:v>
                </c:pt>
                <c:pt idx="754">
                  <c:v>150.65344706890559</c:v>
                </c:pt>
                <c:pt idx="755">
                  <c:v>150.70075292069811</c:v>
                </c:pt>
                <c:pt idx="756">
                  <c:v>150.7331596240183</c:v>
                </c:pt>
                <c:pt idx="757">
                  <c:v>150.8262831055475</c:v>
                </c:pt>
                <c:pt idx="758">
                  <c:v>150.92736993372321</c:v>
                </c:pt>
                <c:pt idx="759">
                  <c:v>150.93720593234181</c:v>
                </c:pt>
                <c:pt idx="760">
                  <c:v>150.9464960541452</c:v>
                </c:pt>
                <c:pt idx="761">
                  <c:v>151.02027701501501</c:v>
                </c:pt>
                <c:pt idx="762">
                  <c:v>151.14656097998821</c:v>
                </c:pt>
                <c:pt idx="763">
                  <c:v>151.1919932769577</c:v>
                </c:pt>
                <c:pt idx="764">
                  <c:v>151.27021116646401</c:v>
                </c:pt>
                <c:pt idx="765">
                  <c:v>151.27767120957429</c:v>
                </c:pt>
                <c:pt idx="766">
                  <c:v>151.3515607722403</c:v>
                </c:pt>
                <c:pt idx="767">
                  <c:v>151.3912403824464</c:v>
                </c:pt>
                <c:pt idx="768">
                  <c:v>151.42947966250341</c:v>
                </c:pt>
                <c:pt idx="769">
                  <c:v>151.4924976143119</c:v>
                </c:pt>
                <c:pt idx="770">
                  <c:v>151.49705514120109</c:v>
                </c:pt>
                <c:pt idx="771">
                  <c:v>151.51639152988119</c:v>
                </c:pt>
                <c:pt idx="772">
                  <c:v>151.61376789203359</c:v>
                </c:pt>
                <c:pt idx="773">
                  <c:v>151.63961007154151</c:v>
                </c:pt>
                <c:pt idx="774">
                  <c:v>151.66843805171291</c:v>
                </c:pt>
                <c:pt idx="775">
                  <c:v>151.67770893246899</c:v>
                </c:pt>
                <c:pt idx="776">
                  <c:v>151.7392022334696</c:v>
                </c:pt>
                <c:pt idx="777">
                  <c:v>151.95778341123381</c:v>
                </c:pt>
                <c:pt idx="778">
                  <c:v>152.12283674234851</c:v>
                </c:pt>
                <c:pt idx="779">
                  <c:v>152.21709008682589</c:v>
                </c:pt>
                <c:pt idx="780">
                  <c:v>152.27599988299909</c:v>
                </c:pt>
                <c:pt idx="781">
                  <c:v>152.3998256870459</c:v>
                </c:pt>
                <c:pt idx="782">
                  <c:v>152.47118210466201</c:v>
                </c:pt>
                <c:pt idx="783">
                  <c:v>152.4718880313402</c:v>
                </c:pt>
                <c:pt idx="784">
                  <c:v>152.48660193421031</c:v>
                </c:pt>
                <c:pt idx="785">
                  <c:v>152.7324647717858</c:v>
                </c:pt>
                <c:pt idx="786">
                  <c:v>152.78948533703809</c:v>
                </c:pt>
                <c:pt idx="787">
                  <c:v>152.98395562543681</c:v>
                </c:pt>
                <c:pt idx="788">
                  <c:v>152.99676012086121</c:v>
                </c:pt>
                <c:pt idx="789">
                  <c:v>153.00261231627809</c:v>
                </c:pt>
                <c:pt idx="790">
                  <c:v>153.10619686517651</c:v>
                </c:pt>
                <c:pt idx="791">
                  <c:v>153.28630829350661</c:v>
                </c:pt>
                <c:pt idx="792">
                  <c:v>153.32638485138949</c:v>
                </c:pt>
                <c:pt idx="793">
                  <c:v>153.40807743685571</c:v>
                </c:pt>
                <c:pt idx="794">
                  <c:v>153.40966415215189</c:v>
                </c:pt>
                <c:pt idx="795">
                  <c:v>153.41685679511059</c:v>
                </c:pt>
                <c:pt idx="796">
                  <c:v>153.5012434197063</c:v>
                </c:pt>
                <c:pt idx="797">
                  <c:v>153.59576712295581</c:v>
                </c:pt>
                <c:pt idx="798">
                  <c:v>153.67928684449959</c:v>
                </c:pt>
                <c:pt idx="799">
                  <c:v>153.68423335946349</c:v>
                </c:pt>
                <c:pt idx="800">
                  <c:v>153.7477536751779</c:v>
                </c:pt>
                <c:pt idx="801">
                  <c:v>153.782611701831</c:v>
                </c:pt>
                <c:pt idx="802">
                  <c:v>153.8225393216274</c:v>
                </c:pt>
                <c:pt idx="803">
                  <c:v>153.86319518911921</c:v>
                </c:pt>
                <c:pt idx="804">
                  <c:v>153.95222527955161</c:v>
                </c:pt>
                <c:pt idx="805">
                  <c:v>154.0020220435523</c:v>
                </c:pt>
                <c:pt idx="806">
                  <c:v>154.0533290074591</c:v>
                </c:pt>
                <c:pt idx="807">
                  <c:v>154.10760372115629</c:v>
                </c:pt>
                <c:pt idx="808">
                  <c:v>154.12535809977851</c:v>
                </c:pt>
                <c:pt idx="809">
                  <c:v>154.13654431569171</c:v>
                </c:pt>
                <c:pt idx="810">
                  <c:v>154.1542523790564</c:v>
                </c:pt>
                <c:pt idx="811">
                  <c:v>154.1556995589464</c:v>
                </c:pt>
                <c:pt idx="812">
                  <c:v>154.17429365505899</c:v>
                </c:pt>
                <c:pt idx="813">
                  <c:v>154.23064133857849</c:v>
                </c:pt>
                <c:pt idx="814">
                  <c:v>154.39604995063351</c:v>
                </c:pt>
                <c:pt idx="815">
                  <c:v>154.40672593997891</c:v>
                </c:pt>
                <c:pt idx="816">
                  <c:v>154.66238063512881</c:v>
                </c:pt>
                <c:pt idx="817">
                  <c:v>154.68643562216249</c:v>
                </c:pt>
                <c:pt idx="818">
                  <c:v>154.70500860533201</c:v>
                </c:pt>
                <c:pt idx="819">
                  <c:v>154.72204284974441</c:v>
                </c:pt>
                <c:pt idx="820">
                  <c:v>155.06846402699159</c:v>
                </c:pt>
                <c:pt idx="821">
                  <c:v>155.0799468073875</c:v>
                </c:pt>
                <c:pt idx="822">
                  <c:v>155.13371883004689</c:v>
                </c:pt>
                <c:pt idx="823">
                  <c:v>155.1620573558163</c:v>
                </c:pt>
                <c:pt idx="824">
                  <c:v>155.3093376069084</c:v>
                </c:pt>
                <c:pt idx="825">
                  <c:v>155.3419886717945</c:v>
                </c:pt>
                <c:pt idx="826">
                  <c:v>155.38739960943789</c:v>
                </c:pt>
                <c:pt idx="827">
                  <c:v>155.3972737664227</c:v>
                </c:pt>
                <c:pt idx="828">
                  <c:v>155.45008782263639</c:v>
                </c:pt>
                <c:pt idx="829">
                  <c:v>155.4546080793547</c:v>
                </c:pt>
                <c:pt idx="830">
                  <c:v>155.46423570390141</c:v>
                </c:pt>
                <c:pt idx="831">
                  <c:v>155.48642309732369</c:v>
                </c:pt>
                <c:pt idx="832">
                  <c:v>155.54370917530281</c:v>
                </c:pt>
                <c:pt idx="833">
                  <c:v>155.57650374186119</c:v>
                </c:pt>
                <c:pt idx="834">
                  <c:v>155.60921776625941</c:v>
                </c:pt>
                <c:pt idx="835">
                  <c:v>155.691235823564</c:v>
                </c:pt>
                <c:pt idx="836">
                  <c:v>155.69443608526839</c:v>
                </c:pt>
                <c:pt idx="837">
                  <c:v>155.70888782915179</c:v>
                </c:pt>
                <c:pt idx="838">
                  <c:v>155.70965930366569</c:v>
                </c:pt>
                <c:pt idx="839">
                  <c:v>155.7728605978615</c:v>
                </c:pt>
                <c:pt idx="840">
                  <c:v>155.82928769836869</c:v>
                </c:pt>
                <c:pt idx="841">
                  <c:v>155.89007845903939</c:v>
                </c:pt>
                <c:pt idx="842">
                  <c:v>156.08078301634029</c:v>
                </c:pt>
                <c:pt idx="843">
                  <c:v>156.5583822219163</c:v>
                </c:pt>
                <c:pt idx="844">
                  <c:v>156.5680269332054</c:v>
                </c:pt>
                <c:pt idx="845">
                  <c:v>156.61594109810011</c:v>
                </c:pt>
                <c:pt idx="846">
                  <c:v>156.67306755198371</c:v>
                </c:pt>
                <c:pt idx="847">
                  <c:v>156.70360187854189</c:v>
                </c:pt>
                <c:pt idx="848">
                  <c:v>156.8289802914199</c:v>
                </c:pt>
                <c:pt idx="849">
                  <c:v>156.83623436552671</c:v>
                </c:pt>
                <c:pt idx="850">
                  <c:v>156.83679496190359</c:v>
                </c:pt>
                <c:pt idx="851">
                  <c:v>156.9033751490804</c:v>
                </c:pt>
                <c:pt idx="852">
                  <c:v>156.9123902710364</c:v>
                </c:pt>
                <c:pt idx="853">
                  <c:v>156.9413969729093</c:v>
                </c:pt>
                <c:pt idx="854">
                  <c:v>157.13263509411621</c:v>
                </c:pt>
                <c:pt idx="855">
                  <c:v>157.13423792021271</c:v>
                </c:pt>
                <c:pt idx="856">
                  <c:v>157.13843964858219</c:v>
                </c:pt>
                <c:pt idx="857">
                  <c:v>157.15020344382529</c:v>
                </c:pt>
                <c:pt idx="858">
                  <c:v>157.3129498898135</c:v>
                </c:pt>
                <c:pt idx="859">
                  <c:v>157.35065569795651</c:v>
                </c:pt>
                <c:pt idx="860">
                  <c:v>157.35268322555439</c:v>
                </c:pt>
                <c:pt idx="861">
                  <c:v>157.35333016049509</c:v>
                </c:pt>
                <c:pt idx="862">
                  <c:v>157.4075193168139</c:v>
                </c:pt>
                <c:pt idx="863">
                  <c:v>157.46323484030501</c:v>
                </c:pt>
                <c:pt idx="864">
                  <c:v>157.64575789924359</c:v>
                </c:pt>
                <c:pt idx="865">
                  <c:v>157.68635481676151</c:v>
                </c:pt>
                <c:pt idx="866">
                  <c:v>157.7233368037337</c:v>
                </c:pt>
                <c:pt idx="867">
                  <c:v>157.9121938193905</c:v>
                </c:pt>
                <c:pt idx="868">
                  <c:v>157.96822888058031</c:v>
                </c:pt>
                <c:pt idx="869">
                  <c:v>158.04157817058561</c:v>
                </c:pt>
                <c:pt idx="870">
                  <c:v>158.05747405977951</c:v>
                </c:pt>
                <c:pt idx="871">
                  <c:v>158.0808502108961</c:v>
                </c:pt>
                <c:pt idx="872">
                  <c:v>158.09928587614669</c:v>
                </c:pt>
                <c:pt idx="873">
                  <c:v>158.1062718907385</c:v>
                </c:pt>
                <c:pt idx="874">
                  <c:v>158.22032961895141</c:v>
                </c:pt>
                <c:pt idx="875">
                  <c:v>158.22706167535901</c:v>
                </c:pt>
                <c:pt idx="876">
                  <c:v>158.2691669847066</c:v>
                </c:pt>
                <c:pt idx="877">
                  <c:v>158.40664151676819</c:v>
                </c:pt>
                <c:pt idx="878">
                  <c:v>158.406781029255</c:v>
                </c:pt>
                <c:pt idx="879">
                  <c:v>158.4146430208975</c:v>
                </c:pt>
                <c:pt idx="880">
                  <c:v>158.46104236944981</c:v>
                </c:pt>
                <c:pt idx="881">
                  <c:v>158.706716324468</c:v>
                </c:pt>
                <c:pt idx="882">
                  <c:v>158.8061712134099</c:v>
                </c:pt>
                <c:pt idx="883">
                  <c:v>158.8714324242865</c:v>
                </c:pt>
                <c:pt idx="884">
                  <c:v>158.9331563963745</c:v>
                </c:pt>
                <c:pt idx="885">
                  <c:v>158.9493681829122</c:v>
                </c:pt>
                <c:pt idx="886">
                  <c:v>159.02843813275319</c:v>
                </c:pt>
                <c:pt idx="887">
                  <c:v>159.07201970690579</c:v>
                </c:pt>
                <c:pt idx="888">
                  <c:v>159.1267580374319</c:v>
                </c:pt>
                <c:pt idx="889">
                  <c:v>159.25373667197559</c:v>
                </c:pt>
                <c:pt idx="890">
                  <c:v>159.2668222170816</c:v>
                </c:pt>
                <c:pt idx="891">
                  <c:v>159.2744767251632</c:v>
                </c:pt>
                <c:pt idx="892">
                  <c:v>159.31212069130919</c:v>
                </c:pt>
                <c:pt idx="893">
                  <c:v>159.31336306104421</c:v>
                </c:pt>
                <c:pt idx="894">
                  <c:v>159.31967545494109</c:v>
                </c:pt>
                <c:pt idx="895">
                  <c:v>159.33533889970559</c:v>
                </c:pt>
                <c:pt idx="896">
                  <c:v>159.40894078983851</c:v>
                </c:pt>
                <c:pt idx="897">
                  <c:v>159.498310427657</c:v>
                </c:pt>
                <c:pt idx="898">
                  <c:v>159.51426915008199</c:v>
                </c:pt>
                <c:pt idx="899">
                  <c:v>159.63080653322831</c:v>
                </c:pt>
                <c:pt idx="900">
                  <c:v>159.6862717615889</c:v>
                </c:pt>
                <c:pt idx="901">
                  <c:v>159.68737596668049</c:v>
                </c:pt>
                <c:pt idx="902">
                  <c:v>159.7677145729653</c:v>
                </c:pt>
                <c:pt idx="903">
                  <c:v>159.7944033349053</c:v>
                </c:pt>
                <c:pt idx="904">
                  <c:v>159.9800237479526</c:v>
                </c:pt>
                <c:pt idx="905">
                  <c:v>160.1555180980067</c:v>
                </c:pt>
                <c:pt idx="906">
                  <c:v>160.25906801315509</c:v>
                </c:pt>
                <c:pt idx="907">
                  <c:v>160.3920920594629</c:v>
                </c:pt>
                <c:pt idx="908">
                  <c:v>160.4668988844941</c:v>
                </c:pt>
                <c:pt idx="909">
                  <c:v>160.6791004673214</c:v>
                </c:pt>
                <c:pt idx="910">
                  <c:v>160.6815451061544</c:v>
                </c:pt>
                <c:pt idx="911">
                  <c:v>160.73157778168769</c:v>
                </c:pt>
                <c:pt idx="912">
                  <c:v>160.89857433408619</c:v>
                </c:pt>
                <c:pt idx="913">
                  <c:v>160.95404871875999</c:v>
                </c:pt>
                <c:pt idx="914">
                  <c:v>161.1870437143277</c:v>
                </c:pt>
                <c:pt idx="915">
                  <c:v>161.2498736851359</c:v>
                </c:pt>
                <c:pt idx="916">
                  <c:v>161.6869728875389</c:v>
                </c:pt>
                <c:pt idx="917">
                  <c:v>161.70011624976749</c:v>
                </c:pt>
                <c:pt idx="918">
                  <c:v>161.71995951248269</c:v>
                </c:pt>
                <c:pt idx="919">
                  <c:v>161.722281303025</c:v>
                </c:pt>
                <c:pt idx="920">
                  <c:v>161.7447443219645</c:v>
                </c:pt>
                <c:pt idx="921">
                  <c:v>161.75325372545109</c:v>
                </c:pt>
                <c:pt idx="922">
                  <c:v>161.7896454368601</c:v>
                </c:pt>
                <c:pt idx="923">
                  <c:v>161.84400759276289</c:v>
                </c:pt>
                <c:pt idx="924">
                  <c:v>161.90157943243841</c:v>
                </c:pt>
                <c:pt idx="925">
                  <c:v>161.9127138448996</c:v>
                </c:pt>
                <c:pt idx="926">
                  <c:v>161.9415956135667</c:v>
                </c:pt>
                <c:pt idx="927">
                  <c:v>161.9742126789526</c:v>
                </c:pt>
                <c:pt idx="928">
                  <c:v>162.02615126351071</c:v>
                </c:pt>
                <c:pt idx="929">
                  <c:v>162.12361244336381</c:v>
                </c:pt>
                <c:pt idx="930">
                  <c:v>162.14532197104359</c:v>
                </c:pt>
                <c:pt idx="931">
                  <c:v>162.36920518473929</c:v>
                </c:pt>
                <c:pt idx="932">
                  <c:v>162.38694181353009</c:v>
                </c:pt>
                <c:pt idx="933">
                  <c:v>162.39142762763029</c:v>
                </c:pt>
                <c:pt idx="934">
                  <c:v>162.41180225598669</c:v>
                </c:pt>
                <c:pt idx="935">
                  <c:v>162.4420667915974</c:v>
                </c:pt>
                <c:pt idx="936">
                  <c:v>162.52310105163451</c:v>
                </c:pt>
                <c:pt idx="937">
                  <c:v>162.54653780819231</c:v>
                </c:pt>
                <c:pt idx="938">
                  <c:v>162.7909614324127</c:v>
                </c:pt>
                <c:pt idx="939">
                  <c:v>162.838431170794</c:v>
                </c:pt>
                <c:pt idx="940">
                  <c:v>162.97639702555611</c:v>
                </c:pt>
                <c:pt idx="941">
                  <c:v>162.98128135764179</c:v>
                </c:pt>
                <c:pt idx="942">
                  <c:v>163.04788628499429</c:v>
                </c:pt>
                <c:pt idx="943">
                  <c:v>163.07764189734559</c:v>
                </c:pt>
                <c:pt idx="944">
                  <c:v>163.09692186606389</c:v>
                </c:pt>
                <c:pt idx="945">
                  <c:v>163.109321495194</c:v>
                </c:pt>
                <c:pt idx="946">
                  <c:v>163.1524331968852</c:v>
                </c:pt>
                <c:pt idx="947">
                  <c:v>163.2187584481766</c:v>
                </c:pt>
                <c:pt idx="948">
                  <c:v>163.24206226298139</c:v>
                </c:pt>
                <c:pt idx="949">
                  <c:v>163.27880969633949</c:v>
                </c:pt>
                <c:pt idx="950">
                  <c:v>163.32895135986249</c:v>
                </c:pt>
                <c:pt idx="951">
                  <c:v>163.36404170901949</c:v>
                </c:pt>
                <c:pt idx="952">
                  <c:v>163.48163816722069</c:v>
                </c:pt>
                <c:pt idx="953">
                  <c:v>163.60541847401731</c:v>
                </c:pt>
                <c:pt idx="954">
                  <c:v>163.70585758186621</c:v>
                </c:pt>
                <c:pt idx="955">
                  <c:v>163.8514374937217</c:v>
                </c:pt>
                <c:pt idx="956">
                  <c:v>163.8588796292039</c:v>
                </c:pt>
                <c:pt idx="957">
                  <c:v>163.8687109892478</c:v>
                </c:pt>
                <c:pt idx="958">
                  <c:v>163.95103988639019</c:v>
                </c:pt>
                <c:pt idx="959">
                  <c:v>164.03367914696349</c:v>
                </c:pt>
                <c:pt idx="960">
                  <c:v>164.0848211463416</c:v>
                </c:pt>
                <c:pt idx="961">
                  <c:v>164.10154350812789</c:v>
                </c:pt>
                <c:pt idx="962">
                  <c:v>164.1076331162165</c:v>
                </c:pt>
                <c:pt idx="963">
                  <c:v>164.1663457880891</c:v>
                </c:pt>
                <c:pt idx="964">
                  <c:v>164.32506327399241</c:v>
                </c:pt>
                <c:pt idx="965">
                  <c:v>164.33705112281271</c:v>
                </c:pt>
                <c:pt idx="966">
                  <c:v>164.34875282800601</c:v>
                </c:pt>
                <c:pt idx="967">
                  <c:v>164.45326548752411</c:v>
                </c:pt>
                <c:pt idx="968">
                  <c:v>164.48588240757459</c:v>
                </c:pt>
                <c:pt idx="969">
                  <c:v>164.53135463434401</c:v>
                </c:pt>
                <c:pt idx="970">
                  <c:v>164.57225599549949</c:v>
                </c:pt>
                <c:pt idx="971">
                  <c:v>164.75344739366739</c:v>
                </c:pt>
                <c:pt idx="972">
                  <c:v>164.79918752493029</c:v>
                </c:pt>
                <c:pt idx="973">
                  <c:v>164.88462366596889</c:v>
                </c:pt>
                <c:pt idx="974">
                  <c:v>164.91092337990531</c:v>
                </c:pt>
                <c:pt idx="975">
                  <c:v>165.0473353767585</c:v>
                </c:pt>
                <c:pt idx="976">
                  <c:v>165.1794120024241</c:v>
                </c:pt>
                <c:pt idx="977">
                  <c:v>165.19661364667701</c:v>
                </c:pt>
                <c:pt idx="978">
                  <c:v>165.201430247709</c:v>
                </c:pt>
                <c:pt idx="979">
                  <c:v>165.317937753183</c:v>
                </c:pt>
                <c:pt idx="980">
                  <c:v>165.34536402058521</c:v>
                </c:pt>
                <c:pt idx="981">
                  <c:v>165.39619514710611</c:v>
                </c:pt>
                <c:pt idx="982">
                  <c:v>165.43775781359099</c:v>
                </c:pt>
                <c:pt idx="983">
                  <c:v>165.54175926197749</c:v>
                </c:pt>
                <c:pt idx="984">
                  <c:v>165.56355558017529</c:v>
                </c:pt>
                <c:pt idx="985">
                  <c:v>165.59824103271239</c:v>
                </c:pt>
                <c:pt idx="986">
                  <c:v>165.86923765459181</c:v>
                </c:pt>
                <c:pt idx="987">
                  <c:v>165.88322191432491</c:v>
                </c:pt>
                <c:pt idx="988">
                  <c:v>165.9306407724653</c:v>
                </c:pt>
                <c:pt idx="989">
                  <c:v>165.9603252737343</c:v>
                </c:pt>
                <c:pt idx="990">
                  <c:v>165.96077071587061</c:v>
                </c:pt>
                <c:pt idx="991">
                  <c:v>165.97339797076711</c:v>
                </c:pt>
                <c:pt idx="992">
                  <c:v>165.9989130376174</c:v>
                </c:pt>
                <c:pt idx="993">
                  <c:v>166.00205060418639</c:v>
                </c:pt>
                <c:pt idx="994">
                  <c:v>166.05981372527631</c:v>
                </c:pt>
                <c:pt idx="995">
                  <c:v>166.12721033292411</c:v>
                </c:pt>
                <c:pt idx="996">
                  <c:v>166.1603698080462</c:v>
                </c:pt>
                <c:pt idx="997">
                  <c:v>166.3184492198568</c:v>
                </c:pt>
                <c:pt idx="998">
                  <c:v>166.34677552154861</c:v>
                </c:pt>
                <c:pt idx="999">
                  <c:v>166.47737552010889</c:v>
                </c:pt>
                <c:pt idx="1000">
                  <c:v>166.57297916454979</c:v>
                </c:pt>
                <c:pt idx="1001">
                  <c:v>166.5814443314035</c:v>
                </c:pt>
                <c:pt idx="1002">
                  <c:v>166.8077672435366</c:v>
                </c:pt>
                <c:pt idx="1003">
                  <c:v>166.87084222499121</c:v>
                </c:pt>
                <c:pt idx="1004">
                  <c:v>166.97767694184179</c:v>
                </c:pt>
                <c:pt idx="1005">
                  <c:v>167.1238785218805</c:v>
                </c:pt>
                <c:pt idx="1006">
                  <c:v>167.12481161099859</c:v>
                </c:pt>
                <c:pt idx="1007">
                  <c:v>167.1837950037627</c:v>
                </c:pt>
                <c:pt idx="1008">
                  <c:v>167.26492825770779</c:v>
                </c:pt>
                <c:pt idx="1009">
                  <c:v>167.36292592342119</c:v>
                </c:pt>
                <c:pt idx="1010">
                  <c:v>167.41197063951859</c:v>
                </c:pt>
                <c:pt idx="1011">
                  <c:v>167.48194461868351</c:v>
                </c:pt>
                <c:pt idx="1012">
                  <c:v>167.50691159157469</c:v>
                </c:pt>
                <c:pt idx="1013">
                  <c:v>167.5671133316624</c:v>
                </c:pt>
                <c:pt idx="1014">
                  <c:v>167.60870828935339</c:v>
                </c:pt>
                <c:pt idx="1015">
                  <c:v>167.6380477814169</c:v>
                </c:pt>
                <c:pt idx="1016">
                  <c:v>167.91954288762011</c:v>
                </c:pt>
                <c:pt idx="1017">
                  <c:v>168.0364599097293</c:v>
                </c:pt>
                <c:pt idx="1018">
                  <c:v>168.14146151087479</c:v>
                </c:pt>
                <c:pt idx="1019">
                  <c:v>168.2693836117102</c:v>
                </c:pt>
                <c:pt idx="1020">
                  <c:v>168.27029355168381</c:v>
                </c:pt>
                <c:pt idx="1021">
                  <c:v>168.40632550566971</c:v>
                </c:pt>
                <c:pt idx="1022">
                  <c:v>168.4294100289201</c:v>
                </c:pt>
                <c:pt idx="1023">
                  <c:v>168.4527881867198</c:v>
                </c:pt>
                <c:pt idx="1024">
                  <c:v>168.4639540077504</c:v>
                </c:pt>
                <c:pt idx="1025">
                  <c:v>168.48155636676</c:v>
                </c:pt>
                <c:pt idx="1026">
                  <c:v>168.494056359029</c:v>
                </c:pt>
                <c:pt idx="1027">
                  <c:v>168.52704106424369</c:v>
                </c:pt>
                <c:pt idx="1028">
                  <c:v>168.53607615891261</c:v>
                </c:pt>
                <c:pt idx="1029">
                  <c:v>168.54266241845889</c:v>
                </c:pt>
                <c:pt idx="1030">
                  <c:v>168.58443207393779</c:v>
                </c:pt>
                <c:pt idx="1031">
                  <c:v>168.71387771872739</c:v>
                </c:pt>
                <c:pt idx="1032">
                  <c:v>168.71662817121489</c:v>
                </c:pt>
                <c:pt idx="1033">
                  <c:v>168.7831439734916</c:v>
                </c:pt>
                <c:pt idx="1034">
                  <c:v>168.78485268652969</c:v>
                </c:pt>
                <c:pt idx="1035">
                  <c:v>168.83401140724041</c:v>
                </c:pt>
                <c:pt idx="1036">
                  <c:v>168.8598854425131</c:v>
                </c:pt>
                <c:pt idx="1037">
                  <c:v>169.04714054260151</c:v>
                </c:pt>
                <c:pt idx="1038">
                  <c:v>169.07828088700481</c:v>
                </c:pt>
                <c:pt idx="1039">
                  <c:v>169.09543197149759</c:v>
                </c:pt>
                <c:pt idx="1040">
                  <c:v>169.12989505591921</c:v>
                </c:pt>
                <c:pt idx="1041">
                  <c:v>169.1659022040875</c:v>
                </c:pt>
                <c:pt idx="1042">
                  <c:v>169.2562531281593</c:v>
                </c:pt>
                <c:pt idx="1043">
                  <c:v>169.32673300777179</c:v>
                </c:pt>
                <c:pt idx="1044">
                  <c:v>169.36620284136069</c:v>
                </c:pt>
                <c:pt idx="1045">
                  <c:v>169.37779826162941</c:v>
                </c:pt>
                <c:pt idx="1046">
                  <c:v>169.51523521454641</c:v>
                </c:pt>
                <c:pt idx="1047">
                  <c:v>169.54297094768381</c:v>
                </c:pt>
                <c:pt idx="1048">
                  <c:v>169.6283574223865</c:v>
                </c:pt>
                <c:pt idx="1049">
                  <c:v>169.91384404406659</c:v>
                </c:pt>
                <c:pt idx="1050">
                  <c:v>169.94742936605499</c:v>
                </c:pt>
                <c:pt idx="1051">
                  <c:v>169.98185351799469</c:v>
                </c:pt>
                <c:pt idx="1052">
                  <c:v>170.13412106850851</c:v>
                </c:pt>
                <c:pt idx="1053">
                  <c:v>170.14266488743539</c:v>
                </c:pt>
                <c:pt idx="1054">
                  <c:v>170.15407381139681</c:v>
                </c:pt>
                <c:pt idx="1055">
                  <c:v>170.4366656833329</c:v>
                </c:pt>
                <c:pt idx="1056">
                  <c:v>170.45356225176991</c:v>
                </c:pt>
                <c:pt idx="1057">
                  <c:v>170.55551443123761</c:v>
                </c:pt>
                <c:pt idx="1058">
                  <c:v>170.60759705217561</c:v>
                </c:pt>
                <c:pt idx="1059">
                  <c:v>170.73704377434589</c:v>
                </c:pt>
                <c:pt idx="1060">
                  <c:v>170.7590301514812</c:v>
                </c:pt>
                <c:pt idx="1061">
                  <c:v>170.78404777437831</c:v>
                </c:pt>
                <c:pt idx="1062">
                  <c:v>170.86351679352461</c:v>
                </c:pt>
                <c:pt idx="1063">
                  <c:v>170.99306168068651</c:v>
                </c:pt>
                <c:pt idx="1064">
                  <c:v>171.0751549782801</c:v>
                </c:pt>
                <c:pt idx="1065">
                  <c:v>171.41195319756369</c:v>
                </c:pt>
                <c:pt idx="1066">
                  <c:v>171.41616042927009</c:v>
                </c:pt>
                <c:pt idx="1067">
                  <c:v>171.59183774933149</c:v>
                </c:pt>
                <c:pt idx="1068">
                  <c:v>171.68361123895181</c:v>
                </c:pt>
                <c:pt idx="1069">
                  <c:v>171.68774710918149</c:v>
                </c:pt>
                <c:pt idx="1070">
                  <c:v>171.8833635998013</c:v>
                </c:pt>
                <c:pt idx="1071">
                  <c:v>171.91020956372569</c:v>
                </c:pt>
                <c:pt idx="1072">
                  <c:v>172.06950889008749</c:v>
                </c:pt>
                <c:pt idx="1073">
                  <c:v>172.15190999252769</c:v>
                </c:pt>
                <c:pt idx="1074">
                  <c:v>172.15760667398561</c:v>
                </c:pt>
                <c:pt idx="1075">
                  <c:v>172.31905080462971</c:v>
                </c:pt>
                <c:pt idx="1076">
                  <c:v>172.33881126193941</c:v>
                </c:pt>
                <c:pt idx="1077">
                  <c:v>172.36509466656139</c:v>
                </c:pt>
                <c:pt idx="1078">
                  <c:v>172.52210618271039</c:v>
                </c:pt>
                <c:pt idx="1079">
                  <c:v>172.54222775637101</c:v>
                </c:pt>
                <c:pt idx="1080">
                  <c:v>172.64043992156701</c:v>
                </c:pt>
                <c:pt idx="1081">
                  <c:v>172.80465747767161</c:v>
                </c:pt>
                <c:pt idx="1082">
                  <c:v>172.81698947051919</c:v>
                </c:pt>
                <c:pt idx="1083">
                  <c:v>172.98729068361209</c:v>
                </c:pt>
                <c:pt idx="1084">
                  <c:v>172.99592716506621</c:v>
                </c:pt>
                <c:pt idx="1085">
                  <c:v>173.01202391651671</c:v>
                </c:pt>
                <c:pt idx="1086">
                  <c:v>173.04707712770369</c:v>
                </c:pt>
                <c:pt idx="1087">
                  <c:v>173.0625740957382</c:v>
                </c:pt>
                <c:pt idx="1088">
                  <c:v>173.14652742373801</c:v>
                </c:pt>
                <c:pt idx="1089">
                  <c:v>173.19183062228549</c:v>
                </c:pt>
                <c:pt idx="1090">
                  <c:v>173.23258700144791</c:v>
                </c:pt>
                <c:pt idx="1091">
                  <c:v>173.36327358190701</c:v>
                </c:pt>
                <c:pt idx="1092">
                  <c:v>173.6146743030755</c:v>
                </c:pt>
                <c:pt idx="1093">
                  <c:v>173.61497307157489</c:v>
                </c:pt>
                <c:pt idx="1094">
                  <c:v>173.61628223861311</c:v>
                </c:pt>
                <c:pt idx="1095">
                  <c:v>173.62117298871391</c:v>
                </c:pt>
                <c:pt idx="1096">
                  <c:v>173.62949797767311</c:v>
                </c:pt>
                <c:pt idx="1097">
                  <c:v>173.63677191908451</c:v>
                </c:pt>
                <c:pt idx="1098">
                  <c:v>173.67607214010471</c:v>
                </c:pt>
                <c:pt idx="1099">
                  <c:v>173.74083067064529</c:v>
                </c:pt>
                <c:pt idx="1100">
                  <c:v>173.76386036074391</c:v>
                </c:pt>
                <c:pt idx="1101">
                  <c:v>173.797656693205</c:v>
                </c:pt>
                <c:pt idx="1102">
                  <c:v>173.80718960174929</c:v>
                </c:pt>
                <c:pt idx="1103">
                  <c:v>173.84383419952351</c:v>
                </c:pt>
                <c:pt idx="1104">
                  <c:v>173.90383607169261</c:v>
                </c:pt>
                <c:pt idx="1105">
                  <c:v>173.91055631612181</c:v>
                </c:pt>
                <c:pt idx="1106">
                  <c:v>173.94274136301229</c:v>
                </c:pt>
                <c:pt idx="1107">
                  <c:v>173.96012632134631</c:v>
                </c:pt>
                <c:pt idx="1108">
                  <c:v>173.96031125640789</c:v>
                </c:pt>
                <c:pt idx="1109">
                  <c:v>173.96539738201449</c:v>
                </c:pt>
                <c:pt idx="1110">
                  <c:v>174.00223195896211</c:v>
                </c:pt>
                <c:pt idx="1111">
                  <c:v>174.00685402632669</c:v>
                </c:pt>
                <c:pt idx="1112">
                  <c:v>174.01250686150189</c:v>
                </c:pt>
                <c:pt idx="1113">
                  <c:v>174.04336405591241</c:v>
                </c:pt>
                <c:pt idx="1114">
                  <c:v>174.04492153242001</c:v>
                </c:pt>
                <c:pt idx="1115">
                  <c:v>174.06299479367419</c:v>
                </c:pt>
                <c:pt idx="1116">
                  <c:v>174.12066879733899</c:v>
                </c:pt>
                <c:pt idx="1117">
                  <c:v>174.1368059785755</c:v>
                </c:pt>
                <c:pt idx="1118">
                  <c:v>174.15399649587891</c:v>
                </c:pt>
                <c:pt idx="1119">
                  <c:v>174.1546741824894</c:v>
                </c:pt>
                <c:pt idx="1120">
                  <c:v>174.34826674371689</c:v>
                </c:pt>
                <c:pt idx="1121">
                  <c:v>174.35749295144851</c:v>
                </c:pt>
                <c:pt idx="1122">
                  <c:v>174.38489923633179</c:v>
                </c:pt>
                <c:pt idx="1123">
                  <c:v>174.39965043293489</c:v>
                </c:pt>
                <c:pt idx="1124">
                  <c:v>174.4033587150081</c:v>
                </c:pt>
                <c:pt idx="1125">
                  <c:v>174.41114997542141</c:v>
                </c:pt>
                <c:pt idx="1126">
                  <c:v>174.47801619087809</c:v>
                </c:pt>
                <c:pt idx="1127">
                  <c:v>174.56197477532311</c:v>
                </c:pt>
                <c:pt idx="1128">
                  <c:v>174.56507313271231</c:v>
                </c:pt>
                <c:pt idx="1129">
                  <c:v>174.57445400177721</c:v>
                </c:pt>
                <c:pt idx="1130">
                  <c:v>174.5936114662845</c:v>
                </c:pt>
                <c:pt idx="1131">
                  <c:v>174.5995958535039</c:v>
                </c:pt>
                <c:pt idx="1132">
                  <c:v>174.68214255010889</c:v>
                </c:pt>
                <c:pt idx="1133">
                  <c:v>174.75873754786201</c:v>
                </c:pt>
                <c:pt idx="1134">
                  <c:v>174.84945970045959</c:v>
                </c:pt>
                <c:pt idx="1135">
                  <c:v>174.98792795724279</c:v>
                </c:pt>
                <c:pt idx="1136">
                  <c:v>175.04804463659141</c:v>
                </c:pt>
                <c:pt idx="1137">
                  <c:v>175.09396852901219</c:v>
                </c:pt>
                <c:pt idx="1138">
                  <c:v>175.12187465511079</c:v>
                </c:pt>
                <c:pt idx="1139">
                  <c:v>175.14282502433181</c:v>
                </c:pt>
                <c:pt idx="1140">
                  <c:v>175.1479022875871</c:v>
                </c:pt>
                <c:pt idx="1141">
                  <c:v>175.2211799358426</c:v>
                </c:pt>
                <c:pt idx="1142">
                  <c:v>175.26200096992139</c:v>
                </c:pt>
                <c:pt idx="1143">
                  <c:v>175.2674842164142</c:v>
                </c:pt>
                <c:pt idx="1144">
                  <c:v>175.34265492582429</c:v>
                </c:pt>
                <c:pt idx="1145">
                  <c:v>175.4226126816809</c:v>
                </c:pt>
                <c:pt idx="1146">
                  <c:v>175.4736243728853</c:v>
                </c:pt>
                <c:pt idx="1147">
                  <c:v>175.5627072938104</c:v>
                </c:pt>
                <c:pt idx="1148">
                  <c:v>175.5768362659249</c:v>
                </c:pt>
                <c:pt idx="1149">
                  <c:v>175.79390219902231</c:v>
                </c:pt>
                <c:pt idx="1150">
                  <c:v>175.796182089822</c:v>
                </c:pt>
                <c:pt idx="1151">
                  <c:v>175.90541173234041</c:v>
                </c:pt>
                <c:pt idx="1152">
                  <c:v>175.95501232831461</c:v>
                </c:pt>
                <c:pt idx="1153">
                  <c:v>175.9928781002433</c:v>
                </c:pt>
                <c:pt idx="1154">
                  <c:v>176.15067847871811</c:v>
                </c:pt>
                <c:pt idx="1155">
                  <c:v>176.25100815832931</c:v>
                </c:pt>
                <c:pt idx="1156">
                  <c:v>176.28463884462181</c:v>
                </c:pt>
                <c:pt idx="1157">
                  <c:v>176.29400883564301</c:v>
                </c:pt>
                <c:pt idx="1158">
                  <c:v>176.33509817964031</c:v>
                </c:pt>
                <c:pt idx="1159">
                  <c:v>176.335244634915</c:v>
                </c:pt>
                <c:pt idx="1160">
                  <c:v>176.4644693279462</c:v>
                </c:pt>
                <c:pt idx="1161">
                  <c:v>176.47271218962081</c:v>
                </c:pt>
                <c:pt idx="1162">
                  <c:v>176.56494425025841</c:v>
                </c:pt>
                <c:pt idx="1163">
                  <c:v>176.7017493353639</c:v>
                </c:pt>
                <c:pt idx="1164">
                  <c:v>176.70221591120921</c:v>
                </c:pt>
                <c:pt idx="1165">
                  <c:v>176.79460068387661</c:v>
                </c:pt>
                <c:pt idx="1166">
                  <c:v>176.85859879108119</c:v>
                </c:pt>
                <c:pt idx="1167">
                  <c:v>176.88739749929891</c:v>
                </c:pt>
                <c:pt idx="1168">
                  <c:v>176.9184245169983</c:v>
                </c:pt>
                <c:pt idx="1169">
                  <c:v>176.93662914050569</c:v>
                </c:pt>
                <c:pt idx="1170">
                  <c:v>176.96935394028361</c:v>
                </c:pt>
                <c:pt idx="1171">
                  <c:v>177.01021578564169</c:v>
                </c:pt>
                <c:pt idx="1172">
                  <c:v>177.12517113031981</c:v>
                </c:pt>
                <c:pt idx="1173">
                  <c:v>177.12743829408529</c:v>
                </c:pt>
                <c:pt idx="1174">
                  <c:v>177.13049131812181</c:v>
                </c:pt>
                <c:pt idx="1175">
                  <c:v>177.17456164698569</c:v>
                </c:pt>
                <c:pt idx="1176">
                  <c:v>177.3731288305799</c:v>
                </c:pt>
                <c:pt idx="1177">
                  <c:v>177.3760211531438</c:v>
                </c:pt>
                <c:pt idx="1178">
                  <c:v>177.43817757949839</c:v>
                </c:pt>
                <c:pt idx="1179">
                  <c:v>177.4407701248486</c:v>
                </c:pt>
                <c:pt idx="1180">
                  <c:v>177.53184005905129</c:v>
                </c:pt>
                <c:pt idx="1181">
                  <c:v>177.54381670586949</c:v>
                </c:pt>
                <c:pt idx="1182">
                  <c:v>177.6197162888875</c:v>
                </c:pt>
                <c:pt idx="1183">
                  <c:v>177.67197019916591</c:v>
                </c:pt>
                <c:pt idx="1184">
                  <c:v>177.84532421027609</c:v>
                </c:pt>
                <c:pt idx="1185">
                  <c:v>177.99241502206519</c:v>
                </c:pt>
                <c:pt idx="1186">
                  <c:v>178.0815026327902</c:v>
                </c:pt>
                <c:pt idx="1187">
                  <c:v>178.0856987607155</c:v>
                </c:pt>
                <c:pt idx="1188">
                  <c:v>178.1177613516528</c:v>
                </c:pt>
                <c:pt idx="1189">
                  <c:v>178.13187441076431</c:v>
                </c:pt>
                <c:pt idx="1190">
                  <c:v>178.29012958159899</c:v>
                </c:pt>
                <c:pt idx="1191">
                  <c:v>178.34679966402911</c:v>
                </c:pt>
                <c:pt idx="1192">
                  <c:v>178.57972414030741</c:v>
                </c:pt>
                <c:pt idx="1193">
                  <c:v>178.6607070557281</c:v>
                </c:pt>
                <c:pt idx="1194">
                  <c:v>178.67818640835711</c:v>
                </c:pt>
                <c:pt idx="1195">
                  <c:v>178.67994982319181</c:v>
                </c:pt>
                <c:pt idx="1196">
                  <c:v>178.77529739497399</c:v>
                </c:pt>
                <c:pt idx="1197">
                  <c:v>178.7859895497819</c:v>
                </c:pt>
                <c:pt idx="1198">
                  <c:v>178.88645542651341</c:v>
                </c:pt>
                <c:pt idx="1199">
                  <c:v>178.92583194068439</c:v>
                </c:pt>
                <c:pt idx="1200">
                  <c:v>178.95391138657811</c:v>
                </c:pt>
                <c:pt idx="1201">
                  <c:v>178.9968367458502</c:v>
                </c:pt>
                <c:pt idx="1202">
                  <c:v>179.06370352449329</c:v>
                </c:pt>
                <c:pt idx="1203">
                  <c:v>179.24912514439109</c:v>
                </c:pt>
                <c:pt idx="1204">
                  <c:v>179.31548434978279</c:v>
                </c:pt>
                <c:pt idx="1205">
                  <c:v>179.33934053312541</c:v>
                </c:pt>
                <c:pt idx="1206">
                  <c:v>179.34005805388691</c:v>
                </c:pt>
                <c:pt idx="1207">
                  <c:v>179.37563088912569</c:v>
                </c:pt>
                <c:pt idx="1208">
                  <c:v>179.49625729787701</c:v>
                </c:pt>
                <c:pt idx="1209">
                  <c:v>179.597621205145</c:v>
                </c:pt>
                <c:pt idx="1210">
                  <c:v>179.62881964994489</c:v>
                </c:pt>
                <c:pt idx="1211">
                  <c:v>179.64313445267459</c:v>
                </c:pt>
                <c:pt idx="1212">
                  <c:v>179.64347888608111</c:v>
                </c:pt>
                <c:pt idx="1213">
                  <c:v>179.73630637062061</c:v>
                </c:pt>
                <c:pt idx="1214">
                  <c:v>179.8894023061485</c:v>
                </c:pt>
                <c:pt idx="1215">
                  <c:v>179.98344473315601</c:v>
                </c:pt>
                <c:pt idx="1216">
                  <c:v>180.40261758147241</c:v>
                </c:pt>
                <c:pt idx="1217">
                  <c:v>180.43516201240629</c:v>
                </c:pt>
                <c:pt idx="1218">
                  <c:v>180.49531527820869</c:v>
                </c:pt>
                <c:pt idx="1219">
                  <c:v>180.51266586872549</c:v>
                </c:pt>
                <c:pt idx="1220">
                  <c:v>180.6600086258037</c:v>
                </c:pt>
                <c:pt idx="1221">
                  <c:v>180.78338895436269</c:v>
                </c:pt>
                <c:pt idx="1222">
                  <c:v>180.79767203124891</c:v>
                </c:pt>
                <c:pt idx="1223">
                  <c:v>181.08005443843231</c:v>
                </c:pt>
                <c:pt idx="1224">
                  <c:v>181.12181825250991</c:v>
                </c:pt>
                <c:pt idx="1225">
                  <c:v>181.3096120705641</c:v>
                </c:pt>
                <c:pt idx="1226">
                  <c:v>181.41224309799671</c:v>
                </c:pt>
                <c:pt idx="1227">
                  <c:v>181.75853935565729</c:v>
                </c:pt>
                <c:pt idx="1228">
                  <c:v>181.7729971128621</c:v>
                </c:pt>
                <c:pt idx="1229">
                  <c:v>181.9014523211969</c:v>
                </c:pt>
                <c:pt idx="1230">
                  <c:v>181.90738589090611</c:v>
                </c:pt>
                <c:pt idx="1231">
                  <c:v>182.02503158786999</c:v>
                </c:pt>
                <c:pt idx="1232">
                  <c:v>182.19012554839401</c:v>
                </c:pt>
                <c:pt idx="1233">
                  <c:v>182.43641944509821</c:v>
                </c:pt>
                <c:pt idx="1234">
                  <c:v>182.44155465211051</c:v>
                </c:pt>
                <c:pt idx="1235">
                  <c:v>182.58307135591701</c:v>
                </c:pt>
                <c:pt idx="1236">
                  <c:v>182.6855357938112</c:v>
                </c:pt>
                <c:pt idx="1237">
                  <c:v>182.72947499804519</c:v>
                </c:pt>
                <c:pt idx="1238">
                  <c:v>182.77764698064479</c:v>
                </c:pt>
                <c:pt idx="1239">
                  <c:v>182.8001788696948</c:v>
                </c:pt>
                <c:pt idx="1240">
                  <c:v>182.85282378519611</c:v>
                </c:pt>
                <c:pt idx="1241">
                  <c:v>183.06412244072271</c:v>
                </c:pt>
                <c:pt idx="1242">
                  <c:v>183.35423302467069</c:v>
                </c:pt>
                <c:pt idx="1243">
                  <c:v>183.39800063953999</c:v>
                </c:pt>
                <c:pt idx="1244">
                  <c:v>183.78223141175039</c:v>
                </c:pt>
                <c:pt idx="1245">
                  <c:v>183.8488147334626</c:v>
                </c:pt>
                <c:pt idx="1246">
                  <c:v>183.9493243641877</c:v>
                </c:pt>
                <c:pt idx="1247">
                  <c:v>184.14930066000329</c:v>
                </c:pt>
                <c:pt idx="1248">
                  <c:v>184.20258756253759</c:v>
                </c:pt>
                <c:pt idx="1249">
                  <c:v>184.2066049510731</c:v>
                </c:pt>
                <c:pt idx="1250">
                  <c:v>184.27531116295279</c:v>
                </c:pt>
                <c:pt idx="1251">
                  <c:v>184.29669469870791</c:v>
                </c:pt>
                <c:pt idx="1252">
                  <c:v>184.35102738049841</c:v>
                </c:pt>
                <c:pt idx="1253">
                  <c:v>184.37157067143141</c:v>
                </c:pt>
                <c:pt idx="1254">
                  <c:v>184.56444115197431</c:v>
                </c:pt>
                <c:pt idx="1255">
                  <c:v>184.60845226267051</c:v>
                </c:pt>
                <c:pt idx="1256">
                  <c:v>184.6103205550321</c:v>
                </c:pt>
                <c:pt idx="1257">
                  <c:v>184.66264126396899</c:v>
                </c:pt>
                <c:pt idx="1258">
                  <c:v>184.69938452671749</c:v>
                </c:pt>
                <c:pt idx="1259">
                  <c:v>184.7333555957741</c:v>
                </c:pt>
                <c:pt idx="1260">
                  <c:v>184.91489283977569</c:v>
                </c:pt>
                <c:pt idx="1261">
                  <c:v>184.95547242657449</c:v>
                </c:pt>
                <c:pt idx="1262">
                  <c:v>185.02818447618699</c:v>
                </c:pt>
                <c:pt idx="1263">
                  <c:v>185.17076574887511</c:v>
                </c:pt>
                <c:pt idx="1264">
                  <c:v>185.17338713135459</c:v>
                </c:pt>
                <c:pt idx="1265">
                  <c:v>185.18561620144689</c:v>
                </c:pt>
                <c:pt idx="1266">
                  <c:v>185.2026843670136</c:v>
                </c:pt>
                <c:pt idx="1267">
                  <c:v>185.22356235235691</c:v>
                </c:pt>
                <c:pt idx="1268">
                  <c:v>185.24816832721331</c:v>
                </c:pt>
                <c:pt idx="1269">
                  <c:v>185.26327970155691</c:v>
                </c:pt>
                <c:pt idx="1270">
                  <c:v>185.27957654677331</c:v>
                </c:pt>
                <c:pt idx="1271">
                  <c:v>185.33734341673329</c:v>
                </c:pt>
                <c:pt idx="1272">
                  <c:v>185.499938292802</c:v>
                </c:pt>
                <c:pt idx="1273">
                  <c:v>185.81291282312591</c:v>
                </c:pt>
                <c:pt idx="1274">
                  <c:v>185.83169431658129</c:v>
                </c:pt>
                <c:pt idx="1275">
                  <c:v>185.83880744988281</c:v>
                </c:pt>
                <c:pt idx="1276">
                  <c:v>185.8558002948248</c:v>
                </c:pt>
                <c:pt idx="1277">
                  <c:v>185.89808773177549</c:v>
                </c:pt>
                <c:pt idx="1278">
                  <c:v>185.92487069651429</c:v>
                </c:pt>
                <c:pt idx="1279">
                  <c:v>185.9260883707251</c:v>
                </c:pt>
                <c:pt idx="1280">
                  <c:v>185.9992244068014</c:v>
                </c:pt>
                <c:pt idx="1281">
                  <c:v>186.00959534898121</c:v>
                </c:pt>
                <c:pt idx="1282">
                  <c:v>186.046845701753</c:v>
                </c:pt>
                <c:pt idx="1283">
                  <c:v>186.09189174784791</c:v>
                </c:pt>
                <c:pt idx="1284">
                  <c:v>186.1257008746604</c:v>
                </c:pt>
                <c:pt idx="1285">
                  <c:v>186.17898026835061</c:v>
                </c:pt>
                <c:pt idx="1286">
                  <c:v>186.21941363677499</c:v>
                </c:pt>
                <c:pt idx="1287">
                  <c:v>186.42202687048959</c:v>
                </c:pt>
                <c:pt idx="1288">
                  <c:v>186.47600477039001</c:v>
                </c:pt>
                <c:pt idx="1289">
                  <c:v>186.50641367445601</c:v>
                </c:pt>
                <c:pt idx="1290">
                  <c:v>186.51628861667581</c:v>
                </c:pt>
                <c:pt idx="1291">
                  <c:v>186.54214016219791</c:v>
                </c:pt>
                <c:pt idx="1292">
                  <c:v>186.5423697457862</c:v>
                </c:pt>
                <c:pt idx="1293">
                  <c:v>186.547924610808</c:v>
                </c:pt>
                <c:pt idx="1294">
                  <c:v>186.5735529987291</c:v>
                </c:pt>
                <c:pt idx="1295">
                  <c:v>186.5991377459645</c:v>
                </c:pt>
                <c:pt idx="1296">
                  <c:v>186.60272689484549</c:v>
                </c:pt>
                <c:pt idx="1297">
                  <c:v>186.69154711511101</c:v>
                </c:pt>
                <c:pt idx="1298">
                  <c:v>186.72502419338721</c:v>
                </c:pt>
                <c:pt idx="1299">
                  <c:v>186.73699184200939</c:v>
                </c:pt>
                <c:pt idx="1300">
                  <c:v>186.8342901630682</c:v>
                </c:pt>
                <c:pt idx="1301">
                  <c:v>186.8440877509739</c:v>
                </c:pt>
                <c:pt idx="1302">
                  <c:v>186.96475226596741</c:v>
                </c:pt>
                <c:pt idx="1303">
                  <c:v>186.97422954120219</c:v>
                </c:pt>
                <c:pt idx="1304">
                  <c:v>186.98729873730559</c:v>
                </c:pt>
                <c:pt idx="1305">
                  <c:v>186.98880195134339</c:v>
                </c:pt>
                <c:pt idx="1306">
                  <c:v>187.0094181897357</c:v>
                </c:pt>
                <c:pt idx="1307">
                  <c:v>187.10176276288581</c:v>
                </c:pt>
                <c:pt idx="1308">
                  <c:v>187.2625977513363</c:v>
                </c:pt>
                <c:pt idx="1309">
                  <c:v>187.276516461809</c:v>
                </c:pt>
                <c:pt idx="1310">
                  <c:v>187.33930192163689</c:v>
                </c:pt>
                <c:pt idx="1311">
                  <c:v>187.38268270670761</c:v>
                </c:pt>
                <c:pt idx="1312">
                  <c:v>187.39390870028669</c:v>
                </c:pt>
                <c:pt idx="1313">
                  <c:v>187.49117645489099</c:v>
                </c:pt>
                <c:pt idx="1314">
                  <c:v>187.52051471807869</c:v>
                </c:pt>
                <c:pt idx="1315">
                  <c:v>187.52744030922429</c:v>
                </c:pt>
                <c:pt idx="1316">
                  <c:v>187.58243789579129</c:v>
                </c:pt>
                <c:pt idx="1317">
                  <c:v>187.65451631004569</c:v>
                </c:pt>
                <c:pt idx="1318">
                  <c:v>187.75328953627709</c:v>
                </c:pt>
                <c:pt idx="1319">
                  <c:v>187.86687505361709</c:v>
                </c:pt>
                <c:pt idx="1320">
                  <c:v>187.88846937547231</c:v>
                </c:pt>
                <c:pt idx="1321">
                  <c:v>187.9057956687906</c:v>
                </c:pt>
                <c:pt idx="1322">
                  <c:v>187.92709401280851</c:v>
                </c:pt>
                <c:pt idx="1323">
                  <c:v>187.93102142357239</c:v>
                </c:pt>
                <c:pt idx="1324">
                  <c:v>187.9630572184781</c:v>
                </c:pt>
                <c:pt idx="1325">
                  <c:v>187.97202627468801</c:v>
                </c:pt>
                <c:pt idx="1326">
                  <c:v>188.0107741877911</c:v>
                </c:pt>
                <c:pt idx="1327">
                  <c:v>188.05511786999671</c:v>
                </c:pt>
                <c:pt idx="1328">
                  <c:v>188.05629678147349</c:v>
                </c:pt>
                <c:pt idx="1329">
                  <c:v>188.07990470147951</c:v>
                </c:pt>
                <c:pt idx="1330">
                  <c:v>188.09952823376369</c:v>
                </c:pt>
                <c:pt idx="1331">
                  <c:v>188.13319938170179</c:v>
                </c:pt>
                <c:pt idx="1332">
                  <c:v>188.21687082847649</c:v>
                </c:pt>
                <c:pt idx="1333">
                  <c:v>188.22748975592859</c:v>
                </c:pt>
                <c:pt idx="1334">
                  <c:v>188.24734772696129</c:v>
                </c:pt>
                <c:pt idx="1335">
                  <c:v>188.28725092806519</c:v>
                </c:pt>
                <c:pt idx="1336">
                  <c:v>188.33995266488441</c:v>
                </c:pt>
                <c:pt idx="1337">
                  <c:v>188.35728257481441</c:v>
                </c:pt>
                <c:pt idx="1338">
                  <c:v>188.37031299280599</c:v>
                </c:pt>
                <c:pt idx="1339">
                  <c:v>188.40882933520541</c:v>
                </c:pt>
                <c:pt idx="1340">
                  <c:v>188.52621353087599</c:v>
                </c:pt>
                <c:pt idx="1341">
                  <c:v>188.775916252695</c:v>
                </c:pt>
                <c:pt idx="1342">
                  <c:v>188.79964305601661</c:v>
                </c:pt>
                <c:pt idx="1343">
                  <c:v>188.8690183307757</c:v>
                </c:pt>
                <c:pt idx="1344">
                  <c:v>188.9266151801983</c:v>
                </c:pt>
                <c:pt idx="1345">
                  <c:v>188.9496022669789</c:v>
                </c:pt>
                <c:pt idx="1346">
                  <c:v>188.98786893089519</c:v>
                </c:pt>
                <c:pt idx="1347">
                  <c:v>188.9917175497832</c:v>
                </c:pt>
                <c:pt idx="1348">
                  <c:v>189.1637035756543</c:v>
                </c:pt>
                <c:pt idx="1349">
                  <c:v>189.2467123788158</c:v>
                </c:pt>
                <c:pt idx="1350">
                  <c:v>189.25225998922539</c:v>
                </c:pt>
                <c:pt idx="1351">
                  <c:v>189.32906372646809</c:v>
                </c:pt>
                <c:pt idx="1352">
                  <c:v>189.379817690756</c:v>
                </c:pt>
                <c:pt idx="1353">
                  <c:v>189.43203887858269</c:v>
                </c:pt>
                <c:pt idx="1354">
                  <c:v>189.46590230440859</c:v>
                </c:pt>
                <c:pt idx="1355">
                  <c:v>189.50937810218201</c:v>
                </c:pt>
                <c:pt idx="1356">
                  <c:v>189.53791089556961</c:v>
                </c:pt>
                <c:pt idx="1357">
                  <c:v>189.65348346482369</c:v>
                </c:pt>
                <c:pt idx="1358">
                  <c:v>189.67258477931969</c:v>
                </c:pt>
                <c:pt idx="1359">
                  <c:v>189.77014508401561</c:v>
                </c:pt>
                <c:pt idx="1360">
                  <c:v>189.77292736890189</c:v>
                </c:pt>
                <c:pt idx="1361">
                  <c:v>189.79224863617509</c:v>
                </c:pt>
                <c:pt idx="1362">
                  <c:v>189.80905276812359</c:v>
                </c:pt>
                <c:pt idx="1363">
                  <c:v>189.86042582802381</c:v>
                </c:pt>
                <c:pt idx="1364">
                  <c:v>189.89626796180559</c:v>
                </c:pt>
                <c:pt idx="1365">
                  <c:v>189.91619422897401</c:v>
                </c:pt>
                <c:pt idx="1366">
                  <c:v>189.94008993673609</c:v>
                </c:pt>
                <c:pt idx="1367">
                  <c:v>190.00185590053189</c:v>
                </c:pt>
                <c:pt idx="1368">
                  <c:v>190.20428140202341</c:v>
                </c:pt>
                <c:pt idx="1369">
                  <c:v>190.3006230726923</c:v>
                </c:pt>
                <c:pt idx="1370">
                  <c:v>190.33007586940261</c:v>
                </c:pt>
                <c:pt idx="1371">
                  <c:v>190.4257695108096</c:v>
                </c:pt>
                <c:pt idx="1372">
                  <c:v>190.49363533124799</c:v>
                </c:pt>
                <c:pt idx="1373">
                  <c:v>190.62670578160839</c:v>
                </c:pt>
                <c:pt idx="1374">
                  <c:v>190.63748607084511</c:v>
                </c:pt>
                <c:pt idx="1375">
                  <c:v>190.687227716401</c:v>
                </c:pt>
                <c:pt idx="1376">
                  <c:v>190.7728270740842</c:v>
                </c:pt>
                <c:pt idx="1377">
                  <c:v>190.8111430358226</c:v>
                </c:pt>
                <c:pt idx="1378">
                  <c:v>190.8129573185584</c:v>
                </c:pt>
                <c:pt idx="1379">
                  <c:v>190.88164547967671</c:v>
                </c:pt>
                <c:pt idx="1380">
                  <c:v>191.1078984190703</c:v>
                </c:pt>
                <c:pt idx="1381">
                  <c:v>191.11810281536941</c:v>
                </c:pt>
                <c:pt idx="1382">
                  <c:v>191.13607672057361</c:v>
                </c:pt>
                <c:pt idx="1383">
                  <c:v>191.18228103228779</c:v>
                </c:pt>
                <c:pt idx="1384">
                  <c:v>191.2952413432017</c:v>
                </c:pt>
                <c:pt idx="1385">
                  <c:v>191.30572877804971</c:v>
                </c:pt>
                <c:pt idx="1386">
                  <c:v>191.3063102145629</c:v>
                </c:pt>
                <c:pt idx="1387">
                  <c:v>191.31580326294389</c:v>
                </c:pt>
                <c:pt idx="1388">
                  <c:v>191.48041502752861</c:v>
                </c:pt>
                <c:pt idx="1389">
                  <c:v>191.7216724173206</c:v>
                </c:pt>
                <c:pt idx="1390">
                  <c:v>191.80905131927571</c:v>
                </c:pt>
                <c:pt idx="1391">
                  <c:v>191.87899259248991</c:v>
                </c:pt>
                <c:pt idx="1392">
                  <c:v>191.91836504089989</c:v>
                </c:pt>
                <c:pt idx="1393">
                  <c:v>192.01209605575539</c:v>
                </c:pt>
                <c:pt idx="1394">
                  <c:v>192.05821545671029</c:v>
                </c:pt>
                <c:pt idx="1395">
                  <c:v>192.2126895520891</c:v>
                </c:pt>
                <c:pt idx="1396">
                  <c:v>192.32328885816301</c:v>
                </c:pt>
                <c:pt idx="1397">
                  <c:v>192.33665250220449</c:v>
                </c:pt>
                <c:pt idx="1398">
                  <c:v>192.3401630752202</c:v>
                </c:pt>
                <c:pt idx="1399">
                  <c:v>192.4882901248707</c:v>
                </c:pt>
                <c:pt idx="1400">
                  <c:v>192.5304307442552</c:v>
                </c:pt>
                <c:pt idx="1401">
                  <c:v>192.6213463393525</c:v>
                </c:pt>
                <c:pt idx="1402">
                  <c:v>192.6229855653973</c:v>
                </c:pt>
                <c:pt idx="1403">
                  <c:v>192.72251324891459</c:v>
                </c:pt>
                <c:pt idx="1404">
                  <c:v>192.8786338773219</c:v>
                </c:pt>
                <c:pt idx="1405">
                  <c:v>192.90702840731021</c:v>
                </c:pt>
                <c:pt idx="1406">
                  <c:v>192.94592030060909</c:v>
                </c:pt>
                <c:pt idx="1407">
                  <c:v>193.12020630842849</c:v>
                </c:pt>
                <c:pt idx="1408">
                  <c:v>193.26258292673171</c:v>
                </c:pt>
                <c:pt idx="1409">
                  <c:v>193.38646366257009</c:v>
                </c:pt>
                <c:pt idx="1410">
                  <c:v>193.66560706304611</c:v>
                </c:pt>
                <c:pt idx="1411">
                  <c:v>193.67380275618439</c:v>
                </c:pt>
                <c:pt idx="1412">
                  <c:v>193.68009969946479</c:v>
                </c:pt>
                <c:pt idx="1413">
                  <c:v>193.77690122983859</c:v>
                </c:pt>
                <c:pt idx="1414">
                  <c:v>193.81113082468579</c:v>
                </c:pt>
                <c:pt idx="1415">
                  <c:v>193.828212561089</c:v>
                </c:pt>
                <c:pt idx="1416">
                  <c:v>193.88717815949809</c:v>
                </c:pt>
                <c:pt idx="1417">
                  <c:v>193.92792890807331</c:v>
                </c:pt>
                <c:pt idx="1418">
                  <c:v>193.95646115886311</c:v>
                </c:pt>
                <c:pt idx="1419">
                  <c:v>193.95653684069151</c:v>
                </c:pt>
                <c:pt idx="1420">
                  <c:v>193.96460480399239</c:v>
                </c:pt>
                <c:pt idx="1421">
                  <c:v>194.00460569156999</c:v>
                </c:pt>
                <c:pt idx="1422">
                  <c:v>194.15067001139079</c:v>
                </c:pt>
                <c:pt idx="1423">
                  <c:v>194.1922329852064</c:v>
                </c:pt>
                <c:pt idx="1424">
                  <c:v>194.30057555528609</c:v>
                </c:pt>
                <c:pt idx="1425">
                  <c:v>194.47406243730671</c:v>
                </c:pt>
                <c:pt idx="1426">
                  <c:v>194.52567966276709</c:v>
                </c:pt>
                <c:pt idx="1427">
                  <c:v>194.7220743648997</c:v>
                </c:pt>
                <c:pt idx="1428">
                  <c:v>194.7998264443398</c:v>
                </c:pt>
                <c:pt idx="1429">
                  <c:v>194.80517415196729</c:v>
                </c:pt>
                <c:pt idx="1430">
                  <c:v>194.9822246412397</c:v>
                </c:pt>
                <c:pt idx="1431">
                  <c:v>194.9966062233888</c:v>
                </c:pt>
                <c:pt idx="1432">
                  <c:v>195.02287011420029</c:v>
                </c:pt>
                <c:pt idx="1433">
                  <c:v>195.15797081600769</c:v>
                </c:pt>
                <c:pt idx="1434">
                  <c:v>195.26409110935279</c:v>
                </c:pt>
                <c:pt idx="1435">
                  <c:v>195.35738517329801</c:v>
                </c:pt>
                <c:pt idx="1436">
                  <c:v>195.36340177779749</c:v>
                </c:pt>
                <c:pt idx="1437">
                  <c:v>195.37486460472579</c:v>
                </c:pt>
                <c:pt idx="1438">
                  <c:v>195.46351213936799</c:v>
                </c:pt>
                <c:pt idx="1439">
                  <c:v>195.53228441012459</c:v>
                </c:pt>
                <c:pt idx="1440">
                  <c:v>195.54606946159839</c:v>
                </c:pt>
                <c:pt idx="1441">
                  <c:v>195.63378755996621</c:v>
                </c:pt>
                <c:pt idx="1442">
                  <c:v>195.67157590600141</c:v>
                </c:pt>
                <c:pt idx="1443">
                  <c:v>195.72493294372029</c:v>
                </c:pt>
                <c:pt idx="1444">
                  <c:v>195.72533071235731</c:v>
                </c:pt>
                <c:pt idx="1445">
                  <c:v>195.75812941829531</c:v>
                </c:pt>
                <c:pt idx="1446">
                  <c:v>195.75936701117999</c:v>
                </c:pt>
                <c:pt idx="1447">
                  <c:v>195.807757602615</c:v>
                </c:pt>
                <c:pt idx="1448">
                  <c:v>195.82636703518011</c:v>
                </c:pt>
                <c:pt idx="1449">
                  <c:v>195.8700457213946</c:v>
                </c:pt>
                <c:pt idx="1450">
                  <c:v>195.92278120083461</c:v>
                </c:pt>
                <c:pt idx="1451">
                  <c:v>196.03224175323169</c:v>
                </c:pt>
                <c:pt idx="1452">
                  <c:v>196.11057039964129</c:v>
                </c:pt>
                <c:pt idx="1453">
                  <c:v>196.1501904536502</c:v>
                </c:pt>
                <c:pt idx="1454">
                  <c:v>196.23056542814311</c:v>
                </c:pt>
                <c:pt idx="1455">
                  <c:v>196.29193872419691</c:v>
                </c:pt>
                <c:pt idx="1456">
                  <c:v>196.39893137961511</c:v>
                </c:pt>
                <c:pt idx="1457">
                  <c:v>196.47088309924931</c:v>
                </c:pt>
                <c:pt idx="1458">
                  <c:v>196.47243357566771</c:v>
                </c:pt>
                <c:pt idx="1459">
                  <c:v>196.8326881273174</c:v>
                </c:pt>
                <c:pt idx="1460">
                  <c:v>196.90558226528529</c:v>
                </c:pt>
                <c:pt idx="1461">
                  <c:v>196.99947910281051</c:v>
                </c:pt>
                <c:pt idx="1462">
                  <c:v>197.1211665831209</c:v>
                </c:pt>
                <c:pt idx="1463">
                  <c:v>197.15328505506369</c:v>
                </c:pt>
                <c:pt idx="1464">
                  <c:v>197.18229359191781</c:v>
                </c:pt>
                <c:pt idx="1465">
                  <c:v>197.20504560438761</c:v>
                </c:pt>
                <c:pt idx="1466">
                  <c:v>197.21642617901529</c:v>
                </c:pt>
                <c:pt idx="1467">
                  <c:v>197.22279842156911</c:v>
                </c:pt>
                <c:pt idx="1468">
                  <c:v>197.2496637494051</c:v>
                </c:pt>
                <c:pt idx="1469">
                  <c:v>197.3129281719564</c:v>
                </c:pt>
                <c:pt idx="1470">
                  <c:v>197.32054343523799</c:v>
                </c:pt>
                <c:pt idx="1471">
                  <c:v>197.41029658774929</c:v>
                </c:pt>
                <c:pt idx="1472">
                  <c:v>197.53129673246249</c:v>
                </c:pt>
                <c:pt idx="1473">
                  <c:v>197.55193746339029</c:v>
                </c:pt>
                <c:pt idx="1474">
                  <c:v>197.56277672761641</c:v>
                </c:pt>
                <c:pt idx="1475">
                  <c:v>197.56791946690711</c:v>
                </c:pt>
                <c:pt idx="1476">
                  <c:v>197.65962785977641</c:v>
                </c:pt>
                <c:pt idx="1477">
                  <c:v>197.86691251326749</c:v>
                </c:pt>
                <c:pt idx="1478">
                  <c:v>197.920416345196</c:v>
                </c:pt>
                <c:pt idx="1479">
                  <c:v>198.25195462850911</c:v>
                </c:pt>
                <c:pt idx="1480">
                  <c:v>198.28229522092201</c:v>
                </c:pt>
                <c:pt idx="1481">
                  <c:v>198.30263447678689</c:v>
                </c:pt>
                <c:pt idx="1482">
                  <c:v>198.32749993363609</c:v>
                </c:pt>
                <c:pt idx="1483">
                  <c:v>198.35973961243599</c:v>
                </c:pt>
                <c:pt idx="1484">
                  <c:v>198.42338714307169</c:v>
                </c:pt>
                <c:pt idx="1485">
                  <c:v>198.45035891292059</c:v>
                </c:pt>
                <c:pt idx="1486">
                  <c:v>198.45244934731491</c:v>
                </c:pt>
                <c:pt idx="1487">
                  <c:v>198.51330010273361</c:v>
                </c:pt>
                <c:pt idx="1488">
                  <c:v>198.53770708952831</c:v>
                </c:pt>
                <c:pt idx="1489">
                  <c:v>198.59283376184931</c:v>
                </c:pt>
                <c:pt idx="1490">
                  <c:v>198.6405041784088</c:v>
                </c:pt>
                <c:pt idx="1491">
                  <c:v>198.71557803396331</c:v>
                </c:pt>
                <c:pt idx="1492">
                  <c:v>198.77800597024489</c:v>
                </c:pt>
                <c:pt idx="1493">
                  <c:v>198.78602695196869</c:v>
                </c:pt>
                <c:pt idx="1494">
                  <c:v>198.7980513546629</c:v>
                </c:pt>
                <c:pt idx="1495">
                  <c:v>198.84213512567791</c:v>
                </c:pt>
                <c:pt idx="1496">
                  <c:v>198.86035468994211</c:v>
                </c:pt>
                <c:pt idx="1497">
                  <c:v>198.9159721993619</c:v>
                </c:pt>
                <c:pt idx="1498">
                  <c:v>199.09072534339671</c:v>
                </c:pt>
                <c:pt idx="1499">
                  <c:v>199.10880870186739</c:v>
                </c:pt>
                <c:pt idx="1500">
                  <c:v>199.12575477861449</c:v>
                </c:pt>
                <c:pt idx="1501">
                  <c:v>199.27247796040831</c:v>
                </c:pt>
                <c:pt idx="1502">
                  <c:v>199.41170857193421</c:v>
                </c:pt>
                <c:pt idx="1503">
                  <c:v>199.44656932643699</c:v>
                </c:pt>
                <c:pt idx="1504">
                  <c:v>199.57622726249389</c:v>
                </c:pt>
                <c:pt idx="1505">
                  <c:v>199.75704701587011</c:v>
                </c:pt>
                <c:pt idx="1506">
                  <c:v>199.89286801125749</c:v>
                </c:pt>
                <c:pt idx="1507">
                  <c:v>199.90664731828011</c:v>
                </c:pt>
                <c:pt idx="1508">
                  <c:v>199.9158584868479</c:v>
                </c:pt>
                <c:pt idx="1509">
                  <c:v>200.01192345699471</c:v>
                </c:pt>
                <c:pt idx="1510">
                  <c:v>200.08285418051511</c:v>
                </c:pt>
                <c:pt idx="1511">
                  <c:v>200.13942668121379</c:v>
                </c:pt>
                <c:pt idx="1512">
                  <c:v>200.16845765861811</c:v>
                </c:pt>
                <c:pt idx="1513">
                  <c:v>200.1724617385749</c:v>
                </c:pt>
                <c:pt idx="1514">
                  <c:v>200.17667327429029</c:v>
                </c:pt>
                <c:pt idx="1515">
                  <c:v>200.3043467864303</c:v>
                </c:pt>
                <c:pt idx="1516">
                  <c:v>200.3268233888829</c:v>
                </c:pt>
                <c:pt idx="1517">
                  <c:v>200.37187989292511</c:v>
                </c:pt>
                <c:pt idx="1518">
                  <c:v>200.58114887517539</c:v>
                </c:pt>
                <c:pt idx="1519">
                  <c:v>200.6121452492938</c:v>
                </c:pt>
                <c:pt idx="1520">
                  <c:v>200.61735704865521</c:v>
                </c:pt>
                <c:pt idx="1521">
                  <c:v>200.74882569787599</c:v>
                </c:pt>
                <c:pt idx="1522">
                  <c:v>200.8127742588602</c:v>
                </c:pt>
                <c:pt idx="1523">
                  <c:v>200.99210283946221</c:v>
                </c:pt>
                <c:pt idx="1524">
                  <c:v>201.0670596166662</c:v>
                </c:pt>
                <c:pt idx="1525">
                  <c:v>201.14080351631159</c:v>
                </c:pt>
                <c:pt idx="1526">
                  <c:v>201.16191942692561</c:v>
                </c:pt>
                <c:pt idx="1527">
                  <c:v>201.1903814837423</c:v>
                </c:pt>
                <c:pt idx="1528">
                  <c:v>201.27688167733331</c:v>
                </c:pt>
                <c:pt idx="1529">
                  <c:v>201.4216063495214</c:v>
                </c:pt>
                <c:pt idx="1530">
                  <c:v>201.44217096448801</c:v>
                </c:pt>
                <c:pt idx="1531">
                  <c:v>201.48877593559411</c:v>
                </c:pt>
                <c:pt idx="1532">
                  <c:v>201.54586580862471</c:v>
                </c:pt>
                <c:pt idx="1533">
                  <c:v>201.56698287652179</c:v>
                </c:pt>
                <c:pt idx="1534">
                  <c:v>201.59028298808309</c:v>
                </c:pt>
                <c:pt idx="1535">
                  <c:v>201.62193986245671</c:v>
                </c:pt>
                <c:pt idx="1536">
                  <c:v>201.62977765916801</c:v>
                </c:pt>
                <c:pt idx="1537">
                  <c:v>201.91466573313289</c:v>
                </c:pt>
                <c:pt idx="1538">
                  <c:v>201.92709638607931</c:v>
                </c:pt>
                <c:pt idx="1539">
                  <c:v>201.96096588173759</c:v>
                </c:pt>
                <c:pt idx="1540">
                  <c:v>202.0556250792911</c:v>
                </c:pt>
                <c:pt idx="1541">
                  <c:v>202.0622240605457</c:v>
                </c:pt>
                <c:pt idx="1542">
                  <c:v>202.0772848468545</c:v>
                </c:pt>
                <c:pt idx="1543">
                  <c:v>202.13090896870571</c:v>
                </c:pt>
                <c:pt idx="1544">
                  <c:v>202.3012753560603</c:v>
                </c:pt>
                <c:pt idx="1545">
                  <c:v>202.42954972570729</c:v>
                </c:pt>
                <c:pt idx="1546">
                  <c:v>202.44659493858799</c:v>
                </c:pt>
                <c:pt idx="1547">
                  <c:v>202.4836995396908</c:v>
                </c:pt>
                <c:pt idx="1548">
                  <c:v>202.48966016273121</c:v>
                </c:pt>
                <c:pt idx="1549">
                  <c:v>202.69581751782451</c:v>
                </c:pt>
                <c:pt idx="1550">
                  <c:v>202.81965886161771</c:v>
                </c:pt>
                <c:pt idx="1551">
                  <c:v>203.08199263258899</c:v>
                </c:pt>
                <c:pt idx="1552">
                  <c:v>203.1477334958883</c:v>
                </c:pt>
                <c:pt idx="1553">
                  <c:v>203.24088402471611</c:v>
                </c:pt>
                <c:pt idx="1554">
                  <c:v>203.33850679491201</c:v>
                </c:pt>
                <c:pt idx="1555">
                  <c:v>203.3621281671069</c:v>
                </c:pt>
                <c:pt idx="1556">
                  <c:v>203.38328529134381</c:v>
                </c:pt>
                <c:pt idx="1557">
                  <c:v>203.41019067491871</c:v>
                </c:pt>
                <c:pt idx="1558">
                  <c:v>203.64226001892251</c:v>
                </c:pt>
                <c:pt idx="1559">
                  <c:v>203.6759306031442</c:v>
                </c:pt>
                <c:pt idx="1560">
                  <c:v>203.6867491606659</c:v>
                </c:pt>
                <c:pt idx="1561">
                  <c:v>203.7020272573219</c:v>
                </c:pt>
                <c:pt idx="1562">
                  <c:v>203.8474134551322</c:v>
                </c:pt>
                <c:pt idx="1563">
                  <c:v>203.8777493939337</c:v>
                </c:pt>
                <c:pt idx="1564">
                  <c:v>203.90399617858179</c:v>
                </c:pt>
                <c:pt idx="1565">
                  <c:v>203.92864528755939</c:v>
                </c:pt>
                <c:pt idx="1566">
                  <c:v>203.95595341599619</c:v>
                </c:pt>
                <c:pt idx="1567">
                  <c:v>204.03754788570919</c:v>
                </c:pt>
                <c:pt idx="1568">
                  <c:v>204.19625465026101</c:v>
                </c:pt>
                <c:pt idx="1569">
                  <c:v>204.38113221298889</c:v>
                </c:pt>
                <c:pt idx="1570">
                  <c:v>204.43929526620221</c:v>
                </c:pt>
                <c:pt idx="1571">
                  <c:v>204.6927898184382</c:v>
                </c:pt>
                <c:pt idx="1572">
                  <c:v>204.7735057663925</c:v>
                </c:pt>
                <c:pt idx="1573">
                  <c:v>204.81821109922981</c:v>
                </c:pt>
                <c:pt idx="1574">
                  <c:v>204.8387941043944</c:v>
                </c:pt>
                <c:pt idx="1575">
                  <c:v>204.90847503009451</c:v>
                </c:pt>
                <c:pt idx="1576">
                  <c:v>205.0098421037959</c:v>
                </c:pt>
                <c:pt idx="1577">
                  <c:v>205.0719948931054</c:v>
                </c:pt>
                <c:pt idx="1578">
                  <c:v>205.12927279246571</c:v>
                </c:pt>
                <c:pt idx="1579">
                  <c:v>205.13381300618451</c:v>
                </c:pt>
                <c:pt idx="1580">
                  <c:v>205.14404062915159</c:v>
                </c:pt>
                <c:pt idx="1581">
                  <c:v>205.19293946971951</c:v>
                </c:pt>
                <c:pt idx="1582">
                  <c:v>205.19905351689749</c:v>
                </c:pt>
                <c:pt idx="1583">
                  <c:v>205.19947018257591</c:v>
                </c:pt>
                <c:pt idx="1584">
                  <c:v>205.4027637113729</c:v>
                </c:pt>
                <c:pt idx="1585">
                  <c:v>205.40417627350161</c:v>
                </c:pt>
                <c:pt idx="1586">
                  <c:v>205.4152114244641</c:v>
                </c:pt>
                <c:pt idx="1587">
                  <c:v>205.44867851569501</c:v>
                </c:pt>
                <c:pt idx="1588">
                  <c:v>205.4594089505224</c:v>
                </c:pt>
                <c:pt idx="1589">
                  <c:v>205.6472598191805</c:v>
                </c:pt>
                <c:pt idx="1590">
                  <c:v>205.65166453055281</c:v>
                </c:pt>
                <c:pt idx="1591">
                  <c:v>205.6689279517912</c:v>
                </c:pt>
                <c:pt idx="1592">
                  <c:v>205.76091922334851</c:v>
                </c:pt>
                <c:pt idx="1593">
                  <c:v>205.78902974927561</c:v>
                </c:pt>
                <c:pt idx="1594">
                  <c:v>205.88308345967539</c:v>
                </c:pt>
                <c:pt idx="1595">
                  <c:v>205.88826232470251</c:v>
                </c:pt>
                <c:pt idx="1596">
                  <c:v>206.18165724888371</c:v>
                </c:pt>
                <c:pt idx="1597">
                  <c:v>206.2353413575614</c:v>
                </c:pt>
                <c:pt idx="1598">
                  <c:v>206.23920711105339</c:v>
                </c:pt>
                <c:pt idx="1599">
                  <c:v>206.3882926155637</c:v>
                </c:pt>
                <c:pt idx="1600">
                  <c:v>206.40951646542791</c:v>
                </c:pt>
                <c:pt idx="1601">
                  <c:v>206.4335994408014</c:v>
                </c:pt>
                <c:pt idx="1602">
                  <c:v>206.46471347275781</c:v>
                </c:pt>
                <c:pt idx="1603">
                  <c:v>206.52068316157479</c:v>
                </c:pt>
                <c:pt idx="1604">
                  <c:v>206.53839356480401</c:v>
                </c:pt>
                <c:pt idx="1605">
                  <c:v>206.57878990771931</c:v>
                </c:pt>
                <c:pt idx="1606">
                  <c:v>206.6414008909646</c:v>
                </c:pt>
                <c:pt idx="1607">
                  <c:v>206.73701217459291</c:v>
                </c:pt>
                <c:pt idx="1608">
                  <c:v>206.74344347107831</c:v>
                </c:pt>
                <c:pt idx="1609">
                  <c:v>206.89190988524689</c:v>
                </c:pt>
                <c:pt idx="1610">
                  <c:v>206.91185686037991</c:v>
                </c:pt>
                <c:pt idx="1611">
                  <c:v>207.01997949697571</c:v>
                </c:pt>
                <c:pt idx="1612">
                  <c:v>207.0600197680061</c:v>
                </c:pt>
                <c:pt idx="1613">
                  <c:v>207.14158051464699</c:v>
                </c:pt>
                <c:pt idx="1614">
                  <c:v>207.33806074101389</c:v>
                </c:pt>
                <c:pt idx="1615">
                  <c:v>207.36565029511129</c:v>
                </c:pt>
                <c:pt idx="1616">
                  <c:v>207.37609797121311</c:v>
                </c:pt>
                <c:pt idx="1617">
                  <c:v>207.4019773785254</c:v>
                </c:pt>
                <c:pt idx="1618">
                  <c:v>207.62217960899639</c:v>
                </c:pt>
                <c:pt idx="1619">
                  <c:v>207.66340837492021</c:v>
                </c:pt>
                <c:pt idx="1620">
                  <c:v>207.72555331523029</c:v>
                </c:pt>
                <c:pt idx="1621">
                  <c:v>207.82612272670571</c:v>
                </c:pt>
                <c:pt idx="1622">
                  <c:v>207.86920508438271</c:v>
                </c:pt>
                <c:pt idx="1623">
                  <c:v>207.88652946256369</c:v>
                </c:pt>
                <c:pt idx="1624">
                  <c:v>207.98880797859289</c:v>
                </c:pt>
                <c:pt idx="1625">
                  <c:v>208.02620695656529</c:v>
                </c:pt>
                <c:pt idx="1626">
                  <c:v>208.14856840702879</c:v>
                </c:pt>
                <c:pt idx="1627">
                  <c:v>208.25291057361309</c:v>
                </c:pt>
                <c:pt idx="1628">
                  <c:v>208.3676148117851</c:v>
                </c:pt>
                <c:pt idx="1629">
                  <c:v>208.39564082038581</c:v>
                </c:pt>
                <c:pt idx="1630">
                  <c:v>208.52341168659359</c:v>
                </c:pt>
                <c:pt idx="1631">
                  <c:v>208.57987119733289</c:v>
                </c:pt>
                <c:pt idx="1632">
                  <c:v>208.7259852761</c:v>
                </c:pt>
                <c:pt idx="1633">
                  <c:v>208.87510131658351</c:v>
                </c:pt>
                <c:pt idx="1634">
                  <c:v>208.94596002777041</c:v>
                </c:pt>
                <c:pt idx="1635">
                  <c:v>209.4959372580123</c:v>
                </c:pt>
                <c:pt idx="1636">
                  <c:v>209.58397714332131</c:v>
                </c:pt>
                <c:pt idx="1637">
                  <c:v>209.6550155732827</c:v>
                </c:pt>
                <c:pt idx="1638">
                  <c:v>209.66661562626641</c:v>
                </c:pt>
                <c:pt idx="1639">
                  <c:v>209.72590430233001</c:v>
                </c:pt>
                <c:pt idx="1640">
                  <c:v>209.73814869041809</c:v>
                </c:pt>
                <c:pt idx="1641">
                  <c:v>209.9149312736032</c:v>
                </c:pt>
                <c:pt idx="1642">
                  <c:v>210.05535170050899</c:v>
                </c:pt>
                <c:pt idx="1643">
                  <c:v>210.12600480133659</c:v>
                </c:pt>
                <c:pt idx="1644">
                  <c:v>210.22469645876939</c:v>
                </c:pt>
                <c:pt idx="1645">
                  <c:v>210.33694503641661</c:v>
                </c:pt>
                <c:pt idx="1646">
                  <c:v>210.404633503935</c:v>
                </c:pt>
                <c:pt idx="1647">
                  <c:v>210.51786047050561</c:v>
                </c:pt>
                <c:pt idx="1648">
                  <c:v>210.57145859511189</c:v>
                </c:pt>
                <c:pt idx="1649">
                  <c:v>210.59418812156341</c:v>
                </c:pt>
                <c:pt idx="1650">
                  <c:v>210.59880866785889</c:v>
                </c:pt>
                <c:pt idx="1651">
                  <c:v>210.60144231127191</c:v>
                </c:pt>
                <c:pt idx="1652">
                  <c:v>210.60976029587439</c:v>
                </c:pt>
                <c:pt idx="1653">
                  <c:v>210.64371819050771</c:v>
                </c:pt>
                <c:pt idx="1654">
                  <c:v>210.7700455961473</c:v>
                </c:pt>
                <c:pt idx="1655">
                  <c:v>210.79259753870821</c:v>
                </c:pt>
                <c:pt idx="1656">
                  <c:v>210.85013341121311</c:v>
                </c:pt>
                <c:pt idx="1657">
                  <c:v>211.00679579703331</c:v>
                </c:pt>
                <c:pt idx="1658">
                  <c:v>211.08407021930421</c:v>
                </c:pt>
                <c:pt idx="1659">
                  <c:v>211.16564805056049</c:v>
                </c:pt>
                <c:pt idx="1660">
                  <c:v>211.17783592464281</c:v>
                </c:pt>
                <c:pt idx="1661">
                  <c:v>211.20369373905231</c:v>
                </c:pt>
                <c:pt idx="1662">
                  <c:v>211.2523327268992</c:v>
                </c:pt>
                <c:pt idx="1663">
                  <c:v>211.26317954035639</c:v>
                </c:pt>
                <c:pt idx="1664">
                  <c:v>211.29354080826829</c:v>
                </c:pt>
                <c:pt idx="1665">
                  <c:v>211.33924218978049</c:v>
                </c:pt>
                <c:pt idx="1666">
                  <c:v>211.41262572961361</c:v>
                </c:pt>
                <c:pt idx="1667">
                  <c:v>211.54634053301211</c:v>
                </c:pt>
                <c:pt idx="1668">
                  <c:v>211.64300242647229</c:v>
                </c:pt>
                <c:pt idx="1669">
                  <c:v>211.6541655445825</c:v>
                </c:pt>
                <c:pt idx="1670">
                  <c:v>211.68209936947659</c:v>
                </c:pt>
                <c:pt idx="1671">
                  <c:v>211.86308717335541</c:v>
                </c:pt>
                <c:pt idx="1672">
                  <c:v>211.8682247411482</c:v>
                </c:pt>
                <c:pt idx="1673">
                  <c:v>211.92996732780961</c:v>
                </c:pt>
                <c:pt idx="1674">
                  <c:v>211.93841675346681</c:v>
                </c:pt>
                <c:pt idx="1675">
                  <c:v>212.1508265714472</c:v>
                </c:pt>
                <c:pt idx="1676">
                  <c:v>212.15611359797691</c:v>
                </c:pt>
                <c:pt idx="1677">
                  <c:v>212.23176203997789</c:v>
                </c:pt>
                <c:pt idx="1678">
                  <c:v>212.63367532469161</c:v>
                </c:pt>
                <c:pt idx="1679">
                  <c:v>212.6591319932603</c:v>
                </c:pt>
                <c:pt idx="1680">
                  <c:v>212.7150387582308</c:v>
                </c:pt>
                <c:pt idx="1681">
                  <c:v>212.71812306306751</c:v>
                </c:pt>
                <c:pt idx="1682">
                  <c:v>212.72341941895081</c:v>
                </c:pt>
                <c:pt idx="1683">
                  <c:v>212.74260927928691</c:v>
                </c:pt>
                <c:pt idx="1684">
                  <c:v>212.86740105840261</c:v>
                </c:pt>
                <c:pt idx="1685">
                  <c:v>212.86875861496</c:v>
                </c:pt>
                <c:pt idx="1686">
                  <c:v>213.00223893674121</c:v>
                </c:pt>
                <c:pt idx="1687">
                  <c:v>213.12104249807959</c:v>
                </c:pt>
                <c:pt idx="1688">
                  <c:v>213.31626241492211</c:v>
                </c:pt>
                <c:pt idx="1689">
                  <c:v>213.35491293872451</c:v>
                </c:pt>
                <c:pt idx="1690">
                  <c:v>213.39181314523771</c:v>
                </c:pt>
                <c:pt idx="1691">
                  <c:v>213.45926822799569</c:v>
                </c:pt>
                <c:pt idx="1692">
                  <c:v>213.67088640854129</c:v>
                </c:pt>
                <c:pt idx="1693">
                  <c:v>213.8852136008577</c:v>
                </c:pt>
                <c:pt idx="1694">
                  <c:v>213.89509831519291</c:v>
                </c:pt>
                <c:pt idx="1695">
                  <c:v>214.11325523093649</c:v>
                </c:pt>
                <c:pt idx="1696">
                  <c:v>214.25103344440711</c:v>
                </c:pt>
                <c:pt idx="1697">
                  <c:v>214.4569205761197</c:v>
                </c:pt>
                <c:pt idx="1698">
                  <c:v>214.71803399061781</c:v>
                </c:pt>
                <c:pt idx="1699">
                  <c:v>214.74030994514661</c:v>
                </c:pt>
                <c:pt idx="1700">
                  <c:v>215.0355052153441</c:v>
                </c:pt>
                <c:pt idx="1701">
                  <c:v>215.04356114513971</c:v>
                </c:pt>
                <c:pt idx="1702">
                  <c:v>215.11098761478539</c:v>
                </c:pt>
                <c:pt idx="1703">
                  <c:v>215.19774006223429</c:v>
                </c:pt>
                <c:pt idx="1704">
                  <c:v>215.231135459021</c:v>
                </c:pt>
                <c:pt idx="1705">
                  <c:v>215.24263256231521</c:v>
                </c:pt>
                <c:pt idx="1706">
                  <c:v>215.2766389694944</c:v>
                </c:pt>
                <c:pt idx="1707">
                  <c:v>215.55051432798831</c:v>
                </c:pt>
                <c:pt idx="1708">
                  <c:v>215.58167529557389</c:v>
                </c:pt>
                <c:pt idx="1709">
                  <c:v>215.75774804449381</c:v>
                </c:pt>
                <c:pt idx="1710">
                  <c:v>215.77836216673191</c:v>
                </c:pt>
                <c:pt idx="1711">
                  <c:v>215.8113668498593</c:v>
                </c:pt>
                <c:pt idx="1712">
                  <c:v>215.86469911878771</c:v>
                </c:pt>
                <c:pt idx="1713">
                  <c:v>215.8657356870543</c:v>
                </c:pt>
                <c:pt idx="1714">
                  <c:v>215.92363734030349</c:v>
                </c:pt>
                <c:pt idx="1715">
                  <c:v>215.94886622943341</c:v>
                </c:pt>
                <c:pt idx="1716">
                  <c:v>216.0115472945281</c:v>
                </c:pt>
                <c:pt idx="1717">
                  <c:v>216.02359546040341</c:v>
                </c:pt>
                <c:pt idx="1718">
                  <c:v>216.10554436482121</c:v>
                </c:pt>
                <c:pt idx="1719">
                  <c:v>216.31277893726659</c:v>
                </c:pt>
                <c:pt idx="1720">
                  <c:v>216.32821292779369</c:v>
                </c:pt>
                <c:pt idx="1721">
                  <c:v>216.431420263174</c:v>
                </c:pt>
                <c:pt idx="1722">
                  <c:v>216.56493711617671</c:v>
                </c:pt>
                <c:pt idx="1723">
                  <c:v>216.71125346522041</c:v>
                </c:pt>
                <c:pt idx="1724">
                  <c:v>216.7413451655718</c:v>
                </c:pt>
                <c:pt idx="1725">
                  <c:v>216.7813567768153</c:v>
                </c:pt>
                <c:pt idx="1726">
                  <c:v>216.86912710432111</c:v>
                </c:pt>
                <c:pt idx="1727">
                  <c:v>217.1782609752982</c:v>
                </c:pt>
                <c:pt idx="1728">
                  <c:v>217.2150790119249</c:v>
                </c:pt>
                <c:pt idx="1729">
                  <c:v>217.35804964781991</c:v>
                </c:pt>
                <c:pt idx="1730">
                  <c:v>217.3691771205628</c:v>
                </c:pt>
                <c:pt idx="1731">
                  <c:v>217.53648667443261</c:v>
                </c:pt>
                <c:pt idx="1732">
                  <c:v>217.59868035301929</c:v>
                </c:pt>
                <c:pt idx="1733">
                  <c:v>217.6142962765052</c:v>
                </c:pt>
                <c:pt idx="1734">
                  <c:v>217.6251900385395</c:v>
                </c:pt>
                <c:pt idx="1735">
                  <c:v>217.73973193061209</c:v>
                </c:pt>
                <c:pt idx="1736">
                  <c:v>217.8696379931211</c:v>
                </c:pt>
                <c:pt idx="1737">
                  <c:v>217.8835622781568</c:v>
                </c:pt>
                <c:pt idx="1738">
                  <c:v>217.96655506780911</c:v>
                </c:pt>
                <c:pt idx="1739">
                  <c:v>217.99414211832709</c:v>
                </c:pt>
                <c:pt idx="1740">
                  <c:v>218.0123710494149</c:v>
                </c:pt>
                <c:pt idx="1741">
                  <c:v>218.02572702558831</c:v>
                </c:pt>
                <c:pt idx="1742">
                  <c:v>218.0786628348759</c:v>
                </c:pt>
                <c:pt idx="1743">
                  <c:v>218.43551082600311</c:v>
                </c:pt>
                <c:pt idx="1744">
                  <c:v>218.522242695872</c:v>
                </c:pt>
                <c:pt idx="1745">
                  <c:v>218.53150420241579</c:v>
                </c:pt>
                <c:pt idx="1746">
                  <c:v>218.6348193112874</c:v>
                </c:pt>
                <c:pt idx="1747">
                  <c:v>218.67983662776771</c:v>
                </c:pt>
                <c:pt idx="1748">
                  <c:v>218.72302232444261</c:v>
                </c:pt>
                <c:pt idx="1749">
                  <c:v>218.7351474763208</c:v>
                </c:pt>
                <c:pt idx="1750">
                  <c:v>218.73853131356171</c:v>
                </c:pt>
                <c:pt idx="1751">
                  <c:v>218.73967354970171</c:v>
                </c:pt>
                <c:pt idx="1752">
                  <c:v>218.7550564802786</c:v>
                </c:pt>
                <c:pt idx="1753">
                  <c:v>218.78746561507481</c:v>
                </c:pt>
                <c:pt idx="1754">
                  <c:v>218.87162270733481</c:v>
                </c:pt>
                <c:pt idx="1755">
                  <c:v>218.87529442729021</c:v>
                </c:pt>
                <c:pt idx="1756">
                  <c:v>218.90301018457109</c:v>
                </c:pt>
                <c:pt idx="1757">
                  <c:v>218.9136936438403</c:v>
                </c:pt>
                <c:pt idx="1758">
                  <c:v>218.91556786548711</c:v>
                </c:pt>
                <c:pt idx="1759">
                  <c:v>218.93006713753499</c:v>
                </c:pt>
                <c:pt idx="1760">
                  <c:v>218.98577672694231</c:v>
                </c:pt>
                <c:pt idx="1761">
                  <c:v>219.01464179686411</c:v>
                </c:pt>
                <c:pt idx="1762">
                  <c:v>219.07572379973379</c:v>
                </c:pt>
                <c:pt idx="1763">
                  <c:v>219.1884803151591</c:v>
                </c:pt>
                <c:pt idx="1764">
                  <c:v>219.2526424096279</c:v>
                </c:pt>
                <c:pt idx="1765">
                  <c:v>219.37394768136369</c:v>
                </c:pt>
                <c:pt idx="1766">
                  <c:v>219.4231319635559</c:v>
                </c:pt>
                <c:pt idx="1767">
                  <c:v>219.46112150465649</c:v>
                </c:pt>
                <c:pt idx="1768">
                  <c:v>219.5421137678166</c:v>
                </c:pt>
                <c:pt idx="1769">
                  <c:v>219.61801625974371</c:v>
                </c:pt>
                <c:pt idx="1770">
                  <c:v>219.6435984682885</c:v>
                </c:pt>
                <c:pt idx="1771">
                  <c:v>219.65141868012901</c:v>
                </c:pt>
                <c:pt idx="1772">
                  <c:v>219.74973084770531</c:v>
                </c:pt>
                <c:pt idx="1773">
                  <c:v>219.783753092631</c:v>
                </c:pt>
                <c:pt idx="1774">
                  <c:v>219.85331311039269</c:v>
                </c:pt>
                <c:pt idx="1775">
                  <c:v>219.92361485763729</c:v>
                </c:pt>
                <c:pt idx="1776">
                  <c:v>219.95771819385519</c:v>
                </c:pt>
                <c:pt idx="1777">
                  <c:v>220.03203534566171</c:v>
                </c:pt>
                <c:pt idx="1778">
                  <c:v>220.19643914805249</c:v>
                </c:pt>
                <c:pt idx="1779">
                  <c:v>220.21620332047729</c:v>
                </c:pt>
                <c:pt idx="1780">
                  <c:v>220.286508488664</c:v>
                </c:pt>
                <c:pt idx="1781">
                  <c:v>220.31422230530259</c:v>
                </c:pt>
                <c:pt idx="1782">
                  <c:v>220.33105355774001</c:v>
                </c:pt>
                <c:pt idx="1783">
                  <c:v>220.57521087135251</c:v>
                </c:pt>
                <c:pt idx="1784">
                  <c:v>220.6359688246049</c:v>
                </c:pt>
                <c:pt idx="1785">
                  <c:v>220.83939534959799</c:v>
                </c:pt>
                <c:pt idx="1786">
                  <c:v>220.88318284629901</c:v>
                </c:pt>
                <c:pt idx="1787">
                  <c:v>220.91972149160659</c:v>
                </c:pt>
                <c:pt idx="1788">
                  <c:v>220.96255329716931</c:v>
                </c:pt>
                <c:pt idx="1789">
                  <c:v>221.02915112712171</c:v>
                </c:pt>
                <c:pt idx="1790">
                  <c:v>221.1257189436503</c:v>
                </c:pt>
                <c:pt idx="1791">
                  <c:v>221.14046119214939</c:v>
                </c:pt>
                <c:pt idx="1792">
                  <c:v>221.1502634043934</c:v>
                </c:pt>
                <c:pt idx="1793">
                  <c:v>221.39425123547039</c:v>
                </c:pt>
                <c:pt idx="1794">
                  <c:v>221.40401957464869</c:v>
                </c:pt>
                <c:pt idx="1795">
                  <c:v>221.50923556831521</c:v>
                </c:pt>
                <c:pt idx="1796">
                  <c:v>221.57714260003871</c:v>
                </c:pt>
                <c:pt idx="1797">
                  <c:v>221.580406651445</c:v>
                </c:pt>
                <c:pt idx="1798">
                  <c:v>221.69294292090481</c:v>
                </c:pt>
                <c:pt idx="1799">
                  <c:v>221.69825125631499</c:v>
                </c:pt>
                <c:pt idx="1800">
                  <c:v>222.10432995849681</c:v>
                </c:pt>
                <c:pt idx="1801">
                  <c:v>222.14626683574841</c:v>
                </c:pt>
                <c:pt idx="1802">
                  <c:v>222.309316311039</c:v>
                </c:pt>
                <c:pt idx="1803">
                  <c:v>222.4773992877472</c:v>
                </c:pt>
                <c:pt idx="1804">
                  <c:v>222.47894950956689</c:v>
                </c:pt>
                <c:pt idx="1805">
                  <c:v>222.51849381889849</c:v>
                </c:pt>
                <c:pt idx="1806">
                  <c:v>222.7813256477726</c:v>
                </c:pt>
                <c:pt idx="1807">
                  <c:v>222.78739066865271</c:v>
                </c:pt>
                <c:pt idx="1808">
                  <c:v>223.05714100689281</c:v>
                </c:pt>
                <c:pt idx="1809">
                  <c:v>223.14098452154349</c:v>
                </c:pt>
                <c:pt idx="1810">
                  <c:v>223.45725930373879</c:v>
                </c:pt>
                <c:pt idx="1811">
                  <c:v>223.79632384117139</c:v>
                </c:pt>
                <c:pt idx="1812">
                  <c:v>223.82811014248011</c:v>
                </c:pt>
                <c:pt idx="1813">
                  <c:v>223.93023291881141</c:v>
                </c:pt>
                <c:pt idx="1814">
                  <c:v>224.0846895799834</c:v>
                </c:pt>
                <c:pt idx="1815">
                  <c:v>224.178820976319</c:v>
                </c:pt>
                <c:pt idx="1816">
                  <c:v>224.2883343634918</c:v>
                </c:pt>
                <c:pt idx="1817">
                  <c:v>224.5922285023006</c:v>
                </c:pt>
                <c:pt idx="1818">
                  <c:v>224.62713673521461</c:v>
                </c:pt>
                <c:pt idx="1819">
                  <c:v>224.69885881541319</c:v>
                </c:pt>
                <c:pt idx="1820">
                  <c:v>224.84050853547629</c:v>
                </c:pt>
                <c:pt idx="1821">
                  <c:v>225.21313061174999</c:v>
                </c:pt>
                <c:pt idx="1822">
                  <c:v>225.27783329731</c:v>
                </c:pt>
                <c:pt idx="1823">
                  <c:v>225.2945854456901</c:v>
                </c:pt>
                <c:pt idx="1824">
                  <c:v>225.3632027305099</c:v>
                </c:pt>
                <c:pt idx="1825">
                  <c:v>225.44482165820489</c:v>
                </c:pt>
                <c:pt idx="1826">
                  <c:v>225.60572459423969</c:v>
                </c:pt>
                <c:pt idx="1827">
                  <c:v>225.7280762965982</c:v>
                </c:pt>
                <c:pt idx="1828">
                  <c:v>225.73921629796649</c:v>
                </c:pt>
                <c:pt idx="1829">
                  <c:v>225.8245768100721</c:v>
                </c:pt>
                <c:pt idx="1830">
                  <c:v>225.8466023840632</c:v>
                </c:pt>
                <c:pt idx="1831">
                  <c:v>225.93376257983871</c:v>
                </c:pt>
                <c:pt idx="1832">
                  <c:v>226.0762813321665</c:v>
                </c:pt>
                <c:pt idx="1833">
                  <c:v>226.3429244561205</c:v>
                </c:pt>
                <c:pt idx="1834">
                  <c:v>226.38379955429369</c:v>
                </c:pt>
                <c:pt idx="1835">
                  <c:v>226.41016204947161</c:v>
                </c:pt>
                <c:pt idx="1836">
                  <c:v>226.43043336837681</c:v>
                </c:pt>
                <c:pt idx="1837">
                  <c:v>226.48137139251699</c:v>
                </c:pt>
                <c:pt idx="1838">
                  <c:v>226.5658509041987</c:v>
                </c:pt>
                <c:pt idx="1839">
                  <c:v>226.6635082260743</c:v>
                </c:pt>
                <c:pt idx="1840">
                  <c:v>226.69291413757929</c:v>
                </c:pt>
                <c:pt idx="1841">
                  <c:v>226.7411003436911</c:v>
                </c:pt>
                <c:pt idx="1842">
                  <c:v>226.77837868008751</c:v>
                </c:pt>
                <c:pt idx="1843">
                  <c:v>226.77886529579649</c:v>
                </c:pt>
                <c:pt idx="1844">
                  <c:v>226.89982572697761</c:v>
                </c:pt>
                <c:pt idx="1845">
                  <c:v>227.18064327734021</c:v>
                </c:pt>
                <c:pt idx="1846">
                  <c:v>227.2156221208208</c:v>
                </c:pt>
                <c:pt idx="1847">
                  <c:v>227.22154453030319</c:v>
                </c:pt>
                <c:pt idx="1848">
                  <c:v>227.4690074891565</c:v>
                </c:pt>
                <c:pt idx="1849">
                  <c:v>227.4927927497952</c:v>
                </c:pt>
                <c:pt idx="1850">
                  <c:v>227.66831476626271</c:v>
                </c:pt>
                <c:pt idx="1851">
                  <c:v>227.69587844058151</c:v>
                </c:pt>
                <c:pt idx="1852">
                  <c:v>227.78001337765289</c:v>
                </c:pt>
                <c:pt idx="1853">
                  <c:v>227.806436054632</c:v>
                </c:pt>
                <c:pt idx="1854">
                  <c:v>227.80993169192379</c:v>
                </c:pt>
                <c:pt idx="1855">
                  <c:v>227.82701765332661</c:v>
                </c:pt>
                <c:pt idx="1856">
                  <c:v>227.8638171585182</c:v>
                </c:pt>
                <c:pt idx="1857">
                  <c:v>227.97162642081389</c:v>
                </c:pt>
                <c:pt idx="1858">
                  <c:v>228.08296102740039</c:v>
                </c:pt>
                <c:pt idx="1859">
                  <c:v>228.14661439918481</c:v>
                </c:pt>
                <c:pt idx="1860">
                  <c:v>228.21424189745369</c:v>
                </c:pt>
                <c:pt idx="1861">
                  <c:v>228.21448957756621</c:v>
                </c:pt>
                <c:pt idx="1862">
                  <c:v>228.28624938019391</c:v>
                </c:pt>
                <c:pt idx="1863">
                  <c:v>228.32921749800909</c:v>
                </c:pt>
                <c:pt idx="1864">
                  <c:v>228.330033428615</c:v>
                </c:pt>
                <c:pt idx="1865">
                  <c:v>228.51336333994601</c:v>
                </c:pt>
                <c:pt idx="1866">
                  <c:v>228.51459891762681</c:v>
                </c:pt>
                <c:pt idx="1867">
                  <c:v>228.51817099526971</c:v>
                </c:pt>
                <c:pt idx="1868">
                  <c:v>228.56549949154891</c:v>
                </c:pt>
                <c:pt idx="1869">
                  <c:v>228.57969805190439</c:v>
                </c:pt>
                <c:pt idx="1870">
                  <c:v>228.66554701029531</c:v>
                </c:pt>
                <c:pt idx="1871">
                  <c:v>228.71962593834971</c:v>
                </c:pt>
                <c:pt idx="1872">
                  <c:v>228.8079267530546</c:v>
                </c:pt>
                <c:pt idx="1873">
                  <c:v>228.85424554267871</c:v>
                </c:pt>
                <c:pt idx="1874">
                  <c:v>228.95468058440019</c:v>
                </c:pt>
                <c:pt idx="1875">
                  <c:v>228.9750165055101</c:v>
                </c:pt>
                <c:pt idx="1876">
                  <c:v>229.07947855338151</c:v>
                </c:pt>
                <c:pt idx="1877">
                  <c:v>229.36879975766149</c:v>
                </c:pt>
                <c:pt idx="1878">
                  <c:v>229.4592772081067</c:v>
                </c:pt>
                <c:pt idx="1879">
                  <c:v>229.466292860002</c:v>
                </c:pt>
                <c:pt idx="1880">
                  <c:v>229.69114457191861</c:v>
                </c:pt>
                <c:pt idx="1881">
                  <c:v>229.70507298455939</c:v>
                </c:pt>
                <c:pt idx="1882">
                  <c:v>229.866336573213</c:v>
                </c:pt>
                <c:pt idx="1883">
                  <c:v>229.98499600672361</c:v>
                </c:pt>
                <c:pt idx="1884">
                  <c:v>230.13232403555591</c:v>
                </c:pt>
                <c:pt idx="1885">
                  <c:v>230.17336556217711</c:v>
                </c:pt>
                <c:pt idx="1886">
                  <c:v>230.4266269037324</c:v>
                </c:pt>
                <c:pt idx="1887">
                  <c:v>230.44134944759651</c:v>
                </c:pt>
                <c:pt idx="1888">
                  <c:v>230.44972129000769</c:v>
                </c:pt>
                <c:pt idx="1889">
                  <c:v>230.67072508290289</c:v>
                </c:pt>
                <c:pt idx="1890">
                  <c:v>230.75200801836581</c:v>
                </c:pt>
                <c:pt idx="1891">
                  <c:v>230.7527561478002</c:v>
                </c:pt>
                <c:pt idx="1892">
                  <c:v>230.81559865069491</c:v>
                </c:pt>
                <c:pt idx="1893">
                  <c:v>230.8424532473087</c:v>
                </c:pt>
                <c:pt idx="1894">
                  <c:v>230.87713003610321</c:v>
                </c:pt>
                <c:pt idx="1895">
                  <c:v>230.99068327102901</c:v>
                </c:pt>
                <c:pt idx="1896">
                  <c:v>231.02309421343901</c:v>
                </c:pt>
                <c:pt idx="1897">
                  <c:v>231.24007801392989</c:v>
                </c:pt>
                <c:pt idx="1898">
                  <c:v>231.24057654517159</c:v>
                </c:pt>
                <c:pt idx="1899">
                  <c:v>231.37274436140399</c:v>
                </c:pt>
                <c:pt idx="1900">
                  <c:v>231.3761509020305</c:v>
                </c:pt>
                <c:pt idx="1901">
                  <c:v>231.45069055644879</c:v>
                </c:pt>
                <c:pt idx="1902">
                  <c:v>231.54446108608019</c:v>
                </c:pt>
                <c:pt idx="1903">
                  <c:v>231.56264954574129</c:v>
                </c:pt>
                <c:pt idx="1904">
                  <c:v>231.70041166787439</c:v>
                </c:pt>
                <c:pt idx="1905">
                  <c:v>231.9010934257094</c:v>
                </c:pt>
                <c:pt idx="1906">
                  <c:v>232.07903473492721</c:v>
                </c:pt>
                <c:pt idx="1907">
                  <c:v>232.08773265479189</c:v>
                </c:pt>
                <c:pt idx="1908">
                  <c:v>232.23418860131781</c:v>
                </c:pt>
                <c:pt idx="1909">
                  <c:v>232.29460687216161</c:v>
                </c:pt>
                <c:pt idx="1910">
                  <c:v>232.34089984401149</c:v>
                </c:pt>
                <c:pt idx="1911">
                  <c:v>232.50597053641911</c:v>
                </c:pt>
                <c:pt idx="1912">
                  <c:v>232.5632410991291</c:v>
                </c:pt>
                <c:pt idx="1913">
                  <c:v>232.6315069189292</c:v>
                </c:pt>
                <c:pt idx="1914">
                  <c:v>232.81870670021641</c:v>
                </c:pt>
                <c:pt idx="1915">
                  <c:v>232.89941359741459</c:v>
                </c:pt>
                <c:pt idx="1916">
                  <c:v>232.91656139304069</c:v>
                </c:pt>
                <c:pt idx="1917">
                  <c:v>232.92164757424669</c:v>
                </c:pt>
                <c:pt idx="1918">
                  <c:v>233.18050802066099</c:v>
                </c:pt>
                <c:pt idx="1919">
                  <c:v>233.19478725296841</c:v>
                </c:pt>
                <c:pt idx="1920">
                  <c:v>233.20105891145641</c:v>
                </c:pt>
                <c:pt idx="1921">
                  <c:v>233.35111999697179</c:v>
                </c:pt>
                <c:pt idx="1922">
                  <c:v>233.35422528575421</c:v>
                </c:pt>
                <c:pt idx="1923">
                  <c:v>233.4477938092918</c:v>
                </c:pt>
                <c:pt idx="1924">
                  <c:v>233.51802271119109</c:v>
                </c:pt>
                <c:pt idx="1925">
                  <c:v>233.68638163624979</c:v>
                </c:pt>
                <c:pt idx="1926">
                  <c:v>233.7496484376355</c:v>
                </c:pt>
                <c:pt idx="1927">
                  <c:v>233.9117906366744</c:v>
                </c:pt>
                <c:pt idx="1928">
                  <c:v>234.060583153186</c:v>
                </c:pt>
                <c:pt idx="1929">
                  <c:v>234.0683625005708</c:v>
                </c:pt>
                <c:pt idx="1930">
                  <c:v>234.12391621104419</c:v>
                </c:pt>
                <c:pt idx="1931">
                  <c:v>234.2511164757619</c:v>
                </c:pt>
                <c:pt idx="1932">
                  <c:v>234.3753618309631</c:v>
                </c:pt>
                <c:pt idx="1933">
                  <c:v>234.64264915674701</c:v>
                </c:pt>
                <c:pt idx="1934">
                  <c:v>234.6434224238829</c:v>
                </c:pt>
                <c:pt idx="1935">
                  <c:v>234.69174594777721</c:v>
                </c:pt>
                <c:pt idx="1936">
                  <c:v>234.76191216672271</c:v>
                </c:pt>
                <c:pt idx="1937">
                  <c:v>234.8933282225276</c:v>
                </c:pt>
                <c:pt idx="1938">
                  <c:v>235.0046462801111</c:v>
                </c:pt>
                <c:pt idx="1939">
                  <c:v>235.06055781297059</c:v>
                </c:pt>
                <c:pt idx="1940">
                  <c:v>235.12627626826381</c:v>
                </c:pt>
                <c:pt idx="1941">
                  <c:v>235.2191253657561</c:v>
                </c:pt>
                <c:pt idx="1942">
                  <c:v>235.25172727629021</c:v>
                </c:pt>
                <c:pt idx="1943">
                  <c:v>235.39713273417701</c:v>
                </c:pt>
                <c:pt idx="1944">
                  <c:v>235.40515338779221</c:v>
                </c:pt>
                <c:pt idx="1945">
                  <c:v>235.50775295969299</c:v>
                </c:pt>
                <c:pt idx="1946">
                  <c:v>235.5140837842155</c:v>
                </c:pt>
                <c:pt idx="1947">
                  <c:v>235.7871282393281</c:v>
                </c:pt>
                <c:pt idx="1948">
                  <c:v>235.80576927785609</c:v>
                </c:pt>
                <c:pt idx="1949">
                  <c:v>235.8249798304272</c:v>
                </c:pt>
                <c:pt idx="1950">
                  <c:v>235.85289405397279</c:v>
                </c:pt>
                <c:pt idx="1951">
                  <c:v>236.00717015534889</c:v>
                </c:pt>
                <c:pt idx="1952">
                  <c:v>236.03385989185799</c:v>
                </c:pt>
                <c:pt idx="1953">
                  <c:v>236.04866221421349</c:v>
                </c:pt>
                <c:pt idx="1954">
                  <c:v>236.07637552962049</c:v>
                </c:pt>
                <c:pt idx="1955">
                  <c:v>236.12273292530489</c:v>
                </c:pt>
                <c:pt idx="1956">
                  <c:v>236.238919298583</c:v>
                </c:pt>
                <c:pt idx="1957">
                  <c:v>236.35195845406699</c:v>
                </c:pt>
                <c:pt idx="1958">
                  <c:v>236.51534129974391</c:v>
                </c:pt>
                <c:pt idx="1959">
                  <c:v>236.5217932637766</c:v>
                </c:pt>
                <c:pt idx="1960">
                  <c:v>236.6780829898911</c:v>
                </c:pt>
                <c:pt idx="1961">
                  <c:v>237.02202595527609</c:v>
                </c:pt>
                <c:pt idx="1962">
                  <c:v>237.0297059179403</c:v>
                </c:pt>
                <c:pt idx="1963">
                  <c:v>237.14857156757731</c:v>
                </c:pt>
                <c:pt idx="1964">
                  <c:v>237.22848035746199</c:v>
                </c:pt>
                <c:pt idx="1965">
                  <c:v>237.33084731418779</c:v>
                </c:pt>
                <c:pt idx="1966">
                  <c:v>237.3563402383422</c:v>
                </c:pt>
                <c:pt idx="1967">
                  <c:v>237.38331070646211</c:v>
                </c:pt>
                <c:pt idx="1968">
                  <c:v>237.38530353955699</c:v>
                </c:pt>
                <c:pt idx="1969">
                  <c:v>237.53768522800911</c:v>
                </c:pt>
                <c:pt idx="1970">
                  <c:v>237.5819211828809</c:v>
                </c:pt>
                <c:pt idx="1971">
                  <c:v>237.6206237506639</c:v>
                </c:pt>
                <c:pt idx="1972">
                  <c:v>237.94229507639909</c:v>
                </c:pt>
                <c:pt idx="1973">
                  <c:v>238.04546090028489</c:v>
                </c:pt>
                <c:pt idx="1974">
                  <c:v>238.16776111112389</c:v>
                </c:pt>
                <c:pt idx="1975">
                  <c:v>238.66679312894101</c:v>
                </c:pt>
                <c:pt idx="1976">
                  <c:v>238.69574788739899</c:v>
                </c:pt>
                <c:pt idx="1977">
                  <c:v>238.8202357060143</c:v>
                </c:pt>
                <c:pt idx="1978">
                  <c:v>238.85100864916339</c:v>
                </c:pt>
                <c:pt idx="1979">
                  <c:v>238.87086942589599</c:v>
                </c:pt>
                <c:pt idx="1980">
                  <c:v>238.90117175401471</c:v>
                </c:pt>
                <c:pt idx="1981">
                  <c:v>239.06689309513769</c:v>
                </c:pt>
                <c:pt idx="1982">
                  <c:v>239.15436024566449</c:v>
                </c:pt>
                <c:pt idx="1983">
                  <c:v>239.19892156552919</c:v>
                </c:pt>
                <c:pt idx="1984">
                  <c:v>239.5262470867259</c:v>
                </c:pt>
                <c:pt idx="1985">
                  <c:v>239.57891933723249</c:v>
                </c:pt>
                <c:pt idx="1986">
                  <c:v>239.69490403030599</c:v>
                </c:pt>
                <c:pt idx="1987">
                  <c:v>240.01565841964961</c:v>
                </c:pt>
                <c:pt idx="1988">
                  <c:v>240.0746686088487</c:v>
                </c:pt>
                <c:pt idx="1989">
                  <c:v>240.15982267452949</c:v>
                </c:pt>
                <c:pt idx="1990">
                  <c:v>240.21070623290629</c:v>
                </c:pt>
                <c:pt idx="1991">
                  <c:v>240.3859254070143</c:v>
                </c:pt>
                <c:pt idx="1992">
                  <c:v>240.49800153075051</c:v>
                </c:pt>
                <c:pt idx="1993">
                  <c:v>240.5906027151886</c:v>
                </c:pt>
                <c:pt idx="1994">
                  <c:v>241.09654655052731</c:v>
                </c:pt>
                <c:pt idx="1995">
                  <c:v>241.1878412306003</c:v>
                </c:pt>
                <c:pt idx="1996">
                  <c:v>241.21143571657461</c:v>
                </c:pt>
                <c:pt idx="1997">
                  <c:v>241.22416869870261</c:v>
                </c:pt>
                <c:pt idx="1998">
                  <c:v>241.23546657476271</c:v>
                </c:pt>
                <c:pt idx="1999">
                  <c:v>241.27738850742841</c:v>
                </c:pt>
                <c:pt idx="2000">
                  <c:v>241.4051439644667</c:v>
                </c:pt>
                <c:pt idx="2001">
                  <c:v>241.59710290292031</c:v>
                </c:pt>
                <c:pt idx="2002">
                  <c:v>241.60394297319479</c:v>
                </c:pt>
                <c:pt idx="2003">
                  <c:v>241.8207855358304</c:v>
                </c:pt>
                <c:pt idx="2004">
                  <c:v>241.8690262119095</c:v>
                </c:pt>
                <c:pt idx="2005">
                  <c:v>241.93311271669441</c:v>
                </c:pt>
                <c:pt idx="2006">
                  <c:v>242.21902905772879</c:v>
                </c:pt>
                <c:pt idx="2007">
                  <c:v>242.55579455551299</c:v>
                </c:pt>
                <c:pt idx="2008">
                  <c:v>242.58864142614951</c:v>
                </c:pt>
                <c:pt idx="2009">
                  <c:v>242.62737488634389</c:v>
                </c:pt>
                <c:pt idx="2010">
                  <c:v>242.7783289260914</c:v>
                </c:pt>
                <c:pt idx="2011">
                  <c:v>242.91258873376211</c:v>
                </c:pt>
                <c:pt idx="2012">
                  <c:v>242.9254136935071</c:v>
                </c:pt>
                <c:pt idx="2013">
                  <c:v>242.96840020951589</c:v>
                </c:pt>
                <c:pt idx="2014">
                  <c:v>243.03808525850181</c:v>
                </c:pt>
                <c:pt idx="2015">
                  <c:v>243.05454684745601</c:v>
                </c:pt>
                <c:pt idx="2016">
                  <c:v>243.20451364649131</c:v>
                </c:pt>
                <c:pt idx="2017">
                  <c:v>243.33809785756279</c:v>
                </c:pt>
                <c:pt idx="2018">
                  <c:v>243.9821473556502</c:v>
                </c:pt>
                <c:pt idx="2019">
                  <c:v>244.01321753448011</c:v>
                </c:pt>
                <c:pt idx="2020">
                  <c:v>244.05906053988841</c:v>
                </c:pt>
                <c:pt idx="2021">
                  <c:v>244.1632091983262</c:v>
                </c:pt>
                <c:pt idx="2022">
                  <c:v>244.290663053251</c:v>
                </c:pt>
                <c:pt idx="2023">
                  <c:v>244.4083501495895</c:v>
                </c:pt>
                <c:pt idx="2024">
                  <c:v>244.504523450503</c:v>
                </c:pt>
                <c:pt idx="2025">
                  <c:v>244.52301023920771</c:v>
                </c:pt>
                <c:pt idx="2026">
                  <c:v>244.74803666305769</c:v>
                </c:pt>
                <c:pt idx="2027">
                  <c:v>244.92371072000179</c:v>
                </c:pt>
                <c:pt idx="2028">
                  <c:v>245.10227331653871</c:v>
                </c:pt>
                <c:pt idx="2029">
                  <c:v>245.2661932288336</c:v>
                </c:pt>
                <c:pt idx="2030">
                  <c:v>245.33774562502811</c:v>
                </c:pt>
                <c:pt idx="2031">
                  <c:v>245.46272318924881</c:v>
                </c:pt>
                <c:pt idx="2032">
                  <c:v>245.51941253279301</c:v>
                </c:pt>
                <c:pt idx="2033">
                  <c:v>246.0642157973829</c:v>
                </c:pt>
                <c:pt idx="2034">
                  <c:v>246.09113915716321</c:v>
                </c:pt>
                <c:pt idx="2035">
                  <c:v>246.20723190195949</c:v>
                </c:pt>
                <c:pt idx="2036">
                  <c:v>246.2115110177686</c:v>
                </c:pt>
                <c:pt idx="2037">
                  <c:v>246.34532251047989</c:v>
                </c:pt>
                <c:pt idx="2038">
                  <c:v>246.34550510119831</c:v>
                </c:pt>
                <c:pt idx="2039">
                  <c:v>246.42365981735469</c:v>
                </c:pt>
                <c:pt idx="2040">
                  <c:v>246.42727171739739</c:v>
                </c:pt>
                <c:pt idx="2041">
                  <c:v>246.4818195989852</c:v>
                </c:pt>
                <c:pt idx="2042">
                  <c:v>246.5237930205096</c:v>
                </c:pt>
                <c:pt idx="2043">
                  <c:v>246.6513071159458</c:v>
                </c:pt>
                <c:pt idx="2044">
                  <c:v>246.75768562043459</c:v>
                </c:pt>
                <c:pt idx="2045">
                  <c:v>247.100246288432</c:v>
                </c:pt>
                <c:pt idx="2046">
                  <c:v>247.3021513646172</c:v>
                </c:pt>
                <c:pt idx="2047">
                  <c:v>247.58303227932981</c:v>
                </c:pt>
                <c:pt idx="2048">
                  <c:v>247.62832964373069</c:v>
                </c:pt>
                <c:pt idx="2049">
                  <c:v>247.7953015667776</c:v>
                </c:pt>
                <c:pt idx="2050">
                  <c:v>247.84975516063719</c:v>
                </c:pt>
                <c:pt idx="2051">
                  <c:v>247.93098583535351</c:v>
                </c:pt>
                <c:pt idx="2052">
                  <c:v>247.95829640165999</c:v>
                </c:pt>
                <c:pt idx="2053">
                  <c:v>248.07549105836509</c:v>
                </c:pt>
                <c:pt idx="2054">
                  <c:v>248.0952644135325</c:v>
                </c:pt>
                <c:pt idx="2055">
                  <c:v>248.17565291050741</c:v>
                </c:pt>
                <c:pt idx="2056">
                  <c:v>248.39398715786629</c:v>
                </c:pt>
                <c:pt idx="2057">
                  <c:v>248.61932147068219</c:v>
                </c:pt>
                <c:pt idx="2058">
                  <c:v>248.8393640281613</c:v>
                </c:pt>
                <c:pt idx="2059">
                  <c:v>249.1929931896054</c:v>
                </c:pt>
                <c:pt idx="2060">
                  <c:v>249.3414627806585</c:v>
                </c:pt>
                <c:pt idx="2061">
                  <c:v>249.54460674238831</c:v>
                </c:pt>
                <c:pt idx="2062">
                  <c:v>249.56313771362599</c:v>
                </c:pt>
                <c:pt idx="2063">
                  <c:v>249.60839965849391</c:v>
                </c:pt>
                <c:pt idx="2064">
                  <c:v>249.6274091062748</c:v>
                </c:pt>
                <c:pt idx="2065">
                  <c:v>249.88439270119159</c:v>
                </c:pt>
                <c:pt idx="2066">
                  <c:v>249.96142430930911</c:v>
                </c:pt>
                <c:pt idx="2067">
                  <c:v>250.1092261755843</c:v>
                </c:pt>
                <c:pt idx="2068">
                  <c:v>250.17573529378561</c:v>
                </c:pt>
                <c:pt idx="2069">
                  <c:v>250.3427524500909</c:v>
                </c:pt>
                <c:pt idx="2070">
                  <c:v>250.36294587715949</c:v>
                </c:pt>
                <c:pt idx="2071">
                  <c:v>250.40482081172399</c:v>
                </c:pt>
                <c:pt idx="2072">
                  <c:v>250.4072833894806</c:v>
                </c:pt>
                <c:pt idx="2073">
                  <c:v>250.49780887264029</c:v>
                </c:pt>
                <c:pt idx="2074">
                  <c:v>250.7517744992534</c:v>
                </c:pt>
                <c:pt idx="2075">
                  <c:v>251.06081540641699</c:v>
                </c:pt>
                <c:pt idx="2076">
                  <c:v>251.1458492714336</c:v>
                </c:pt>
                <c:pt idx="2077">
                  <c:v>251.1804371907206</c:v>
                </c:pt>
                <c:pt idx="2078">
                  <c:v>251.51330377082309</c:v>
                </c:pt>
                <c:pt idx="2079">
                  <c:v>252.11300986412431</c:v>
                </c:pt>
                <c:pt idx="2080">
                  <c:v>252.11310790587461</c:v>
                </c:pt>
                <c:pt idx="2081">
                  <c:v>252.35094044779299</c:v>
                </c:pt>
                <c:pt idx="2082">
                  <c:v>252.45600150206019</c:v>
                </c:pt>
                <c:pt idx="2083">
                  <c:v>252.5119931331644</c:v>
                </c:pt>
                <c:pt idx="2084">
                  <c:v>252.53265967001221</c:v>
                </c:pt>
                <c:pt idx="2085">
                  <c:v>252.6231613954802</c:v>
                </c:pt>
                <c:pt idx="2086">
                  <c:v>252.76068265176289</c:v>
                </c:pt>
                <c:pt idx="2087">
                  <c:v>252.8704245547203</c:v>
                </c:pt>
                <c:pt idx="2088">
                  <c:v>253.17810637117589</c:v>
                </c:pt>
                <c:pt idx="2089">
                  <c:v>253.69219597876679</c:v>
                </c:pt>
                <c:pt idx="2090">
                  <c:v>253.70763243370209</c:v>
                </c:pt>
                <c:pt idx="2091">
                  <c:v>253.78875132616159</c:v>
                </c:pt>
                <c:pt idx="2092">
                  <c:v>253.95205785715771</c:v>
                </c:pt>
                <c:pt idx="2093">
                  <c:v>253.99119366081979</c:v>
                </c:pt>
                <c:pt idx="2094">
                  <c:v>254.10600264619859</c:v>
                </c:pt>
                <c:pt idx="2095">
                  <c:v>254.19218301603999</c:v>
                </c:pt>
                <c:pt idx="2096">
                  <c:v>254.2062275557582</c:v>
                </c:pt>
                <c:pt idx="2097">
                  <c:v>254.21915438017621</c:v>
                </c:pt>
                <c:pt idx="2098">
                  <c:v>254.49257406702731</c:v>
                </c:pt>
                <c:pt idx="2099">
                  <c:v>254.70456678842331</c:v>
                </c:pt>
                <c:pt idx="2100">
                  <c:v>254.7376567727228</c:v>
                </c:pt>
                <c:pt idx="2101">
                  <c:v>254.91563831006451</c:v>
                </c:pt>
                <c:pt idx="2102">
                  <c:v>254.93428145620351</c:v>
                </c:pt>
                <c:pt idx="2103">
                  <c:v>254.95302349434979</c:v>
                </c:pt>
                <c:pt idx="2104">
                  <c:v>255.00010725739841</c:v>
                </c:pt>
                <c:pt idx="2105">
                  <c:v>255.04315339522489</c:v>
                </c:pt>
                <c:pt idx="2106">
                  <c:v>255.17814490635931</c:v>
                </c:pt>
                <c:pt idx="2107">
                  <c:v>255.4163186277743</c:v>
                </c:pt>
                <c:pt idx="2108">
                  <c:v>255.56011524997891</c:v>
                </c:pt>
                <c:pt idx="2109">
                  <c:v>255.78999623991561</c:v>
                </c:pt>
                <c:pt idx="2110">
                  <c:v>255.8057653150384</c:v>
                </c:pt>
                <c:pt idx="2111">
                  <c:v>255.93513965477291</c:v>
                </c:pt>
                <c:pt idx="2112">
                  <c:v>255.94170925560411</c:v>
                </c:pt>
                <c:pt idx="2113">
                  <c:v>256.0378587848769</c:v>
                </c:pt>
                <c:pt idx="2114">
                  <c:v>256.0722995944746</c:v>
                </c:pt>
                <c:pt idx="2115">
                  <c:v>256.1219726645661</c:v>
                </c:pt>
                <c:pt idx="2116">
                  <c:v>256.18523322812757</c:v>
                </c:pt>
                <c:pt idx="2117">
                  <c:v>256.24757662561609</c:v>
                </c:pt>
                <c:pt idx="2118">
                  <c:v>256.31947663649402</c:v>
                </c:pt>
                <c:pt idx="2119">
                  <c:v>256.32687646305732</c:v>
                </c:pt>
                <c:pt idx="2120">
                  <c:v>256.32743606509382</c:v>
                </c:pt>
                <c:pt idx="2121">
                  <c:v>256.37238909672772</c:v>
                </c:pt>
                <c:pt idx="2122">
                  <c:v>256.50681753112951</c:v>
                </c:pt>
                <c:pt idx="2123">
                  <c:v>256.58511811115238</c:v>
                </c:pt>
                <c:pt idx="2124">
                  <c:v>256.73664010359022</c:v>
                </c:pt>
                <c:pt idx="2125">
                  <c:v>256.77667467861971</c:v>
                </c:pt>
                <c:pt idx="2126">
                  <c:v>256.81748159228931</c:v>
                </c:pt>
                <c:pt idx="2127">
                  <c:v>256.82746992967827</c:v>
                </c:pt>
                <c:pt idx="2128">
                  <c:v>256.9003195656698</c:v>
                </c:pt>
                <c:pt idx="2129">
                  <c:v>256.93682656805152</c:v>
                </c:pt>
                <c:pt idx="2130">
                  <c:v>256.95085216992322</c:v>
                </c:pt>
                <c:pt idx="2131">
                  <c:v>256.96742284664919</c:v>
                </c:pt>
                <c:pt idx="2132">
                  <c:v>257.21990563288949</c:v>
                </c:pt>
                <c:pt idx="2133">
                  <c:v>257.22052205863179</c:v>
                </c:pt>
                <c:pt idx="2134">
                  <c:v>257.29043983180821</c:v>
                </c:pt>
                <c:pt idx="2135">
                  <c:v>258.36101268598799</c:v>
                </c:pt>
                <c:pt idx="2136">
                  <c:v>258.37908868241459</c:v>
                </c:pt>
                <c:pt idx="2137">
                  <c:v>258.38309187575402</c:v>
                </c:pt>
                <c:pt idx="2138">
                  <c:v>258.67027659447427</c:v>
                </c:pt>
                <c:pt idx="2139">
                  <c:v>258.88788309921341</c:v>
                </c:pt>
                <c:pt idx="2140">
                  <c:v>259.13471655865243</c:v>
                </c:pt>
                <c:pt idx="2141">
                  <c:v>259.1695518572588</c:v>
                </c:pt>
                <c:pt idx="2142">
                  <c:v>259.17741353557278</c:v>
                </c:pt>
                <c:pt idx="2143">
                  <c:v>259.18231552648388</c:v>
                </c:pt>
                <c:pt idx="2144">
                  <c:v>259.21495428879018</c:v>
                </c:pt>
                <c:pt idx="2145">
                  <c:v>259.22228904756719</c:v>
                </c:pt>
                <c:pt idx="2146">
                  <c:v>259.25301547201758</c:v>
                </c:pt>
                <c:pt idx="2147">
                  <c:v>259.62392816588613</c:v>
                </c:pt>
                <c:pt idx="2148">
                  <c:v>259.70631946967683</c:v>
                </c:pt>
                <c:pt idx="2149">
                  <c:v>259.77964771471062</c:v>
                </c:pt>
                <c:pt idx="2150">
                  <c:v>259.86472610922777</c:v>
                </c:pt>
                <c:pt idx="2151">
                  <c:v>259.91056438498458</c:v>
                </c:pt>
                <c:pt idx="2152">
                  <c:v>259.94269333433641</c:v>
                </c:pt>
                <c:pt idx="2153">
                  <c:v>259.95510031538561</c:v>
                </c:pt>
                <c:pt idx="2154">
                  <c:v>260.26096191201901</c:v>
                </c:pt>
                <c:pt idx="2155">
                  <c:v>260.3366395885713</c:v>
                </c:pt>
                <c:pt idx="2156">
                  <c:v>260.5056679294853</c:v>
                </c:pt>
                <c:pt idx="2157">
                  <c:v>260.97020281349319</c:v>
                </c:pt>
                <c:pt idx="2158">
                  <c:v>261.13115741951009</c:v>
                </c:pt>
                <c:pt idx="2159">
                  <c:v>261.22386738294023</c:v>
                </c:pt>
                <c:pt idx="2160">
                  <c:v>261.33600426461021</c:v>
                </c:pt>
                <c:pt idx="2161">
                  <c:v>261.54738812366162</c:v>
                </c:pt>
                <c:pt idx="2162">
                  <c:v>261.62546212436939</c:v>
                </c:pt>
                <c:pt idx="2163">
                  <c:v>261.73923876816258</c:v>
                </c:pt>
                <c:pt idx="2164">
                  <c:v>261.94992062018798</c:v>
                </c:pt>
                <c:pt idx="2165">
                  <c:v>262.02140395815121</c:v>
                </c:pt>
                <c:pt idx="2166">
                  <c:v>262.06828693287588</c:v>
                </c:pt>
                <c:pt idx="2167">
                  <c:v>262.09290322574958</c:v>
                </c:pt>
                <c:pt idx="2168">
                  <c:v>262.0983192772988</c:v>
                </c:pt>
                <c:pt idx="2169">
                  <c:v>262.3371565181792</c:v>
                </c:pt>
                <c:pt idx="2170">
                  <c:v>262.33791682475538</c:v>
                </c:pt>
                <c:pt idx="2171">
                  <c:v>262.35080689922222</c:v>
                </c:pt>
                <c:pt idx="2172">
                  <c:v>262.52719180605379</c:v>
                </c:pt>
                <c:pt idx="2173">
                  <c:v>262.73128584283103</c:v>
                </c:pt>
                <c:pt idx="2174">
                  <c:v>262.90891949748101</c:v>
                </c:pt>
                <c:pt idx="2175">
                  <c:v>263.02321557488688</c:v>
                </c:pt>
                <c:pt idx="2176">
                  <c:v>263.16361223292557</c:v>
                </c:pt>
                <c:pt idx="2177">
                  <c:v>263.19412380223463</c:v>
                </c:pt>
                <c:pt idx="2178">
                  <c:v>263.20354402709421</c:v>
                </c:pt>
                <c:pt idx="2179">
                  <c:v>263.36343820542731</c:v>
                </c:pt>
                <c:pt idx="2180">
                  <c:v>263.43273498663638</c:v>
                </c:pt>
                <c:pt idx="2181">
                  <c:v>263.50730733362002</c:v>
                </c:pt>
                <c:pt idx="2182">
                  <c:v>263.99565914843919</c:v>
                </c:pt>
                <c:pt idx="2183">
                  <c:v>264.00082546572128</c:v>
                </c:pt>
                <c:pt idx="2184">
                  <c:v>264.08283880328622</c:v>
                </c:pt>
                <c:pt idx="2185">
                  <c:v>264.1101924774689</c:v>
                </c:pt>
                <c:pt idx="2186">
                  <c:v>264.20538757243833</c:v>
                </c:pt>
                <c:pt idx="2187">
                  <c:v>264.4539774718674</c:v>
                </c:pt>
                <c:pt idx="2188">
                  <c:v>264.45721145416468</c:v>
                </c:pt>
                <c:pt idx="2189">
                  <c:v>264.48134113468558</c:v>
                </c:pt>
                <c:pt idx="2190">
                  <c:v>264.75061755647528</c:v>
                </c:pt>
                <c:pt idx="2191">
                  <c:v>264.89907145210572</c:v>
                </c:pt>
                <c:pt idx="2192">
                  <c:v>264.90463193963421</c:v>
                </c:pt>
                <c:pt idx="2193">
                  <c:v>265.11224563795901</c:v>
                </c:pt>
                <c:pt idx="2194">
                  <c:v>265.1424753961162</c:v>
                </c:pt>
                <c:pt idx="2195">
                  <c:v>265.4488574987941</c:v>
                </c:pt>
                <c:pt idx="2196">
                  <c:v>265.50845197346638</c:v>
                </c:pt>
                <c:pt idx="2197">
                  <c:v>265.57793175336701</c:v>
                </c:pt>
                <c:pt idx="2198">
                  <c:v>265.60459927144558</c:v>
                </c:pt>
                <c:pt idx="2199">
                  <c:v>265.92668343863829</c:v>
                </c:pt>
                <c:pt idx="2200">
                  <c:v>266.07454661216951</c:v>
                </c:pt>
                <c:pt idx="2201">
                  <c:v>266.08337329817721</c:v>
                </c:pt>
                <c:pt idx="2202">
                  <c:v>266.1222313887443</c:v>
                </c:pt>
                <c:pt idx="2203">
                  <c:v>266.20567727015458</c:v>
                </c:pt>
                <c:pt idx="2204">
                  <c:v>266.21419052887302</c:v>
                </c:pt>
                <c:pt idx="2205">
                  <c:v>266.25600963094911</c:v>
                </c:pt>
                <c:pt idx="2206">
                  <c:v>266.35022192595432</c:v>
                </c:pt>
                <c:pt idx="2207">
                  <c:v>266.4146385347957</c:v>
                </c:pt>
                <c:pt idx="2208">
                  <c:v>266.71206473144451</c:v>
                </c:pt>
                <c:pt idx="2209">
                  <c:v>266.7304327889924</c:v>
                </c:pt>
                <c:pt idx="2210">
                  <c:v>266.76106876389173</c:v>
                </c:pt>
                <c:pt idx="2211">
                  <c:v>267.3817706828583</c:v>
                </c:pt>
                <c:pt idx="2212">
                  <c:v>267.51315578026509</c:v>
                </c:pt>
                <c:pt idx="2213">
                  <c:v>267.68541467969823</c:v>
                </c:pt>
                <c:pt idx="2214">
                  <c:v>267.88744276778903</c:v>
                </c:pt>
                <c:pt idx="2215">
                  <c:v>267.91017292273131</c:v>
                </c:pt>
                <c:pt idx="2216">
                  <c:v>268.134771895673</c:v>
                </c:pt>
                <c:pt idx="2217">
                  <c:v>268.30095780826832</c:v>
                </c:pt>
                <c:pt idx="2218">
                  <c:v>268.39033764934283</c:v>
                </c:pt>
                <c:pt idx="2219">
                  <c:v>268.52230797735638</c:v>
                </c:pt>
                <c:pt idx="2220">
                  <c:v>268.59740988477188</c:v>
                </c:pt>
                <c:pt idx="2221">
                  <c:v>268.64359897993779</c:v>
                </c:pt>
                <c:pt idx="2222">
                  <c:v>268.6637144618532</c:v>
                </c:pt>
                <c:pt idx="2223">
                  <c:v>268.74292380953563</c:v>
                </c:pt>
                <c:pt idx="2224">
                  <c:v>268.85523559702739</c:v>
                </c:pt>
                <c:pt idx="2225">
                  <c:v>268.98591193341622</c:v>
                </c:pt>
                <c:pt idx="2226">
                  <c:v>268.99360821464199</c:v>
                </c:pt>
                <c:pt idx="2227">
                  <c:v>269.04192605603492</c:v>
                </c:pt>
                <c:pt idx="2228">
                  <c:v>269.08153086885528</c:v>
                </c:pt>
                <c:pt idx="2229">
                  <c:v>269.21596466602409</c:v>
                </c:pt>
                <c:pt idx="2230">
                  <c:v>269.29934869400353</c:v>
                </c:pt>
                <c:pt idx="2231">
                  <c:v>269.40457204664523</c:v>
                </c:pt>
                <c:pt idx="2232">
                  <c:v>269.43186455266931</c:v>
                </c:pt>
                <c:pt idx="2233">
                  <c:v>269.49334596688948</c:v>
                </c:pt>
                <c:pt idx="2234">
                  <c:v>269.53658741256942</c:v>
                </c:pt>
                <c:pt idx="2235">
                  <c:v>269.96917903381029</c:v>
                </c:pt>
                <c:pt idx="2236">
                  <c:v>270.14984243739411</c:v>
                </c:pt>
                <c:pt idx="2237">
                  <c:v>270.27088468422448</c:v>
                </c:pt>
                <c:pt idx="2238">
                  <c:v>270.39784849016678</c:v>
                </c:pt>
                <c:pt idx="2239">
                  <c:v>270.56397291452652</c:v>
                </c:pt>
                <c:pt idx="2240">
                  <c:v>270.5842010875964</c:v>
                </c:pt>
                <c:pt idx="2241">
                  <c:v>270.9052390577786</c:v>
                </c:pt>
                <c:pt idx="2242">
                  <c:v>270.98612274693602</c:v>
                </c:pt>
                <c:pt idx="2243">
                  <c:v>271.03396762759712</c:v>
                </c:pt>
                <c:pt idx="2244">
                  <c:v>271.16834490797771</c:v>
                </c:pt>
                <c:pt idx="2245">
                  <c:v>271.20897495584973</c:v>
                </c:pt>
                <c:pt idx="2246">
                  <c:v>271.50520868237572</c:v>
                </c:pt>
                <c:pt idx="2247">
                  <c:v>271.60322852796958</c:v>
                </c:pt>
                <c:pt idx="2248">
                  <c:v>271.63652276155091</c:v>
                </c:pt>
                <c:pt idx="2249">
                  <c:v>271.64032296234319</c:v>
                </c:pt>
                <c:pt idx="2250">
                  <c:v>271.66875790660418</c:v>
                </c:pt>
                <c:pt idx="2251">
                  <c:v>271.74958777099363</c:v>
                </c:pt>
                <c:pt idx="2252">
                  <c:v>271.81224621000041</c:v>
                </c:pt>
                <c:pt idx="2253">
                  <c:v>271.93683970722731</c:v>
                </c:pt>
                <c:pt idx="2254">
                  <c:v>272.09258810060442</c:v>
                </c:pt>
                <c:pt idx="2255">
                  <c:v>272.27062432454852</c:v>
                </c:pt>
                <c:pt idx="2256">
                  <c:v>272.27926128783531</c:v>
                </c:pt>
                <c:pt idx="2257">
                  <c:v>272.30163875500909</c:v>
                </c:pt>
                <c:pt idx="2258">
                  <c:v>272.32274213779112</c:v>
                </c:pt>
                <c:pt idx="2259">
                  <c:v>272.32508752818109</c:v>
                </c:pt>
                <c:pt idx="2260">
                  <c:v>272.38008795247401</c:v>
                </c:pt>
                <c:pt idx="2261">
                  <c:v>272.39155134651338</c:v>
                </c:pt>
                <c:pt idx="2262">
                  <c:v>272.4791814794425</c:v>
                </c:pt>
                <c:pt idx="2263">
                  <c:v>272.49325152284939</c:v>
                </c:pt>
                <c:pt idx="2264">
                  <c:v>272.50187443877638</c:v>
                </c:pt>
                <c:pt idx="2265">
                  <c:v>272.53377329815669</c:v>
                </c:pt>
                <c:pt idx="2266">
                  <c:v>272.58631112082492</c:v>
                </c:pt>
                <c:pt idx="2267">
                  <c:v>272.80340016488901</c:v>
                </c:pt>
                <c:pt idx="2268">
                  <c:v>272.84317431918998</c:v>
                </c:pt>
                <c:pt idx="2269">
                  <c:v>272.90799436632</c:v>
                </c:pt>
                <c:pt idx="2270">
                  <c:v>272.92997985477137</c:v>
                </c:pt>
                <c:pt idx="2271">
                  <c:v>273.01343112400099</c:v>
                </c:pt>
                <c:pt idx="2272">
                  <c:v>273.02855945557531</c:v>
                </c:pt>
                <c:pt idx="2273">
                  <c:v>273.16213929549963</c:v>
                </c:pt>
                <c:pt idx="2274">
                  <c:v>273.37333587207252</c:v>
                </c:pt>
                <c:pt idx="2275">
                  <c:v>273.38143402088241</c:v>
                </c:pt>
                <c:pt idx="2276">
                  <c:v>273.52188695548131</c:v>
                </c:pt>
                <c:pt idx="2277">
                  <c:v>273.57139377604858</c:v>
                </c:pt>
                <c:pt idx="2278">
                  <c:v>273.62321574160597</c:v>
                </c:pt>
                <c:pt idx="2279">
                  <c:v>273.67162947206089</c:v>
                </c:pt>
                <c:pt idx="2280">
                  <c:v>273.70931303628049</c:v>
                </c:pt>
                <c:pt idx="2281">
                  <c:v>273.77398689753659</c:v>
                </c:pt>
                <c:pt idx="2282">
                  <c:v>273.79146473531978</c:v>
                </c:pt>
                <c:pt idx="2283">
                  <c:v>273.79958524182132</c:v>
                </c:pt>
                <c:pt idx="2284">
                  <c:v>273.96886771855281</c:v>
                </c:pt>
                <c:pt idx="2285">
                  <c:v>273.99347830617091</c:v>
                </c:pt>
                <c:pt idx="2286">
                  <c:v>274.07646582758377</c:v>
                </c:pt>
                <c:pt idx="2287">
                  <c:v>274.0963996069533</c:v>
                </c:pt>
                <c:pt idx="2288">
                  <c:v>274.15773105141028</c:v>
                </c:pt>
                <c:pt idx="2289">
                  <c:v>274.31487675597111</c:v>
                </c:pt>
                <c:pt idx="2290">
                  <c:v>274.56672754321028</c:v>
                </c:pt>
                <c:pt idx="2291">
                  <c:v>274.61167466049051</c:v>
                </c:pt>
                <c:pt idx="2292">
                  <c:v>275.19063618061949</c:v>
                </c:pt>
                <c:pt idx="2293">
                  <c:v>275.34179096857832</c:v>
                </c:pt>
                <c:pt idx="2294">
                  <c:v>275.46965475616202</c:v>
                </c:pt>
                <c:pt idx="2295">
                  <c:v>275.55247245700912</c:v>
                </c:pt>
                <c:pt idx="2296">
                  <c:v>275.71812224867432</c:v>
                </c:pt>
                <c:pt idx="2297">
                  <c:v>275.78345291375751</c:v>
                </c:pt>
                <c:pt idx="2298">
                  <c:v>275.81345096003417</c:v>
                </c:pt>
                <c:pt idx="2299">
                  <c:v>275.87704472456579</c:v>
                </c:pt>
                <c:pt idx="2300">
                  <c:v>275.98522855584412</c:v>
                </c:pt>
                <c:pt idx="2301">
                  <c:v>276.01311449416608</c:v>
                </c:pt>
                <c:pt idx="2302">
                  <c:v>276.03925205448348</c:v>
                </c:pt>
                <c:pt idx="2303">
                  <c:v>276.06824286023141</c:v>
                </c:pt>
                <c:pt idx="2304">
                  <c:v>276.1657254611971</c:v>
                </c:pt>
                <c:pt idx="2305">
                  <c:v>276.24171211904593</c:v>
                </c:pt>
                <c:pt idx="2306">
                  <c:v>276.25112654829928</c:v>
                </c:pt>
                <c:pt idx="2307">
                  <c:v>276.29251813788682</c:v>
                </c:pt>
                <c:pt idx="2308">
                  <c:v>276.63065783935178</c:v>
                </c:pt>
                <c:pt idx="2309">
                  <c:v>276.67432196912091</c:v>
                </c:pt>
                <c:pt idx="2310">
                  <c:v>276.95067828508729</c:v>
                </c:pt>
                <c:pt idx="2311">
                  <c:v>277.03272094507878</c:v>
                </c:pt>
                <c:pt idx="2312">
                  <c:v>277.09391609885353</c:v>
                </c:pt>
                <c:pt idx="2313">
                  <c:v>277.27394238183552</c:v>
                </c:pt>
                <c:pt idx="2314">
                  <c:v>277.69888379411998</c:v>
                </c:pt>
                <c:pt idx="2315">
                  <c:v>277.89381371002582</c:v>
                </c:pt>
                <c:pt idx="2316">
                  <c:v>277.93360398288928</c:v>
                </c:pt>
                <c:pt idx="2317">
                  <c:v>278.09585223066603</c:v>
                </c:pt>
                <c:pt idx="2318">
                  <c:v>278.38486438129132</c:v>
                </c:pt>
                <c:pt idx="2319">
                  <c:v>279.42599776842269</c:v>
                </c:pt>
                <c:pt idx="2320">
                  <c:v>279.59503971369412</c:v>
                </c:pt>
                <c:pt idx="2321">
                  <c:v>279.75642775784132</c:v>
                </c:pt>
                <c:pt idx="2322">
                  <c:v>279.76332779410291</c:v>
                </c:pt>
                <c:pt idx="2323">
                  <c:v>279.8447592195115</c:v>
                </c:pt>
                <c:pt idx="2324">
                  <c:v>279.86501911947971</c:v>
                </c:pt>
                <c:pt idx="2325">
                  <c:v>280.01526539825699</c:v>
                </c:pt>
                <c:pt idx="2326">
                  <c:v>280.2523522559365</c:v>
                </c:pt>
                <c:pt idx="2327">
                  <c:v>280.37220694894552</c:v>
                </c:pt>
                <c:pt idx="2328">
                  <c:v>280.72620096366683</c:v>
                </c:pt>
                <c:pt idx="2329">
                  <c:v>280.94675747437952</c:v>
                </c:pt>
                <c:pt idx="2330">
                  <c:v>281.05496732979532</c:v>
                </c:pt>
                <c:pt idx="2331">
                  <c:v>281.13330385782149</c:v>
                </c:pt>
                <c:pt idx="2332">
                  <c:v>281.20749630264618</c:v>
                </c:pt>
                <c:pt idx="2333">
                  <c:v>281.28917714754772</c:v>
                </c:pt>
                <c:pt idx="2334">
                  <c:v>281.55041193170979</c:v>
                </c:pt>
                <c:pt idx="2335">
                  <c:v>281.80136918438069</c:v>
                </c:pt>
                <c:pt idx="2336">
                  <c:v>281.82286631753129</c:v>
                </c:pt>
                <c:pt idx="2337">
                  <c:v>281.85473805535293</c:v>
                </c:pt>
                <c:pt idx="2338">
                  <c:v>281.89221038672798</c:v>
                </c:pt>
                <c:pt idx="2339">
                  <c:v>282.18039943303029</c:v>
                </c:pt>
                <c:pt idx="2340">
                  <c:v>282.20591352202069</c:v>
                </c:pt>
                <c:pt idx="2341">
                  <c:v>282.29576324437733</c:v>
                </c:pt>
                <c:pt idx="2342">
                  <c:v>282.8491014212795</c:v>
                </c:pt>
                <c:pt idx="2343">
                  <c:v>282.85973072554788</c:v>
                </c:pt>
                <c:pt idx="2344">
                  <c:v>282.90573067251859</c:v>
                </c:pt>
                <c:pt idx="2345">
                  <c:v>283.00104495171053</c:v>
                </c:pt>
                <c:pt idx="2346">
                  <c:v>283.01269833674479</c:v>
                </c:pt>
                <c:pt idx="2347">
                  <c:v>283.06217576964679</c:v>
                </c:pt>
                <c:pt idx="2348">
                  <c:v>283.07981735462448</c:v>
                </c:pt>
                <c:pt idx="2349">
                  <c:v>283.15573719351693</c:v>
                </c:pt>
                <c:pt idx="2350">
                  <c:v>283.19088477288528</c:v>
                </c:pt>
                <c:pt idx="2351">
                  <c:v>283.35534793269551</c:v>
                </c:pt>
                <c:pt idx="2352">
                  <c:v>283.35832787661349</c:v>
                </c:pt>
                <c:pt idx="2353">
                  <c:v>283.36464145469103</c:v>
                </c:pt>
                <c:pt idx="2354">
                  <c:v>283.42093644970907</c:v>
                </c:pt>
                <c:pt idx="2355">
                  <c:v>283.48376529562182</c:v>
                </c:pt>
                <c:pt idx="2356">
                  <c:v>283.49535808993198</c:v>
                </c:pt>
                <c:pt idx="2357">
                  <c:v>283.51302262437719</c:v>
                </c:pt>
                <c:pt idx="2358">
                  <c:v>283.53657611903031</c:v>
                </c:pt>
                <c:pt idx="2359">
                  <c:v>283.6052230477286</c:v>
                </c:pt>
                <c:pt idx="2360">
                  <c:v>283.63647543842171</c:v>
                </c:pt>
                <c:pt idx="2361">
                  <c:v>283.80745502401811</c:v>
                </c:pt>
                <c:pt idx="2362">
                  <c:v>283.92606955678951</c:v>
                </c:pt>
                <c:pt idx="2363">
                  <c:v>284.09555447119362</c:v>
                </c:pt>
                <c:pt idx="2364">
                  <c:v>284.25767006116331</c:v>
                </c:pt>
                <c:pt idx="2365">
                  <c:v>284.26337293634111</c:v>
                </c:pt>
                <c:pt idx="2366">
                  <c:v>284.33409558506168</c:v>
                </c:pt>
                <c:pt idx="2367">
                  <c:v>284.35047305488109</c:v>
                </c:pt>
                <c:pt idx="2368">
                  <c:v>284.5647901181427</c:v>
                </c:pt>
                <c:pt idx="2369">
                  <c:v>285.03616384182999</c:v>
                </c:pt>
                <c:pt idx="2370">
                  <c:v>285.11449538234478</c:v>
                </c:pt>
                <c:pt idx="2371">
                  <c:v>285.45118226922511</c:v>
                </c:pt>
                <c:pt idx="2372">
                  <c:v>285.50454660334759</c:v>
                </c:pt>
                <c:pt idx="2373">
                  <c:v>285.54335570722679</c:v>
                </c:pt>
                <c:pt idx="2374">
                  <c:v>285.59482777976189</c:v>
                </c:pt>
                <c:pt idx="2375">
                  <c:v>285.70569424506749</c:v>
                </c:pt>
                <c:pt idx="2376">
                  <c:v>285.71607994424738</c:v>
                </c:pt>
                <c:pt idx="2377">
                  <c:v>285.71789429970102</c:v>
                </c:pt>
                <c:pt idx="2378">
                  <c:v>285.77397823067162</c:v>
                </c:pt>
                <c:pt idx="2379">
                  <c:v>285.79054281516881</c:v>
                </c:pt>
                <c:pt idx="2380">
                  <c:v>285.82497038122608</c:v>
                </c:pt>
                <c:pt idx="2381">
                  <c:v>285.84677005069432</c:v>
                </c:pt>
                <c:pt idx="2382">
                  <c:v>285.9033778661759</c:v>
                </c:pt>
                <c:pt idx="2383">
                  <c:v>285.95466293851928</c:v>
                </c:pt>
                <c:pt idx="2384">
                  <c:v>286.01548524964829</c:v>
                </c:pt>
                <c:pt idx="2385">
                  <c:v>286.01678398925378</c:v>
                </c:pt>
                <c:pt idx="2386">
                  <c:v>286.11976042906161</c:v>
                </c:pt>
                <c:pt idx="2387">
                  <c:v>286.38516903756903</c:v>
                </c:pt>
                <c:pt idx="2388">
                  <c:v>286.39937360214179</c:v>
                </c:pt>
                <c:pt idx="2389">
                  <c:v>286.48273455839342</c:v>
                </c:pt>
                <c:pt idx="2390">
                  <c:v>286.75747439396991</c:v>
                </c:pt>
                <c:pt idx="2391">
                  <c:v>286.89212101356378</c:v>
                </c:pt>
                <c:pt idx="2392">
                  <c:v>287.00380888177449</c:v>
                </c:pt>
                <c:pt idx="2393">
                  <c:v>287.16026383500832</c:v>
                </c:pt>
                <c:pt idx="2394">
                  <c:v>287.19764842972688</c:v>
                </c:pt>
                <c:pt idx="2395">
                  <c:v>287.23627143235967</c:v>
                </c:pt>
                <c:pt idx="2396">
                  <c:v>287.30701290395672</c:v>
                </c:pt>
                <c:pt idx="2397">
                  <c:v>287.32386241279733</c:v>
                </c:pt>
                <c:pt idx="2398">
                  <c:v>287.33257149423008</c:v>
                </c:pt>
                <c:pt idx="2399">
                  <c:v>287.39364623839271</c:v>
                </c:pt>
                <c:pt idx="2400">
                  <c:v>287.40390060219141</c:v>
                </c:pt>
                <c:pt idx="2401">
                  <c:v>287.42560137555341</c:v>
                </c:pt>
                <c:pt idx="2402">
                  <c:v>287.52755377596191</c:v>
                </c:pt>
                <c:pt idx="2403">
                  <c:v>287.672091424727</c:v>
                </c:pt>
                <c:pt idx="2404">
                  <c:v>287.71251768584119</c:v>
                </c:pt>
                <c:pt idx="2405">
                  <c:v>287.73608440550117</c:v>
                </c:pt>
                <c:pt idx="2406">
                  <c:v>287.80992015328007</c:v>
                </c:pt>
                <c:pt idx="2407">
                  <c:v>287.86296256869468</c:v>
                </c:pt>
                <c:pt idx="2408">
                  <c:v>287.86395255703189</c:v>
                </c:pt>
                <c:pt idx="2409">
                  <c:v>287.92827474239817</c:v>
                </c:pt>
                <c:pt idx="2410">
                  <c:v>287.94444455038479</c:v>
                </c:pt>
                <c:pt idx="2411">
                  <c:v>288.04568639331558</c:v>
                </c:pt>
                <c:pt idx="2412">
                  <c:v>288.08038800128281</c:v>
                </c:pt>
                <c:pt idx="2413">
                  <c:v>288.14969488221988</c:v>
                </c:pt>
                <c:pt idx="2414">
                  <c:v>288.16121066134741</c:v>
                </c:pt>
                <c:pt idx="2415">
                  <c:v>288.20986012234408</c:v>
                </c:pt>
                <c:pt idx="2416">
                  <c:v>288.57562790831332</c:v>
                </c:pt>
                <c:pt idx="2417">
                  <c:v>288.67970729279102</c:v>
                </c:pt>
                <c:pt idx="2418">
                  <c:v>289.17974338283301</c:v>
                </c:pt>
                <c:pt idx="2419">
                  <c:v>289.19309233290261</c:v>
                </c:pt>
                <c:pt idx="2420">
                  <c:v>289.27008281546188</c:v>
                </c:pt>
                <c:pt idx="2421">
                  <c:v>289.49019520694719</c:v>
                </c:pt>
                <c:pt idx="2422">
                  <c:v>289.69506183537243</c:v>
                </c:pt>
                <c:pt idx="2423">
                  <c:v>289.79755867796888</c:v>
                </c:pt>
                <c:pt idx="2424">
                  <c:v>289.87748191572422</c:v>
                </c:pt>
                <c:pt idx="2425">
                  <c:v>289.91903372355131</c:v>
                </c:pt>
                <c:pt idx="2426">
                  <c:v>290.1055290825006</c:v>
                </c:pt>
                <c:pt idx="2427">
                  <c:v>290.18845860299223</c:v>
                </c:pt>
                <c:pt idx="2428">
                  <c:v>290.37040697151377</c:v>
                </c:pt>
                <c:pt idx="2429">
                  <c:v>290.67071805949752</c:v>
                </c:pt>
                <c:pt idx="2430">
                  <c:v>290.71933415743558</c:v>
                </c:pt>
                <c:pt idx="2431">
                  <c:v>290.85597290665652</c:v>
                </c:pt>
                <c:pt idx="2432">
                  <c:v>290.90429751754448</c:v>
                </c:pt>
                <c:pt idx="2433">
                  <c:v>290.96736876804772</c:v>
                </c:pt>
                <c:pt idx="2434">
                  <c:v>291.21850213399318</c:v>
                </c:pt>
                <c:pt idx="2435">
                  <c:v>291.5118218905634</c:v>
                </c:pt>
                <c:pt idx="2436">
                  <c:v>291.67975033224928</c:v>
                </c:pt>
                <c:pt idx="2437">
                  <c:v>291.96294513747011</c:v>
                </c:pt>
                <c:pt idx="2438">
                  <c:v>292.1079365295426</c:v>
                </c:pt>
                <c:pt idx="2439">
                  <c:v>292.13999019331408</c:v>
                </c:pt>
                <c:pt idx="2440">
                  <c:v>292.20651631465171</c:v>
                </c:pt>
                <c:pt idx="2441">
                  <c:v>292.62482799111308</c:v>
                </c:pt>
                <c:pt idx="2442">
                  <c:v>292.70511247800908</c:v>
                </c:pt>
                <c:pt idx="2443">
                  <c:v>292.82759769841078</c:v>
                </c:pt>
                <c:pt idx="2444">
                  <c:v>293.33723445411277</c:v>
                </c:pt>
                <c:pt idx="2445">
                  <c:v>293.35482723023648</c:v>
                </c:pt>
                <c:pt idx="2446">
                  <c:v>293.36978673718949</c:v>
                </c:pt>
                <c:pt idx="2447">
                  <c:v>293.40564741065879</c:v>
                </c:pt>
                <c:pt idx="2448">
                  <c:v>293.43629181043701</c:v>
                </c:pt>
                <c:pt idx="2449">
                  <c:v>293.63698570075059</c:v>
                </c:pt>
                <c:pt idx="2450">
                  <c:v>293.66485687823979</c:v>
                </c:pt>
                <c:pt idx="2451">
                  <c:v>294.01874212739381</c:v>
                </c:pt>
                <c:pt idx="2452">
                  <c:v>294.42329375038531</c:v>
                </c:pt>
                <c:pt idx="2453">
                  <c:v>294.6030429714458</c:v>
                </c:pt>
                <c:pt idx="2454">
                  <c:v>295.1824447603156</c:v>
                </c:pt>
                <c:pt idx="2455">
                  <c:v>295.21844352388439</c:v>
                </c:pt>
                <c:pt idx="2456">
                  <c:v>295.27583293352711</c:v>
                </c:pt>
                <c:pt idx="2457">
                  <c:v>295.34206140673467</c:v>
                </c:pt>
                <c:pt idx="2458">
                  <c:v>295.44939854940219</c:v>
                </c:pt>
                <c:pt idx="2459">
                  <c:v>295.81185980948788</c:v>
                </c:pt>
                <c:pt idx="2460">
                  <c:v>296.2338425472995</c:v>
                </c:pt>
                <c:pt idx="2461">
                  <c:v>296.2341438360944</c:v>
                </c:pt>
                <c:pt idx="2462">
                  <c:v>296.36801106997291</c:v>
                </c:pt>
                <c:pt idx="2463">
                  <c:v>296.48021761053599</c:v>
                </c:pt>
                <c:pt idx="2464">
                  <c:v>296.49265045000868</c:v>
                </c:pt>
                <c:pt idx="2465">
                  <c:v>296.52151258349141</c:v>
                </c:pt>
                <c:pt idx="2466">
                  <c:v>296.59043185953402</c:v>
                </c:pt>
                <c:pt idx="2467">
                  <c:v>296.60570066412612</c:v>
                </c:pt>
                <c:pt idx="2468">
                  <c:v>296.60836701003092</c:v>
                </c:pt>
                <c:pt idx="2469">
                  <c:v>296.67973201184083</c:v>
                </c:pt>
                <c:pt idx="2470">
                  <c:v>296.7437005357238</c:v>
                </c:pt>
                <c:pt idx="2471">
                  <c:v>296.76079696567791</c:v>
                </c:pt>
                <c:pt idx="2472">
                  <c:v>296.78904301284598</c:v>
                </c:pt>
                <c:pt idx="2473">
                  <c:v>296.84464594169162</c:v>
                </c:pt>
                <c:pt idx="2474">
                  <c:v>297.15552475826189</c:v>
                </c:pt>
                <c:pt idx="2475">
                  <c:v>297.50181447245762</c:v>
                </c:pt>
                <c:pt idx="2476">
                  <c:v>297.69513217797089</c:v>
                </c:pt>
                <c:pt idx="2477">
                  <c:v>298.02027733587857</c:v>
                </c:pt>
                <c:pt idx="2478">
                  <c:v>298.09561047153733</c:v>
                </c:pt>
                <c:pt idx="2479">
                  <c:v>298.09571629210359</c:v>
                </c:pt>
                <c:pt idx="2480">
                  <c:v>298.16403632499811</c:v>
                </c:pt>
                <c:pt idx="2481">
                  <c:v>298.16835782874432</c:v>
                </c:pt>
                <c:pt idx="2482">
                  <c:v>298.51746780568732</c:v>
                </c:pt>
                <c:pt idx="2483">
                  <c:v>298.89804290227431</c:v>
                </c:pt>
                <c:pt idx="2484">
                  <c:v>298.95079247070709</c:v>
                </c:pt>
                <c:pt idx="2485">
                  <c:v>299.1157541711579</c:v>
                </c:pt>
                <c:pt idx="2486">
                  <c:v>299.24495447519399</c:v>
                </c:pt>
                <c:pt idx="2487">
                  <c:v>299.29758396334751</c:v>
                </c:pt>
                <c:pt idx="2488">
                  <c:v>299.38313770552611</c:v>
                </c:pt>
                <c:pt idx="2489">
                  <c:v>299.45536795173672</c:v>
                </c:pt>
                <c:pt idx="2490">
                  <c:v>299.4635397009543</c:v>
                </c:pt>
                <c:pt idx="2491">
                  <c:v>299.54588700197797</c:v>
                </c:pt>
                <c:pt idx="2492">
                  <c:v>299.64632741126672</c:v>
                </c:pt>
                <c:pt idx="2493">
                  <c:v>299.66067048284867</c:v>
                </c:pt>
                <c:pt idx="2494">
                  <c:v>299.69655605926772</c:v>
                </c:pt>
                <c:pt idx="2495">
                  <c:v>299.76076275498122</c:v>
                </c:pt>
                <c:pt idx="2496">
                  <c:v>299.76313859307129</c:v>
                </c:pt>
                <c:pt idx="2497">
                  <c:v>299.81593851168248</c:v>
                </c:pt>
                <c:pt idx="2498">
                  <c:v>299.85653274516358</c:v>
                </c:pt>
                <c:pt idx="2499">
                  <c:v>299.87297992929729</c:v>
                </c:pt>
                <c:pt idx="2500">
                  <c:v>299.90472435797909</c:v>
                </c:pt>
                <c:pt idx="2501">
                  <c:v>299.94333837804191</c:v>
                </c:pt>
                <c:pt idx="2502">
                  <c:v>300.15730325129482</c:v>
                </c:pt>
                <c:pt idx="2503">
                  <c:v>300.16513530177468</c:v>
                </c:pt>
                <c:pt idx="2504">
                  <c:v>300.26515285939468</c:v>
                </c:pt>
                <c:pt idx="2505">
                  <c:v>300.2851263296854</c:v>
                </c:pt>
                <c:pt idx="2506">
                  <c:v>300.37490730694958</c:v>
                </c:pt>
                <c:pt idx="2507">
                  <c:v>300.59446090606161</c:v>
                </c:pt>
                <c:pt idx="2508">
                  <c:v>300.71235385757569</c:v>
                </c:pt>
                <c:pt idx="2509">
                  <c:v>300.90529870985068</c:v>
                </c:pt>
                <c:pt idx="2510">
                  <c:v>300.94534854914912</c:v>
                </c:pt>
                <c:pt idx="2511">
                  <c:v>301.02133921405311</c:v>
                </c:pt>
                <c:pt idx="2512">
                  <c:v>301.04325279389701</c:v>
                </c:pt>
                <c:pt idx="2513">
                  <c:v>301.43188029417558</c:v>
                </c:pt>
                <c:pt idx="2514">
                  <c:v>301.46432642810538</c:v>
                </c:pt>
                <c:pt idx="2515">
                  <c:v>301.5700268862455</c:v>
                </c:pt>
                <c:pt idx="2516">
                  <c:v>301.9499062171281</c:v>
                </c:pt>
                <c:pt idx="2517">
                  <c:v>302.02408820838679</c:v>
                </c:pt>
                <c:pt idx="2518">
                  <c:v>302.23472973009882</c:v>
                </c:pt>
                <c:pt idx="2519">
                  <c:v>302.38848404983548</c:v>
                </c:pt>
                <c:pt idx="2520">
                  <c:v>302.54076865411781</c:v>
                </c:pt>
                <c:pt idx="2521">
                  <c:v>302.73352010905728</c:v>
                </c:pt>
                <c:pt idx="2522">
                  <c:v>302.7338271773969</c:v>
                </c:pt>
                <c:pt idx="2523">
                  <c:v>302.73952273511122</c:v>
                </c:pt>
                <c:pt idx="2524">
                  <c:v>302.77054262848338</c:v>
                </c:pt>
                <c:pt idx="2525">
                  <c:v>302.82613928445551</c:v>
                </c:pt>
                <c:pt idx="2526">
                  <c:v>302.83686280438383</c:v>
                </c:pt>
                <c:pt idx="2527">
                  <c:v>302.89535831823042</c:v>
                </c:pt>
                <c:pt idx="2528">
                  <c:v>303.19540991120959</c:v>
                </c:pt>
                <c:pt idx="2529">
                  <c:v>303.19549864424857</c:v>
                </c:pt>
                <c:pt idx="2530">
                  <c:v>303.2779023241261</c:v>
                </c:pt>
                <c:pt idx="2531">
                  <c:v>303.49751662720018</c:v>
                </c:pt>
                <c:pt idx="2532">
                  <c:v>303.61469149249251</c:v>
                </c:pt>
                <c:pt idx="2533">
                  <c:v>303.69008327757552</c:v>
                </c:pt>
                <c:pt idx="2534">
                  <c:v>303.78057792455718</c:v>
                </c:pt>
                <c:pt idx="2535">
                  <c:v>303.81233311688288</c:v>
                </c:pt>
                <c:pt idx="2536">
                  <c:v>304.00584360350359</c:v>
                </c:pt>
                <c:pt idx="2537">
                  <c:v>304.05013810425652</c:v>
                </c:pt>
                <c:pt idx="2538">
                  <c:v>304.26096207252073</c:v>
                </c:pt>
                <c:pt idx="2539">
                  <c:v>304.26747888817442</c:v>
                </c:pt>
                <c:pt idx="2540">
                  <c:v>304.38554683613557</c:v>
                </c:pt>
                <c:pt idx="2541">
                  <c:v>304.41461306659551</c:v>
                </c:pt>
                <c:pt idx="2542">
                  <c:v>304.52219677132331</c:v>
                </c:pt>
                <c:pt idx="2543">
                  <c:v>304.56993023673039</c:v>
                </c:pt>
                <c:pt idx="2544">
                  <c:v>304.61476799719878</c:v>
                </c:pt>
                <c:pt idx="2545">
                  <c:v>304.94132867387799</c:v>
                </c:pt>
                <c:pt idx="2546">
                  <c:v>304.94265883643521</c:v>
                </c:pt>
                <c:pt idx="2547">
                  <c:v>305.24352374149612</c:v>
                </c:pt>
                <c:pt idx="2548">
                  <c:v>305.27961242214428</c:v>
                </c:pt>
                <c:pt idx="2549">
                  <c:v>305.31531050278971</c:v>
                </c:pt>
                <c:pt idx="2550">
                  <c:v>305.32384585153528</c:v>
                </c:pt>
                <c:pt idx="2551">
                  <c:v>305.45041732832192</c:v>
                </c:pt>
                <c:pt idx="2552">
                  <c:v>305.5210414482122</c:v>
                </c:pt>
                <c:pt idx="2553">
                  <c:v>305.58920845425769</c:v>
                </c:pt>
                <c:pt idx="2554">
                  <c:v>305.63040837408721</c:v>
                </c:pt>
                <c:pt idx="2555">
                  <c:v>305.71920500885102</c:v>
                </c:pt>
                <c:pt idx="2556">
                  <c:v>305.77526166220952</c:v>
                </c:pt>
                <c:pt idx="2557">
                  <c:v>306.11815046341212</c:v>
                </c:pt>
                <c:pt idx="2558">
                  <c:v>306.20335859185968</c:v>
                </c:pt>
                <c:pt idx="2559">
                  <c:v>306.21599353359562</c:v>
                </c:pt>
                <c:pt idx="2560">
                  <c:v>306.5914356658518</c:v>
                </c:pt>
                <c:pt idx="2561">
                  <c:v>306.70157360360531</c:v>
                </c:pt>
                <c:pt idx="2562">
                  <c:v>306.92508890226469</c:v>
                </c:pt>
                <c:pt idx="2563">
                  <c:v>306.951956660691</c:v>
                </c:pt>
                <c:pt idx="2564">
                  <c:v>307.11974179031512</c:v>
                </c:pt>
                <c:pt idx="2565">
                  <c:v>307.47055223874543</c:v>
                </c:pt>
                <c:pt idx="2566">
                  <c:v>307.53403464935428</c:v>
                </c:pt>
                <c:pt idx="2567">
                  <c:v>307.69665949038477</c:v>
                </c:pt>
                <c:pt idx="2568">
                  <c:v>307.753704279678</c:v>
                </c:pt>
                <c:pt idx="2569">
                  <c:v>307.97425898047982</c:v>
                </c:pt>
                <c:pt idx="2570">
                  <c:v>308.03116779194778</c:v>
                </c:pt>
                <c:pt idx="2571">
                  <c:v>308.11045689670561</c:v>
                </c:pt>
                <c:pt idx="2572">
                  <c:v>308.35737811057879</c:v>
                </c:pt>
                <c:pt idx="2573">
                  <c:v>308.37916225456462</c:v>
                </c:pt>
                <c:pt idx="2574">
                  <c:v>308.52136023675121</c:v>
                </c:pt>
                <c:pt idx="2575">
                  <c:v>308.68568015162288</c:v>
                </c:pt>
                <c:pt idx="2576">
                  <c:v>308.86965499370012</c:v>
                </c:pt>
                <c:pt idx="2577">
                  <c:v>309.05603808782797</c:v>
                </c:pt>
                <c:pt idx="2578">
                  <c:v>309.07742984504119</c:v>
                </c:pt>
                <c:pt idx="2579">
                  <c:v>309.07784509219277</c:v>
                </c:pt>
                <c:pt idx="2580">
                  <c:v>309.12800589426519</c:v>
                </c:pt>
                <c:pt idx="2581">
                  <c:v>309.18428433483251</c:v>
                </c:pt>
                <c:pt idx="2582">
                  <c:v>309.22503864801712</c:v>
                </c:pt>
                <c:pt idx="2583">
                  <c:v>309.27896654850957</c:v>
                </c:pt>
                <c:pt idx="2584">
                  <c:v>309.32137601218369</c:v>
                </c:pt>
                <c:pt idx="2585">
                  <c:v>309.34215237155553</c:v>
                </c:pt>
                <c:pt idx="2586">
                  <c:v>309.41224382287578</c:v>
                </c:pt>
                <c:pt idx="2587">
                  <c:v>309.42394702372962</c:v>
                </c:pt>
                <c:pt idx="2588">
                  <c:v>309.42501753198121</c:v>
                </c:pt>
                <c:pt idx="2589">
                  <c:v>309.44170974217252</c:v>
                </c:pt>
                <c:pt idx="2590">
                  <c:v>309.49658631860791</c:v>
                </c:pt>
                <c:pt idx="2591">
                  <c:v>309.58578261324601</c:v>
                </c:pt>
                <c:pt idx="2592">
                  <c:v>309.6584375013469</c:v>
                </c:pt>
                <c:pt idx="2593">
                  <c:v>309.77779207748529</c:v>
                </c:pt>
                <c:pt idx="2594">
                  <c:v>309.87042682936641</c:v>
                </c:pt>
                <c:pt idx="2595">
                  <c:v>309.89609029718122</c:v>
                </c:pt>
                <c:pt idx="2596">
                  <c:v>310.02358213662302</c:v>
                </c:pt>
                <c:pt idx="2597">
                  <c:v>310.4253778850009</c:v>
                </c:pt>
                <c:pt idx="2598">
                  <c:v>311.00035180795822</c:v>
                </c:pt>
                <c:pt idx="2599">
                  <c:v>311.01243553745343</c:v>
                </c:pt>
                <c:pt idx="2600">
                  <c:v>311.01345010733093</c:v>
                </c:pt>
                <c:pt idx="2601">
                  <c:v>311.1046731158745</c:v>
                </c:pt>
                <c:pt idx="2602">
                  <c:v>311.24614064325829</c:v>
                </c:pt>
                <c:pt idx="2603">
                  <c:v>311.29587707475702</c:v>
                </c:pt>
                <c:pt idx="2604">
                  <c:v>311.3232903961985</c:v>
                </c:pt>
                <c:pt idx="2605">
                  <c:v>311.81712419929352</c:v>
                </c:pt>
                <c:pt idx="2606">
                  <c:v>311.91042323289207</c:v>
                </c:pt>
                <c:pt idx="2607">
                  <c:v>311.91461902718152</c:v>
                </c:pt>
                <c:pt idx="2608">
                  <c:v>312.04300739392511</c:v>
                </c:pt>
                <c:pt idx="2609">
                  <c:v>312.13084483474961</c:v>
                </c:pt>
                <c:pt idx="2610">
                  <c:v>312.32717683768072</c:v>
                </c:pt>
                <c:pt idx="2611">
                  <c:v>312.38672401756429</c:v>
                </c:pt>
                <c:pt idx="2612">
                  <c:v>312.50657520027238</c:v>
                </c:pt>
                <c:pt idx="2613">
                  <c:v>312.71018514788591</c:v>
                </c:pt>
                <c:pt idx="2614">
                  <c:v>313.01265000396882</c:v>
                </c:pt>
                <c:pt idx="2615">
                  <c:v>313.26770245517758</c:v>
                </c:pt>
                <c:pt idx="2616">
                  <c:v>313.30630660721442</c:v>
                </c:pt>
                <c:pt idx="2617">
                  <c:v>313.38211812218259</c:v>
                </c:pt>
                <c:pt idx="2618">
                  <c:v>313.50448799107869</c:v>
                </c:pt>
                <c:pt idx="2619">
                  <c:v>313.60575354360361</c:v>
                </c:pt>
                <c:pt idx="2620">
                  <c:v>313.83756401153238</c:v>
                </c:pt>
                <c:pt idx="2621">
                  <c:v>313.91705632601833</c:v>
                </c:pt>
                <c:pt idx="2622">
                  <c:v>313.94128191578062</c:v>
                </c:pt>
                <c:pt idx="2623">
                  <c:v>314.0185143500953</c:v>
                </c:pt>
                <c:pt idx="2624">
                  <c:v>314.11932116134238</c:v>
                </c:pt>
                <c:pt idx="2625">
                  <c:v>314.16035430141091</c:v>
                </c:pt>
                <c:pt idx="2626">
                  <c:v>314.16239125309602</c:v>
                </c:pt>
                <c:pt idx="2627">
                  <c:v>314.22895887292032</c:v>
                </c:pt>
                <c:pt idx="2628">
                  <c:v>314.2799509298315</c:v>
                </c:pt>
                <c:pt idx="2629">
                  <c:v>314.30914371002319</c:v>
                </c:pt>
                <c:pt idx="2630">
                  <c:v>314.38816177959723</c:v>
                </c:pt>
                <c:pt idx="2631">
                  <c:v>314.57714954279299</c:v>
                </c:pt>
                <c:pt idx="2632">
                  <c:v>314.62808324358889</c:v>
                </c:pt>
                <c:pt idx="2633">
                  <c:v>314.80747032849052</c:v>
                </c:pt>
                <c:pt idx="2634">
                  <c:v>315.00457837186701</c:v>
                </c:pt>
                <c:pt idx="2635">
                  <c:v>315.12817877924829</c:v>
                </c:pt>
                <c:pt idx="2636">
                  <c:v>315.26243060560148</c:v>
                </c:pt>
                <c:pt idx="2637">
                  <c:v>315.27717134163771</c:v>
                </c:pt>
                <c:pt idx="2638">
                  <c:v>315.28018375455298</c:v>
                </c:pt>
                <c:pt idx="2639">
                  <c:v>315.32500525473762</c:v>
                </c:pt>
                <c:pt idx="2640">
                  <c:v>315.6601181753702</c:v>
                </c:pt>
                <c:pt idx="2641">
                  <c:v>315.69432504207862</c:v>
                </c:pt>
                <c:pt idx="2642">
                  <c:v>315.95320515904871</c:v>
                </c:pt>
                <c:pt idx="2643">
                  <c:v>316.01066471961138</c:v>
                </c:pt>
                <c:pt idx="2644">
                  <c:v>316.0956029913898</c:v>
                </c:pt>
                <c:pt idx="2645">
                  <c:v>316.11873005165211</c:v>
                </c:pt>
                <c:pt idx="2646">
                  <c:v>316.15913375685102</c:v>
                </c:pt>
                <c:pt idx="2647">
                  <c:v>316.1783624274089</c:v>
                </c:pt>
                <c:pt idx="2648">
                  <c:v>316.44841225371152</c:v>
                </c:pt>
                <c:pt idx="2649">
                  <c:v>316.54234456257359</c:v>
                </c:pt>
                <c:pt idx="2650">
                  <c:v>316.54470729226131</c:v>
                </c:pt>
                <c:pt idx="2651">
                  <c:v>316.6096088645503</c:v>
                </c:pt>
                <c:pt idx="2652">
                  <c:v>316.62214498822891</c:v>
                </c:pt>
                <c:pt idx="2653">
                  <c:v>316.63643612132341</c:v>
                </c:pt>
                <c:pt idx="2654">
                  <c:v>316.67154002242489</c:v>
                </c:pt>
                <c:pt idx="2655">
                  <c:v>316.77032126512171</c:v>
                </c:pt>
                <c:pt idx="2656">
                  <c:v>316.85546003770122</c:v>
                </c:pt>
                <c:pt idx="2657">
                  <c:v>316.95868793094218</c:v>
                </c:pt>
                <c:pt idx="2658">
                  <c:v>317.00372510964422</c:v>
                </c:pt>
                <c:pt idx="2659">
                  <c:v>317.01573596762631</c:v>
                </c:pt>
                <c:pt idx="2660">
                  <c:v>317.06506164451901</c:v>
                </c:pt>
                <c:pt idx="2661">
                  <c:v>317.06732638431191</c:v>
                </c:pt>
                <c:pt idx="2662">
                  <c:v>317.07785963024457</c:v>
                </c:pt>
                <c:pt idx="2663">
                  <c:v>317.12912181122852</c:v>
                </c:pt>
                <c:pt idx="2664">
                  <c:v>317.16010836471429</c:v>
                </c:pt>
                <c:pt idx="2665">
                  <c:v>317.50404367578869</c:v>
                </c:pt>
                <c:pt idx="2666">
                  <c:v>317.72824673566731</c:v>
                </c:pt>
                <c:pt idx="2667">
                  <c:v>317.81365564458292</c:v>
                </c:pt>
                <c:pt idx="2668">
                  <c:v>317.83572447401963</c:v>
                </c:pt>
                <c:pt idx="2669">
                  <c:v>317.84849263169588</c:v>
                </c:pt>
                <c:pt idx="2670">
                  <c:v>317.90189355262322</c:v>
                </c:pt>
                <c:pt idx="2671">
                  <c:v>317.90494139044182</c:v>
                </c:pt>
                <c:pt idx="2672">
                  <c:v>317.91084767497568</c:v>
                </c:pt>
                <c:pt idx="2673">
                  <c:v>317.96964720823638</c:v>
                </c:pt>
                <c:pt idx="2674">
                  <c:v>318.00167797557589</c:v>
                </c:pt>
                <c:pt idx="2675">
                  <c:v>318.21053628507212</c:v>
                </c:pt>
                <c:pt idx="2676">
                  <c:v>318.26488064312628</c:v>
                </c:pt>
                <c:pt idx="2677">
                  <c:v>318.3406964830549</c:v>
                </c:pt>
                <c:pt idx="2678">
                  <c:v>318.34812190329762</c:v>
                </c:pt>
                <c:pt idx="2679">
                  <c:v>318.44065059544039</c:v>
                </c:pt>
                <c:pt idx="2680">
                  <c:v>318.53798621504347</c:v>
                </c:pt>
                <c:pt idx="2681">
                  <c:v>318.67120768326731</c:v>
                </c:pt>
                <c:pt idx="2682">
                  <c:v>318.71334034949552</c:v>
                </c:pt>
                <c:pt idx="2683">
                  <c:v>318.79004648688061</c:v>
                </c:pt>
                <c:pt idx="2684">
                  <c:v>318.79015401194971</c:v>
                </c:pt>
                <c:pt idx="2685">
                  <c:v>319.13269642253829</c:v>
                </c:pt>
                <c:pt idx="2686">
                  <c:v>319.17616714568959</c:v>
                </c:pt>
                <c:pt idx="2687">
                  <c:v>319.18510008147382</c:v>
                </c:pt>
                <c:pt idx="2688">
                  <c:v>319.19889803467709</c:v>
                </c:pt>
                <c:pt idx="2689">
                  <c:v>319.78316226011208</c:v>
                </c:pt>
                <c:pt idx="2690">
                  <c:v>320.23193240776811</c:v>
                </c:pt>
                <c:pt idx="2691">
                  <c:v>320.27903614130582</c:v>
                </c:pt>
                <c:pt idx="2692">
                  <c:v>320.46000769812122</c:v>
                </c:pt>
                <c:pt idx="2693">
                  <c:v>320.48503374176443</c:v>
                </c:pt>
                <c:pt idx="2694">
                  <c:v>320.80743022929551</c:v>
                </c:pt>
                <c:pt idx="2695">
                  <c:v>320.91820167624172</c:v>
                </c:pt>
                <c:pt idx="2696">
                  <c:v>320.97229956128569</c:v>
                </c:pt>
                <c:pt idx="2697">
                  <c:v>321.15073328056218</c:v>
                </c:pt>
                <c:pt idx="2698">
                  <c:v>321.25962080395391</c:v>
                </c:pt>
                <c:pt idx="2699">
                  <c:v>321.36899243748849</c:v>
                </c:pt>
                <c:pt idx="2700">
                  <c:v>321.60091126504989</c:v>
                </c:pt>
                <c:pt idx="2701">
                  <c:v>321.77394760701071</c:v>
                </c:pt>
                <c:pt idx="2702">
                  <c:v>322.10397372984409</c:v>
                </c:pt>
                <c:pt idx="2703">
                  <c:v>322.28096184905371</c:v>
                </c:pt>
                <c:pt idx="2704">
                  <c:v>322.37980718138181</c:v>
                </c:pt>
                <c:pt idx="2705">
                  <c:v>322.41920498429891</c:v>
                </c:pt>
                <c:pt idx="2706">
                  <c:v>322.52587849556949</c:v>
                </c:pt>
                <c:pt idx="2707">
                  <c:v>322.75246764999548</c:v>
                </c:pt>
                <c:pt idx="2708">
                  <c:v>322.82433938953079</c:v>
                </c:pt>
                <c:pt idx="2709">
                  <c:v>322.89657777726711</c:v>
                </c:pt>
                <c:pt idx="2710">
                  <c:v>323.00122186070058</c:v>
                </c:pt>
                <c:pt idx="2711">
                  <c:v>323.10765912042552</c:v>
                </c:pt>
                <c:pt idx="2712">
                  <c:v>323.2965444192784</c:v>
                </c:pt>
                <c:pt idx="2713">
                  <c:v>323.31054203400242</c:v>
                </c:pt>
                <c:pt idx="2714">
                  <c:v>323.69412931329998</c:v>
                </c:pt>
                <c:pt idx="2715">
                  <c:v>323.84189913608913</c:v>
                </c:pt>
                <c:pt idx="2716">
                  <c:v>323.87581674789499</c:v>
                </c:pt>
                <c:pt idx="2717">
                  <c:v>324.12817520725162</c:v>
                </c:pt>
                <c:pt idx="2718">
                  <c:v>324.3096711116425</c:v>
                </c:pt>
                <c:pt idx="2719">
                  <c:v>324.32907419072302</c:v>
                </c:pt>
                <c:pt idx="2720">
                  <c:v>324.38207075819429</c:v>
                </c:pt>
                <c:pt idx="2721">
                  <c:v>324.45300850536751</c:v>
                </c:pt>
                <c:pt idx="2722">
                  <c:v>324.53009902362948</c:v>
                </c:pt>
                <c:pt idx="2723">
                  <c:v>324.61231895028362</c:v>
                </c:pt>
                <c:pt idx="2724">
                  <c:v>324.68582894900572</c:v>
                </c:pt>
                <c:pt idx="2725">
                  <c:v>324.92464154970759</c:v>
                </c:pt>
                <c:pt idx="2726">
                  <c:v>325.08454168466483</c:v>
                </c:pt>
                <c:pt idx="2727">
                  <c:v>325.12821647951438</c:v>
                </c:pt>
                <c:pt idx="2728">
                  <c:v>325.4346975183592</c:v>
                </c:pt>
                <c:pt idx="2729">
                  <c:v>325.57895094934503</c:v>
                </c:pt>
                <c:pt idx="2730">
                  <c:v>325.68597444023288</c:v>
                </c:pt>
                <c:pt idx="2731">
                  <c:v>325.72109152008858</c:v>
                </c:pt>
                <c:pt idx="2732">
                  <c:v>326.04170621368843</c:v>
                </c:pt>
                <c:pt idx="2733">
                  <c:v>326.08248484065911</c:v>
                </c:pt>
                <c:pt idx="2734">
                  <c:v>326.1233508140441</c:v>
                </c:pt>
                <c:pt idx="2735">
                  <c:v>326.23784068579198</c:v>
                </c:pt>
                <c:pt idx="2736">
                  <c:v>326.26042495019118</c:v>
                </c:pt>
                <c:pt idx="2737">
                  <c:v>326.26310376205339</c:v>
                </c:pt>
                <c:pt idx="2738">
                  <c:v>326.3349242636304</c:v>
                </c:pt>
                <c:pt idx="2739">
                  <c:v>326.35252708005669</c:v>
                </c:pt>
                <c:pt idx="2740">
                  <c:v>326.37532378239479</c:v>
                </c:pt>
                <c:pt idx="2741">
                  <c:v>326.54575431234713</c:v>
                </c:pt>
                <c:pt idx="2742">
                  <c:v>326.91139958745339</c:v>
                </c:pt>
                <c:pt idx="2743">
                  <c:v>327.06097095790199</c:v>
                </c:pt>
                <c:pt idx="2744">
                  <c:v>327.08749177460561</c:v>
                </c:pt>
                <c:pt idx="2745">
                  <c:v>327.47205155404322</c:v>
                </c:pt>
                <c:pt idx="2746">
                  <c:v>327.49245267472861</c:v>
                </c:pt>
                <c:pt idx="2747">
                  <c:v>327.50418254684018</c:v>
                </c:pt>
                <c:pt idx="2748">
                  <c:v>327.63093839427847</c:v>
                </c:pt>
                <c:pt idx="2749">
                  <c:v>327.77980297446982</c:v>
                </c:pt>
                <c:pt idx="2750">
                  <c:v>327.78192792829083</c:v>
                </c:pt>
                <c:pt idx="2751">
                  <c:v>327.87193184935307</c:v>
                </c:pt>
                <c:pt idx="2752">
                  <c:v>328.07320235921873</c:v>
                </c:pt>
                <c:pt idx="2753">
                  <c:v>328.20669897903002</c:v>
                </c:pt>
                <c:pt idx="2754">
                  <c:v>328.38277135888802</c:v>
                </c:pt>
                <c:pt idx="2755">
                  <c:v>328.46836150916511</c:v>
                </c:pt>
                <c:pt idx="2756">
                  <c:v>328.74653433733619</c:v>
                </c:pt>
                <c:pt idx="2757">
                  <c:v>328.75449593902948</c:v>
                </c:pt>
                <c:pt idx="2758">
                  <c:v>328.76738044495693</c:v>
                </c:pt>
                <c:pt idx="2759">
                  <c:v>328.82385385080408</c:v>
                </c:pt>
                <c:pt idx="2760">
                  <c:v>328.85305952431469</c:v>
                </c:pt>
                <c:pt idx="2761">
                  <c:v>328.9434449162066</c:v>
                </c:pt>
                <c:pt idx="2762">
                  <c:v>329.05827169696749</c:v>
                </c:pt>
                <c:pt idx="2763">
                  <c:v>329.07107344212181</c:v>
                </c:pt>
                <c:pt idx="2764">
                  <c:v>329.07275325885172</c:v>
                </c:pt>
                <c:pt idx="2765">
                  <c:v>329.10182862516831</c:v>
                </c:pt>
                <c:pt idx="2766">
                  <c:v>329.31539787557068</c:v>
                </c:pt>
                <c:pt idx="2767">
                  <c:v>329.42793547866069</c:v>
                </c:pt>
                <c:pt idx="2768">
                  <c:v>329.57787893320233</c:v>
                </c:pt>
                <c:pt idx="2769">
                  <c:v>329.65336737070191</c:v>
                </c:pt>
                <c:pt idx="2770">
                  <c:v>329.97885049159242</c:v>
                </c:pt>
                <c:pt idx="2771">
                  <c:v>329.98879707663451</c:v>
                </c:pt>
                <c:pt idx="2772">
                  <c:v>329.99731503243402</c:v>
                </c:pt>
                <c:pt idx="2773">
                  <c:v>330.27942387155213</c:v>
                </c:pt>
                <c:pt idx="2774">
                  <c:v>330.43935979437458</c:v>
                </c:pt>
                <c:pt idx="2775">
                  <c:v>330.45160310365242</c:v>
                </c:pt>
                <c:pt idx="2776">
                  <c:v>330.52550043338363</c:v>
                </c:pt>
                <c:pt idx="2777">
                  <c:v>330.57163426678102</c:v>
                </c:pt>
                <c:pt idx="2778">
                  <c:v>330.76205864024331</c:v>
                </c:pt>
                <c:pt idx="2779">
                  <c:v>330.84913137283849</c:v>
                </c:pt>
                <c:pt idx="2780">
                  <c:v>331.05241819146192</c:v>
                </c:pt>
                <c:pt idx="2781">
                  <c:v>331.06233226288208</c:v>
                </c:pt>
                <c:pt idx="2782">
                  <c:v>331.1898754463723</c:v>
                </c:pt>
                <c:pt idx="2783">
                  <c:v>331.47408796924663</c:v>
                </c:pt>
                <c:pt idx="2784">
                  <c:v>331.86995049627149</c:v>
                </c:pt>
                <c:pt idx="2785">
                  <c:v>331.88228987648722</c:v>
                </c:pt>
                <c:pt idx="2786">
                  <c:v>331.89927003113388</c:v>
                </c:pt>
                <c:pt idx="2787">
                  <c:v>331.99840004530307</c:v>
                </c:pt>
                <c:pt idx="2788">
                  <c:v>332.04648229115838</c:v>
                </c:pt>
                <c:pt idx="2789">
                  <c:v>332.84582479282159</c:v>
                </c:pt>
                <c:pt idx="2790">
                  <c:v>333.0226228964865</c:v>
                </c:pt>
                <c:pt idx="2791">
                  <c:v>333.20513109761617</c:v>
                </c:pt>
                <c:pt idx="2792">
                  <c:v>333.36103281199138</c:v>
                </c:pt>
                <c:pt idx="2793">
                  <c:v>333.45919569781131</c:v>
                </c:pt>
                <c:pt idx="2794">
                  <c:v>333.49846858879908</c:v>
                </c:pt>
                <c:pt idx="2795">
                  <c:v>333.69900670265491</c:v>
                </c:pt>
                <c:pt idx="2796">
                  <c:v>333.78851716790348</c:v>
                </c:pt>
                <c:pt idx="2797">
                  <c:v>333.80402014712399</c:v>
                </c:pt>
                <c:pt idx="2798">
                  <c:v>334.17430015752302</c:v>
                </c:pt>
                <c:pt idx="2799">
                  <c:v>334.32419600273118</c:v>
                </c:pt>
                <c:pt idx="2800">
                  <c:v>334.32499146586048</c:v>
                </c:pt>
                <c:pt idx="2801">
                  <c:v>334.58308479608098</c:v>
                </c:pt>
                <c:pt idx="2802">
                  <c:v>334.80060856953622</c:v>
                </c:pt>
                <c:pt idx="2803">
                  <c:v>334.90356373277132</c:v>
                </c:pt>
                <c:pt idx="2804">
                  <c:v>335.0761153709592</c:v>
                </c:pt>
                <c:pt idx="2805">
                  <c:v>335.34780618479039</c:v>
                </c:pt>
                <c:pt idx="2806">
                  <c:v>335.37947705797609</c:v>
                </c:pt>
                <c:pt idx="2807">
                  <c:v>335.75528148533323</c:v>
                </c:pt>
                <c:pt idx="2808">
                  <c:v>336.45820226654888</c:v>
                </c:pt>
                <c:pt idx="2809">
                  <c:v>336.49458048781781</c:v>
                </c:pt>
                <c:pt idx="2810">
                  <c:v>336.93717680086252</c:v>
                </c:pt>
                <c:pt idx="2811">
                  <c:v>337.33775869003</c:v>
                </c:pt>
                <c:pt idx="2812">
                  <c:v>338.33241629219799</c:v>
                </c:pt>
                <c:pt idx="2813">
                  <c:v>338.34667042288891</c:v>
                </c:pt>
                <c:pt idx="2814">
                  <c:v>338.35607210105587</c:v>
                </c:pt>
                <c:pt idx="2815">
                  <c:v>338.47390113110038</c:v>
                </c:pt>
                <c:pt idx="2816">
                  <c:v>338.63641244177359</c:v>
                </c:pt>
                <c:pt idx="2817">
                  <c:v>339.36413822587008</c:v>
                </c:pt>
                <c:pt idx="2818">
                  <c:v>339.37205802217647</c:v>
                </c:pt>
                <c:pt idx="2819">
                  <c:v>339.5621199798025</c:v>
                </c:pt>
                <c:pt idx="2820">
                  <c:v>339.57412044523687</c:v>
                </c:pt>
                <c:pt idx="2821">
                  <c:v>339.61776766983093</c:v>
                </c:pt>
                <c:pt idx="2822">
                  <c:v>339.64972892436822</c:v>
                </c:pt>
                <c:pt idx="2823">
                  <c:v>339.66606789656538</c:v>
                </c:pt>
                <c:pt idx="2824">
                  <c:v>339.68404378910998</c:v>
                </c:pt>
                <c:pt idx="2825">
                  <c:v>339.71680236776427</c:v>
                </c:pt>
                <c:pt idx="2826">
                  <c:v>339.83402587842011</c:v>
                </c:pt>
                <c:pt idx="2827">
                  <c:v>340.0743753805279</c:v>
                </c:pt>
                <c:pt idx="2828">
                  <c:v>340.50258532348471</c:v>
                </c:pt>
                <c:pt idx="2829">
                  <c:v>340.61145796953952</c:v>
                </c:pt>
                <c:pt idx="2830">
                  <c:v>340.77508073047437</c:v>
                </c:pt>
                <c:pt idx="2831">
                  <c:v>340.99840790660579</c:v>
                </c:pt>
                <c:pt idx="2832">
                  <c:v>341.1362261861168</c:v>
                </c:pt>
                <c:pt idx="2833">
                  <c:v>341.18994114214138</c:v>
                </c:pt>
                <c:pt idx="2834">
                  <c:v>341.19710005823418</c:v>
                </c:pt>
                <c:pt idx="2835">
                  <c:v>341.21523173419081</c:v>
                </c:pt>
                <c:pt idx="2836">
                  <c:v>341.27559194665758</c:v>
                </c:pt>
                <c:pt idx="2837">
                  <c:v>341.35708551442679</c:v>
                </c:pt>
                <c:pt idx="2838">
                  <c:v>342.06228336335619</c:v>
                </c:pt>
                <c:pt idx="2839">
                  <c:v>342.18824803871598</c:v>
                </c:pt>
                <c:pt idx="2840">
                  <c:v>342.21934165725293</c:v>
                </c:pt>
                <c:pt idx="2841">
                  <c:v>342.63647291368011</c:v>
                </c:pt>
                <c:pt idx="2842">
                  <c:v>342.80829687606962</c:v>
                </c:pt>
                <c:pt idx="2843">
                  <c:v>342.88871093878203</c:v>
                </c:pt>
                <c:pt idx="2844">
                  <c:v>343.06565032482757</c:v>
                </c:pt>
                <c:pt idx="2845">
                  <c:v>343.08746650856051</c:v>
                </c:pt>
                <c:pt idx="2846">
                  <c:v>343.22153168766249</c:v>
                </c:pt>
                <c:pt idx="2847">
                  <c:v>343.48071320008461</c:v>
                </c:pt>
                <c:pt idx="2848">
                  <c:v>343.56161143173051</c:v>
                </c:pt>
                <c:pt idx="2849">
                  <c:v>343.58111878453821</c:v>
                </c:pt>
                <c:pt idx="2850">
                  <c:v>343.83568298897541</c:v>
                </c:pt>
                <c:pt idx="2851">
                  <c:v>343.87947518899182</c:v>
                </c:pt>
                <c:pt idx="2852">
                  <c:v>343.97122254714822</c:v>
                </c:pt>
                <c:pt idx="2853">
                  <c:v>344.02463241616277</c:v>
                </c:pt>
                <c:pt idx="2854">
                  <c:v>344.25970444018782</c:v>
                </c:pt>
                <c:pt idx="2855">
                  <c:v>344.36442853152852</c:v>
                </c:pt>
                <c:pt idx="2856">
                  <c:v>344.4172519082785</c:v>
                </c:pt>
                <c:pt idx="2857">
                  <c:v>344.63609161406589</c:v>
                </c:pt>
                <c:pt idx="2858">
                  <c:v>345.74487332908438</c:v>
                </c:pt>
                <c:pt idx="2859">
                  <c:v>346.05465251006149</c:v>
                </c:pt>
                <c:pt idx="2860">
                  <c:v>346.10548424086522</c:v>
                </c:pt>
                <c:pt idx="2861">
                  <c:v>346.18704240072373</c:v>
                </c:pt>
                <c:pt idx="2862">
                  <c:v>346.25232996479912</c:v>
                </c:pt>
                <c:pt idx="2863">
                  <c:v>346.31154726368209</c:v>
                </c:pt>
                <c:pt idx="2864">
                  <c:v>346.38537684968389</c:v>
                </c:pt>
                <c:pt idx="2865">
                  <c:v>346.38600915885797</c:v>
                </c:pt>
                <c:pt idx="2866">
                  <c:v>346.39422690661831</c:v>
                </c:pt>
                <c:pt idx="2867">
                  <c:v>346.61543274261891</c:v>
                </c:pt>
                <c:pt idx="2868">
                  <c:v>346.70233865286963</c:v>
                </c:pt>
                <c:pt idx="2869">
                  <c:v>346.87940101975568</c:v>
                </c:pt>
                <c:pt idx="2870">
                  <c:v>347.02581847493218</c:v>
                </c:pt>
                <c:pt idx="2871">
                  <c:v>347.05974195945589</c:v>
                </c:pt>
                <c:pt idx="2872">
                  <c:v>347.08266668736161</c:v>
                </c:pt>
                <c:pt idx="2873">
                  <c:v>347.13077324596418</c:v>
                </c:pt>
                <c:pt idx="2874">
                  <c:v>347.14343188183813</c:v>
                </c:pt>
                <c:pt idx="2875">
                  <c:v>347.29462288379187</c:v>
                </c:pt>
                <c:pt idx="2876">
                  <c:v>347.38963847428522</c:v>
                </c:pt>
                <c:pt idx="2877">
                  <c:v>347.40029272004392</c:v>
                </c:pt>
                <c:pt idx="2878">
                  <c:v>347.42833665292659</c:v>
                </c:pt>
                <c:pt idx="2879">
                  <c:v>347.44892190429448</c:v>
                </c:pt>
                <c:pt idx="2880">
                  <c:v>348.16408162817152</c:v>
                </c:pt>
                <c:pt idx="2881">
                  <c:v>348.19542063547209</c:v>
                </c:pt>
                <c:pt idx="2882">
                  <c:v>348.26227288805018</c:v>
                </c:pt>
                <c:pt idx="2883">
                  <c:v>348.29360729087148</c:v>
                </c:pt>
                <c:pt idx="2884">
                  <c:v>348.31597275136232</c:v>
                </c:pt>
                <c:pt idx="2885">
                  <c:v>348.41274550888522</c:v>
                </c:pt>
                <c:pt idx="2886">
                  <c:v>348.44351715941411</c:v>
                </c:pt>
                <c:pt idx="2887">
                  <c:v>348.70149420652149</c:v>
                </c:pt>
                <c:pt idx="2888">
                  <c:v>348.75187755144651</c:v>
                </c:pt>
                <c:pt idx="2889">
                  <c:v>348.79012025191628</c:v>
                </c:pt>
                <c:pt idx="2890">
                  <c:v>349.12573649185288</c:v>
                </c:pt>
                <c:pt idx="2891">
                  <c:v>349.69151021872102</c:v>
                </c:pt>
                <c:pt idx="2892">
                  <c:v>349.78623865046501</c:v>
                </c:pt>
                <c:pt idx="2893">
                  <c:v>349.90077019753699</c:v>
                </c:pt>
                <c:pt idx="2894">
                  <c:v>349.92867397571609</c:v>
                </c:pt>
                <c:pt idx="2895">
                  <c:v>350.42887215283508</c:v>
                </c:pt>
                <c:pt idx="2896">
                  <c:v>350.84520549924349</c:v>
                </c:pt>
                <c:pt idx="2897">
                  <c:v>351.12294074025408</c:v>
                </c:pt>
                <c:pt idx="2898">
                  <c:v>351.2855458103063</c:v>
                </c:pt>
                <c:pt idx="2899">
                  <c:v>351.32324470150979</c:v>
                </c:pt>
                <c:pt idx="2900">
                  <c:v>351.66287830392531</c:v>
                </c:pt>
                <c:pt idx="2901">
                  <c:v>351.72147993129528</c:v>
                </c:pt>
                <c:pt idx="2902">
                  <c:v>352.0836182266554</c:v>
                </c:pt>
                <c:pt idx="2903">
                  <c:v>352.25926631258079</c:v>
                </c:pt>
                <c:pt idx="2904">
                  <c:v>352.30966785249421</c:v>
                </c:pt>
                <c:pt idx="2905">
                  <c:v>352.41639306924151</c:v>
                </c:pt>
                <c:pt idx="2906">
                  <c:v>353.63461690615651</c:v>
                </c:pt>
                <c:pt idx="2907">
                  <c:v>353.78029191287698</c:v>
                </c:pt>
                <c:pt idx="2908">
                  <c:v>353.95585348829462</c:v>
                </c:pt>
                <c:pt idx="2909">
                  <c:v>354.15820562259751</c:v>
                </c:pt>
                <c:pt idx="2910">
                  <c:v>355.03584003686768</c:v>
                </c:pt>
                <c:pt idx="2911">
                  <c:v>355.09130080205642</c:v>
                </c:pt>
                <c:pt idx="2912">
                  <c:v>355.23275837870801</c:v>
                </c:pt>
                <c:pt idx="2913">
                  <c:v>355.38371287367409</c:v>
                </c:pt>
                <c:pt idx="2914">
                  <c:v>355.47130191126371</c:v>
                </c:pt>
                <c:pt idx="2915">
                  <c:v>355.48685418253189</c:v>
                </c:pt>
                <c:pt idx="2916">
                  <c:v>355.54517352764861</c:v>
                </c:pt>
                <c:pt idx="2917">
                  <c:v>355.6475484163085</c:v>
                </c:pt>
                <c:pt idx="2918">
                  <c:v>355.68620587815087</c:v>
                </c:pt>
                <c:pt idx="2919">
                  <c:v>355.83137671504147</c:v>
                </c:pt>
                <c:pt idx="2920">
                  <c:v>355.96556441272833</c:v>
                </c:pt>
                <c:pt idx="2921">
                  <c:v>355.9658930353516</c:v>
                </c:pt>
                <c:pt idx="2922">
                  <c:v>356.10073136406658</c:v>
                </c:pt>
                <c:pt idx="2923">
                  <c:v>356.12616444411037</c:v>
                </c:pt>
                <c:pt idx="2924">
                  <c:v>356.13365948800117</c:v>
                </c:pt>
                <c:pt idx="2925">
                  <c:v>356.22630103347518</c:v>
                </c:pt>
                <c:pt idx="2926">
                  <c:v>356.48114414549548</c:v>
                </c:pt>
                <c:pt idx="2927">
                  <c:v>356.74769093155282</c:v>
                </c:pt>
                <c:pt idx="2928">
                  <c:v>356.78499383818382</c:v>
                </c:pt>
                <c:pt idx="2929">
                  <c:v>357.1489056465183</c:v>
                </c:pt>
                <c:pt idx="2930">
                  <c:v>357.1666640227034</c:v>
                </c:pt>
                <c:pt idx="2931">
                  <c:v>358.2324049178585</c:v>
                </c:pt>
                <c:pt idx="2932">
                  <c:v>358.88444354224038</c:v>
                </c:pt>
                <c:pt idx="2933">
                  <c:v>359.07870444175501</c:v>
                </c:pt>
                <c:pt idx="2934">
                  <c:v>359.26223769466571</c:v>
                </c:pt>
                <c:pt idx="2935">
                  <c:v>359.68378039901899</c:v>
                </c:pt>
                <c:pt idx="2936">
                  <c:v>359.72763840242618</c:v>
                </c:pt>
                <c:pt idx="2937">
                  <c:v>359.87141834791669</c:v>
                </c:pt>
                <c:pt idx="2938">
                  <c:v>360.00861196987398</c:v>
                </c:pt>
                <c:pt idx="2939">
                  <c:v>360.19664523063022</c:v>
                </c:pt>
                <c:pt idx="2940">
                  <c:v>360.78606206543287</c:v>
                </c:pt>
                <c:pt idx="2941">
                  <c:v>360.82404355860751</c:v>
                </c:pt>
                <c:pt idx="2942">
                  <c:v>360.99808757585788</c:v>
                </c:pt>
                <c:pt idx="2943">
                  <c:v>361.16980116853063</c:v>
                </c:pt>
                <c:pt idx="2944">
                  <c:v>361.18567865047339</c:v>
                </c:pt>
                <c:pt idx="2945">
                  <c:v>361.34215404148932</c:v>
                </c:pt>
                <c:pt idx="2946">
                  <c:v>361.51894657865068</c:v>
                </c:pt>
                <c:pt idx="2947">
                  <c:v>361.70929706135001</c:v>
                </c:pt>
                <c:pt idx="2948">
                  <c:v>361.92636278105329</c:v>
                </c:pt>
                <c:pt idx="2949">
                  <c:v>362.12951337728362</c:v>
                </c:pt>
                <c:pt idx="2950">
                  <c:v>362.26379924872469</c:v>
                </c:pt>
                <c:pt idx="2951">
                  <c:v>362.46102680554827</c:v>
                </c:pt>
                <c:pt idx="2952">
                  <c:v>362.51492718294418</c:v>
                </c:pt>
                <c:pt idx="2953">
                  <c:v>362.67064073520919</c:v>
                </c:pt>
                <c:pt idx="2954">
                  <c:v>362.73407697754709</c:v>
                </c:pt>
                <c:pt idx="2955">
                  <c:v>362.89901961723331</c:v>
                </c:pt>
                <c:pt idx="2956">
                  <c:v>363.02912779030152</c:v>
                </c:pt>
                <c:pt idx="2957">
                  <c:v>363.27509741863992</c:v>
                </c:pt>
                <c:pt idx="2958">
                  <c:v>363.49432945207923</c:v>
                </c:pt>
                <c:pt idx="2959">
                  <c:v>363.50862822775991</c:v>
                </c:pt>
                <c:pt idx="2960">
                  <c:v>364.12111798656201</c:v>
                </c:pt>
                <c:pt idx="2961">
                  <c:v>364.79591250765361</c:v>
                </c:pt>
                <c:pt idx="2962">
                  <c:v>364.97070191622601</c:v>
                </c:pt>
                <c:pt idx="2963">
                  <c:v>365.23869378367959</c:v>
                </c:pt>
                <c:pt idx="2964">
                  <c:v>365.33961701647388</c:v>
                </c:pt>
                <c:pt idx="2965">
                  <c:v>365.34498527081371</c:v>
                </c:pt>
                <c:pt idx="2966">
                  <c:v>365.41520205500922</c:v>
                </c:pt>
                <c:pt idx="2967">
                  <c:v>365.60672616324638</c:v>
                </c:pt>
                <c:pt idx="2968">
                  <c:v>365.64963196974139</c:v>
                </c:pt>
                <c:pt idx="2969">
                  <c:v>365.99420635952367</c:v>
                </c:pt>
                <c:pt idx="2970">
                  <c:v>366.0882425433453</c:v>
                </c:pt>
                <c:pt idx="2971">
                  <c:v>366.75327656715359</c:v>
                </c:pt>
                <c:pt idx="2972">
                  <c:v>366.79040735346888</c:v>
                </c:pt>
                <c:pt idx="2973">
                  <c:v>367.02779166315531</c:v>
                </c:pt>
                <c:pt idx="2974">
                  <c:v>367.06328645322782</c:v>
                </c:pt>
                <c:pt idx="2975">
                  <c:v>367.39165847552562</c:v>
                </c:pt>
                <c:pt idx="2976">
                  <c:v>367.85902674141948</c:v>
                </c:pt>
                <c:pt idx="2977">
                  <c:v>368.12733186054999</c:v>
                </c:pt>
                <c:pt idx="2978">
                  <c:v>368.25968522399978</c:v>
                </c:pt>
                <c:pt idx="2979">
                  <c:v>368.44108172166278</c:v>
                </c:pt>
                <c:pt idx="2980">
                  <c:v>368.7994457178811</c:v>
                </c:pt>
                <c:pt idx="2981">
                  <c:v>369.21792988655608</c:v>
                </c:pt>
                <c:pt idx="2982">
                  <c:v>369.25314917820901</c:v>
                </c:pt>
                <c:pt idx="2983">
                  <c:v>369.36082313807742</c:v>
                </c:pt>
                <c:pt idx="2984">
                  <c:v>369.43188387708761</c:v>
                </c:pt>
                <c:pt idx="2985">
                  <c:v>369.83583534995353</c:v>
                </c:pt>
                <c:pt idx="2986">
                  <c:v>369.93635233533979</c:v>
                </c:pt>
                <c:pt idx="2987">
                  <c:v>370.32432949743759</c:v>
                </c:pt>
                <c:pt idx="2988">
                  <c:v>370.5738663887073</c:v>
                </c:pt>
                <c:pt idx="2989">
                  <c:v>370.66036481267429</c:v>
                </c:pt>
                <c:pt idx="2990">
                  <c:v>371.2387629345032</c:v>
                </c:pt>
                <c:pt idx="2991">
                  <c:v>371.89006354667117</c:v>
                </c:pt>
                <c:pt idx="2992">
                  <c:v>371.90596253426742</c:v>
                </c:pt>
                <c:pt idx="2993">
                  <c:v>371.94574165822752</c:v>
                </c:pt>
                <c:pt idx="2994">
                  <c:v>371.97481174231689</c:v>
                </c:pt>
                <c:pt idx="2995">
                  <c:v>372.04544208002329</c:v>
                </c:pt>
                <c:pt idx="2996">
                  <c:v>372.83688757962841</c:v>
                </c:pt>
                <c:pt idx="2997">
                  <c:v>373.3854556660047</c:v>
                </c:pt>
                <c:pt idx="2998">
                  <c:v>373.44497748124468</c:v>
                </c:pt>
                <c:pt idx="2999">
                  <c:v>373.44907298853877</c:v>
                </c:pt>
                <c:pt idx="3000">
                  <c:v>373.61784140502368</c:v>
                </c:pt>
                <c:pt idx="3001">
                  <c:v>373.80905809619469</c:v>
                </c:pt>
                <c:pt idx="3002">
                  <c:v>373.84764864420771</c:v>
                </c:pt>
                <c:pt idx="3003">
                  <c:v>373.94868970051181</c:v>
                </c:pt>
                <c:pt idx="3004">
                  <c:v>374.42040398715449</c:v>
                </c:pt>
                <c:pt idx="3005">
                  <c:v>374.73594032985068</c:v>
                </c:pt>
                <c:pt idx="3006">
                  <c:v>374.7938865902583</c:v>
                </c:pt>
                <c:pt idx="3007">
                  <c:v>375.16068330687591</c:v>
                </c:pt>
                <c:pt idx="3008">
                  <c:v>375.64057829812248</c:v>
                </c:pt>
                <c:pt idx="3009">
                  <c:v>376.04275690900971</c:v>
                </c:pt>
                <c:pt idx="3010">
                  <c:v>376.53660476516512</c:v>
                </c:pt>
                <c:pt idx="3011">
                  <c:v>376.6252751410621</c:v>
                </c:pt>
                <c:pt idx="3012">
                  <c:v>376.71453032114448</c:v>
                </c:pt>
                <c:pt idx="3013">
                  <c:v>376.79308089035931</c:v>
                </c:pt>
                <c:pt idx="3014">
                  <c:v>376.93433277431592</c:v>
                </c:pt>
                <c:pt idx="3015">
                  <c:v>377.1698247474032</c:v>
                </c:pt>
                <c:pt idx="3016">
                  <c:v>377.6132528301589</c:v>
                </c:pt>
                <c:pt idx="3017">
                  <c:v>377.87882637713062</c:v>
                </c:pt>
                <c:pt idx="3018">
                  <c:v>378.27198529946082</c:v>
                </c:pt>
                <c:pt idx="3019">
                  <c:v>378.58465429022061</c:v>
                </c:pt>
                <c:pt idx="3020">
                  <c:v>378.63519598145598</c:v>
                </c:pt>
                <c:pt idx="3021">
                  <c:v>378.69282523320578</c:v>
                </c:pt>
                <c:pt idx="3022">
                  <c:v>378.76767176225258</c:v>
                </c:pt>
                <c:pt idx="3023">
                  <c:v>378.88349903305863</c:v>
                </c:pt>
                <c:pt idx="3024">
                  <c:v>379.15587106520019</c:v>
                </c:pt>
                <c:pt idx="3025">
                  <c:v>379.30785612855323</c:v>
                </c:pt>
                <c:pt idx="3026">
                  <c:v>379.5147731737373</c:v>
                </c:pt>
                <c:pt idx="3027">
                  <c:v>379.61040207446541</c:v>
                </c:pt>
                <c:pt idx="3028">
                  <c:v>380.05886645850751</c:v>
                </c:pt>
                <c:pt idx="3029">
                  <c:v>380.2014939267205</c:v>
                </c:pt>
                <c:pt idx="3030">
                  <c:v>380.32084614559159</c:v>
                </c:pt>
                <c:pt idx="3031">
                  <c:v>380.97742485755299</c:v>
                </c:pt>
                <c:pt idx="3032">
                  <c:v>381.17987570053441</c:v>
                </c:pt>
                <c:pt idx="3033">
                  <c:v>381.32141999573452</c:v>
                </c:pt>
                <c:pt idx="3034">
                  <c:v>381.81295974908102</c:v>
                </c:pt>
                <c:pt idx="3035">
                  <c:v>381.90971689881019</c:v>
                </c:pt>
                <c:pt idx="3036">
                  <c:v>381.94381953957509</c:v>
                </c:pt>
                <c:pt idx="3037">
                  <c:v>382.2512769011372</c:v>
                </c:pt>
                <c:pt idx="3038">
                  <c:v>382.38461539347622</c:v>
                </c:pt>
                <c:pt idx="3039">
                  <c:v>382.84143557683859</c:v>
                </c:pt>
                <c:pt idx="3040">
                  <c:v>382.85048067976118</c:v>
                </c:pt>
                <c:pt idx="3041">
                  <c:v>382.996081113831</c:v>
                </c:pt>
                <c:pt idx="3042">
                  <c:v>383.09658918021398</c:v>
                </c:pt>
                <c:pt idx="3043">
                  <c:v>383.16243702332929</c:v>
                </c:pt>
                <c:pt idx="3044">
                  <c:v>383.32262706379822</c:v>
                </c:pt>
                <c:pt idx="3045">
                  <c:v>383.49316816637662</c:v>
                </c:pt>
                <c:pt idx="3046">
                  <c:v>383.76271904171682</c:v>
                </c:pt>
                <c:pt idx="3047">
                  <c:v>384.52689224119388</c:v>
                </c:pt>
                <c:pt idx="3048">
                  <c:v>384.66546041869162</c:v>
                </c:pt>
                <c:pt idx="3049">
                  <c:v>384.69119322434261</c:v>
                </c:pt>
                <c:pt idx="3050">
                  <c:v>384.72881982662909</c:v>
                </c:pt>
                <c:pt idx="3051">
                  <c:v>384.9611198793271</c:v>
                </c:pt>
                <c:pt idx="3052">
                  <c:v>385.43999931419148</c:v>
                </c:pt>
                <c:pt idx="3053">
                  <c:v>385.49583383423209</c:v>
                </c:pt>
                <c:pt idx="3054">
                  <c:v>385.59487314706269</c:v>
                </c:pt>
                <c:pt idx="3055">
                  <c:v>385.76035279458421</c:v>
                </c:pt>
                <c:pt idx="3056">
                  <c:v>385.82917073335159</c:v>
                </c:pt>
                <c:pt idx="3057">
                  <c:v>385.93024137777542</c:v>
                </c:pt>
                <c:pt idx="3058">
                  <c:v>386.05085005929379</c:v>
                </c:pt>
                <c:pt idx="3059">
                  <c:v>386.40076511156929</c:v>
                </c:pt>
                <c:pt idx="3060">
                  <c:v>386.48377472284972</c:v>
                </c:pt>
                <c:pt idx="3061">
                  <c:v>386.56649466621991</c:v>
                </c:pt>
                <c:pt idx="3062">
                  <c:v>386.67870344690402</c:v>
                </c:pt>
                <c:pt idx="3063">
                  <c:v>386.92478221661872</c:v>
                </c:pt>
                <c:pt idx="3064">
                  <c:v>387.13092937014233</c:v>
                </c:pt>
                <c:pt idx="3065">
                  <c:v>387.19163255313327</c:v>
                </c:pt>
                <c:pt idx="3066">
                  <c:v>387.39406653545052</c:v>
                </c:pt>
                <c:pt idx="3067">
                  <c:v>387.83842591142161</c:v>
                </c:pt>
                <c:pt idx="3068">
                  <c:v>388.39819506056</c:v>
                </c:pt>
                <c:pt idx="3069">
                  <c:v>388.4883510028277</c:v>
                </c:pt>
                <c:pt idx="3070">
                  <c:v>388.59168422257488</c:v>
                </c:pt>
                <c:pt idx="3071">
                  <c:v>388.59539358912161</c:v>
                </c:pt>
                <c:pt idx="3072">
                  <c:v>388.6998859857398</c:v>
                </c:pt>
                <c:pt idx="3073">
                  <c:v>388.70072527821668</c:v>
                </c:pt>
                <c:pt idx="3074">
                  <c:v>389.10931652484737</c:v>
                </c:pt>
                <c:pt idx="3075">
                  <c:v>389.1987513143996</c:v>
                </c:pt>
                <c:pt idx="3076">
                  <c:v>389.21465898946798</c:v>
                </c:pt>
                <c:pt idx="3077">
                  <c:v>389.28530967491889</c:v>
                </c:pt>
                <c:pt idx="3078">
                  <c:v>389.55670702023389</c:v>
                </c:pt>
                <c:pt idx="3079">
                  <c:v>389.61072463758012</c:v>
                </c:pt>
                <c:pt idx="3080">
                  <c:v>389.68679768207733</c:v>
                </c:pt>
                <c:pt idx="3081">
                  <c:v>389.78572125146292</c:v>
                </c:pt>
                <c:pt idx="3082">
                  <c:v>390.02919317444469</c:v>
                </c:pt>
                <c:pt idx="3083">
                  <c:v>390.08745351753231</c:v>
                </c:pt>
                <c:pt idx="3084">
                  <c:v>390.21091069534839</c:v>
                </c:pt>
                <c:pt idx="3085">
                  <c:v>390.46210548276929</c:v>
                </c:pt>
                <c:pt idx="3086">
                  <c:v>391.1568178827319</c:v>
                </c:pt>
                <c:pt idx="3087">
                  <c:v>391.24663474051619</c:v>
                </c:pt>
                <c:pt idx="3088">
                  <c:v>391.7413517496189</c:v>
                </c:pt>
                <c:pt idx="3089">
                  <c:v>391.74539102822922</c:v>
                </c:pt>
                <c:pt idx="3090">
                  <c:v>391.85722940796808</c:v>
                </c:pt>
                <c:pt idx="3091">
                  <c:v>392.55392980788531</c:v>
                </c:pt>
                <c:pt idx="3092">
                  <c:v>392.61077342120848</c:v>
                </c:pt>
                <c:pt idx="3093">
                  <c:v>392.92136253845848</c:v>
                </c:pt>
                <c:pt idx="3094">
                  <c:v>393.11543623412439</c:v>
                </c:pt>
                <c:pt idx="3095">
                  <c:v>393.17327471983327</c:v>
                </c:pt>
                <c:pt idx="3096">
                  <c:v>393.30783931308429</c:v>
                </c:pt>
                <c:pt idx="3097">
                  <c:v>393.53679336798177</c:v>
                </c:pt>
                <c:pt idx="3098">
                  <c:v>393.61255483799317</c:v>
                </c:pt>
                <c:pt idx="3099">
                  <c:v>393.73855996422049</c:v>
                </c:pt>
                <c:pt idx="3100">
                  <c:v>393.73975700419999</c:v>
                </c:pt>
                <c:pt idx="3101">
                  <c:v>393.83184398770112</c:v>
                </c:pt>
                <c:pt idx="3102">
                  <c:v>393.96712564127063</c:v>
                </c:pt>
                <c:pt idx="3103">
                  <c:v>394.05428713452949</c:v>
                </c:pt>
                <c:pt idx="3104">
                  <c:v>394.13544782477283</c:v>
                </c:pt>
                <c:pt idx="3105">
                  <c:v>394.15301690490719</c:v>
                </c:pt>
                <c:pt idx="3106">
                  <c:v>394.44436489197079</c:v>
                </c:pt>
                <c:pt idx="3107">
                  <c:v>394.78421653965512</c:v>
                </c:pt>
                <c:pt idx="3108">
                  <c:v>394.82085352809742</c:v>
                </c:pt>
                <c:pt idx="3109">
                  <c:v>395.37321343956779</c:v>
                </c:pt>
                <c:pt idx="3110">
                  <c:v>395.58715589112973</c:v>
                </c:pt>
                <c:pt idx="3111">
                  <c:v>395.62065717062347</c:v>
                </c:pt>
                <c:pt idx="3112">
                  <c:v>395.80507993698012</c:v>
                </c:pt>
                <c:pt idx="3113">
                  <c:v>395.89112938491093</c:v>
                </c:pt>
                <c:pt idx="3114">
                  <c:v>395.90781840910643</c:v>
                </c:pt>
                <c:pt idx="3115">
                  <c:v>396.09290421241201</c:v>
                </c:pt>
                <c:pt idx="3116">
                  <c:v>396.1593863181094</c:v>
                </c:pt>
                <c:pt idx="3117">
                  <c:v>396.25329142374062</c:v>
                </c:pt>
                <c:pt idx="3118">
                  <c:v>396.40988373974949</c:v>
                </c:pt>
                <c:pt idx="3119">
                  <c:v>396.96115256237027</c:v>
                </c:pt>
                <c:pt idx="3120">
                  <c:v>397.15493832826701</c:v>
                </c:pt>
                <c:pt idx="3121">
                  <c:v>397.22072730878182</c:v>
                </c:pt>
                <c:pt idx="3122">
                  <c:v>397.47955593470562</c:v>
                </c:pt>
                <c:pt idx="3123">
                  <c:v>397.88085250008169</c:v>
                </c:pt>
                <c:pt idx="3124">
                  <c:v>398.55691028483147</c:v>
                </c:pt>
                <c:pt idx="3125">
                  <c:v>398.64290561427521</c:v>
                </c:pt>
                <c:pt idx="3126">
                  <c:v>398.66474638774872</c:v>
                </c:pt>
                <c:pt idx="3127">
                  <c:v>398.86095289507278</c:v>
                </c:pt>
                <c:pt idx="3128">
                  <c:v>398.96937089160969</c:v>
                </c:pt>
                <c:pt idx="3129">
                  <c:v>399.05599841669408</c:v>
                </c:pt>
                <c:pt idx="3130">
                  <c:v>399.07852339482707</c:v>
                </c:pt>
                <c:pt idx="3131">
                  <c:v>399.08939162576621</c:v>
                </c:pt>
                <c:pt idx="3132">
                  <c:v>399.39903399913868</c:v>
                </c:pt>
                <c:pt idx="3133">
                  <c:v>399.41024031995539</c:v>
                </c:pt>
                <c:pt idx="3134">
                  <c:v>399.46285690961821</c:v>
                </c:pt>
                <c:pt idx="3135">
                  <c:v>399.60679828312448</c:v>
                </c:pt>
                <c:pt idx="3136">
                  <c:v>399.80521772253059</c:v>
                </c:pt>
                <c:pt idx="3137">
                  <c:v>399.83578743570382</c:v>
                </c:pt>
                <c:pt idx="3138">
                  <c:v>399.83726513364371</c:v>
                </c:pt>
                <c:pt idx="3139">
                  <c:v>400.09263123552392</c:v>
                </c:pt>
                <c:pt idx="3140">
                  <c:v>400.2747372696486</c:v>
                </c:pt>
                <c:pt idx="3141">
                  <c:v>400.36622872834232</c:v>
                </c:pt>
                <c:pt idx="3142">
                  <c:v>400.39374637022883</c:v>
                </c:pt>
                <c:pt idx="3143">
                  <c:v>400.88651558400773</c:v>
                </c:pt>
                <c:pt idx="3144">
                  <c:v>401.24590457451131</c:v>
                </c:pt>
                <c:pt idx="3145">
                  <c:v>401.39175645981959</c:v>
                </c:pt>
                <c:pt idx="3146">
                  <c:v>401.70236763779002</c:v>
                </c:pt>
                <c:pt idx="3147">
                  <c:v>401.81880059339659</c:v>
                </c:pt>
                <c:pt idx="3148">
                  <c:v>401.83576359122702</c:v>
                </c:pt>
                <c:pt idx="3149">
                  <c:v>402.53592843063569</c:v>
                </c:pt>
                <c:pt idx="3150">
                  <c:v>402.69697306668269</c:v>
                </c:pt>
                <c:pt idx="3151">
                  <c:v>402.75197296399108</c:v>
                </c:pt>
                <c:pt idx="3152">
                  <c:v>403.53606197718091</c:v>
                </c:pt>
                <c:pt idx="3153">
                  <c:v>403.98783569467338</c:v>
                </c:pt>
                <c:pt idx="3154">
                  <c:v>404.06695861381161</c:v>
                </c:pt>
                <c:pt idx="3155">
                  <c:v>404.32997324185129</c:v>
                </c:pt>
                <c:pt idx="3156">
                  <c:v>404.67025092992429</c:v>
                </c:pt>
                <c:pt idx="3157">
                  <c:v>404.89050386984883</c:v>
                </c:pt>
                <c:pt idx="3158">
                  <c:v>404.95224723897928</c:v>
                </c:pt>
                <c:pt idx="3159">
                  <c:v>405.18263776631869</c:v>
                </c:pt>
                <c:pt idx="3160">
                  <c:v>405.56792124155498</c:v>
                </c:pt>
                <c:pt idx="3161">
                  <c:v>405.86720318928712</c:v>
                </c:pt>
                <c:pt idx="3162">
                  <c:v>406.83348223112608</c:v>
                </c:pt>
                <c:pt idx="3163">
                  <c:v>407.35035389765892</c:v>
                </c:pt>
                <c:pt idx="3164">
                  <c:v>407.44878643352672</c:v>
                </c:pt>
                <c:pt idx="3165">
                  <c:v>407.65291199161243</c:v>
                </c:pt>
                <c:pt idx="3166">
                  <c:v>407.83947285742607</c:v>
                </c:pt>
                <c:pt idx="3167">
                  <c:v>408.16976784258992</c:v>
                </c:pt>
                <c:pt idx="3168">
                  <c:v>408.30770908668518</c:v>
                </c:pt>
                <c:pt idx="3169">
                  <c:v>408.51715421490661</c:v>
                </c:pt>
                <c:pt idx="3170">
                  <c:v>409.62894746434029</c:v>
                </c:pt>
                <c:pt idx="3171">
                  <c:v>409.70171077677708</c:v>
                </c:pt>
                <c:pt idx="3172">
                  <c:v>409.77128519822168</c:v>
                </c:pt>
                <c:pt idx="3173">
                  <c:v>409.78040037936398</c:v>
                </c:pt>
                <c:pt idx="3174">
                  <c:v>410.00855422732678</c:v>
                </c:pt>
                <c:pt idx="3175">
                  <c:v>410.03780557817328</c:v>
                </c:pt>
                <c:pt idx="3176">
                  <c:v>410.0487458839761</c:v>
                </c:pt>
                <c:pt idx="3177">
                  <c:v>410.14079221243469</c:v>
                </c:pt>
                <c:pt idx="3178">
                  <c:v>410.86473826725307</c:v>
                </c:pt>
                <c:pt idx="3179">
                  <c:v>411.00274552761579</c:v>
                </c:pt>
                <c:pt idx="3180">
                  <c:v>411.09159481656218</c:v>
                </c:pt>
                <c:pt idx="3181">
                  <c:v>411.33343203852172</c:v>
                </c:pt>
                <c:pt idx="3182">
                  <c:v>411.75755360614659</c:v>
                </c:pt>
                <c:pt idx="3183">
                  <c:v>412.01167405907552</c:v>
                </c:pt>
                <c:pt idx="3184">
                  <c:v>412.10829273148522</c:v>
                </c:pt>
                <c:pt idx="3185">
                  <c:v>412.9826530732887</c:v>
                </c:pt>
                <c:pt idx="3186">
                  <c:v>413.19988002986702</c:v>
                </c:pt>
                <c:pt idx="3187">
                  <c:v>413.31683487845709</c:v>
                </c:pt>
                <c:pt idx="3188">
                  <c:v>414.21376654458379</c:v>
                </c:pt>
                <c:pt idx="3189">
                  <c:v>414.24356935631721</c:v>
                </c:pt>
                <c:pt idx="3190">
                  <c:v>414.73386023948422</c:v>
                </c:pt>
                <c:pt idx="3191">
                  <c:v>414.93196674811441</c:v>
                </c:pt>
                <c:pt idx="3192">
                  <c:v>414.99883271865059</c:v>
                </c:pt>
                <c:pt idx="3193">
                  <c:v>415.76074920056641</c:v>
                </c:pt>
                <c:pt idx="3194">
                  <c:v>416.0086024067852</c:v>
                </c:pt>
                <c:pt idx="3195">
                  <c:v>416.51850906402149</c:v>
                </c:pt>
                <c:pt idx="3196">
                  <c:v>416.58312445172248</c:v>
                </c:pt>
                <c:pt idx="3197">
                  <c:v>416.62770307768989</c:v>
                </c:pt>
                <c:pt idx="3198">
                  <c:v>416.80149471925552</c:v>
                </c:pt>
                <c:pt idx="3199">
                  <c:v>417.05152940720762</c:v>
                </c:pt>
                <c:pt idx="3200">
                  <c:v>417.08649581900801</c:v>
                </c:pt>
                <c:pt idx="3201">
                  <c:v>417.17767510862188</c:v>
                </c:pt>
                <c:pt idx="3202">
                  <c:v>417.23259160756879</c:v>
                </c:pt>
                <c:pt idx="3203">
                  <c:v>417.35293446933667</c:v>
                </c:pt>
                <c:pt idx="3204">
                  <c:v>417.3608656188029</c:v>
                </c:pt>
                <c:pt idx="3205">
                  <c:v>418.85238514876869</c:v>
                </c:pt>
                <c:pt idx="3206">
                  <c:v>419.30741433485542</c:v>
                </c:pt>
                <c:pt idx="3207">
                  <c:v>419.30779281004851</c:v>
                </c:pt>
                <c:pt idx="3208">
                  <c:v>419.31761314049987</c:v>
                </c:pt>
                <c:pt idx="3209">
                  <c:v>419.823498213947</c:v>
                </c:pt>
                <c:pt idx="3210">
                  <c:v>419.8695389395964</c:v>
                </c:pt>
                <c:pt idx="3211">
                  <c:v>420.18484044131299</c:v>
                </c:pt>
                <c:pt idx="3212">
                  <c:v>420.41495615188921</c:v>
                </c:pt>
                <c:pt idx="3213">
                  <c:v>420.41880504666773</c:v>
                </c:pt>
                <c:pt idx="3214">
                  <c:v>420.62979307723867</c:v>
                </c:pt>
                <c:pt idx="3215">
                  <c:v>420.77400534649229</c:v>
                </c:pt>
                <c:pt idx="3216">
                  <c:v>421.56217791134839</c:v>
                </c:pt>
                <c:pt idx="3217">
                  <c:v>421.72000183340958</c:v>
                </c:pt>
                <c:pt idx="3218">
                  <c:v>421.75103935644972</c:v>
                </c:pt>
                <c:pt idx="3219">
                  <c:v>422.16973555042472</c:v>
                </c:pt>
                <c:pt idx="3220">
                  <c:v>422.40815677490002</c:v>
                </c:pt>
                <c:pt idx="3221">
                  <c:v>422.41551255443233</c:v>
                </c:pt>
                <c:pt idx="3222">
                  <c:v>422.54985377732351</c:v>
                </c:pt>
                <c:pt idx="3223">
                  <c:v>423.55868904442372</c:v>
                </c:pt>
                <c:pt idx="3224">
                  <c:v>423.80227019488512</c:v>
                </c:pt>
                <c:pt idx="3225">
                  <c:v>423.95494648894521</c:v>
                </c:pt>
                <c:pt idx="3226">
                  <c:v>424.02214194636002</c:v>
                </c:pt>
                <c:pt idx="3227">
                  <c:v>424.05777257171837</c:v>
                </c:pt>
                <c:pt idx="3228">
                  <c:v>424.15508701167158</c:v>
                </c:pt>
                <c:pt idx="3229">
                  <c:v>424.15978015767718</c:v>
                </c:pt>
                <c:pt idx="3230">
                  <c:v>424.44301581606521</c:v>
                </c:pt>
                <c:pt idx="3231">
                  <c:v>424.71011754776129</c:v>
                </c:pt>
                <c:pt idx="3232">
                  <c:v>424.71029213215468</c:v>
                </c:pt>
                <c:pt idx="3233">
                  <c:v>424.86488189071849</c:v>
                </c:pt>
                <c:pt idx="3234">
                  <c:v>424.93563970138518</c:v>
                </c:pt>
                <c:pt idx="3235">
                  <c:v>425.21050143562059</c:v>
                </c:pt>
                <c:pt idx="3236">
                  <c:v>425.41862655239441</c:v>
                </c:pt>
                <c:pt idx="3237">
                  <c:v>425.46116835252968</c:v>
                </c:pt>
                <c:pt idx="3238">
                  <c:v>425.51352839581921</c:v>
                </c:pt>
                <c:pt idx="3239">
                  <c:v>425.66034766825987</c:v>
                </c:pt>
                <c:pt idx="3240">
                  <c:v>425.69965965569799</c:v>
                </c:pt>
                <c:pt idx="3241">
                  <c:v>425.7351744041494</c:v>
                </c:pt>
                <c:pt idx="3242">
                  <c:v>425.99525336841788</c:v>
                </c:pt>
                <c:pt idx="3243">
                  <c:v>426.2423558109287</c:v>
                </c:pt>
                <c:pt idx="3244">
                  <c:v>426.42316224215102</c:v>
                </c:pt>
                <c:pt idx="3245">
                  <c:v>426.73490321265189</c:v>
                </c:pt>
                <c:pt idx="3246">
                  <c:v>427.02163668987242</c:v>
                </c:pt>
                <c:pt idx="3247">
                  <c:v>427.31398738380142</c:v>
                </c:pt>
                <c:pt idx="3248">
                  <c:v>427.48744478204361</c:v>
                </c:pt>
                <c:pt idx="3249">
                  <c:v>427.49338384446901</c:v>
                </c:pt>
                <c:pt idx="3250">
                  <c:v>427.49756027969522</c:v>
                </c:pt>
                <c:pt idx="3251">
                  <c:v>427.52442501782951</c:v>
                </c:pt>
                <c:pt idx="3252">
                  <c:v>427.57714201570741</c:v>
                </c:pt>
                <c:pt idx="3253">
                  <c:v>427.60167041383232</c:v>
                </c:pt>
                <c:pt idx="3254">
                  <c:v>427.74648923247588</c:v>
                </c:pt>
                <c:pt idx="3255">
                  <c:v>427.89883425258341</c:v>
                </c:pt>
                <c:pt idx="3256">
                  <c:v>428.21565744585928</c:v>
                </c:pt>
                <c:pt idx="3257">
                  <c:v>428.29948383900569</c:v>
                </c:pt>
                <c:pt idx="3258">
                  <c:v>428.46329341866118</c:v>
                </c:pt>
                <c:pt idx="3259">
                  <c:v>428.62490483646019</c:v>
                </c:pt>
                <c:pt idx="3260">
                  <c:v>428.97810806874321</c:v>
                </c:pt>
                <c:pt idx="3261">
                  <c:v>429.3914944683944</c:v>
                </c:pt>
                <c:pt idx="3262">
                  <c:v>429.43973460005532</c:v>
                </c:pt>
                <c:pt idx="3263">
                  <c:v>429.5213675884936</c:v>
                </c:pt>
                <c:pt idx="3264">
                  <c:v>429.81646340958071</c:v>
                </c:pt>
                <c:pt idx="3265">
                  <c:v>429.86920099412038</c:v>
                </c:pt>
                <c:pt idx="3266">
                  <c:v>430.25474565053912</c:v>
                </c:pt>
                <c:pt idx="3267">
                  <c:v>430.68467316478728</c:v>
                </c:pt>
                <c:pt idx="3268">
                  <c:v>431.02132448373152</c:v>
                </c:pt>
                <c:pt idx="3269">
                  <c:v>431.29731791876151</c:v>
                </c:pt>
                <c:pt idx="3270">
                  <c:v>431.41004935652899</c:v>
                </c:pt>
                <c:pt idx="3271">
                  <c:v>431.5333273149862</c:v>
                </c:pt>
                <c:pt idx="3272">
                  <c:v>431.61810365983729</c:v>
                </c:pt>
                <c:pt idx="3273">
                  <c:v>431.84204558244409</c:v>
                </c:pt>
                <c:pt idx="3274">
                  <c:v>431.91639678347548</c:v>
                </c:pt>
                <c:pt idx="3275">
                  <c:v>432.05289422231613</c:v>
                </c:pt>
                <c:pt idx="3276">
                  <c:v>432.38816009292242</c:v>
                </c:pt>
                <c:pt idx="3277">
                  <c:v>432.49873247014381</c:v>
                </c:pt>
                <c:pt idx="3278">
                  <c:v>432.91284206451672</c:v>
                </c:pt>
                <c:pt idx="3279">
                  <c:v>433.28187467342087</c:v>
                </c:pt>
                <c:pt idx="3280">
                  <c:v>433.30154296195599</c:v>
                </c:pt>
                <c:pt idx="3281">
                  <c:v>433.52279527264108</c:v>
                </c:pt>
                <c:pt idx="3282">
                  <c:v>433.69695302394211</c:v>
                </c:pt>
                <c:pt idx="3283">
                  <c:v>433.80077523166813</c:v>
                </c:pt>
                <c:pt idx="3284">
                  <c:v>434.22937006253142</c:v>
                </c:pt>
                <c:pt idx="3285">
                  <c:v>434.26865676822041</c:v>
                </c:pt>
                <c:pt idx="3286">
                  <c:v>434.48832954921448</c:v>
                </c:pt>
                <c:pt idx="3287">
                  <c:v>434.8265466883924</c:v>
                </c:pt>
                <c:pt idx="3288">
                  <c:v>435.29911450281668</c:v>
                </c:pt>
                <c:pt idx="3289">
                  <c:v>435.36872045487701</c:v>
                </c:pt>
                <c:pt idx="3290">
                  <c:v>435.69199516598951</c:v>
                </c:pt>
                <c:pt idx="3291">
                  <c:v>435.78472880322079</c:v>
                </c:pt>
                <c:pt idx="3292">
                  <c:v>435.85118458485971</c:v>
                </c:pt>
                <c:pt idx="3293">
                  <c:v>436.15211213509582</c:v>
                </c:pt>
                <c:pt idx="3294">
                  <c:v>436.24282903034839</c:v>
                </c:pt>
                <c:pt idx="3295">
                  <c:v>436.72297054022278</c:v>
                </c:pt>
                <c:pt idx="3296">
                  <c:v>436.87264137223349</c:v>
                </c:pt>
                <c:pt idx="3297">
                  <c:v>437.51660312175437</c:v>
                </c:pt>
                <c:pt idx="3298">
                  <c:v>437.63273393016681</c:v>
                </c:pt>
                <c:pt idx="3299">
                  <c:v>437.77616145099893</c:v>
                </c:pt>
                <c:pt idx="3300">
                  <c:v>437.98149606716453</c:v>
                </c:pt>
                <c:pt idx="3301">
                  <c:v>437.99054435019468</c:v>
                </c:pt>
                <c:pt idx="3302">
                  <c:v>438.57955224489922</c:v>
                </c:pt>
                <c:pt idx="3303">
                  <c:v>438.58506438407699</c:v>
                </c:pt>
                <c:pt idx="3304">
                  <c:v>439.04708752351883</c:v>
                </c:pt>
                <c:pt idx="3305">
                  <c:v>439.36103404754522</c:v>
                </c:pt>
                <c:pt idx="3306">
                  <c:v>439.79175118105633</c:v>
                </c:pt>
                <c:pt idx="3307">
                  <c:v>440.09694906482179</c:v>
                </c:pt>
                <c:pt idx="3308">
                  <c:v>440.40364628427238</c:v>
                </c:pt>
                <c:pt idx="3309">
                  <c:v>441.39369092536532</c:v>
                </c:pt>
                <c:pt idx="3310">
                  <c:v>441.40440193295632</c:v>
                </c:pt>
                <c:pt idx="3311">
                  <c:v>441.87633385194448</c:v>
                </c:pt>
                <c:pt idx="3312">
                  <c:v>442.12525681759132</c:v>
                </c:pt>
                <c:pt idx="3313">
                  <c:v>442.17408691455938</c:v>
                </c:pt>
                <c:pt idx="3314">
                  <c:v>442.23839682744563</c:v>
                </c:pt>
                <c:pt idx="3315">
                  <c:v>442.84615715891528</c:v>
                </c:pt>
                <c:pt idx="3316">
                  <c:v>443.04365409225221</c:v>
                </c:pt>
                <c:pt idx="3317">
                  <c:v>443.05494575857239</c:v>
                </c:pt>
                <c:pt idx="3318">
                  <c:v>443.22237678113862</c:v>
                </c:pt>
                <c:pt idx="3319">
                  <c:v>443.53256679629322</c:v>
                </c:pt>
                <c:pt idx="3320">
                  <c:v>443.60265788994269</c:v>
                </c:pt>
                <c:pt idx="3321">
                  <c:v>443.60794781069768</c:v>
                </c:pt>
                <c:pt idx="3322">
                  <c:v>443.82268317215647</c:v>
                </c:pt>
                <c:pt idx="3323">
                  <c:v>444.13452104969031</c:v>
                </c:pt>
                <c:pt idx="3324">
                  <c:v>444.16512401552541</c:v>
                </c:pt>
                <c:pt idx="3325">
                  <c:v>444.32585399983378</c:v>
                </c:pt>
                <c:pt idx="3326">
                  <c:v>444.3990081930923</c:v>
                </c:pt>
                <c:pt idx="3327">
                  <c:v>444.46671078403921</c:v>
                </c:pt>
                <c:pt idx="3328">
                  <c:v>444.6329260388747</c:v>
                </c:pt>
                <c:pt idx="3329">
                  <c:v>444.79736278418437</c:v>
                </c:pt>
                <c:pt idx="3330">
                  <c:v>445.10018592803232</c:v>
                </c:pt>
                <c:pt idx="3331">
                  <c:v>445.59765788463312</c:v>
                </c:pt>
                <c:pt idx="3332">
                  <c:v>445.73422391762142</c:v>
                </c:pt>
                <c:pt idx="3333">
                  <c:v>445.9459226477266</c:v>
                </c:pt>
                <c:pt idx="3334">
                  <c:v>446.01079672623268</c:v>
                </c:pt>
                <c:pt idx="3335">
                  <c:v>446.85634562160908</c:v>
                </c:pt>
                <c:pt idx="3336">
                  <c:v>447.3674231528463</c:v>
                </c:pt>
                <c:pt idx="3337">
                  <c:v>447.55913187280709</c:v>
                </c:pt>
                <c:pt idx="3338">
                  <c:v>448.16191491654689</c:v>
                </c:pt>
                <c:pt idx="3339">
                  <c:v>449.8689557381889</c:v>
                </c:pt>
                <c:pt idx="3340">
                  <c:v>449.92375091542431</c:v>
                </c:pt>
                <c:pt idx="3341">
                  <c:v>450.01245174741791</c:v>
                </c:pt>
                <c:pt idx="3342">
                  <c:v>450.06060882054493</c:v>
                </c:pt>
                <c:pt idx="3343">
                  <c:v>450.1695807551846</c:v>
                </c:pt>
                <c:pt idx="3344">
                  <c:v>451.07475389868392</c:v>
                </c:pt>
                <c:pt idx="3345">
                  <c:v>451.40085694796932</c:v>
                </c:pt>
                <c:pt idx="3346">
                  <c:v>452.156118441758</c:v>
                </c:pt>
                <c:pt idx="3347">
                  <c:v>453.02178995544062</c:v>
                </c:pt>
                <c:pt idx="3348">
                  <c:v>453.22573471278167</c:v>
                </c:pt>
                <c:pt idx="3349">
                  <c:v>453.78982839515447</c:v>
                </c:pt>
                <c:pt idx="3350">
                  <c:v>453.91023469254759</c:v>
                </c:pt>
                <c:pt idx="3351">
                  <c:v>454.18666729863759</c:v>
                </c:pt>
                <c:pt idx="3352">
                  <c:v>454.27570889746818</c:v>
                </c:pt>
                <c:pt idx="3353">
                  <c:v>454.3784751088325</c:v>
                </c:pt>
                <c:pt idx="3354">
                  <c:v>454.51244995559841</c:v>
                </c:pt>
                <c:pt idx="3355">
                  <c:v>455.11798464099382</c:v>
                </c:pt>
                <c:pt idx="3356">
                  <c:v>455.25665262654587</c:v>
                </c:pt>
                <c:pt idx="3357">
                  <c:v>457.16632172052039</c:v>
                </c:pt>
                <c:pt idx="3358">
                  <c:v>457.43875385596198</c:v>
                </c:pt>
                <c:pt idx="3359">
                  <c:v>457.5602188894818</c:v>
                </c:pt>
                <c:pt idx="3360">
                  <c:v>457.73432649156899</c:v>
                </c:pt>
                <c:pt idx="3361">
                  <c:v>458.14794771364637</c:v>
                </c:pt>
                <c:pt idx="3362">
                  <c:v>458.43244107853769</c:v>
                </c:pt>
                <c:pt idx="3363">
                  <c:v>458.68266539762448</c:v>
                </c:pt>
                <c:pt idx="3364">
                  <c:v>458.7857021995888</c:v>
                </c:pt>
                <c:pt idx="3365">
                  <c:v>458.98836559550568</c:v>
                </c:pt>
                <c:pt idx="3366">
                  <c:v>459.04825427865171</c:v>
                </c:pt>
                <c:pt idx="3367">
                  <c:v>459.50197522178092</c:v>
                </c:pt>
                <c:pt idx="3368">
                  <c:v>459.74595369633482</c:v>
                </c:pt>
                <c:pt idx="3369">
                  <c:v>460.74522573187602</c:v>
                </c:pt>
                <c:pt idx="3370">
                  <c:v>460.80497511261211</c:v>
                </c:pt>
                <c:pt idx="3371">
                  <c:v>460.80557441893978</c:v>
                </c:pt>
                <c:pt idx="3372">
                  <c:v>460.82482785135107</c:v>
                </c:pt>
                <c:pt idx="3373">
                  <c:v>460.94968347931058</c:v>
                </c:pt>
                <c:pt idx="3374">
                  <c:v>461.45846086752948</c:v>
                </c:pt>
                <c:pt idx="3375">
                  <c:v>461.86273206280867</c:v>
                </c:pt>
                <c:pt idx="3376">
                  <c:v>462.05018616548341</c:v>
                </c:pt>
                <c:pt idx="3377">
                  <c:v>462.26563786642907</c:v>
                </c:pt>
                <c:pt idx="3378">
                  <c:v>462.52520552194102</c:v>
                </c:pt>
                <c:pt idx="3379">
                  <c:v>462.77035337474308</c:v>
                </c:pt>
                <c:pt idx="3380">
                  <c:v>463.53060242420031</c:v>
                </c:pt>
                <c:pt idx="3381">
                  <c:v>463.81495724587887</c:v>
                </c:pt>
                <c:pt idx="3382">
                  <c:v>464.29801150968609</c:v>
                </c:pt>
                <c:pt idx="3383">
                  <c:v>465.0193685289675</c:v>
                </c:pt>
                <c:pt idx="3384">
                  <c:v>465.45284312952373</c:v>
                </c:pt>
                <c:pt idx="3385">
                  <c:v>465.6380044708103</c:v>
                </c:pt>
                <c:pt idx="3386">
                  <c:v>466.21125989434711</c:v>
                </c:pt>
                <c:pt idx="3387">
                  <c:v>466.46246693662602</c:v>
                </c:pt>
                <c:pt idx="3388">
                  <c:v>466.73416415761358</c:v>
                </c:pt>
                <c:pt idx="3389">
                  <c:v>466.81709244489531</c:v>
                </c:pt>
                <c:pt idx="3390">
                  <c:v>467.06619175010809</c:v>
                </c:pt>
                <c:pt idx="3391">
                  <c:v>467.48221116892609</c:v>
                </c:pt>
                <c:pt idx="3392">
                  <c:v>467.55175052462619</c:v>
                </c:pt>
                <c:pt idx="3393">
                  <c:v>467.57246588449482</c:v>
                </c:pt>
                <c:pt idx="3394">
                  <c:v>468.2095109920599</c:v>
                </c:pt>
                <c:pt idx="3395">
                  <c:v>468.39746760697608</c:v>
                </c:pt>
                <c:pt idx="3396">
                  <c:v>468.67498420597423</c:v>
                </c:pt>
                <c:pt idx="3397">
                  <c:v>469.17346552545769</c:v>
                </c:pt>
                <c:pt idx="3398">
                  <c:v>469.28903680280769</c:v>
                </c:pt>
                <c:pt idx="3399">
                  <c:v>470.7151775326779</c:v>
                </c:pt>
                <c:pt idx="3400">
                  <c:v>470.79680425002817</c:v>
                </c:pt>
                <c:pt idx="3401">
                  <c:v>471.77423818648248</c:v>
                </c:pt>
                <c:pt idx="3402">
                  <c:v>471.88387554203712</c:v>
                </c:pt>
                <c:pt idx="3403">
                  <c:v>472.15172314568969</c:v>
                </c:pt>
                <c:pt idx="3404">
                  <c:v>472.59955161230789</c:v>
                </c:pt>
                <c:pt idx="3405">
                  <c:v>472.73131681547858</c:v>
                </c:pt>
                <c:pt idx="3406">
                  <c:v>472.96241456127808</c:v>
                </c:pt>
                <c:pt idx="3407">
                  <c:v>473.0524768770033</c:v>
                </c:pt>
                <c:pt idx="3408">
                  <c:v>473.20768376533539</c:v>
                </c:pt>
                <c:pt idx="3409">
                  <c:v>473.25149808329923</c:v>
                </c:pt>
                <c:pt idx="3410">
                  <c:v>473.55474767273307</c:v>
                </c:pt>
                <c:pt idx="3411">
                  <c:v>473.75865871393262</c:v>
                </c:pt>
                <c:pt idx="3412">
                  <c:v>474.04859529882361</c:v>
                </c:pt>
                <c:pt idx="3413">
                  <c:v>475.22897971782078</c:v>
                </c:pt>
                <c:pt idx="3414">
                  <c:v>475.75423664105</c:v>
                </c:pt>
                <c:pt idx="3415">
                  <c:v>476.15909154954909</c:v>
                </c:pt>
                <c:pt idx="3416">
                  <c:v>476.28741010540182</c:v>
                </c:pt>
                <c:pt idx="3417">
                  <c:v>476.82473729262267</c:v>
                </c:pt>
                <c:pt idx="3418">
                  <c:v>477.44794343723771</c:v>
                </c:pt>
                <c:pt idx="3419">
                  <c:v>477.94792365125289</c:v>
                </c:pt>
                <c:pt idx="3420">
                  <c:v>477.97611551156189</c:v>
                </c:pt>
                <c:pt idx="3421">
                  <c:v>478.06109278636069</c:v>
                </c:pt>
                <c:pt idx="3422">
                  <c:v>478.33860543583222</c:v>
                </c:pt>
                <c:pt idx="3423">
                  <c:v>478.94138757318672</c:v>
                </c:pt>
                <c:pt idx="3424">
                  <c:v>479.34238148359481</c:v>
                </c:pt>
                <c:pt idx="3425">
                  <c:v>479.43514183831161</c:v>
                </c:pt>
                <c:pt idx="3426">
                  <c:v>479.5529218665697</c:v>
                </c:pt>
                <c:pt idx="3427">
                  <c:v>479.88663641437392</c:v>
                </c:pt>
                <c:pt idx="3428">
                  <c:v>479.91414476892891</c:v>
                </c:pt>
                <c:pt idx="3429">
                  <c:v>480.99310592829988</c:v>
                </c:pt>
                <c:pt idx="3430">
                  <c:v>481.06926825065972</c:v>
                </c:pt>
                <c:pt idx="3431">
                  <c:v>481.1728311483987</c:v>
                </c:pt>
                <c:pt idx="3432">
                  <c:v>481.55838393827372</c:v>
                </c:pt>
                <c:pt idx="3433">
                  <c:v>481.67871981213602</c:v>
                </c:pt>
                <c:pt idx="3434">
                  <c:v>483.47439944438258</c:v>
                </c:pt>
                <c:pt idx="3435">
                  <c:v>483.80826187399941</c:v>
                </c:pt>
                <c:pt idx="3436">
                  <c:v>484.28715282749982</c:v>
                </c:pt>
                <c:pt idx="3437">
                  <c:v>484.46232328582522</c:v>
                </c:pt>
                <c:pt idx="3438">
                  <c:v>484.52508004177957</c:v>
                </c:pt>
                <c:pt idx="3439">
                  <c:v>485.1286163265525</c:v>
                </c:pt>
                <c:pt idx="3440">
                  <c:v>485.19757026428329</c:v>
                </c:pt>
                <c:pt idx="3441">
                  <c:v>485.24544621135863</c:v>
                </c:pt>
                <c:pt idx="3442">
                  <c:v>485.40596972593647</c:v>
                </c:pt>
                <c:pt idx="3443">
                  <c:v>485.74168166984418</c:v>
                </c:pt>
                <c:pt idx="3444">
                  <c:v>485.91987024589582</c:v>
                </c:pt>
                <c:pt idx="3445">
                  <c:v>486.03193743839091</c:v>
                </c:pt>
                <c:pt idx="3446">
                  <c:v>486.28815090616661</c:v>
                </c:pt>
                <c:pt idx="3447">
                  <c:v>486.57830668565072</c:v>
                </c:pt>
                <c:pt idx="3448">
                  <c:v>486.98017374289662</c:v>
                </c:pt>
                <c:pt idx="3449">
                  <c:v>487.08531428807078</c:v>
                </c:pt>
                <c:pt idx="3450">
                  <c:v>487.52573290312398</c:v>
                </c:pt>
                <c:pt idx="3451">
                  <c:v>487.5750479371888</c:v>
                </c:pt>
                <c:pt idx="3452">
                  <c:v>487.68544695807469</c:v>
                </c:pt>
                <c:pt idx="3453">
                  <c:v>487.74311255399448</c:v>
                </c:pt>
                <c:pt idx="3454">
                  <c:v>488.90077013531862</c:v>
                </c:pt>
                <c:pt idx="3455">
                  <c:v>489.02549904684122</c:v>
                </c:pt>
                <c:pt idx="3456">
                  <c:v>489.18376178455401</c:v>
                </c:pt>
                <c:pt idx="3457">
                  <c:v>489.79600620116543</c:v>
                </c:pt>
                <c:pt idx="3458">
                  <c:v>489.94724224357759</c:v>
                </c:pt>
                <c:pt idx="3459">
                  <c:v>490.48349122989117</c:v>
                </c:pt>
                <c:pt idx="3460">
                  <c:v>490.73528303319159</c:v>
                </c:pt>
                <c:pt idx="3461">
                  <c:v>491.33827492730478</c:v>
                </c:pt>
                <c:pt idx="3462">
                  <c:v>491.36323002402702</c:v>
                </c:pt>
                <c:pt idx="3463">
                  <c:v>492.35379052242803</c:v>
                </c:pt>
                <c:pt idx="3464">
                  <c:v>493.5422048684066</c:v>
                </c:pt>
                <c:pt idx="3465">
                  <c:v>494.12652770685122</c:v>
                </c:pt>
                <c:pt idx="3466">
                  <c:v>494.35611791213739</c:v>
                </c:pt>
                <c:pt idx="3467">
                  <c:v>494.37308923367618</c:v>
                </c:pt>
                <c:pt idx="3468">
                  <c:v>494.52599588021479</c:v>
                </c:pt>
                <c:pt idx="3469">
                  <c:v>496.59810394416269</c:v>
                </c:pt>
                <c:pt idx="3470">
                  <c:v>496.79054892717272</c:v>
                </c:pt>
                <c:pt idx="3471">
                  <c:v>496.80153006814311</c:v>
                </c:pt>
                <c:pt idx="3472">
                  <c:v>497.07769983859413</c:v>
                </c:pt>
                <c:pt idx="3473">
                  <c:v>497.36510546933971</c:v>
                </c:pt>
                <c:pt idx="3474">
                  <c:v>498.07740457145678</c:v>
                </c:pt>
                <c:pt idx="3475">
                  <c:v>498.25539469950002</c:v>
                </c:pt>
                <c:pt idx="3476">
                  <c:v>500.65898075512911</c:v>
                </c:pt>
                <c:pt idx="3477">
                  <c:v>501.7368216448333</c:v>
                </c:pt>
                <c:pt idx="3478">
                  <c:v>501.8005699671138</c:v>
                </c:pt>
                <c:pt idx="3479">
                  <c:v>501.96948645580579</c:v>
                </c:pt>
                <c:pt idx="3480">
                  <c:v>502.43678062963261</c:v>
                </c:pt>
                <c:pt idx="3481">
                  <c:v>502.44332030349818</c:v>
                </c:pt>
                <c:pt idx="3482">
                  <c:v>502.46843013055252</c:v>
                </c:pt>
                <c:pt idx="3483">
                  <c:v>502.57638809271748</c:v>
                </c:pt>
                <c:pt idx="3484">
                  <c:v>502.87085885375359</c:v>
                </c:pt>
                <c:pt idx="3485">
                  <c:v>505.33074310407471</c:v>
                </c:pt>
                <c:pt idx="3486">
                  <c:v>506.0023778766884</c:v>
                </c:pt>
                <c:pt idx="3487">
                  <c:v>506.14873489840647</c:v>
                </c:pt>
                <c:pt idx="3488">
                  <c:v>507.59225173321892</c:v>
                </c:pt>
                <c:pt idx="3489">
                  <c:v>507.73046088054258</c:v>
                </c:pt>
                <c:pt idx="3490">
                  <c:v>510.13442239243233</c:v>
                </c:pt>
                <c:pt idx="3491">
                  <c:v>511.06078552971428</c:v>
                </c:pt>
                <c:pt idx="3492">
                  <c:v>511.28080767452911</c:v>
                </c:pt>
                <c:pt idx="3493">
                  <c:v>511.78940222542269</c:v>
                </c:pt>
                <c:pt idx="3494">
                  <c:v>512.58915790431979</c:v>
                </c:pt>
                <c:pt idx="3495">
                  <c:v>513.4175569394979</c:v>
                </c:pt>
                <c:pt idx="3496">
                  <c:v>513.7495142241321</c:v>
                </c:pt>
                <c:pt idx="3497">
                  <c:v>513.92652324414689</c:v>
                </c:pt>
                <c:pt idx="3498">
                  <c:v>514.06724526261576</c:v>
                </c:pt>
                <c:pt idx="3499">
                  <c:v>514.32980464853938</c:v>
                </c:pt>
                <c:pt idx="3500">
                  <c:v>514.86844260350983</c:v>
                </c:pt>
                <c:pt idx="3501">
                  <c:v>514.87914071972273</c:v>
                </c:pt>
                <c:pt idx="3502">
                  <c:v>515.11662039880241</c:v>
                </c:pt>
                <c:pt idx="3503">
                  <c:v>515.23835102895703</c:v>
                </c:pt>
                <c:pt idx="3504">
                  <c:v>515.83183083272752</c:v>
                </c:pt>
                <c:pt idx="3505">
                  <c:v>515.87426000549169</c:v>
                </c:pt>
                <c:pt idx="3506">
                  <c:v>516.04797327688107</c:v>
                </c:pt>
                <c:pt idx="3507">
                  <c:v>516.39068660082773</c:v>
                </c:pt>
                <c:pt idx="3508">
                  <c:v>517.09958986296886</c:v>
                </c:pt>
                <c:pt idx="3509">
                  <c:v>517.65740818295876</c:v>
                </c:pt>
                <c:pt idx="3510">
                  <c:v>517.99058385237629</c:v>
                </c:pt>
                <c:pt idx="3511">
                  <c:v>518.20443321027494</c:v>
                </c:pt>
                <c:pt idx="3512">
                  <c:v>518.34135149803762</c:v>
                </c:pt>
                <c:pt idx="3513">
                  <c:v>518.35570138357423</c:v>
                </c:pt>
                <c:pt idx="3514">
                  <c:v>518.47455187110438</c:v>
                </c:pt>
                <c:pt idx="3515">
                  <c:v>518.58328897547756</c:v>
                </c:pt>
                <c:pt idx="3516">
                  <c:v>518.9982373731641</c:v>
                </c:pt>
                <c:pt idx="3517">
                  <c:v>519.18800684428334</c:v>
                </c:pt>
                <c:pt idx="3518">
                  <c:v>519.25803788425787</c:v>
                </c:pt>
                <c:pt idx="3519">
                  <c:v>519.4857685510766</c:v>
                </c:pt>
                <c:pt idx="3520">
                  <c:v>519.66774674476551</c:v>
                </c:pt>
                <c:pt idx="3521">
                  <c:v>520.33224480764727</c:v>
                </c:pt>
                <c:pt idx="3522">
                  <c:v>520.5175007688988</c:v>
                </c:pt>
                <c:pt idx="3523">
                  <c:v>520.5732099851989</c:v>
                </c:pt>
                <c:pt idx="3524">
                  <c:v>522.55358509051587</c:v>
                </c:pt>
                <c:pt idx="3525">
                  <c:v>523.07866219809682</c:v>
                </c:pt>
                <c:pt idx="3526">
                  <c:v>523.10198047776692</c:v>
                </c:pt>
                <c:pt idx="3527">
                  <c:v>523.98482966649578</c:v>
                </c:pt>
                <c:pt idx="3528">
                  <c:v>524.09993231911483</c:v>
                </c:pt>
                <c:pt idx="3529">
                  <c:v>524.44572204688973</c:v>
                </c:pt>
                <c:pt idx="3530">
                  <c:v>524.57789485287242</c:v>
                </c:pt>
                <c:pt idx="3531">
                  <c:v>525.15575013261048</c:v>
                </c:pt>
                <c:pt idx="3532">
                  <c:v>525.36590666843597</c:v>
                </c:pt>
                <c:pt idx="3533">
                  <c:v>526.26198564672518</c:v>
                </c:pt>
                <c:pt idx="3534">
                  <c:v>526.49943047477234</c:v>
                </c:pt>
                <c:pt idx="3535">
                  <c:v>527.16549417296665</c:v>
                </c:pt>
                <c:pt idx="3536">
                  <c:v>527.27191989319329</c:v>
                </c:pt>
                <c:pt idx="3537">
                  <c:v>527.63565291684654</c:v>
                </c:pt>
                <c:pt idx="3538">
                  <c:v>527.82604105956023</c:v>
                </c:pt>
                <c:pt idx="3539">
                  <c:v>528.23119340415826</c:v>
                </c:pt>
                <c:pt idx="3540">
                  <c:v>528.43741265431458</c:v>
                </c:pt>
                <c:pt idx="3541">
                  <c:v>528.97642381933406</c:v>
                </c:pt>
                <c:pt idx="3542">
                  <c:v>529.21344578384333</c:v>
                </c:pt>
                <c:pt idx="3543">
                  <c:v>529.71341704774943</c:v>
                </c:pt>
                <c:pt idx="3544">
                  <c:v>530.26159555347499</c:v>
                </c:pt>
                <c:pt idx="3545">
                  <c:v>530.77731663613133</c:v>
                </c:pt>
                <c:pt idx="3546">
                  <c:v>530.80623070721583</c:v>
                </c:pt>
                <c:pt idx="3547">
                  <c:v>531.08699211385124</c:v>
                </c:pt>
                <c:pt idx="3548">
                  <c:v>531.38374706116281</c:v>
                </c:pt>
                <c:pt idx="3549">
                  <c:v>532.26535455118153</c:v>
                </c:pt>
                <c:pt idx="3550">
                  <c:v>532.45132795756422</c:v>
                </c:pt>
                <c:pt idx="3551">
                  <c:v>533.06812201738569</c:v>
                </c:pt>
                <c:pt idx="3552">
                  <c:v>533.42368657453414</c:v>
                </c:pt>
                <c:pt idx="3553">
                  <c:v>533.58761954809722</c:v>
                </c:pt>
                <c:pt idx="3554">
                  <c:v>534.7649958164593</c:v>
                </c:pt>
                <c:pt idx="3555">
                  <c:v>534.88335433194482</c:v>
                </c:pt>
                <c:pt idx="3556">
                  <c:v>535.13704320063061</c:v>
                </c:pt>
                <c:pt idx="3557">
                  <c:v>535.77425915359152</c:v>
                </c:pt>
                <c:pt idx="3558">
                  <c:v>537.04681287009157</c:v>
                </c:pt>
                <c:pt idx="3559">
                  <c:v>537.07141264580616</c:v>
                </c:pt>
                <c:pt idx="3560">
                  <c:v>537.21493914120708</c:v>
                </c:pt>
                <c:pt idx="3561">
                  <c:v>537.36236356557129</c:v>
                </c:pt>
                <c:pt idx="3562">
                  <c:v>538.53128805620997</c:v>
                </c:pt>
                <c:pt idx="3563">
                  <c:v>538.67086504496706</c:v>
                </c:pt>
                <c:pt idx="3564">
                  <c:v>539.13585081542624</c:v>
                </c:pt>
                <c:pt idx="3565">
                  <c:v>539.15776652359011</c:v>
                </c:pt>
                <c:pt idx="3566">
                  <c:v>540.53515013875926</c:v>
                </c:pt>
                <c:pt idx="3567">
                  <c:v>540.53674297458224</c:v>
                </c:pt>
                <c:pt idx="3568">
                  <c:v>543.00724861618755</c:v>
                </c:pt>
                <c:pt idx="3569">
                  <c:v>543.06141093891358</c:v>
                </c:pt>
                <c:pt idx="3570">
                  <c:v>543.39026849288973</c:v>
                </c:pt>
                <c:pt idx="3571">
                  <c:v>543.59163658001728</c:v>
                </c:pt>
                <c:pt idx="3572">
                  <c:v>544.47112836676911</c:v>
                </c:pt>
                <c:pt idx="3573">
                  <c:v>544.63167164201525</c:v>
                </c:pt>
                <c:pt idx="3574">
                  <c:v>544.89671992356728</c:v>
                </c:pt>
                <c:pt idx="3575">
                  <c:v>545.5246620334683</c:v>
                </c:pt>
                <c:pt idx="3576">
                  <c:v>546.39984468837088</c:v>
                </c:pt>
                <c:pt idx="3577">
                  <c:v>548.74264232908808</c:v>
                </c:pt>
                <c:pt idx="3578">
                  <c:v>549.0720377412124</c:v>
                </c:pt>
                <c:pt idx="3579">
                  <c:v>550.02601192084887</c:v>
                </c:pt>
                <c:pt idx="3580">
                  <c:v>550.26501063558658</c:v>
                </c:pt>
                <c:pt idx="3581">
                  <c:v>551.10889209323909</c:v>
                </c:pt>
                <c:pt idx="3582">
                  <c:v>551.97571281083594</c:v>
                </c:pt>
                <c:pt idx="3583">
                  <c:v>552.27103379785876</c:v>
                </c:pt>
                <c:pt idx="3584">
                  <c:v>552.47759049994966</c:v>
                </c:pt>
                <c:pt idx="3585">
                  <c:v>553.30012291479534</c:v>
                </c:pt>
                <c:pt idx="3586">
                  <c:v>553.83664689350246</c:v>
                </c:pt>
                <c:pt idx="3587">
                  <c:v>554.70699672617764</c:v>
                </c:pt>
                <c:pt idx="3588">
                  <c:v>555.22650364089191</c:v>
                </c:pt>
                <c:pt idx="3589">
                  <c:v>555.30496996341446</c:v>
                </c:pt>
                <c:pt idx="3590">
                  <c:v>555.33957107973765</c:v>
                </c:pt>
                <c:pt idx="3591">
                  <c:v>555.45752949755388</c:v>
                </c:pt>
                <c:pt idx="3592">
                  <c:v>556.35285466973767</c:v>
                </c:pt>
                <c:pt idx="3593">
                  <c:v>556.98339811276128</c:v>
                </c:pt>
                <c:pt idx="3594">
                  <c:v>557.09313369361075</c:v>
                </c:pt>
                <c:pt idx="3595">
                  <c:v>557.1598647041634</c:v>
                </c:pt>
                <c:pt idx="3596">
                  <c:v>557.55890212311033</c:v>
                </c:pt>
                <c:pt idx="3597">
                  <c:v>557.73858344919438</c:v>
                </c:pt>
                <c:pt idx="3598">
                  <c:v>558.40560321677788</c:v>
                </c:pt>
                <c:pt idx="3599">
                  <c:v>558.46869302773325</c:v>
                </c:pt>
                <c:pt idx="3600">
                  <c:v>558.87831531079621</c:v>
                </c:pt>
                <c:pt idx="3601">
                  <c:v>559.05582543438607</c:v>
                </c:pt>
                <c:pt idx="3602">
                  <c:v>559.53169213890612</c:v>
                </c:pt>
                <c:pt idx="3603">
                  <c:v>559.72588918116423</c:v>
                </c:pt>
                <c:pt idx="3604">
                  <c:v>560.27507092331439</c:v>
                </c:pt>
                <c:pt idx="3605">
                  <c:v>560.85532204356639</c:v>
                </c:pt>
                <c:pt idx="3606">
                  <c:v>561.20472650986778</c:v>
                </c:pt>
                <c:pt idx="3607">
                  <c:v>561.71532657173168</c:v>
                </c:pt>
                <c:pt idx="3608">
                  <c:v>562.08925778900505</c:v>
                </c:pt>
                <c:pt idx="3609">
                  <c:v>562.09688678955376</c:v>
                </c:pt>
                <c:pt idx="3610">
                  <c:v>562.74723992564873</c:v>
                </c:pt>
                <c:pt idx="3611">
                  <c:v>562.87950837450956</c:v>
                </c:pt>
                <c:pt idx="3612">
                  <c:v>563.3133626878124</c:v>
                </c:pt>
                <c:pt idx="3613">
                  <c:v>563.40604375693499</c:v>
                </c:pt>
                <c:pt idx="3614">
                  <c:v>563.50588914292757</c:v>
                </c:pt>
                <c:pt idx="3615">
                  <c:v>563.822107461109</c:v>
                </c:pt>
                <c:pt idx="3616">
                  <c:v>564.05631785807941</c:v>
                </c:pt>
                <c:pt idx="3617">
                  <c:v>564.81658068057573</c:v>
                </c:pt>
                <c:pt idx="3618">
                  <c:v>565.17349144335435</c:v>
                </c:pt>
                <c:pt idx="3619">
                  <c:v>565.55317652570557</c:v>
                </c:pt>
                <c:pt idx="3620">
                  <c:v>565.81496821246083</c:v>
                </c:pt>
                <c:pt idx="3621">
                  <c:v>565.9475376122632</c:v>
                </c:pt>
                <c:pt idx="3622">
                  <c:v>566.66483884307149</c:v>
                </c:pt>
                <c:pt idx="3623">
                  <c:v>568.60630891866401</c:v>
                </c:pt>
                <c:pt idx="3624">
                  <c:v>569.95261506822214</c:v>
                </c:pt>
                <c:pt idx="3625">
                  <c:v>571.19860406470309</c:v>
                </c:pt>
                <c:pt idx="3626">
                  <c:v>571.24095455299073</c:v>
                </c:pt>
                <c:pt idx="3627">
                  <c:v>571.85668677618685</c:v>
                </c:pt>
                <c:pt idx="3628">
                  <c:v>572.12817852784622</c:v>
                </c:pt>
                <c:pt idx="3629">
                  <c:v>572.54913798254313</c:v>
                </c:pt>
                <c:pt idx="3630">
                  <c:v>572.7410818587407</c:v>
                </c:pt>
                <c:pt idx="3631">
                  <c:v>574.13310201962895</c:v>
                </c:pt>
                <c:pt idx="3632">
                  <c:v>574.19803095816474</c:v>
                </c:pt>
                <c:pt idx="3633">
                  <c:v>574.61966410374566</c:v>
                </c:pt>
                <c:pt idx="3634">
                  <c:v>576.49132684027643</c:v>
                </c:pt>
                <c:pt idx="3635">
                  <c:v>576.72181978060814</c:v>
                </c:pt>
                <c:pt idx="3636">
                  <c:v>577.08530366561649</c:v>
                </c:pt>
                <c:pt idx="3637">
                  <c:v>578.05842942823369</c:v>
                </c:pt>
                <c:pt idx="3638">
                  <c:v>578.17168859982428</c:v>
                </c:pt>
                <c:pt idx="3639">
                  <c:v>578.31634745474287</c:v>
                </c:pt>
                <c:pt idx="3640">
                  <c:v>578.61851351985842</c:v>
                </c:pt>
                <c:pt idx="3641">
                  <c:v>579.30794448589597</c:v>
                </c:pt>
                <c:pt idx="3642">
                  <c:v>579.42032065869068</c:v>
                </c:pt>
                <c:pt idx="3643">
                  <c:v>581.56626071330584</c:v>
                </c:pt>
                <c:pt idx="3644">
                  <c:v>581.83858812767244</c:v>
                </c:pt>
                <c:pt idx="3645">
                  <c:v>581.96440758267011</c:v>
                </c:pt>
                <c:pt idx="3646">
                  <c:v>582.89910536656248</c:v>
                </c:pt>
                <c:pt idx="3647">
                  <c:v>583.09277802428915</c:v>
                </c:pt>
                <c:pt idx="3648">
                  <c:v>583.79061848788467</c:v>
                </c:pt>
                <c:pt idx="3649">
                  <c:v>584.11228915979996</c:v>
                </c:pt>
                <c:pt idx="3650">
                  <c:v>584.51691185720949</c:v>
                </c:pt>
                <c:pt idx="3651">
                  <c:v>584.62641634579495</c:v>
                </c:pt>
                <c:pt idx="3652">
                  <c:v>585.03224944071701</c:v>
                </c:pt>
                <c:pt idx="3653">
                  <c:v>585.36134959098354</c:v>
                </c:pt>
                <c:pt idx="3654">
                  <c:v>588.56464383388902</c:v>
                </c:pt>
                <c:pt idx="3655">
                  <c:v>589.80694210409013</c:v>
                </c:pt>
                <c:pt idx="3656">
                  <c:v>590.14650849380428</c:v>
                </c:pt>
                <c:pt idx="3657">
                  <c:v>590.64342043630381</c:v>
                </c:pt>
                <c:pt idx="3658">
                  <c:v>593.14140045886472</c:v>
                </c:pt>
                <c:pt idx="3659">
                  <c:v>593.37960351030222</c:v>
                </c:pt>
                <c:pt idx="3660">
                  <c:v>593.68339467141266</c:v>
                </c:pt>
                <c:pt idx="3661">
                  <c:v>595.52428564373133</c:v>
                </c:pt>
                <c:pt idx="3662">
                  <c:v>596.23322853196214</c:v>
                </c:pt>
                <c:pt idx="3663">
                  <c:v>597.86409837064468</c:v>
                </c:pt>
                <c:pt idx="3664">
                  <c:v>597.98253197394865</c:v>
                </c:pt>
                <c:pt idx="3665">
                  <c:v>598.05649099243726</c:v>
                </c:pt>
                <c:pt idx="3666">
                  <c:v>600.17758889041386</c:v>
                </c:pt>
                <c:pt idx="3667">
                  <c:v>600.52448391383496</c:v>
                </c:pt>
                <c:pt idx="3668">
                  <c:v>601.26963649151855</c:v>
                </c:pt>
                <c:pt idx="3669">
                  <c:v>602.04411571379728</c:v>
                </c:pt>
                <c:pt idx="3670">
                  <c:v>603.33073482852819</c:v>
                </c:pt>
                <c:pt idx="3671">
                  <c:v>603.66901328403821</c:v>
                </c:pt>
                <c:pt idx="3672">
                  <c:v>603.72487362269408</c:v>
                </c:pt>
                <c:pt idx="3673">
                  <c:v>606.1938488459034</c:v>
                </c:pt>
                <c:pt idx="3674">
                  <c:v>607.23906217864203</c:v>
                </c:pt>
                <c:pt idx="3675">
                  <c:v>607.30232781398183</c:v>
                </c:pt>
                <c:pt idx="3676">
                  <c:v>607.65554109497089</c:v>
                </c:pt>
                <c:pt idx="3677">
                  <c:v>607.848696626574</c:v>
                </c:pt>
                <c:pt idx="3678">
                  <c:v>608.60684548798781</c:v>
                </c:pt>
                <c:pt idx="3679">
                  <c:v>608.92217901130743</c:v>
                </c:pt>
                <c:pt idx="3680">
                  <c:v>611.20575455314076</c:v>
                </c:pt>
                <c:pt idx="3681">
                  <c:v>611.79129737965604</c:v>
                </c:pt>
                <c:pt idx="3682">
                  <c:v>612.48588118719067</c:v>
                </c:pt>
                <c:pt idx="3683">
                  <c:v>612.53764663245352</c:v>
                </c:pt>
                <c:pt idx="3684">
                  <c:v>612.96404888395011</c:v>
                </c:pt>
                <c:pt idx="3685">
                  <c:v>613.37304424864965</c:v>
                </c:pt>
                <c:pt idx="3686">
                  <c:v>615.13758935276201</c:v>
                </c:pt>
                <c:pt idx="3687">
                  <c:v>615.35532246422406</c:v>
                </c:pt>
                <c:pt idx="3688">
                  <c:v>615.84277602567693</c:v>
                </c:pt>
                <c:pt idx="3689">
                  <c:v>616.15487912441347</c:v>
                </c:pt>
                <c:pt idx="3690">
                  <c:v>617.30337584220899</c:v>
                </c:pt>
                <c:pt idx="3691">
                  <c:v>617.78087481035016</c:v>
                </c:pt>
                <c:pt idx="3692">
                  <c:v>618.39292374464264</c:v>
                </c:pt>
                <c:pt idx="3693">
                  <c:v>620.11285708934304</c:v>
                </c:pt>
                <c:pt idx="3694">
                  <c:v>621.49786591380769</c:v>
                </c:pt>
                <c:pt idx="3695">
                  <c:v>624.32328980395607</c:v>
                </c:pt>
                <c:pt idx="3696">
                  <c:v>624.51829535474928</c:v>
                </c:pt>
                <c:pt idx="3697">
                  <c:v>624.58773773025155</c:v>
                </c:pt>
                <c:pt idx="3698">
                  <c:v>625.10815011627017</c:v>
                </c:pt>
                <c:pt idx="3699">
                  <c:v>625.84281283433211</c:v>
                </c:pt>
                <c:pt idx="3700">
                  <c:v>626.2350850345465</c:v>
                </c:pt>
                <c:pt idx="3701">
                  <c:v>626.31585842704499</c:v>
                </c:pt>
                <c:pt idx="3702">
                  <c:v>626.95968033259339</c:v>
                </c:pt>
                <c:pt idx="3703">
                  <c:v>627.88133428433878</c:v>
                </c:pt>
                <c:pt idx="3704">
                  <c:v>627.97529157284771</c:v>
                </c:pt>
                <c:pt idx="3705">
                  <c:v>628.09031357506967</c:v>
                </c:pt>
                <c:pt idx="3706">
                  <c:v>629.59155336480853</c:v>
                </c:pt>
                <c:pt idx="3707">
                  <c:v>630.73304110968547</c:v>
                </c:pt>
                <c:pt idx="3708">
                  <c:v>630.83717303579124</c:v>
                </c:pt>
                <c:pt idx="3709">
                  <c:v>633.00702543681336</c:v>
                </c:pt>
                <c:pt idx="3710">
                  <c:v>634.87425725506239</c:v>
                </c:pt>
                <c:pt idx="3711">
                  <c:v>635.68610713157761</c:v>
                </c:pt>
                <c:pt idx="3712">
                  <c:v>637.97095539677161</c:v>
                </c:pt>
                <c:pt idx="3713">
                  <c:v>638.38148145432035</c:v>
                </c:pt>
                <c:pt idx="3714">
                  <c:v>640.17680857719165</c:v>
                </c:pt>
                <c:pt idx="3715">
                  <c:v>640.42726404519613</c:v>
                </c:pt>
                <c:pt idx="3716">
                  <c:v>642.79544374305021</c:v>
                </c:pt>
                <c:pt idx="3717">
                  <c:v>642.8937909621892</c:v>
                </c:pt>
                <c:pt idx="3718">
                  <c:v>645.57604715535103</c:v>
                </c:pt>
                <c:pt idx="3719">
                  <c:v>647.04751642149972</c:v>
                </c:pt>
                <c:pt idx="3720">
                  <c:v>647.32825235868597</c:v>
                </c:pt>
                <c:pt idx="3721">
                  <c:v>648.36937150861581</c:v>
                </c:pt>
                <c:pt idx="3722">
                  <c:v>648.42468908389571</c:v>
                </c:pt>
                <c:pt idx="3723">
                  <c:v>648.47622692663367</c:v>
                </c:pt>
                <c:pt idx="3724">
                  <c:v>648.63389627736979</c:v>
                </c:pt>
                <c:pt idx="3725">
                  <c:v>648.86279134796166</c:v>
                </c:pt>
                <c:pt idx="3726">
                  <c:v>649.16849186172203</c:v>
                </c:pt>
                <c:pt idx="3727">
                  <c:v>651.44575794224158</c:v>
                </c:pt>
                <c:pt idx="3728">
                  <c:v>652.32049026054642</c:v>
                </c:pt>
                <c:pt idx="3729">
                  <c:v>653.33210443283792</c:v>
                </c:pt>
                <c:pt idx="3730">
                  <c:v>655.19925531756053</c:v>
                </c:pt>
                <c:pt idx="3731">
                  <c:v>657.47803427832628</c:v>
                </c:pt>
                <c:pt idx="3732">
                  <c:v>658.44750191178764</c:v>
                </c:pt>
                <c:pt idx="3733">
                  <c:v>658.49142027119058</c:v>
                </c:pt>
                <c:pt idx="3734">
                  <c:v>659.84207176115603</c:v>
                </c:pt>
                <c:pt idx="3735">
                  <c:v>660.16486580297942</c:v>
                </c:pt>
                <c:pt idx="3736">
                  <c:v>663.78973082306129</c:v>
                </c:pt>
                <c:pt idx="3737">
                  <c:v>664.22269601307619</c:v>
                </c:pt>
                <c:pt idx="3738">
                  <c:v>664.61690701821067</c:v>
                </c:pt>
                <c:pt idx="3739">
                  <c:v>664.62596173679844</c:v>
                </c:pt>
                <c:pt idx="3740">
                  <c:v>665.26115882827855</c:v>
                </c:pt>
                <c:pt idx="3741">
                  <c:v>666.11664836855812</c:v>
                </c:pt>
                <c:pt idx="3742">
                  <c:v>667.06407970072053</c:v>
                </c:pt>
                <c:pt idx="3743">
                  <c:v>667.22672998683004</c:v>
                </c:pt>
                <c:pt idx="3744">
                  <c:v>669.6099977355567</c:v>
                </c:pt>
                <c:pt idx="3745">
                  <c:v>670.35176392384813</c:v>
                </c:pt>
                <c:pt idx="3746">
                  <c:v>671.48824074816184</c:v>
                </c:pt>
                <c:pt idx="3747">
                  <c:v>672.50250028553967</c:v>
                </c:pt>
                <c:pt idx="3748">
                  <c:v>672.7360786648776</c:v>
                </c:pt>
                <c:pt idx="3749">
                  <c:v>672.79604344002746</c:v>
                </c:pt>
                <c:pt idx="3750">
                  <c:v>675.05756446876671</c:v>
                </c:pt>
                <c:pt idx="3751">
                  <c:v>676.26653507192168</c:v>
                </c:pt>
                <c:pt idx="3752">
                  <c:v>677.71401652641339</c:v>
                </c:pt>
                <c:pt idx="3753">
                  <c:v>678.83669816724841</c:v>
                </c:pt>
                <c:pt idx="3754">
                  <c:v>678.95136528020976</c:v>
                </c:pt>
                <c:pt idx="3755">
                  <c:v>678.97648791448319</c:v>
                </c:pt>
                <c:pt idx="3756">
                  <c:v>679.452904789949</c:v>
                </c:pt>
                <c:pt idx="3757">
                  <c:v>679.97658962689115</c:v>
                </c:pt>
                <c:pt idx="3758">
                  <c:v>681.81259235798211</c:v>
                </c:pt>
                <c:pt idx="3759">
                  <c:v>682.03876011783234</c:v>
                </c:pt>
                <c:pt idx="3760">
                  <c:v>682.48396561907259</c:v>
                </c:pt>
                <c:pt idx="3761">
                  <c:v>683.22498114417999</c:v>
                </c:pt>
                <c:pt idx="3762">
                  <c:v>684.01013181173732</c:v>
                </c:pt>
                <c:pt idx="3763">
                  <c:v>684.17501653701163</c:v>
                </c:pt>
                <c:pt idx="3764">
                  <c:v>684.97336006252408</c:v>
                </c:pt>
                <c:pt idx="3765">
                  <c:v>685.7565199352772</c:v>
                </c:pt>
                <c:pt idx="3766">
                  <c:v>685.87331853226704</c:v>
                </c:pt>
                <c:pt idx="3767">
                  <c:v>686.46601446160741</c:v>
                </c:pt>
                <c:pt idx="3768">
                  <c:v>686.48406681045878</c:v>
                </c:pt>
                <c:pt idx="3769">
                  <c:v>686.69860076120199</c:v>
                </c:pt>
                <c:pt idx="3770">
                  <c:v>687.7655717390511</c:v>
                </c:pt>
                <c:pt idx="3771">
                  <c:v>688.5577423347022</c:v>
                </c:pt>
                <c:pt idx="3772">
                  <c:v>688.798338019825</c:v>
                </c:pt>
                <c:pt idx="3773">
                  <c:v>689.46533224155826</c:v>
                </c:pt>
                <c:pt idx="3774">
                  <c:v>691.19568432120684</c:v>
                </c:pt>
                <c:pt idx="3775">
                  <c:v>692.29251485221141</c:v>
                </c:pt>
                <c:pt idx="3776">
                  <c:v>693.6549126757759</c:v>
                </c:pt>
                <c:pt idx="3777">
                  <c:v>693.65491491848911</c:v>
                </c:pt>
                <c:pt idx="3778">
                  <c:v>693.7922359115064</c:v>
                </c:pt>
                <c:pt idx="3779">
                  <c:v>694.22100452019458</c:v>
                </c:pt>
                <c:pt idx="3780">
                  <c:v>694.77209234847305</c:v>
                </c:pt>
                <c:pt idx="3781">
                  <c:v>695.59722119979415</c:v>
                </c:pt>
                <c:pt idx="3782">
                  <c:v>696.30383982793876</c:v>
                </c:pt>
                <c:pt idx="3783">
                  <c:v>696.47328641561126</c:v>
                </c:pt>
                <c:pt idx="3784">
                  <c:v>697.94987715127183</c:v>
                </c:pt>
                <c:pt idx="3785">
                  <c:v>700.75790870698017</c:v>
                </c:pt>
                <c:pt idx="3786">
                  <c:v>701.13486438738198</c:v>
                </c:pt>
                <c:pt idx="3787">
                  <c:v>701.68500944403979</c:v>
                </c:pt>
                <c:pt idx="3788">
                  <c:v>701.78195623305294</c:v>
                </c:pt>
                <c:pt idx="3789">
                  <c:v>702.30102493178504</c:v>
                </c:pt>
                <c:pt idx="3790">
                  <c:v>704.20352983520411</c:v>
                </c:pt>
                <c:pt idx="3791">
                  <c:v>706.2114322301677</c:v>
                </c:pt>
                <c:pt idx="3792">
                  <c:v>706.91790360960249</c:v>
                </c:pt>
                <c:pt idx="3793">
                  <c:v>707.27685010363143</c:v>
                </c:pt>
                <c:pt idx="3794">
                  <c:v>707.47410077289635</c:v>
                </c:pt>
                <c:pt idx="3795">
                  <c:v>708.1950628844005</c:v>
                </c:pt>
                <c:pt idx="3796">
                  <c:v>708.44746529899578</c:v>
                </c:pt>
                <c:pt idx="3797">
                  <c:v>709.08795431825126</c:v>
                </c:pt>
                <c:pt idx="3798">
                  <c:v>709.1621294276257</c:v>
                </c:pt>
                <c:pt idx="3799">
                  <c:v>709.56538058112403</c:v>
                </c:pt>
                <c:pt idx="3800">
                  <c:v>709.82988716622958</c:v>
                </c:pt>
                <c:pt idx="3801">
                  <c:v>709.98066369485241</c:v>
                </c:pt>
                <c:pt idx="3802">
                  <c:v>710.25431846700917</c:v>
                </c:pt>
                <c:pt idx="3803">
                  <c:v>710.75554825199015</c:v>
                </c:pt>
                <c:pt idx="3804">
                  <c:v>711.64196134079225</c:v>
                </c:pt>
                <c:pt idx="3805">
                  <c:v>712.45879371492015</c:v>
                </c:pt>
                <c:pt idx="3806">
                  <c:v>712.48546723139941</c:v>
                </c:pt>
                <c:pt idx="3807">
                  <c:v>712.60697816085462</c:v>
                </c:pt>
                <c:pt idx="3808">
                  <c:v>714.4199421686443</c:v>
                </c:pt>
                <c:pt idx="3809">
                  <c:v>715.22939801210271</c:v>
                </c:pt>
                <c:pt idx="3810">
                  <c:v>716.14756489840511</c:v>
                </c:pt>
                <c:pt idx="3811">
                  <c:v>716.27878963199691</c:v>
                </c:pt>
                <c:pt idx="3812">
                  <c:v>719.4762932577213</c:v>
                </c:pt>
                <c:pt idx="3813">
                  <c:v>719.99762197322173</c:v>
                </c:pt>
                <c:pt idx="3814">
                  <c:v>720.11819901744082</c:v>
                </c:pt>
                <c:pt idx="3815">
                  <c:v>720.25701970874991</c:v>
                </c:pt>
                <c:pt idx="3816">
                  <c:v>721.41809618258992</c:v>
                </c:pt>
                <c:pt idx="3817">
                  <c:v>721.91210886180454</c:v>
                </c:pt>
                <c:pt idx="3818">
                  <c:v>722.3934469130902</c:v>
                </c:pt>
                <c:pt idx="3819">
                  <c:v>722.83330569556324</c:v>
                </c:pt>
                <c:pt idx="3820">
                  <c:v>724.73471235286172</c:v>
                </c:pt>
                <c:pt idx="3821">
                  <c:v>725.04034559531681</c:v>
                </c:pt>
                <c:pt idx="3822">
                  <c:v>725.32225063624264</c:v>
                </c:pt>
                <c:pt idx="3823">
                  <c:v>727.4828708873938</c:v>
                </c:pt>
                <c:pt idx="3824">
                  <c:v>728.19771495924738</c:v>
                </c:pt>
                <c:pt idx="3825">
                  <c:v>728.36337428509592</c:v>
                </c:pt>
                <c:pt idx="3826">
                  <c:v>728.47911674638738</c:v>
                </c:pt>
                <c:pt idx="3827">
                  <c:v>728.80151396647443</c:v>
                </c:pt>
                <c:pt idx="3828">
                  <c:v>729.19201611676056</c:v>
                </c:pt>
                <c:pt idx="3829">
                  <c:v>729.31889164424047</c:v>
                </c:pt>
                <c:pt idx="3830">
                  <c:v>729.4250932377546</c:v>
                </c:pt>
                <c:pt idx="3831">
                  <c:v>729.49736357830329</c:v>
                </c:pt>
                <c:pt idx="3832">
                  <c:v>730.20560040229577</c:v>
                </c:pt>
                <c:pt idx="3833">
                  <c:v>731.80752116346844</c:v>
                </c:pt>
                <c:pt idx="3834">
                  <c:v>731.949636926322</c:v>
                </c:pt>
                <c:pt idx="3835">
                  <c:v>732.45162731930384</c:v>
                </c:pt>
                <c:pt idx="3836">
                  <c:v>734.22051103678859</c:v>
                </c:pt>
                <c:pt idx="3837">
                  <c:v>734.43068576426435</c:v>
                </c:pt>
                <c:pt idx="3838">
                  <c:v>735.36078011379504</c:v>
                </c:pt>
                <c:pt idx="3839">
                  <c:v>735.64534814301203</c:v>
                </c:pt>
                <c:pt idx="3840">
                  <c:v>736.58738694584611</c:v>
                </c:pt>
                <c:pt idx="3841">
                  <c:v>738.66794298649154</c:v>
                </c:pt>
                <c:pt idx="3842">
                  <c:v>739.35868376959183</c:v>
                </c:pt>
                <c:pt idx="3843">
                  <c:v>739.38988488366658</c:v>
                </c:pt>
                <c:pt idx="3844">
                  <c:v>741.27127700050323</c:v>
                </c:pt>
                <c:pt idx="3845">
                  <c:v>741.86901540907638</c:v>
                </c:pt>
                <c:pt idx="3846">
                  <c:v>742.17939677347533</c:v>
                </c:pt>
                <c:pt idx="3847">
                  <c:v>742.28979241547279</c:v>
                </c:pt>
                <c:pt idx="3848">
                  <c:v>743.18497875522905</c:v>
                </c:pt>
                <c:pt idx="3849">
                  <c:v>743.77315688951091</c:v>
                </c:pt>
                <c:pt idx="3850">
                  <c:v>743.93326024803616</c:v>
                </c:pt>
                <c:pt idx="3851">
                  <c:v>745.80071759150769</c:v>
                </c:pt>
                <c:pt idx="3852">
                  <c:v>748.63594680470794</c:v>
                </c:pt>
                <c:pt idx="3853">
                  <c:v>749.41530985091242</c:v>
                </c:pt>
                <c:pt idx="3854">
                  <c:v>749.42604235879674</c:v>
                </c:pt>
                <c:pt idx="3855">
                  <c:v>751.33602648559463</c:v>
                </c:pt>
                <c:pt idx="3856">
                  <c:v>751.66080306733795</c:v>
                </c:pt>
                <c:pt idx="3857">
                  <c:v>752.07763822319191</c:v>
                </c:pt>
                <c:pt idx="3858">
                  <c:v>752.21530374743065</c:v>
                </c:pt>
                <c:pt idx="3859">
                  <c:v>752.42217476545295</c:v>
                </c:pt>
                <c:pt idx="3860">
                  <c:v>752.96384078550761</c:v>
                </c:pt>
                <c:pt idx="3861">
                  <c:v>753.13381966741065</c:v>
                </c:pt>
                <c:pt idx="3862">
                  <c:v>753.36783390628693</c:v>
                </c:pt>
                <c:pt idx="3863">
                  <c:v>753.47852269314228</c:v>
                </c:pt>
                <c:pt idx="3864">
                  <c:v>754.72481377252745</c:v>
                </c:pt>
                <c:pt idx="3865">
                  <c:v>755.10237426804474</c:v>
                </c:pt>
                <c:pt idx="3866">
                  <c:v>755.2847197076145</c:v>
                </c:pt>
                <c:pt idx="3867">
                  <c:v>755.83840658986605</c:v>
                </c:pt>
                <c:pt idx="3868">
                  <c:v>758.12664105207489</c:v>
                </c:pt>
                <c:pt idx="3869">
                  <c:v>758.74149310580094</c:v>
                </c:pt>
                <c:pt idx="3870">
                  <c:v>759.4376900030594</c:v>
                </c:pt>
                <c:pt idx="3871">
                  <c:v>760.05843437950659</c:v>
                </c:pt>
                <c:pt idx="3872">
                  <c:v>763.31467928276504</c:v>
                </c:pt>
                <c:pt idx="3873">
                  <c:v>763.65816019190959</c:v>
                </c:pt>
                <c:pt idx="3874">
                  <c:v>765.63001546128976</c:v>
                </c:pt>
                <c:pt idx="3875">
                  <c:v>765.99643123543262</c:v>
                </c:pt>
                <c:pt idx="3876">
                  <c:v>766.58254822052129</c:v>
                </c:pt>
                <c:pt idx="3877">
                  <c:v>767.38996755014341</c:v>
                </c:pt>
                <c:pt idx="3878">
                  <c:v>767.62740451219906</c:v>
                </c:pt>
                <c:pt idx="3879">
                  <c:v>770.9018516578551</c:v>
                </c:pt>
                <c:pt idx="3880">
                  <c:v>771.08015427127964</c:v>
                </c:pt>
                <c:pt idx="3881">
                  <c:v>772.2098947400533</c:v>
                </c:pt>
                <c:pt idx="3882">
                  <c:v>772.60442328102829</c:v>
                </c:pt>
                <c:pt idx="3883">
                  <c:v>773.81309839177459</c:v>
                </c:pt>
                <c:pt idx="3884">
                  <c:v>774.48832468802664</c:v>
                </c:pt>
                <c:pt idx="3885">
                  <c:v>775.71962693523869</c:v>
                </c:pt>
                <c:pt idx="3886">
                  <c:v>775.86034190341911</c:v>
                </c:pt>
                <c:pt idx="3887">
                  <c:v>776.42803027439743</c:v>
                </c:pt>
                <c:pt idx="3888">
                  <c:v>776.65158365828597</c:v>
                </c:pt>
                <c:pt idx="3889">
                  <c:v>777.54117438151843</c:v>
                </c:pt>
                <c:pt idx="3890">
                  <c:v>777.74672113336158</c:v>
                </c:pt>
                <c:pt idx="3891">
                  <c:v>779.92630902142139</c:v>
                </c:pt>
                <c:pt idx="3892">
                  <c:v>780.20938046978745</c:v>
                </c:pt>
                <c:pt idx="3893">
                  <c:v>780.21330524035818</c:v>
                </c:pt>
                <c:pt idx="3894">
                  <c:v>782.02062633974685</c:v>
                </c:pt>
                <c:pt idx="3895">
                  <c:v>782.67178734995002</c:v>
                </c:pt>
                <c:pt idx="3896">
                  <c:v>783.01163989525412</c:v>
                </c:pt>
                <c:pt idx="3897">
                  <c:v>784.38700494701641</c:v>
                </c:pt>
                <c:pt idx="3898">
                  <c:v>785.03739997269474</c:v>
                </c:pt>
                <c:pt idx="3899">
                  <c:v>785.04175087100623</c:v>
                </c:pt>
                <c:pt idx="3900">
                  <c:v>785.51841257437502</c:v>
                </c:pt>
                <c:pt idx="3901">
                  <c:v>785.85148130793823</c:v>
                </c:pt>
                <c:pt idx="3902">
                  <c:v>786.13038918751431</c:v>
                </c:pt>
                <c:pt idx="3903">
                  <c:v>786.84272266933715</c:v>
                </c:pt>
                <c:pt idx="3904">
                  <c:v>791.63539518532889</c:v>
                </c:pt>
                <c:pt idx="3905">
                  <c:v>792.12462148809755</c:v>
                </c:pt>
                <c:pt idx="3906">
                  <c:v>792.14848638544834</c:v>
                </c:pt>
                <c:pt idx="3907">
                  <c:v>792.30666126060123</c:v>
                </c:pt>
                <c:pt idx="3908">
                  <c:v>793.41039958574152</c:v>
                </c:pt>
                <c:pt idx="3909">
                  <c:v>793.87534805363032</c:v>
                </c:pt>
                <c:pt idx="3910">
                  <c:v>795.54918314888175</c:v>
                </c:pt>
                <c:pt idx="3911">
                  <c:v>796.30086898834111</c:v>
                </c:pt>
                <c:pt idx="3912">
                  <c:v>796.82854205960189</c:v>
                </c:pt>
                <c:pt idx="3913">
                  <c:v>798.50933966397793</c:v>
                </c:pt>
                <c:pt idx="3914">
                  <c:v>798.5731264702905</c:v>
                </c:pt>
                <c:pt idx="3915">
                  <c:v>798.72865566009818</c:v>
                </c:pt>
                <c:pt idx="3916">
                  <c:v>799.19126480717432</c:v>
                </c:pt>
                <c:pt idx="3917">
                  <c:v>799.47061365654076</c:v>
                </c:pt>
                <c:pt idx="3918">
                  <c:v>799.89478474397754</c:v>
                </c:pt>
                <c:pt idx="3919">
                  <c:v>799.98053854771081</c:v>
                </c:pt>
                <c:pt idx="3920">
                  <c:v>800.33029134785136</c:v>
                </c:pt>
                <c:pt idx="3921">
                  <c:v>804.17195719407187</c:v>
                </c:pt>
                <c:pt idx="3922">
                  <c:v>804.83367325106337</c:v>
                </c:pt>
                <c:pt idx="3923">
                  <c:v>805.39629666996348</c:v>
                </c:pt>
                <c:pt idx="3924">
                  <c:v>807.38662827705105</c:v>
                </c:pt>
                <c:pt idx="3925">
                  <c:v>807.59839633793592</c:v>
                </c:pt>
                <c:pt idx="3926">
                  <c:v>808.2406110641615</c:v>
                </c:pt>
                <c:pt idx="3927">
                  <c:v>808.32308482924122</c:v>
                </c:pt>
                <c:pt idx="3928">
                  <c:v>808.85514970318422</c:v>
                </c:pt>
                <c:pt idx="3929">
                  <c:v>811.20649343065577</c:v>
                </c:pt>
                <c:pt idx="3930">
                  <c:v>811.52951857602704</c:v>
                </c:pt>
                <c:pt idx="3931">
                  <c:v>811.58572709869384</c:v>
                </c:pt>
                <c:pt idx="3932">
                  <c:v>812.9812089344091</c:v>
                </c:pt>
                <c:pt idx="3933">
                  <c:v>814.1819536907484</c:v>
                </c:pt>
                <c:pt idx="3934">
                  <c:v>814.68114593493863</c:v>
                </c:pt>
                <c:pt idx="3935">
                  <c:v>815.35722592689422</c:v>
                </c:pt>
                <c:pt idx="3936">
                  <c:v>815.91082287422557</c:v>
                </c:pt>
                <c:pt idx="3937">
                  <c:v>816.66521493821278</c:v>
                </c:pt>
                <c:pt idx="3938">
                  <c:v>818.82703521166138</c:v>
                </c:pt>
                <c:pt idx="3939">
                  <c:v>820.90128119951555</c:v>
                </c:pt>
                <c:pt idx="3940">
                  <c:v>821.79408042753721</c:v>
                </c:pt>
                <c:pt idx="3941">
                  <c:v>821.94481432096143</c:v>
                </c:pt>
                <c:pt idx="3942">
                  <c:v>822.18940019370905</c:v>
                </c:pt>
                <c:pt idx="3943">
                  <c:v>822.28650450595683</c:v>
                </c:pt>
                <c:pt idx="3944">
                  <c:v>823.32745784810277</c:v>
                </c:pt>
                <c:pt idx="3945">
                  <c:v>823.71202069584501</c:v>
                </c:pt>
                <c:pt idx="3946">
                  <c:v>824.33119665028016</c:v>
                </c:pt>
                <c:pt idx="3947">
                  <c:v>825.40809158943318</c:v>
                </c:pt>
                <c:pt idx="3948">
                  <c:v>826.38245215163988</c:v>
                </c:pt>
                <c:pt idx="3949">
                  <c:v>827.43993941926544</c:v>
                </c:pt>
                <c:pt idx="3950">
                  <c:v>828.0406759898483</c:v>
                </c:pt>
                <c:pt idx="3951">
                  <c:v>829.62392089787136</c:v>
                </c:pt>
                <c:pt idx="3952">
                  <c:v>829.67183896180882</c:v>
                </c:pt>
                <c:pt idx="3953">
                  <c:v>830.66378711032678</c:v>
                </c:pt>
                <c:pt idx="3954">
                  <c:v>830.79474060587131</c:v>
                </c:pt>
                <c:pt idx="3955">
                  <c:v>832.56098122066874</c:v>
                </c:pt>
                <c:pt idx="3956">
                  <c:v>833.66163432749829</c:v>
                </c:pt>
                <c:pt idx="3957">
                  <c:v>834.17935954380971</c:v>
                </c:pt>
                <c:pt idx="3958">
                  <c:v>835.29419524506011</c:v>
                </c:pt>
                <c:pt idx="3959">
                  <c:v>839.49204665975844</c:v>
                </c:pt>
                <c:pt idx="3960">
                  <c:v>840.13179244447099</c:v>
                </c:pt>
                <c:pt idx="3961">
                  <c:v>840.7926473228033</c:v>
                </c:pt>
                <c:pt idx="3962">
                  <c:v>841.17900724065862</c:v>
                </c:pt>
                <c:pt idx="3963">
                  <c:v>841.28563280605181</c:v>
                </c:pt>
                <c:pt idx="3964">
                  <c:v>841.77483279013995</c:v>
                </c:pt>
                <c:pt idx="3965">
                  <c:v>842.53438142393611</c:v>
                </c:pt>
                <c:pt idx="3966">
                  <c:v>845.80312301039976</c:v>
                </c:pt>
                <c:pt idx="3967">
                  <c:v>846.7242971437887</c:v>
                </c:pt>
                <c:pt idx="3968">
                  <c:v>848.03980107846689</c:v>
                </c:pt>
                <c:pt idx="3969">
                  <c:v>848.30901871620597</c:v>
                </c:pt>
                <c:pt idx="3970">
                  <c:v>848.56908306375192</c:v>
                </c:pt>
                <c:pt idx="3971">
                  <c:v>848.81876590744514</c:v>
                </c:pt>
                <c:pt idx="3972">
                  <c:v>849.33828438186151</c:v>
                </c:pt>
                <c:pt idx="3973">
                  <c:v>849.57306315659014</c:v>
                </c:pt>
                <c:pt idx="3974">
                  <c:v>850.92357236908492</c:v>
                </c:pt>
                <c:pt idx="3975">
                  <c:v>852.29765850175647</c:v>
                </c:pt>
                <c:pt idx="3976">
                  <c:v>855.31249776182801</c:v>
                </c:pt>
                <c:pt idx="3977">
                  <c:v>855.40249458344658</c:v>
                </c:pt>
                <c:pt idx="3978">
                  <c:v>855.89866472224833</c:v>
                </c:pt>
                <c:pt idx="3979">
                  <c:v>856.30235906575808</c:v>
                </c:pt>
                <c:pt idx="3980">
                  <c:v>856.58691213757811</c:v>
                </c:pt>
                <c:pt idx="3981">
                  <c:v>858.18462477908724</c:v>
                </c:pt>
                <c:pt idx="3982">
                  <c:v>860.33745580834341</c:v>
                </c:pt>
                <c:pt idx="3983">
                  <c:v>860.94047070265788</c:v>
                </c:pt>
                <c:pt idx="3984">
                  <c:v>862.18554326200103</c:v>
                </c:pt>
                <c:pt idx="3985">
                  <c:v>863.38466933083453</c:v>
                </c:pt>
                <c:pt idx="3986">
                  <c:v>866.69907510658959</c:v>
                </c:pt>
                <c:pt idx="3987">
                  <c:v>867.22265003933126</c:v>
                </c:pt>
                <c:pt idx="3988">
                  <c:v>867.97220639462034</c:v>
                </c:pt>
                <c:pt idx="3989">
                  <c:v>868.77332367090241</c:v>
                </c:pt>
                <c:pt idx="3990">
                  <c:v>870.69436011233938</c:v>
                </c:pt>
                <c:pt idx="3991">
                  <c:v>870.99325329566182</c:v>
                </c:pt>
                <c:pt idx="3992">
                  <c:v>871.61855404427376</c:v>
                </c:pt>
                <c:pt idx="3993">
                  <c:v>873.11245751530782</c:v>
                </c:pt>
                <c:pt idx="3994">
                  <c:v>873.81698925360024</c:v>
                </c:pt>
                <c:pt idx="3995">
                  <c:v>875.42909123440825</c:v>
                </c:pt>
                <c:pt idx="3996">
                  <c:v>875.78704601237985</c:v>
                </c:pt>
                <c:pt idx="3997">
                  <c:v>876.13344069712741</c:v>
                </c:pt>
                <c:pt idx="3998">
                  <c:v>876.32743921650263</c:v>
                </c:pt>
                <c:pt idx="3999">
                  <c:v>876.84042363085973</c:v>
                </c:pt>
                <c:pt idx="4000">
                  <c:v>877.10004472440858</c:v>
                </c:pt>
                <c:pt idx="4001">
                  <c:v>877.14612528046041</c:v>
                </c:pt>
                <c:pt idx="4002">
                  <c:v>880.3006593512788</c:v>
                </c:pt>
                <c:pt idx="4003">
                  <c:v>881.18256364327635</c:v>
                </c:pt>
                <c:pt idx="4004">
                  <c:v>881.89980753373015</c:v>
                </c:pt>
                <c:pt idx="4005">
                  <c:v>883.51277612270917</c:v>
                </c:pt>
                <c:pt idx="4006">
                  <c:v>883.74841032210895</c:v>
                </c:pt>
                <c:pt idx="4007">
                  <c:v>885.18913495446452</c:v>
                </c:pt>
                <c:pt idx="4008">
                  <c:v>885.37179165305565</c:v>
                </c:pt>
                <c:pt idx="4009">
                  <c:v>885.73148574434163</c:v>
                </c:pt>
                <c:pt idx="4010">
                  <c:v>886.62732741251421</c:v>
                </c:pt>
                <c:pt idx="4011">
                  <c:v>887.735594150613</c:v>
                </c:pt>
                <c:pt idx="4012">
                  <c:v>889.1572591044345</c:v>
                </c:pt>
                <c:pt idx="4013">
                  <c:v>891.76852067158825</c:v>
                </c:pt>
                <c:pt idx="4014">
                  <c:v>893.15555783819536</c:v>
                </c:pt>
                <c:pt idx="4015">
                  <c:v>893.61626980247024</c:v>
                </c:pt>
                <c:pt idx="4016">
                  <c:v>893.80232592972652</c:v>
                </c:pt>
                <c:pt idx="4017">
                  <c:v>894.45916269808345</c:v>
                </c:pt>
                <c:pt idx="4018">
                  <c:v>896.26051837255898</c:v>
                </c:pt>
                <c:pt idx="4019">
                  <c:v>897.74096029377301</c:v>
                </c:pt>
                <c:pt idx="4020">
                  <c:v>898.19432598226012</c:v>
                </c:pt>
                <c:pt idx="4021">
                  <c:v>899.2659852558819</c:v>
                </c:pt>
                <c:pt idx="4022">
                  <c:v>899.61162699341492</c:v>
                </c:pt>
                <c:pt idx="4023">
                  <c:v>900.05865167625257</c:v>
                </c:pt>
                <c:pt idx="4024">
                  <c:v>900.51395620318578</c:v>
                </c:pt>
                <c:pt idx="4025">
                  <c:v>900.89156573192656</c:v>
                </c:pt>
                <c:pt idx="4026">
                  <c:v>901.46823210493733</c:v>
                </c:pt>
                <c:pt idx="4027">
                  <c:v>901.50168943249116</c:v>
                </c:pt>
                <c:pt idx="4028">
                  <c:v>901.92719157215254</c:v>
                </c:pt>
                <c:pt idx="4029">
                  <c:v>902.30425480762642</c:v>
                </c:pt>
                <c:pt idx="4030">
                  <c:v>903.61894161311454</c:v>
                </c:pt>
                <c:pt idx="4031">
                  <c:v>905.49628813010395</c:v>
                </c:pt>
                <c:pt idx="4032">
                  <c:v>906.02561199185914</c:v>
                </c:pt>
                <c:pt idx="4033">
                  <c:v>906.12976274792777</c:v>
                </c:pt>
                <c:pt idx="4034">
                  <c:v>907.44818179140157</c:v>
                </c:pt>
                <c:pt idx="4035">
                  <c:v>910.91448740567728</c:v>
                </c:pt>
                <c:pt idx="4036">
                  <c:v>912.14545029190901</c:v>
                </c:pt>
                <c:pt idx="4037">
                  <c:v>913.8838288582034</c:v>
                </c:pt>
                <c:pt idx="4038">
                  <c:v>915.45363570790119</c:v>
                </c:pt>
                <c:pt idx="4039">
                  <c:v>917.44102902137354</c:v>
                </c:pt>
                <c:pt idx="4040">
                  <c:v>918.7467503848103</c:v>
                </c:pt>
                <c:pt idx="4041">
                  <c:v>919.17021400417627</c:v>
                </c:pt>
                <c:pt idx="4042">
                  <c:v>921.07853076863523</c:v>
                </c:pt>
                <c:pt idx="4043">
                  <c:v>925.17530637246489</c:v>
                </c:pt>
                <c:pt idx="4044">
                  <c:v>925.25647118488803</c:v>
                </c:pt>
                <c:pt idx="4045">
                  <c:v>926.17518647468148</c:v>
                </c:pt>
                <c:pt idx="4046">
                  <c:v>927.12884163871263</c:v>
                </c:pt>
                <c:pt idx="4047">
                  <c:v>928.13135473336899</c:v>
                </c:pt>
                <c:pt idx="4048">
                  <c:v>928.2492528977117</c:v>
                </c:pt>
                <c:pt idx="4049">
                  <c:v>929.43992819581808</c:v>
                </c:pt>
                <c:pt idx="4050">
                  <c:v>929.55176889683378</c:v>
                </c:pt>
                <c:pt idx="4051">
                  <c:v>932.86480178849092</c:v>
                </c:pt>
                <c:pt idx="4052">
                  <c:v>935.28036194073627</c:v>
                </c:pt>
                <c:pt idx="4053">
                  <c:v>938.86998984432455</c:v>
                </c:pt>
                <c:pt idx="4054">
                  <c:v>939.90199999500976</c:v>
                </c:pt>
                <c:pt idx="4055">
                  <c:v>940.58742956604158</c:v>
                </c:pt>
                <c:pt idx="4056">
                  <c:v>943.33043995011451</c:v>
                </c:pt>
                <c:pt idx="4057">
                  <c:v>944.55843363807332</c:v>
                </c:pt>
                <c:pt idx="4058">
                  <c:v>946.79625259673901</c:v>
                </c:pt>
                <c:pt idx="4059">
                  <c:v>948.61584216112351</c:v>
                </c:pt>
                <c:pt idx="4060">
                  <c:v>948.97004542303466</c:v>
                </c:pt>
                <c:pt idx="4061">
                  <c:v>951.661357960342</c:v>
                </c:pt>
                <c:pt idx="4062">
                  <c:v>955.02611899078556</c:v>
                </c:pt>
                <c:pt idx="4063">
                  <c:v>956.16936689854947</c:v>
                </c:pt>
                <c:pt idx="4064">
                  <c:v>958.60045357609749</c:v>
                </c:pt>
                <c:pt idx="4065">
                  <c:v>958.79286317616834</c:v>
                </c:pt>
                <c:pt idx="4066">
                  <c:v>961.95535341010066</c:v>
                </c:pt>
                <c:pt idx="4067">
                  <c:v>963.59592477108288</c:v>
                </c:pt>
                <c:pt idx="4068">
                  <c:v>967.11474728864721</c:v>
                </c:pt>
                <c:pt idx="4069">
                  <c:v>967.44950754868989</c:v>
                </c:pt>
                <c:pt idx="4070">
                  <c:v>968.77575351896098</c:v>
                </c:pt>
                <c:pt idx="4071">
                  <c:v>974.44346084192955</c:v>
                </c:pt>
                <c:pt idx="4072">
                  <c:v>976.18400339137884</c:v>
                </c:pt>
                <c:pt idx="4073">
                  <c:v>978.05155991174877</c:v>
                </c:pt>
                <c:pt idx="4074">
                  <c:v>978.4812269499148</c:v>
                </c:pt>
                <c:pt idx="4075">
                  <c:v>979.59563629228273</c:v>
                </c:pt>
                <c:pt idx="4076">
                  <c:v>981.54171781835487</c:v>
                </c:pt>
                <c:pt idx="4077">
                  <c:v>987.72514833532671</c:v>
                </c:pt>
                <c:pt idx="4078">
                  <c:v>987.79844260716732</c:v>
                </c:pt>
                <c:pt idx="4079">
                  <c:v>989.06167116461734</c:v>
                </c:pt>
                <c:pt idx="4080">
                  <c:v>989.35676528136798</c:v>
                </c:pt>
                <c:pt idx="4081">
                  <c:v>989.8850466841219</c:v>
                </c:pt>
                <c:pt idx="4082">
                  <c:v>990.96852814371289</c:v>
                </c:pt>
                <c:pt idx="4083">
                  <c:v>996.66182429201035</c:v>
                </c:pt>
                <c:pt idx="4084">
                  <c:v>998.49104094499057</c:v>
                </c:pt>
                <c:pt idx="4085">
                  <c:v>998.59132441186762</c:v>
                </c:pt>
                <c:pt idx="4086">
                  <c:v>999.34217420004472</c:v>
                </c:pt>
                <c:pt idx="4087">
                  <c:v>1000.980545271298</c:v>
                </c:pt>
                <c:pt idx="4088">
                  <c:v>1001.534446893279</c:v>
                </c:pt>
                <c:pt idx="4089">
                  <c:v>1009.2154067146751</c:v>
                </c:pt>
                <c:pt idx="4090">
                  <c:v>1009.720479163082</c:v>
                </c:pt>
                <c:pt idx="4091">
                  <c:v>1011.187535350224</c:v>
                </c:pt>
                <c:pt idx="4092">
                  <c:v>1012.6683230929031</c:v>
                </c:pt>
                <c:pt idx="4093">
                  <c:v>1017.553890916431</c:v>
                </c:pt>
                <c:pt idx="4094">
                  <c:v>1019.16694785543</c:v>
                </c:pt>
                <c:pt idx="4095">
                  <c:v>1021.818108055548</c:v>
                </c:pt>
                <c:pt idx="4096">
                  <c:v>1023.393018542482</c:v>
                </c:pt>
                <c:pt idx="4097">
                  <c:v>1024.1265805573489</c:v>
                </c:pt>
                <c:pt idx="4098">
                  <c:v>1024.9749176320611</c:v>
                </c:pt>
                <c:pt idx="4099">
                  <c:v>1030.0548956576779</c:v>
                </c:pt>
                <c:pt idx="4100">
                  <c:v>1036.144783313775</c:v>
                </c:pt>
                <c:pt idx="4101">
                  <c:v>1036.2995160087571</c:v>
                </c:pt>
                <c:pt idx="4102">
                  <c:v>1036.83621615795</c:v>
                </c:pt>
                <c:pt idx="4103">
                  <c:v>1037.5978885655461</c:v>
                </c:pt>
                <c:pt idx="4104">
                  <c:v>1039.5638346762109</c:v>
                </c:pt>
                <c:pt idx="4105">
                  <c:v>1042.665832416373</c:v>
                </c:pt>
                <c:pt idx="4106">
                  <c:v>1043.056844269616</c:v>
                </c:pt>
                <c:pt idx="4107">
                  <c:v>1046.047160344147</c:v>
                </c:pt>
                <c:pt idx="4108">
                  <c:v>1047.810929864439</c:v>
                </c:pt>
                <c:pt idx="4109">
                  <c:v>1057.6036304894899</c:v>
                </c:pt>
                <c:pt idx="4110">
                  <c:v>1059.199032099915</c:v>
                </c:pt>
                <c:pt idx="4111">
                  <c:v>1059.4283683414139</c:v>
                </c:pt>
                <c:pt idx="4112">
                  <c:v>1060.0041124881311</c:v>
                </c:pt>
                <c:pt idx="4113">
                  <c:v>1061.923290352574</c:v>
                </c:pt>
                <c:pt idx="4114">
                  <c:v>1062.6021972199001</c:v>
                </c:pt>
                <c:pt idx="4115">
                  <c:v>1063.783620123852</c:v>
                </c:pt>
                <c:pt idx="4116">
                  <c:v>1075.592363348396</c:v>
                </c:pt>
                <c:pt idx="4117">
                  <c:v>1079.297112697903</c:v>
                </c:pt>
                <c:pt idx="4118">
                  <c:v>1084.368591013169</c:v>
                </c:pt>
                <c:pt idx="4119">
                  <c:v>1086.6520021675999</c:v>
                </c:pt>
                <c:pt idx="4120">
                  <c:v>1088.765627271021</c:v>
                </c:pt>
                <c:pt idx="4121">
                  <c:v>1098.1421937121841</c:v>
                </c:pt>
                <c:pt idx="4122">
                  <c:v>1100.5447375151409</c:v>
                </c:pt>
                <c:pt idx="4123">
                  <c:v>1108.7876958903771</c:v>
                </c:pt>
                <c:pt idx="4124">
                  <c:v>1119.750048214454</c:v>
                </c:pt>
                <c:pt idx="4125">
                  <c:v>1130.7506459309591</c:v>
                </c:pt>
                <c:pt idx="4126">
                  <c:v>1199.811482561202</c:v>
                </c:pt>
                <c:pt idx="4127">
                  <c:v>1206.5510727002049</c:v>
                </c:pt>
                <c:pt idx="4128">
                  <c:v>1234.9982325027311</c:v>
                </c:pt>
                <c:pt idx="4129">
                  <c:v>1257.737676492545</c:v>
                </c:pt>
                <c:pt idx="4130">
                  <c:v>1290.1910899647371</c:v>
                </c:pt>
                <c:pt idx="4131">
                  <c:v>1302.380245247504</c:v>
                </c:pt>
                <c:pt idx="4132">
                  <c:v>1326.516127333641</c:v>
                </c:pt>
                <c:pt idx="4133">
                  <c:v>1327.54980682117</c:v>
                </c:pt>
                <c:pt idx="4134">
                  <c:v>1351.6994430071049</c:v>
                </c:pt>
                <c:pt idx="4135">
                  <c:v>1366.9314153309599</c:v>
                </c:pt>
                <c:pt idx="4136">
                  <c:v>1375.4363829377251</c:v>
                </c:pt>
                <c:pt idx="4137">
                  <c:v>1391.400079477489</c:v>
                </c:pt>
                <c:pt idx="4138">
                  <c:v>1407.4965698536889</c:v>
                </c:pt>
                <c:pt idx="4139">
                  <c:v>1414.0580185089709</c:v>
                </c:pt>
                <c:pt idx="4140">
                  <c:v>1418.328753798887</c:v>
                </c:pt>
                <c:pt idx="4141">
                  <c:v>1420.279706615104</c:v>
                </c:pt>
                <c:pt idx="4142">
                  <c:v>1427.533735850662</c:v>
                </c:pt>
                <c:pt idx="4143">
                  <c:v>1532.6562419595709</c:v>
                </c:pt>
                <c:pt idx="4144">
                  <c:v>1632.2438450133759</c:v>
                </c:pt>
                <c:pt idx="4145">
                  <c:v>1636.199672119496</c:v>
                </c:pt>
                <c:pt idx="4146">
                  <c:v>1725.588899342669</c:v>
                </c:pt>
                <c:pt idx="4147">
                  <c:v>1740.166549687109</c:v>
                </c:pt>
                <c:pt idx="4148">
                  <c:v>1748.9289259344509</c:v>
                </c:pt>
                <c:pt idx="4149">
                  <c:v>1757.149748173699</c:v>
                </c:pt>
                <c:pt idx="4150">
                  <c:v>1770.385034121829</c:v>
                </c:pt>
                <c:pt idx="4151">
                  <c:v>1776.5262114964851</c:v>
                </c:pt>
                <c:pt idx="4152">
                  <c:v>1784.854479894309</c:v>
                </c:pt>
                <c:pt idx="4153">
                  <c:v>1797.8370602547</c:v>
                </c:pt>
                <c:pt idx="4154">
                  <c:v>1805.315209150212</c:v>
                </c:pt>
                <c:pt idx="4155">
                  <c:v>1812.8322222574241</c:v>
                </c:pt>
                <c:pt idx="4156">
                  <c:v>1824.017524999095</c:v>
                </c:pt>
                <c:pt idx="4157">
                  <c:v>1830.4149061349219</c:v>
                </c:pt>
                <c:pt idx="4158">
                  <c:v>1836.8446929845779</c:v>
                </c:pt>
              </c:numCache>
            </c:numRef>
          </c:xVal>
          <c:yVal>
            <c:numRef>
              <c:f>Falkenberg!$E$4:$E$4162</c:f>
              <c:numCache>
                <c:formatCode>0%</c:formatCode>
                <c:ptCount val="4159"/>
                <c:pt idx="0">
                  <c:v>2.4044241404183698E-4</c:v>
                </c:pt>
                <c:pt idx="1">
                  <c:v>4.8088482808367395E-4</c:v>
                </c:pt>
                <c:pt idx="2">
                  <c:v>7.2132724212551095E-4</c:v>
                </c:pt>
                <c:pt idx="3">
                  <c:v>9.617696561673479E-4</c:v>
                </c:pt>
                <c:pt idx="4">
                  <c:v>1.2022120702091848E-3</c:v>
                </c:pt>
                <c:pt idx="5">
                  <c:v>1.4426544842510219E-3</c:v>
                </c:pt>
                <c:pt idx="6">
                  <c:v>1.683096898292859E-3</c:v>
                </c:pt>
                <c:pt idx="7">
                  <c:v>1.9235393123346958E-3</c:v>
                </c:pt>
                <c:pt idx="8">
                  <c:v>2.1639817263765329E-3</c:v>
                </c:pt>
                <c:pt idx="9">
                  <c:v>2.4044241404183697E-3</c:v>
                </c:pt>
                <c:pt idx="10">
                  <c:v>2.644866554460207E-3</c:v>
                </c:pt>
                <c:pt idx="11">
                  <c:v>2.8853089685020438E-3</c:v>
                </c:pt>
                <c:pt idx="12">
                  <c:v>3.1257513825438807E-3</c:v>
                </c:pt>
                <c:pt idx="13">
                  <c:v>3.3661937965857179E-3</c:v>
                </c:pt>
                <c:pt idx="14">
                  <c:v>3.6066362106275548E-3</c:v>
                </c:pt>
                <c:pt idx="15">
                  <c:v>3.8470786246693916E-3</c:v>
                </c:pt>
                <c:pt idx="16">
                  <c:v>4.0875210387112289E-3</c:v>
                </c:pt>
                <c:pt idx="17">
                  <c:v>4.3279634527530657E-3</c:v>
                </c:pt>
                <c:pt idx="18">
                  <c:v>4.5684058667949026E-3</c:v>
                </c:pt>
                <c:pt idx="19">
                  <c:v>4.8088482808367394E-3</c:v>
                </c:pt>
                <c:pt idx="20">
                  <c:v>5.0492906948785762E-3</c:v>
                </c:pt>
                <c:pt idx="21">
                  <c:v>5.2897331089204139E-3</c:v>
                </c:pt>
                <c:pt idx="22">
                  <c:v>5.5301755229622508E-3</c:v>
                </c:pt>
                <c:pt idx="23">
                  <c:v>5.7706179370040876E-3</c:v>
                </c:pt>
                <c:pt idx="24">
                  <c:v>6.0110603510459245E-3</c:v>
                </c:pt>
                <c:pt idx="25">
                  <c:v>6.2515027650877613E-3</c:v>
                </c:pt>
                <c:pt idx="26">
                  <c:v>6.4919451791295981E-3</c:v>
                </c:pt>
                <c:pt idx="27">
                  <c:v>6.7323875931714358E-3</c:v>
                </c:pt>
                <c:pt idx="28">
                  <c:v>6.9728300072132727E-3</c:v>
                </c:pt>
                <c:pt idx="29">
                  <c:v>7.2132724212551095E-3</c:v>
                </c:pt>
                <c:pt idx="30">
                  <c:v>7.4537148352969464E-3</c:v>
                </c:pt>
                <c:pt idx="31">
                  <c:v>7.6941572493387832E-3</c:v>
                </c:pt>
                <c:pt idx="32">
                  <c:v>7.93459966338062E-3</c:v>
                </c:pt>
                <c:pt idx="33">
                  <c:v>8.1750420774224578E-3</c:v>
                </c:pt>
                <c:pt idx="34">
                  <c:v>8.4154844914642937E-3</c:v>
                </c:pt>
                <c:pt idx="35">
                  <c:v>8.6559269055061314E-3</c:v>
                </c:pt>
                <c:pt idx="36">
                  <c:v>8.8963693195479674E-3</c:v>
                </c:pt>
                <c:pt idx="37">
                  <c:v>9.1368117335898051E-3</c:v>
                </c:pt>
                <c:pt idx="38">
                  <c:v>9.3772541476316428E-3</c:v>
                </c:pt>
                <c:pt idx="39">
                  <c:v>9.6176965616734788E-3</c:v>
                </c:pt>
                <c:pt idx="40">
                  <c:v>9.8581389757153165E-3</c:v>
                </c:pt>
                <c:pt idx="41">
                  <c:v>1.0098581389757152E-2</c:v>
                </c:pt>
                <c:pt idx="42">
                  <c:v>1.033902380379899E-2</c:v>
                </c:pt>
                <c:pt idx="43">
                  <c:v>1.0579466217840828E-2</c:v>
                </c:pt>
                <c:pt idx="44">
                  <c:v>1.0819908631882664E-2</c:v>
                </c:pt>
                <c:pt idx="45">
                  <c:v>1.1060351045924502E-2</c:v>
                </c:pt>
                <c:pt idx="46">
                  <c:v>1.1300793459966338E-2</c:v>
                </c:pt>
                <c:pt idx="47">
                  <c:v>1.1541235874008175E-2</c:v>
                </c:pt>
                <c:pt idx="48">
                  <c:v>1.1781678288050011E-2</c:v>
                </c:pt>
                <c:pt idx="49">
                  <c:v>1.2022120702091849E-2</c:v>
                </c:pt>
                <c:pt idx="50">
                  <c:v>1.2262563116133687E-2</c:v>
                </c:pt>
                <c:pt idx="51">
                  <c:v>1.2503005530175523E-2</c:v>
                </c:pt>
                <c:pt idx="52">
                  <c:v>1.274344794421736E-2</c:v>
                </c:pt>
                <c:pt idx="53">
                  <c:v>1.2983890358259196E-2</c:v>
                </c:pt>
                <c:pt idx="54">
                  <c:v>1.3224332772301034E-2</c:v>
                </c:pt>
                <c:pt idx="55">
                  <c:v>1.3464775186342872E-2</c:v>
                </c:pt>
                <c:pt idx="56">
                  <c:v>1.3705217600384708E-2</c:v>
                </c:pt>
                <c:pt idx="57">
                  <c:v>1.3945660014426545E-2</c:v>
                </c:pt>
                <c:pt idx="58">
                  <c:v>1.4186102428468381E-2</c:v>
                </c:pt>
                <c:pt idx="59">
                  <c:v>1.4426544842510219E-2</c:v>
                </c:pt>
                <c:pt idx="60">
                  <c:v>1.4666987256552055E-2</c:v>
                </c:pt>
                <c:pt idx="61">
                  <c:v>1.4907429670593893E-2</c:v>
                </c:pt>
                <c:pt idx="62">
                  <c:v>1.514787208463573E-2</c:v>
                </c:pt>
                <c:pt idx="63">
                  <c:v>1.5388314498677566E-2</c:v>
                </c:pt>
                <c:pt idx="64">
                  <c:v>1.5628756912719404E-2</c:v>
                </c:pt>
                <c:pt idx="65">
                  <c:v>1.586919932676124E-2</c:v>
                </c:pt>
                <c:pt idx="66">
                  <c:v>1.6109641740803076E-2</c:v>
                </c:pt>
                <c:pt idx="67">
                  <c:v>1.6350084154844916E-2</c:v>
                </c:pt>
                <c:pt idx="68">
                  <c:v>1.6590526568886751E-2</c:v>
                </c:pt>
                <c:pt idx="69">
                  <c:v>1.6830968982928587E-2</c:v>
                </c:pt>
                <c:pt idx="70">
                  <c:v>1.7071411396970427E-2</c:v>
                </c:pt>
                <c:pt idx="71">
                  <c:v>1.7311853811012263E-2</c:v>
                </c:pt>
                <c:pt idx="72">
                  <c:v>1.7552296225054099E-2</c:v>
                </c:pt>
                <c:pt idx="73">
                  <c:v>1.7792738639095935E-2</c:v>
                </c:pt>
                <c:pt idx="74">
                  <c:v>1.8033181053137774E-2</c:v>
                </c:pt>
                <c:pt idx="75">
                  <c:v>1.827362346717961E-2</c:v>
                </c:pt>
                <c:pt idx="76">
                  <c:v>1.8514065881221446E-2</c:v>
                </c:pt>
                <c:pt idx="77">
                  <c:v>1.8754508295263286E-2</c:v>
                </c:pt>
                <c:pt idx="78">
                  <c:v>1.8994950709305122E-2</c:v>
                </c:pt>
                <c:pt idx="79">
                  <c:v>1.9235393123346958E-2</c:v>
                </c:pt>
                <c:pt idx="80">
                  <c:v>1.9475835537388797E-2</c:v>
                </c:pt>
                <c:pt idx="81">
                  <c:v>1.9716277951430633E-2</c:v>
                </c:pt>
                <c:pt idx="82">
                  <c:v>1.9956720365472469E-2</c:v>
                </c:pt>
                <c:pt idx="83">
                  <c:v>2.0197162779514305E-2</c:v>
                </c:pt>
                <c:pt idx="84">
                  <c:v>2.0437605193556144E-2</c:v>
                </c:pt>
                <c:pt idx="85">
                  <c:v>2.067804760759798E-2</c:v>
                </c:pt>
                <c:pt idx="86">
                  <c:v>2.0918490021639816E-2</c:v>
                </c:pt>
                <c:pt idx="87">
                  <c:v>2.1158932435681656E-2</c:v>
                </c:pt>
                <c:pt idx="88">
                  <c:v>2.1399374849723492E-2</c:v>
                </c:pt>
                <c:pt idx="89">
                  <c:v>2.1639817263765328E-2</c:v>
                </c:pt>
                <c:pt idx="90">
                  <c:v>2.1880259677807164E-2</c:v>
                </c:pt>
                <c:pt idx="91">
                  <c:v>2.2120702091849003E-2</c:v>
                </c:pt>
                <c:pt idx="92">
                  <c:v>2.2361144505890839E-2</c:v>
                </c:pt>
                <c:pt idx="93">
                  <c:v>2.2601586919932675E-2</c:v>
                </c:pt>
                <c:pt idx="94">
                  <c:v>2.2842029333974515E-2</c:v>
                </c:pt>
                <c:pt idx="95">
                  <c:v>2.308247174801635E-2</c:v>
                </c:pt>
                <c:pt idx="96">
                  <c:v>2.3322914162058186E-2</c:v>
                </c:pt>
                <c:pt idx="97">
                  <c:v>2.3563356576100022E-2</c:v>
                </c:pt>
                <c:pt idx="98">
                  <c:v>2.3803798990141862E-2</c:v>
                </c:pt>
                <c:pt idx="99">
                  <c:v>2.4044241404183698E-2</c:v>
                </c:pt>
                <c:pt idx="100">
                  <c:v>2.4284683818225534E-2</c:v>
                </c:pt>
                <c:pt idx="101">
                  <c:v>2.4525126232267373E-2</c:v>
                </c:pt>
                <c:pt idx="102">
                  <c:v>2.4765568646309209E-2</c:v>
                </c:pt>
                <c:pt idx="103">
                  <c:v>2.5006011060351045E-2</c:v>
                </c:pt>
                <c:pt idx="104">
                  <c:v>2.5246453474392881E-2</c:v>
                </c:pt>
                <c:pt idx="105">
                  <c:v>2.5486895888434721E-2</c:v>
                </c:pt>
                <c:pt idx="106">
                  <c:v>2.5727338302476557E-2</c:v>
                </c:pt>
                <c:pt idx="107">
                  <c:v>2.5967780716518393E-2</c:v>
                </c:pt>
                <c:pt idx="108">
                  <c:v>2.6208223130560232E-2</c:v>
                </c:pt>
                <c:pt idx="109">
                  <c:v>2.6448665544602068E-2</c:v>
                </c:pt>
                <c:pt idx="110">
                  <c:v>2.6689107958643904E-2</c:v>
                </c:pt>
                <c:pt idx="111">
                  <c:v>2.6929550372685743E-2</c:v>
                </c:pt>
                <c:pt idx="112">
                  <c:v>2.7169992786727579E-2</c:v>
                </c:pt>
                <c:pt idx="113">
                  <c:v>2.7410435200769415E-2</c:v>
                </c:pt>
                <c:pt idx="114">
                  <c:v>2.7650877614811251E-2</c:v>
                </c:pt>
                <c:pt idx="115">
                  <c:v>2.7891320028853091E-2</c:v>
                </c:pt>
                <c:pt idx="116">
                  <c:v>2.8131762442894927E-2</c:v>
                </c:pt>
                <c:pt idx="117">
                  <c:v>2.8372204856936763E-2</c:v>
                </c:pt>
                <c:pt idx="118">
                  <c:v>2.8612647270978602E-2</c:v>
                </c:pt>
                <c:pt idx="119">
                  <c:v>2.8853089685020438E-2</c:v>
                </c:pt>
                <c:pt idx="120">
                  <c:v>2.9093532099062274E-2</c:v>
                </c:pt>
                <c:pt idx="121">
                  <c:v>2.933397451310411E-2</c:v>
                </c:pt>
                <c:pt idx="122">
                  <c:v>2.9574416927145949E-2</c:v>
                </c:pt>
                <c:pt idx="123">
                  <c:v>2.9814859341187785E-2</c:v>
                </c:pt>
                <c:pt idx="124">
                  <c:v>3.0055301755229621E-2</c:v>
                </c:pt>
                <c:pt idx="125">
                  <c:v>3.0295744169271461E-2</c:v>
                </c:pt>
                <c:pt idx="126">
                  <c:v>3.0536186583313297E-2</c:v>
                </c:pt>
                <c:pt idx="127">
                  <c:v>3.0776628997355133E-2</c:v>
                </c:pt>
                <c:pt idx="128">
                  <c:v>3.1017071411396969E-2</c:v>
                </c:pt>
                <c:pt idx="129">
                  <c:v>3.1257513825438808E-2</c:v>
                </c:pt>
                <c:pt idx="130">
                  <c:v>3.1497956239480644E-2</c:v>
                </c:pt>
                <c:pt idx="131">
                  <c:v>3.173839865352248E-2</c:v>
                </c:pt>
                <c:pt idx="132">
                  <c:v>3.1978841067564316E-2</c:v>
                </c:pt>
                <c:pt idx="133">
                  <c:v>3.2219283481606152E-2</c:v>
                </c:pt>
                <c:pt idx="134">
                  <c:v>3.2459725895647995E-2</c:v>
                </c:pt>
                <c:pt idx="135">
                  <c:v>3.2700168309689831E-2</c:v>
                </c:pt>
                <c:pt idx="136">
                  <c:v>3.2940610723731667E-2</c:v>
                </c:pt>
                <c:pt idx="137">
                  <c:v>3.3181053137773503E-2</c:v>
                </c:pt>
                <c:pt idx="138">
                  <c:v>3.3421495551815339E-2</c:v>
                </c:pt>
                <c:pt idx="139">
                  <c:v>3.3661937965857175E-2</c:v>
                </c:pt>
                <c:pt idx="140">
                  <c:v>3.3902380379899011E-2</c:v>
                </c:pt>
                <c:pt idx="141">
                  <c:v>3.4142822793940854E-2</c:v>
                </c:pt>
                <c:pt idx="142">
                  <c:v>3.438326520798269E-2</c:v>
                </c:pt>
                <c:pt idx="143">
                  <c:v>3.4623707622024526E-2</c:v>
                </c:pt>
                <c:pt idx="144">
                  <c:v>3.4864150036066362E-2</c:v>
                </c:pt>
                <c:pt idx="145">
                  <c:v>3.5104592450108198E-2</c:v>
                </c:pt>
                <c:pt idx="146">
                  <c:v>3.5345034864150034E-2</c:v>
                </c:pt>
                <c:pt idx="147">
                  <c:v>3.558547727819187E-2</c:v>
                </c:pt>
                <c:pt idx="148">
                  <c:v>3.5825919692233713E-2</c:v>
                </c:pt>
                <c:pt idx="149">
                  <c:v>3.6066362106275549E-2</c:v>
                </c:pt>
                <c:pt idx="150">
                  <c:v>3.6306804520317384E-2</c:v>
                </c:pt>
                <c:pt idx="151">
                  <c:v>3.654724693435922E-2</c:v>
                </c:pt>
                <c:pt idx="152">
                  <c:v>3.6787689348401056E-2</c:v>
                </c:pt>
                <c:pt idx="153">
                  <c:v>3.7028131762442892E-2</c:v>
                </c:pt>
                <c:pt idx="154">
                  <c:v>3.7268574176484735E-2</c:v>
                </c:pt>
                <c:pt idx="155">
                  <c:v>3.7509016590526571E-2</c:v>
                </c:pt>
                <c:pt idx="156">
                  <c:v>3.7749459004568407E-2</c:v>
                </c:pt>
                <c:pt idx="157">
                  <c:v>3.7989901418610243E-2</c:v>
                </c:pt>
                <c:pt idx="158">
                  <c:v>3.8230343832652079E-2</c:v>
                </c:pt>
                <c:pt idx="159">
                  <c:v>3.8470786246693915E-2</c:v>
                </c:pt>
                <c:pt idx="160">
                  <c:v>3.8711228660735751E-2</c:v>
                </c:pt>
                <c:pt idx="161">
                  <c:v>3.8951671074777594E-2</c:v>
                </c:pt>
                <c:pt idx="162">
                  <c:v>3.919211348881943E-2</c:v>
                </c:pt>
                <c:pt idx="163">
                  <c:v>3.9432555902861266E-2</c:v>
                </c:pt>
                <c:pt idx="164">
                  <c:v>3.9672998316903102E-2</c:v>
                </c:pt>
                <c:pt idx="165">
                  <c:v>3.9913440730944938E-2</c:v>
                </c:pt>
                <c:pt idx="166">
                  <c:v>4.0153883144986774E-2</c:v>
                </c:pt>
                <c:pt idx="167">
                  <c:v>4.039432555902861E-2</c:v>
                </c:pt>
                <c:pt idx="168">
                  <c:v>4.0634767973070453E-2</c:v>
                </c:pt>
                <c:pt idx="169">
                  <c:v>4.0875210387112289E-2</c:v>
                </c:pt>
                <c:pt idx="170">
                  <c:v>4.1115652801154125E-2</c:v>
                </c:pt>
                <c:pt idx="171">
                  <c:v>4.1356095215195961E-2</c:v>
                </c:pt>
                <c:pt idx="172">
                  <c:v>4.1596537629237797E-2</c:v>
                </c:pt>
                <c:pt idx="173">
                  <c:v>4.1836980043279633E-2</c:v>
                </c:pt>
                <c:pt idx="174">
                  <c:v>4.2077422457321469E-2</c:v>
                </c:pt>
                <c:pt idx="175">
                  <c:v>4.2317864871363312E-2</c:v>
                </c:pt>
                <c:pt idx="176">
                  <c:v>4.2558307285405148E-2</c:v>
                </c:pt>
                <c:pt idx="177">
                  <c:v>4.2798749699446983E-2</c:v>
                </c:pt>
                <c:pt idx="178">
                  <c:v>4.3039192113488819E-2</c:v>
                </c:pt>
                <c:pt idx="179">
                  <c:v>4.3279634527530655E-2</c:v>
                </c:pt>
                <c:pt idx="180">
                  <c:v>4.3520076941572491E-2</c:v>
                </c:pt>
                <c:pt idx="181">
                  <c:v>4.3760519355614327E-2</c:v>
                </c:pt>
                <c:pt idx="182">
                  <c:v>4.400096176965617E-2</c:v>
                </c:pt>
                <c:pt idx="183">
                  <c:v>4.4241404183698006E-2</c:v>
                </c:pt>
                <c:pt idx="184">
                  <c:v>4.4481846597739842E-2</c:v>
                </c:pt>
                <c:pt idx="185">
                  <c:v>4.4722289011781678E-2</c:v>
                </c:pt>
                <c:pt idx="186">
                  <c:v>4.4962731425823514E-2</c:v>
                </c:pt>
                <c:pt idx="187">
                  <c:v>4.520317383986535E-2</c:v>
                </c:pt>
                <c:pt idx="188">
                  <c:v>4.5443616253907186E-2</c:v>
                </c:pt>
                <c:pt idx="189">
                  <c:v>4.5684058667949029E-2</c:v>
                </c:pt>
                <c:pt idx="190">
                  <c:v>4.5924501081990865E-2</c:v>
                </c:pt>
                <c:pt idx="191">
                  <c:v>4.6164943496032701E-2</c:v>
                </c:pt>
                <c:pt idx="192">
                  <c:v>4.6405385910074537E-2</c:v>
                </c:pt>
                <c:pt idx="193">
                  <c:v>4.6645828324116373E-2</c:v>
                </c:pt>
                <c:pt idx="194">
                  <c:v>4.6886270738158209E-2</c:v>
                </c:pt>
                <c:pt idx="195">
                  <c:v>4.7126713152200045E-2</c:v>
                </c:pt>
                <c:pt idx="196">
                  <c:v>4.7367155566241888E-2</c:v>
                </c:pt>
                <c:pt idx="197">
                  <c:v>4.7607597980283724E-2</c:v>
                </c:pt>
                <c:pt idx="198">
                  <c:v>4.784804039432556E-2</c:v>
                </c:pt>
                <c:pt idx="199">
                  <c:v>4.8088482808367396E-2</c:v>
                </c:pt>
                <c:pt idx="200">
                  <c:v>4.8328925222409232E-2</c:v>
                </c:pt>
                <c:pt idx="201">
                  <c:v>4.8569367636451068E-2</c:v>
                </c:pt>
                <c:pt idx="202">
                  <c:v>4.8809810050492904E-2</c:v>
                </c:pt>
                <c:pt idx="203">
                  <c:v>4.9050252464534747E-2</c:v>
                </c:pt>
                <c:pt idx="204">
                  <c:v>4.9290694878576582E-2</c:v>
                </c:pt>
                <c:pt idx="205">
                  <c:v>4.9531137292618418E-2</c:v>
                </c:pt>
                <c:pt idx="206">
                  <c:v>4.9771579706660254E-2</c:v>
                </c:pt>
                <c:pt idx="207">
                  <c:v>5.001202212070209E-2</c:v>
                </c:pt>
                <c:pt idx="208">
                  <c:v>5.0252464534743926E-2</c:v>
                </c:pt>
                <c:pt idx="209">
                  <c:v>5.0492906948785762E-2</c:v>
                </c:pt>
                <c:pt idx="210">
                  <c:v>5.0733349362827605E-2</c:v>
                </c:pt>
                <c:pt idx="211">
                  <c:v>5.0973791776869441E-2</c:v>
                </c:pt>
                <c:pt idx="212">
                  <c:v>5.1214234190911277E-2</c:v>
                </c:pt>
                <c:pt idx="213">
                  <c:v>5.1454676604953113E-2</c:v>
                </c:pt>
                <c:pt idx="214">
                  <c:v>5.1695119018994949E-2</c:v>
                </c:pt>
                <c:pt idx="215">
                  <c:v>5.1935561433036785E-2</c:v>
                </c:pt>
                <c:pt idx="216">
                  <c:v>5.2176003847078628E-2</c:v>
                </c:pt>
                <c:pt idx="217">
                  <c:v>5.2416446261120464E-2</c:v>
                </c:pt>
                <c:pt idx="218">
                  <c:v>5.26568886751623E-2</c:v>
                </c:pt>
                <c:pt idx="219">
                  <c:v>5.2897331089204136E-2</c:v>
                </c:pt>
                <c:pt idx="220">
                  <c:v>5.3137773503245972E-2</c:v>
                </c:pt>
                <c:pt idx="221">
                  <c:v>5.3378215917287808E-2</c:v>
                </c:pt>
                <c:pt idx="222">
                  <c:v>5.3618658331329644E-2</c:v>
                </c:pt>
                <c:pt idx="223">
                  <c:v>5.3859100745371487E-2</c:v>
                </c:pt>
                <c:pt idx="224">
                  <c:v>5.4099543159413323E-2</c:v>
                </c:pt>
                <c:pt idx="225">
                  <c:v>5.4339985573455159E-2</c:v>
                </c:pt>
                <c:pt idx="226">
                  <c:v>5.4580427987496995E-2</c:v>
                </c:pt>
                <c:pt idx="227">
                  <c:v>5.4820870401538831E-2</c:v>
                </c:pt>
                <c:pt idx="228">
                  <c:v>5.5061312815580667E-2</c:v>
                </c:pt>
                <c:pt idx="229">
                  <c:v>5.5301755229622503E-2</c:v>
                </c:pt>
                <c:pt idx="230">
                  <c:v>5.5542197643664346E-2</c:v>
                </c:pt>
                <c:pt idx="231">
                  <c:v>5.5782640057706182E-2</c:v>
                </c:pt>
                <c:pt idx="232">
                  <c:v>5.6023082471748017E-2</c:v>
                </c:pt>
                <c:pt idx="233">
                  <c:v>5.6263524885789853E-2</c:v>
                </c:pt>
                <c:pt idx="234">
                  <c:v>5.6503967299831689E-2</c:v>
                </c:pt>
                <c:pt idx="235">
                  <c:v>5.6744409713873525E-2</c:v>
                </c:pt>
                <c:pt idx="236">
                  <c:v>5.6984852127915361E-2</c:v>
                </c:pt>
                <c:pt idx="237">
                  <c:v>5.7225294541957204E-2</c:v>
                </c:pt>
                <c:pt idx="238">
                  <c:v>5.746573695599904E-2</c:v>
                </c:pt>
                <c:pt idx="239">
                  <c:v>5.7706179370040876E-2</c:v>
                </c:pt>
                <c:pt idx="240">
                  <c:v>5.7946621784082712E-2</c:v>
                </c:pt>
                <c:pt idx="241">
                  <c:v>5.8187064198124548E-2</c:v>
                </c:pt>
                <c:pt idx="242">
                  <c:v>5.8427506612166384E-2</c:v>
                </c:pt>
                <c:pt idx="243">
                  <c:v>5.866794902620822E-2</c:v>
                </c:pt>
                <c:pt idx="244">
                  <c:v>5.8908391440250063E-2</c:v>
                </c:pt>
                <c:pt idx="245">
                  <c:v>5.9148833854291899E-2</c:v>
                </c:pt>
                <c:pt idx="246">
                  <c:v>5.9389276268333735E-2</c:v>
                </c:pt>
                <c:pt idx="247">
                  <c:v>5.9629718682375571E-2</c:v>
                </c:pt>
                <c:pt idx="248">
                  <c:v>5.9870161096417407E-2</c:v>
                </c:pt>
                <c:pt idx="249">
                  <c:v>6.0110603510459243E-2</c:v>
                </c:pt>
                <c:pt idx="250">
                  <c:v>6.0351045924501079E-2</c:v>
                </c:pt>
                <c:pt idx="251">
                  <c:v>6.0591488338542922E-2</c:v>
                </c:pt>
                <c:pt idx="252">
                  <c:v>6.0831930752584758E-2</c:v>
                </c:pt>
                <c:pt idx="253">
                  <c:v>6.1072373166626594E-2</c:v>
                </c:pt>
                <c:pt idx="254">
                  <c:v>6.131281558066843E-2</c:v>
                </c:pt>
                <c:pt idx="255">
                  <c:v>6.1553257994710266E-2</c:v>
                </c:pt>
                <c:pt idx="256">
                  <c:v>6.1793700408752102E-2</c:v>
                </c:pt>
                <c:pt idx="257">
                  <c:v>6.2034142822793938E-2</c:v>
                </c:pt>
                <c:pt idx="258">
                  <c:v>6.2274585236835781E-2</c:v>
                </c:pt>
                <c:pt idx="259">
                  <c:v>6.2515027650877616E-2</c:v>
                </c:pt>
                <c:pt idx="260">
                  <c:v>6.2755470064919452E-2</c:v>
                </c:pt>
                <c:pt idx="261">
                  <c:v>6.2995912478961288E-2</c:v>
                </c:pt>
                <c:pt idx="262">
                  <c:v>6.3236354893003124E-2</c:v>
                </c:pt>
                <c:pt idx="263">
                  <c:v>6.347679730704496E-2</c:v>
                </c:pt>
                <c:pt idx="264">
                  <c:v>6.3717239721086796E-2</c:v>
                </c:pt>
                <c:pt idx="265">
                  <c:v>6.3957682135128632E-2</c:v>
                </c:pt>
                <c:pt idx="266">
                  <c:v>6.4198124549170468E-2</c:v>
                </c:pt>
                <c:pt idx="267">
                  <c:v>6.4438566963212304E-2</c:v>
                </c:pt>
                <c:pt idx="268">
                  <c:v>6.4679009377254154E-2</c:v>
                </c:pt>
                <c:pt idx="269">
                  <c:v>6.491945179129599E-2</c:v>
                </c:pt>
                <c:pt idx="270">
                  <c:v>6.5159894205337826E-2</c:v>
                </c:pt>
                <c:pt idx="271">
                  <c:v>6.5400336619379662E-2</c:v>
                </c:pt>
                <c:pt idx="272">
                  <c:v>6.5640779033421498E-2</c:v>
                </c:pt>
                <c:pt idx="273">
                  <c:v>6.5881221447463334E-2</c:v>
                </c:pt>
                <c:pt idx="274">
                  <c:v>6.612166386150517E-2</c:v>
                </c:pt>
                <c:pt idx="275">
                  <c:v>6.6362106275547006E-2</c:v>
                </c:pt>
                <c:pt idx="276">
                  <c:v>6.6602548689588842E-2</c:v>
                </c:pt>
                <c:pt idx="277">
                  <c:v>6.6842991103630678E-2</c:v>
                </c:pt>
                <c:pt idx="278">
                  <c:v>6.7083433517672514E-2</c:v>
                </c:pt>
                <c:pt idx="279">
                  <c:v>6.732387593171435E-2</c:v>
                </c:pt>
                <c:pt idx="280">
                  <c:v>6.7564318345756186E-2</c:v>
                </c:pt>
                <c:pt idx="281">
                  <c:v>6.7804760759798022E-2</c:v>
                </c:pt>
                <c:pt idx="282">
                  <c:v>6.8045203173839872E-2</c:v>
                </c:pt>
                <c:pt idx="283">
                  <c:v>6.8285645587881708E-2</c:v>
                </c:pt>
                <c:pt idx="284">
                  <c:v>6.8526088001923544E-2</c:v>
                </c:pt>
                <c:pt idx="285">
                  <c:v>6.876653041596538E-2</c:v>
                </c:pt>
                <c:pt idx="286">
                  <c:v>6.9006972830007215E-2</c:v>
                </c:pt>
                <c:pt idx="287">
                  <c:v>6.9247415244049051E-2</c:v>
                </c:pt>
                <c:pt idx="288">
                  <c:v>6.9487857658090887E-2</c:v>
                </c:pt>
                <c:pt idx="289">
                  <c:v>6.9728300072132723E-2</c:v>
                </c:pt>
                <c:pt idx="290">
                  <c:v>6.9968742486174559E-2</c:v>
                </c:pt>
                <c:pt idx="291">
                  <c:v>7.0209184900216395E-2</c:v>
                </c:pt>
                <c:pt idx="292">
                  <c:v>7.0449627314258231E-2</c:v>
                </c:pt>
                <c:pt idx="293">
                  <c:v>7.0690069728300067E-2</c:v>
                </c:pt>
                <c:pt idx="294">
                  <c:v>7.0930512142341903E-2</c:v>
                </c:pt>
                <c:pt idx="295">
                  <c:v>7.1170954556383739E-2</c:v>
                </c:pt>
                <c:pt idx="296">
                  <c:v>7.1411396970425589E-2</c:v>
                </c:pt>
                <c:pt idx="297">
                  <c:v>7.1651839384467425E-2</c:v>
                </c:pt>
                <c:pt idx="298">
                  <c:v>7.1892281798509261E-2</c:v>
                </c:pt>
                <c:pt idx="299">
                  <c:v>7.2132724212551097E-2</c:v>
                </c:pt>
                <c:pt idx="300">
                  <c:v>7.2373166626592933E-2</c:v>
                </c:pt>
                <c:pt idx="301">
                  <c:v>7.2613609040634769E-2</c:v>
                </c:pt>
                <c:pt idx="302">
                  <c:v>7.2854051454676605E-2</c:v>
                </c:pt>
                <c:pt idx="303">
                  <c:v>7.3094493868718441E-2</c:v>
                </c:pt>
                <c:pt idx="304">
                  <c:v>7.3334936282760277E-2</c:v>
                </c:pt>
                <c:pt idx="305">
                  <c:v>7.3575378696802113E-2</c:v>
                </c:pt>
                <c:pt idx="306">
                  <c:v>7.3815821110843949E-2</c:v>
                </c:pt>
                <c:pt idx="307">
                  <c:v>7.4056263524885785E-2</c:v>
                </c:pt>
                <c:pt idx="308">
                  <c:v>7.4296705938927621E-2</c:v>
                </c:pt>
                <c:pt idx="309">
                  <c:v>7.4537148352969471E-2</c:v>
                </c:pt>
                <c:pt idx="310">
                  <c:v>7.4777590767011307E-2</c:v>
                </c:pt>
                <c:pt idx="311">
                  <c:v>7.5018033181053143E-2</c:v>
                </c:pt>
                <c:pt idx="312">
                  <c:v>7.5258475595094979E-2</c:v>
                </c:pt>
                <c:pt idx="313">
                  <c:v>7.5498918009136814E-2</c:v>
                </c:pt>
                <c:pt idx="314">
                  <c:v>7.573936042317865E-2</c:v>
                </c:pt>
                <c:pt idx="315">
                  <c:v>7.5979802837220486E-2</c:v>
                </c:pt>
                <c:pt idx="316">
                  <c:v>7.6220245251262322E-2</c:v>
                </c:pt>
                <c:pt idx="317">
                  <c:v>7.6460687665304158E-2</c:v>
                </c:pt>
                <c:pt idx="318">
                  <c:v>7.6701130079345994E-2</c:v>
                </c:pt>
                <c:pt idx="319">
                  <c:v>7.694157249338783E-2</c:v>
                </c:pt>
                <c:pt idx="320">
                  <c:v>7.7182014907429666E-2</c:v>
                </c:pt>
                <c:pt idx="321">
                  <c:v>7.7422457321471502E-2</c:v>
                </c:pt>
                <c:pt idx="322">
                  <c:v>7.7662899735513338E-2</c:v>
                </c:pt>
                <c:pt idx="323">
                  <c:v>7.7903342149555188E-2</c:v>
                </c:pt>
                <c:pt idx="324">
                  <c:v>7.8143784563597024E-2</c:v>
                </c:pt>
                <c:pt idx="325">
                  <c:v>7.838422697763886E-2</c:v>
                </c:pt>
                <c:pt idx="326">
                  <c:v>7.8624669391680696E-2</c:v>
                </c:pt>
                <c:pt idx="327">
                  <c:v>7.8865111805722532E-2</c:v>
                </c:pt>
                <c:pt idx="328">
                  <c:v>7.9105554219764368E-2</c:v>
                </c:pt>
                <c:pt idx="329">
                  <c:v>7.9345996633806204E-2</c:v>
                </c:pt>
                <c:pt idx="330">
                  <c:v>7.958643904784804E-2</c:v>
                </c:pt>
                <c:pt idx="331">
                  <c:v>7.9826881461889876E-2</c:v>
                </c:pt>
                <c:pt idx="332">
                  <c:v>8.0067323875931712E-2</c:v>
                </c:pt>
                <c:pt idx="333">
                  <c:v>8.0307766289973548E-2</c:v>
                </c:pt>
                <c:pt idx="334">
                  <c:v>8.0548208704015384E-2</c:v>
                </c:pt>
                <c:pt idx="335">
                  <c:v>8.078865111805722E-2</c:v>
                </c:pt>
                <c:pt idx="336">
                  <c:v>8.1029093532099056E-2</c:v>
                </c:pt>
                <c:pt idx="337">
                  <c:v>8.1269535946140906E-2</c:v>
                </c:pt>
                <c:pt idx="338">
                  <c:v>8.1509978360182742E-2</c:v>
                </c:pt>
                <c:pt idx="339">
                  <c:v>8.1750420774224578E-2</c:v>
                </c:pt>
                <c:pt idx="340">
                  <c:v>8.1990863188266414E-2</c:v>
                </c:pt>
                <c:pt idx="341">
                  <c:v>8.2231305602308249E-2</c:v>
                </c:pt>
                <c:pt idx="342">
                  <c:v>8.2471748016350085E-2</c:v>
                </c:pt>
                <c:pt idx="343">
                  <c:v>8.2712190430391921E-2</c:v>
                </c:pt>
                <c:pt idx="344">
                  <c:v>8.2952632844433757E-2</c:v>
                </c:pt>
                <c:pt idx="345">
                  <c:v>8.3193075258475593E-2</c:v>
                </c:pt>
                <c:pt idx="346">
                  <c:v>8.3433517672517429E-2</c:v>
                </c:pt>
                <c:pt idx="347">
                  <c:v>8.3673960086559265E-2</c:v>
                </c:pt>
                <c:pt idx="348">
                  <c:v>8.3914402500601101E-2</c:v>
                </c:pt>
                <c:pt idx="349">
                  <c:v>8.4154844914642937E-2</c:v>
                </c:pt>
                <c:pt idx="350">
                  <c:v>8.4395287328684773E-2</c:v>
                </c:pt>
                <c:pt idx="351">
                  <c:v>8.4635729742726623E-2</c:v>
                </c:pt>
                <c:pt idx="352">
                  <c:v>8.4876172156768459E-2</c:v>
                </c:pt>
                <c:pt idx="353">
                  <c:v>8.5116614570810295E-2</c:v>
                </c:pt>
                <c:pt idx="354">
                  <c:v>8.5357056984852131E-2</c:v>
                </c:pt>
                <c:pt idx="355">
                  <c:v>8.5597499398893967E-2</c:v>
                </c:pt>
                <c:pt idx="356">
                  <c:v>8.5837941812935803E-2</c:v>
                </c:pt>
                <c:pt idx="357">
                  <c:v>8.6078384226977639E-2</c:v>
                </c:pt>
                <c:pt idx="358">
                  <c:v>8.6318826641019475E-2</c:v>
                </c:pt>
                <c:pt idx="359">
                  <c:v>8.6559269055061311E-2</c:v>
                </c:pt>
                <c:pt idx="360">
                  <c:v>8.6799711469103147E-2</c:v>
                </c:pt>
                <c:pt idx="361">
                  <c:v>8.7040153883144983E-2</c:v>
                </c:pt>
                <c:pt idx="362">
                  <c:v>8.7280596297186819E-2</c:v>
                </c:pt>
                <c:pt idx="363">
                  <c:v>8.7521038711228655E-2</c:v>
                </c:pt>
                <c:pt idx="364">
                  <c:v>8.7761481125270505E-2</c:v>
                </c:pt>
                <c:pt idx="365">
                  <c:v>8.8001923539312341E-2</c:v>
                </c:pt>
                <c:pt idx="366">
                  <c:v>8.8242365953354177E-2</c:v>
                </c:pt>
                <c:pt idx="367">
                  <c:v>8.8482808367396013E-2</c:v>
                </c:pt>
                <c:pt idx="368">
                  <c:v>8.8723250781437848E-2</c:v>
                </c:pt>
                <c:pt idx="369">
                  <c:v>8.8963693195479684E-2</c:v>
                </c:pt>
                <c:pt idx="370">
                  <c:v>8.920413560952152E-2</c:v>
                </c:pt>
                <c:pt idx="371">
                  <c:v>8.9444578023563356E-2</c:v>
                </c:pt>
                <c:pt idx="372">
                  <c:v>8.9685020437605192E-2</c:v>
                </c:pt>
                <c:pt idx="373">
                  <c:v>8.9925462851647028E-2</c:v>
                </c:pt>
                <c:pt idx="374">
                  <c:v>9.0165905265688864E-2</c:v>
                </c:pt>
                <c:pt idx="375">
                  <c:v>9.04063476797307E-2</c:v>
                </c:pt>
                <c:pt idx="376">
                  <c:v>9.0646790093772536E-2</c:v>
                </c:pt>
                <c:pt idx="377">
                  <c:v>9.0887232507814372E-2</c:v>
                </c:pt>
                <c:pt idx="378">
                  <c:v>9.1127674921856222E-2</c:v>
                </c:pt>
                <c:pt idx="379">
                  <c:v>9.1368117335898058E-2</c:v>
                </c:pt>
                <c:pt idx="380">
                  <c:v>9.1608559749939894E-2</c:v>
                </c:pt>
                <c:pt idx="381">
                  <c:v>9.184900216398173E-2</c:v>
                </c:pt>
                <c:pt idx="382">
                  <c:v>9.2089444578023566E-2</c:v>
                </c:pt>
                <c:pt idx="383">
                  <c:v>9.2329886992065402E-2</c:v>
                </c:pt>
                <c:pt idx="384">
                  <c:v>9.2570329406107238E-2</c:v>
                </c:pt>
                <c:pt idx="385">
                  <c:v>9.2810771820149074E-2</c:v>
                </c:pt>
                <c:pt idx="386">
                  <c:v>9.305121423419091E-2</c:v>
                </c:pt>
                <c:pt idx="387">
                  <c:v>9.3291656648232746E-2</c:v>
                </c:pt>
                <c:pt idx="388">
                  <c:v>9.3532099062274582E-2</c:v>
                </c:pt>
                <c:pt idx="389">
                  <c:v>9.3772541476316418E-2</c:v>
                </c:pt>
                <c:pt idx="390">
                  <c:v>9.4012983890358254E-2</c:v>
                </c:pt>
                <c:pt idx="391">
                  <c:v>9.425342630440009E-2</c:v>
                </c:pt>
                <c:pt idx="392">
                  <c:v>9.449386871844194E-2</c:v>
                </c:pt>
                <c:pt idx="393">
                  <c:v>9.4734311132483776E-2</c:v>
                </c:pt>
                <c:pt idx="394">
                  <c:v>9.4974753546525612E-2</c:v>
                </c:pt>
                <c:pt idx="395">
                  <c:v>9.5215195960567447E-2</c:v>
                </c:pt>
                <c:pt idx="396">
                  <c:v>9.5455638374609283E-2</c:v>
                </c:pt>
                <c:pt idx="397">
                  <c:v>9.5696080788651119E-2</c:v>
                </c:pt>
                <c:pt idx="398">
                  <c:v>9.5936523202692955E-2</c:v>
                </c:pt>
                <c:pt idx="399">
                  <c:v>9.6176965616734791E-2</c:v>
                </c:pt>
                <c:pt idx="400">
                  <c:v>9.6417408030776627E-2</c:v>
                </c:pt>
                <c:pt idx="401">
                  <c:v>9.6657850444818463E-2</c:v>
                </c:pt>
                <c:pt idx="402">
                  <c:v>9.6898292858860299E-2</c:v>
                </c:pt>
                <c:pt idx="403">
                  <c:v>9.7138735272902135E-2</c:v>
                </c:pt>
                <c:pt idx="404">
                  <c:v>9.7379177686943971E-2</c:v>
                </c:pt>
                <c:pt idx="405">
                  <c:v>9.7619620100985807E-2</c:v>
                </c:pt>
                <c:pt idx="406">
                  <c:v>9.7860062515027657E-2</c:v>
                </c:pt>
                <c:pt idx="407">
                  <c:v>9.8100504929069493E-2</c:v>
                </c:pt>
                <c:pt idx="408">
                  <c:v>9.8340947343111329E-2</c:v>
                </c:pt>
                <c:pt idx="409">
                  <c:v>9.8581389757153165E-2</c:v>
                </c:pt>
                <c:pt idx="410">
                  <c:v>9.8821832171195001E-2</c:v>
                </c:pt>
                <c:pt idx="411">
                  <c:v>9.9062274585236837E-2</c:v>
                </c:pt>
                <c:pt idx="412">
                  <c:v>9.9302716999278673E-2</c:v>
                </c:pt>
                <c:pt idx="413">
                  <c:v>9.9543159413320509E-2</c:v>
                </c:pt>
                <c:pt idx="414">
                  <c:v>9.9783601827362345E-2</c:v>
                </c:pt>
                <c:pt idx="415">
                  <c:v>0.10002404424140418</c:v>
                </c:pt>
                <c:pt idx="416">
                  <c:v>0.10026448665544602</c:v>
                </c:pt>
                <c:pt idx="417">
                  <c:v>0.10050492906948785</c:v>
                </c:pt>
                <c:pt idx="418">
                  <c:v>0.10074537148352969</c:v>
                </c:pt>
                <c:pt idx="419">
                  <c:v>0.10098581389757152</c:v>
                </c:pt>
                <c:pt idx="420">
                  <c:v>0.10122625631161337</c:v>
                </c:pt>
                <c:pt idx="421">
                  <c:v>0.10146669872565521</c:v>
                </c:pt>
                <c:pt idx="422">
                  <c:v>0.10170714113969705</c:v>
                </c:pt>
                <c:pt idx="423">
                  <c:v>0.10194758355373888</c:v>
                </c:pt>
                <c:pt idx="424">
                  <c:v>0.10218802596778072</c:v>
                </c:pt>
                <c:pt idx="425">
                  <c:v>0.10242846838182255</c:v>
                </c:pt>
                <c:pt idx="426">
                  <c:v>0.10266891079586439</c:v>
                </c:pt>
                <c:pt idx="427">
                  <c:v>0.10290935320990623</c:v>
                </c:pt>
                <c:pt idx="428">
                  <c:v>0.10314979562394806</c:v>
                </c:pt>
                <c:pt idx="429">
                  <c:v>0.1033902380379899</c:v>
                </c:pt>
                <c:pt idx="430">
                  <c:v>0.10363068045203173</c:v>
                </c:pt>
                <c:pt idx="431">
                  <c:v>0.10387112286607357</c:v>
                </c:pt>
                <c:pt idx="432">
                  <c:v>0.10411156528011541</c:v>
                </c:pt>
                <c:pt idx="433">
                  <c:v>0.10435200769415726</c:v>
                </c:pt>
                <c:pt idx="434">
                  <c:v>0.10459245010819909</c:v>
                </c:pt>
                <c:pt idx="435">
                  <c:v>0.10483289252224093</c:v>
                </c:pt>
                <c:pt idx="436">
                  <c:v>0.10507333493628276</c:v>
                </c:pt>
                <c:pt idx="437">
                  <c:v>0.1053137773503246</c:v>
                </c:pt>
                <c:pt idx="438">
                  <c:v>0.10555421976436644</c:v>
                </c:pt>
                <c:pt idx="439">
                  <c:v>0.10579466217840827</c:v>
                </c:pt>
                <c:pt idx="440">
                  <c:v>0.10603510459245011</c:v>
                </c:pt>
                <c:pt idx="441">
                  <c:v>0.10627554700649194</c:v>
                </c:pt>
                <c:pt idx="442">
                  <c:v>0.10651598942053378</c:v>
                </c:pt>
                <c:pt idx="443">
                  <c:v>0.10675643183457562</c:v>
                </c:pt>
                <c:pt idx="444">
                  <c:v>0.10699687424861745</c:v>
                </c:pt>
                <c:pt idx="445">
                  <c:v>0.10723731666265929</c:v>
                </c:pt>
                <c:pt idx="446">
                  <c:v>0.10747775907670112</c:v>
                </c:pt>
                <c:pt idx="447">
                  <c:v>0.10771820149074297</c:v>
                </c:pt>
                <c:pt idx="448">
                  <c:v>0.10795864390478481</c:v>
                </c:pt>
                <c:pt idx="449">
                  <c:v>0.10819908631882665</c:v>
                </c:pt>
                <c:pt idx="450">
                  <c:v>0.10843952873286848</c:v>
                </c:pt>
                <c:pt idx="451">
                  <c:v>0.10867997114691032</c:v>
                </c:pt>
                <c:pt idx="452">
                  <c:v>0.10892041356095215</c:v>
                </c:pt>
                <c:pt idx="453">
                  <c:v>0.10916085597499399</c:v>
                </c:pt>
                <c:pt idx="454">
                  <c:v>0.10940129838903583</c:v>
                </c:pt>
                <c:pt idx="455">
                  <c:v>0.10964174080307766</c:v>
                </c:pt>
                <c:pt idx="456">
                  <c:v>0.1098821832171195</c:v>
                </c:pt>
                <c:pt idx="457">
                  <c:v>0.11012262563116133</c:v>
                </c:pt>
                <c:pt idx="458">
                  <c:v>0.11036306804520317</c:v>
                </c:pt>
                <c:pt idx="459">
                  <c:v>0.11060351045924501</c:v>
                </c:pt>
                <c:pt idx="460">
                  <c:v>0.11084395287328684</c:v>
                </c:pt>
                <c:pt idx="461">
                  <c:v>0.11108439528732869</c:v>
                </c:pt>
                <c:pt idx="462">
                  <c:v>0.11132483770137053</c:v>
                </c:pt>
                <c:pt idx="463">
                  <c:v>0.11156528011541236</c:v>
                </c:pt>
                <c:pt idx="464">
                  <c:v>0.1118057225294542</c:v>
                </c:pt>
                <c:pt idx="465">
                  <c:v>0.11204616494349603</c:v>
                </c:pt>
                <c:pt idx="466">
                  <c:v>0.11228660735753787</c:v>
                </c:pt>
                <c:pt idx="467">
                  <c:v>0.11252704977157971</c:v>
                </c:pt>
                <c:pt idx="468">
                  <c:v>0.11276749218562154</c:v>
                </c:pt>
                <c:pt idx="469">
                  <c:v>0.11300793459966338</c:v>
                </c:pt>
                <c:pt idx="470">
                  <c:v>0.11324837701370521</c:v>
                </c:pt>
                <c:pt idx="471">
                  <c:v>0.11348881942774705</c:v>
                </c:pt>
                <c:pt idx="472">
                  <c:v>0.11372926184178889</c:v>
                </c:pt>
                <c:pt idx="473">
                  <c:v>0.11396970425583072</c:v>
                </c:pt>
                <c:pt idx="474">
                  <c:v>0.11421014666987256</c:v>
                </c:pt>
                <c:pt idx="475">
                  <c:v>0.11445058908391441</c:v>
                </c:pt>
                <c:pt idx="476">
                  <c:v>0.11469103149795624</c:v>
                </c:pt>
                <c:pt idx="477">
                  <c:v>0.11493147391199808</c:v>
                </c:pt>
                <c:pt idx="478">
                  <c:v>0.11517191632603992</c:v>
                </c:pt>
                <c:pt idx="479">
                  <c:v>0.11541235874008175</c:v>
                </c:pt>
                <c:pt idx="480">
                  <c:v>0.11565280115412359</c:v>
                </c:pt>
                <c:pt idx="481">
                  <c:v>0.11589324356816542</c:v>
                </c:pt>
                <c:pt idx="482">
                  <c:v>0.11613368598220726</c:v>
                </c:pt>
                <c:pt idx="483">
                  <c:v>0.1163741283962491</c:v>
                </c:pt>
                <c:pt idx="484">
                  <c:v>0.11661457081029093</c:v>
                </c:pt>
                <c:pt idx="485">
                  <c:v>0.11685501322433277</c:v>
                </c:pt>
                <c:pt idx="486">
                  <c:v>0.1170954556383746</c:v>
                </c:pt>
                <c:pt idx="487">
                  <c:v>0.11733589805241644</c:v>
                </c:pt>
                <c:pt idx="488">
                  <c:v>0.11757634046645829</c:v>
                </c:pt>
                <c:pt idx="489">
                  <c:v>0.11781678288050013</c:v>
                </c:pt>
                <c:pt idx="490">
                  <c:v>0.11805722529454196</c:v>
                </c:pt>
                <c:pt idx="491">
                  <c:v>0.1182976677085838</c:v>
                </c:pt>
                <c:pt idx="492">
                  <c:v>0.11853811012262563</c:v>
                </c:pt>
                <c:pt idx="493">
                  <c:v>0.11877855253666747</c:v>
                </c:pt>
                <c:pt idx="494">
                  <c:v>0.11901899495070931</c:v>
                </c:pt>
                <c:pt idx="495">
                  <c:v>0.11925943736475114</c:v>
                </c:pt>
                <c:pt idx="496">
                  <c:v>0.11949987977879298</c:v>
                </c:pt>
                <c:pt idx="497">
                  <c:v>0.11974032219283481</c:v>
                </c:pt>
                <c:pt idx="498">
                  <c:v>0.11998076460687665</c:v>
                </c:pt>
                <c:pt idx="499">
                  <c:v>0.12022120702091849</c:v>
                </c:pt>
                <c:pt idx="500">
                  <c:v>0.12046164943496032</c:v>
                </c:pt>
                <c:pt idx="501">
                  <c:v>0.12070209184900216</c:v>
                </c:pt>
                <c:pt idx="502">
                  <c:v>0.12094253426304401</c:v>
                </c:pt>
                <c:pt idx="503">
                  <c:v>0.12118297667708584</c:v>
                </c:pt>
                <c:pt idx="504">
                  <c:v>0.12142341909112768</c:v>
                </c:pt>
                <c:pt idx="505">
                  <c:v>0.12166386150516952</c:v>
                </c:pt>
                <c:pt idx="506">
                  <c:v>0.12190430391921135</c:v>
                </c:pt>
                <c:pt idx="507">
                  <c:v>0.12214474633325319</c:v>
                </c:pt>
                <c:pt idx="508">
                  <c:v>0.12238518874729502</c:v>
                </c:pt>
                <c:pt idx="509">
                  <c:v>0.12262563116133686</c:v>
                </c:pt>
                <c:pt idx="510">
                  <c:v>0.1228660735753787</c:v>
                </c:pt>
                <c:pt idx="511">
                  <c:v>0.12310651598942053</c:v>
                </c:pt>
                <c:pt idx="512">
                  <c:v>0.12334695840346237</c:v>
                </c:pt>
                <c:pt idx="513">
                  <c:v>0.1235874008175042</c:v>
                </c:pt>
                <c:pt idx="514">
                  <c:v>0.12382784323154604</c:v>
                </c:pt>
                <c:pt idx="515">
                  <c:v>0.12406828564558788</c:v>
                </c:pt>
                <c:pt idx="516">
                  <c:v>0.12430872805962973</c:v>
                </c:pt>
                <c:pt idx="517">
                  <c:v>0.12454917047367156</c:v>
                </c:pt>
                <c:pt idx="518">
                  <c:v>0.1247896128877134</c:v>
                </c:pt>
                <c:pt idx="519">
                  <c:v>0.12503005530175523</c:v>
                </c:pt>
                <c:pt idx="520">
                  <c:v>0.12527049771579707</c:v>
                </c:pt>
                <c:pt idx="521">
                  <c:v>0.1255109401298389</c:v>
                </c:pt>
                <c:pt idx="522">
                  <c:v>0.12575138254388074</c:v>
                </c:pt>
                <c:pt idx="523">
                  <c:v>0.12599182495792258</c:v>
                </c:pt>
                <c:pt idx="524">
                  <c:v>0.12623226737196441</c:v>
                </c:pt>
                <c:pt idx="525">
                  <c:v>0.12647270978600625</c:v>
                </c:pt>
                <c:pt idx="526">
                  <c:v>0.12671315220004808</c:v>
                </c:pt>
                <c:pt idx="527">
                  <c:v>0.12695359461408992</c:v>
                </c:pt>
                <c:pt idx="528">
                  <c:v>0.12719403702813176</c:v>
                </c:pt>
                <c:pt idx="529">
                  <c:v>0.12743447944217359</c:v>
                </c:pt>
                <c:pt idx="530">
                  <c:v>0.12767492185621543</c:v>
                </c:pt>
                <c:pt idx="531">
                  <c:v>0.12791536427025726</c:v>
                </c:pt>
                <c:pt idx="532">
                  <c:v>0.1281558066842991</c:v>
                </c:pt>
                <c:pt idx="533">
                  <c:v>0.12839624909834094</c:v>
                </c:pt>
                <c:pt idx="534">
                  <c:v>0.12863669151238277</c:v>
                </c:pt>
                <c:pt idx="535">
                  <c:v>0.12887713392642461</c:v>
                </c:pt>
                <c:pt idx="536">
                  <c:v>0.12911757634046644</c:v>
                </c:pt>
                <c:pt idx="537">
                  <c:v>0.12935801875450831</c:v>
                </c:pt>
                <c:pt idx="538">
                  <c:v>0.12959846116855014</c:v>
                </c:pt>
                <c:pt idx="539">
                  <c:v>0.12983890358259198</c:v>
                </c:pt>
                <c:pt idx="540">
                  <c:v>0.13007934599663382</c:v>
                </c:pt>
                <c:pt idx="541">
                  <c:v>0.13031978841067565</c:v>
                </c:pt>
                <c:pt idx="542">
                  <c:v>0.13056023082471749</c:v>
                </c:pt>
                <c:pt idx="543">
                  <c:v>0.13080067323875932</c:v>
                </c:pt>
                <c:pt idx="544">
                  <c:v>0.13104111565280116</c:v>
                </c:pt>
                <c:pt idx="545">
                  <c:v>0.131281558066843</c:v>
                </c:pt>
                <c:pt idx="546">
                  <c:v>0.13152200048088483</c:v>
                </c:pt>
                <c:pt idx="547">
                  <c:v>0.13176244289492667</c:v>
                </c:pt>
                <c:pt idx="548">
                  <c:v>0.1320028853089685</c:v>
                </c:pt>
                <c:pt idx="549">
                  <c:v>0.13224332772301034</c:v>
                </c:pt>
                <c:pt idx="550">
                  <c:v>0.13248377013705218</c:v>
                </c:pt>
                <c:pt idx="551">
                  <c:v>0.13272421255109401</c:v>
                </c:pt>
                <c:pt idx="552">
                  <c:v>0.13296465496513585</c:v>
                </c:pt>
                <c:pt idx="553">
                  <c:v>0.13320509737917768</c:v>
                </c:pt>
                <c:pt idx="554">
                  <c:v>0.13344553979321952</c:v>
                </c:pt>
                <c:pt idx="555">
                  <c:v>0.13368598220726136</c:v>
                </c:pt>
                <c:pt idx="556">
                  <c:v>0.13392642462130319</c:v>
                </c:pt>
                <c:pt idx="557">
                  <c:v>0.13416686703534503</c:v>
                </c:pt>
                <c:pt idx="558">
                  <c:v>0.13440730944938686</c:v>
                </c:pt>
                <c:pt idx="559">
                  <c:v>0.1346477518634287</c:v>
                </c:pt>
                <c:pt idx="560">
                  <c:v>0.13488819427747054</c:v>
                </c:pt>
                <c:pt idx="561">
                  <c:v>0.13512863669151237</c:v>
                </c:pt>
                <c:pt idx="562">
                  <c:v>0.13536907910555421</c:v>
                </c:pt>
                <c:pt idx="563">
                  <c:v>0.13560952151959604</c:v>
                </c:pt>
                <c:pt idx="564">
                  <c:v>0.13584996393363791</c:v>
                </c:pt>
                <c:pt idx="565">
                  <c:v>0.13609040634767974</c:v>
                </c:pt>
                <c:pt idx="566">
                  <c:v>0.13633084876172158</c:v>
                </c:pt>
                <c:pt idx="567">
                  <c:v>0.13657129117576342</c:v>
                </c:pt>
                <c:pt idx="568">
                  <c:v>0.13681173358980525</c:v>
                </c:pt>
                <c:pt idx="569">
                  <c:v>0.13705217600384709</c:v>
                </c:pt>
                <c:pt idx="570">
                  <c:v>0.13729261841788892</c:v>
                </c:pt>
                <c:pt idx="571">
                  <c:v>0.13753306083193076</c:v>
                </c:pt>
                <c:pt idx="572">
                  <c:v>0.1377735032459726</c:v>
                </c:pt>
                <c:pt idx="573">
                  <c:v>0.13801394566001443</c:v>
                </c:pt>
                <c:pt idx="574">
                  <c:v>0.13825438807405627</c:v>
                </c:pt>
                <c:pt idx="575">
                  <c:v>0.1384948304880981</c:v>
                </c:pt>
                <c:pt idx="576">
                  <c:v>0.13873527290213994</c:v>
                </c:pt>
                <c:pt idx="577">
                  <c:v>0.13897571531618177</c:v>
                </c:pt>
                <c:pt idx="578">
                  <c:v>0.13921615773022361</c:v>
                </c:pt>
                <c:pt idx="579">
                  <c:v>0.13945660014426545</c:v>
                </c:pt>
                <c:pt idx="580">
                  <c:v>0.13969704255830728</c:v>
                </c:pt>
                <c:pt idx="581">
                  <c:v>0.13993748497234912</c:v>
                </c:pt>
                <c:pt idx="582">
                  <c:v>0.14017792738639095</c:v>
                </c:pt>
                <c:pt idx="583">
                  <c:v>0.14041836980043279</c:v>
                </c:pt>
                <c:pt idx="584">
                  <c:v>0.14065881221447463</c:v>
                </c:pt>
                <c:pt idx="585">
                  <c:v>0.14089925462851646</c:v>
                </c:pt>
                <c:pt idx="586">
                  <c:v>0.1411396970425583</c:v>
                </c:pt>
                <c:pt idx="587">
                  <c:v>0.14138013945660013</c:v>
                </c:pt>
                <c:pt idx="588">
                  <c:v>0.14162058187064197</c:v>
                </c:pt>
                <c:pt idx="589">
                  <c:v>0.14186102428468381</c:v>
                </c:pt>
                <c:pt idx="590">
                  <c:v>0.14210146669872564</c:v>
                </c:pt>
                <c:pt idx="591">
                  <c:v>0.14234190911276748</c:v>
                </c:pt>
                <c:pt idx="592">
                  <c:v>0.14258235152680934</c:v>
                </c:pt>
                <c:pt idx="593">
                  <c:v>0.14282279394085118</c:v>
                </c:pt>
                <c:pt idx="594">
                  <c:v>0.14306323635489301</c:v>
                </c:pt>
                <c:pt idx="595">
                  <c:v>0.14330367876893485</c:v>
                </c:pt>
                <c:pt idx="596">
                  <c:v>0.14354412118297669</c:v>
                </c:pt>
                <c:pt idx="597">
                  <c:v>0.14378456359701852</c:v>
                </c:pt>
                <c:pt idx="598">
                  <c:v>0.14402500601106036</c:v>
                </c:pt>
                <c:pt idx="599">
                  <c:v>0.14426544842510219</c:v>
                </c:pt>
                <c:pt idx="600">
                  <c:v>0.14450589083914403</c:v>
                </c:pt>
                <c:pt idx="601">
                  <c:v>0.14474633325318587</c:v>
                </c:pt>
                <c:pt idx="602">
                  <c:v>0.1449867756672277</c:v>
                </c:pt>
                <c:pt idx="603">
                  <c:v>0.14522721808126954</c:v>
                </c:pt>
                <c:pt idx="604">
                  <c:v>0.14546766049531137</c:v>
                </c:pt>
                <c:pt idx="605">
                  <c:v>0.14570810290935321</c:v>
                </c:pt>
                <c:pt idx="606">
                  <c:v>0.14594854532339505</c:v>
                </c:pt>
                <c:pt idx="607">
                  <c:v>0.14618898773743688</c:v>
                </c:pt>
                <c:pt idx="608">
                  <c:v>0.14642943015147872</c:v>
                </c:pt>
                <c:pt idx="609">
                  <c:v>0.14666987256552055</c:v>
                </c:pt>
                <c:pt idx="610">
                  <c:v>0.14691031497956239</c:v>
                </c:pt>
                <c:pt idx="611">
                  <c:v>0.14715075739360423</c:v>
                </c:pt>
                <c:pt idx="612">
                  <c:v>0.14739119980764606</c:v>
                </c:pt>
                <c:pt idx="613">
                  <c:v>0.1476316422216879</c:v>
                </c:pt>
                <c:pt idx="614">
                  <c:v>0.14787208463572973</c:v>
                </c:pt>
                <c:pt idx="615">
                  <c:v>0.14811252704977157</c:v>
                </c:pt>
                <c:pt idx="616">
                  <c:v>0.14835296946381341</c:v>
                </c:pt>
                <c:pt idx="617">
                  <c:v>0.14859341187785524</c:v>
                </c:pt>
                <c:pt idx="618">
                  <c:v>0.14883385429189708</c:v>
                </c:pt>
                <c:pt idx="619">
                  <c:v>0.14907429670593894</c:v>
                </c:pt>
                <c:pt idx="620">
                  <c:v>0.14931473911998078</c:v>
                </c:pt>
                <c:pt idx="621">
                  <c:v>0.14955518153402261</c:v>
                </c:pt>
                <c:pt idx="622">
                  <c:v>0.14979562394806445</c:v>
                </c:pt>
                <c:pt idx="623">
                  <c:v>0.15003606636210629</c:v>
                </c:pt>
                <c:pt idx="624">
                  <c:v>0.15027650877614812</c:v>
                </c:pt>
                <c:pt idx="625">
                  <c:v>0.15051695119018996</c:v>
                </c:pt>
                <c:pt idx="626">
                  <c:v>0.15075739360423179</c:v>
                </c:pt>
                <c:pt idx="627">
                  <c:v>0.15099783601827363</c:v>
                </c:pt>
                <c:pt idx="628">
                  <c:v>0.15123827843231546</c:v>
                </c:pt>
                <c:pt idx="629">
                  <c:v>0.1514787208463573</c:v>
                </c:pt>
                <c:pt idx="630">
                  <c:v>0.15171916326039914</c:v>
                </c:pt>
                <c:pt idx="631">
                  <c:v>0.15195960567444097</c:v>
                </c:pt>
                <c:pt idx="632">
                  <c:v>0.15220004808848281</c:v>
                </c:pt>
                <c:pt idx="633">
                  <c:v>0.15244049050252464</c:v>
                </c:pt>
                <c:pt idx="634">
                  <c:v>0.15268093291656648</c:v>
                </c:pt>
                <c:pt idx="635">
                  <c:v>0.15292137533060832</c:v>
                </c:pt>
                <c:pt idx="636">
                  <c:v>0.15316181774465015</c:v>
                </c:pt>
                <c:pt idx="637">
                  <c:v>0.15340226015869199</c:v>
                </c:pt>
                <c:pt idx="638">
                  <c:v>0.15364270257273382</c:v>
                </c:pt>
                <c:pt idx="639">
                  <c:v>0.15388314498677566</c:v>
                </c:pt>
                <c:pt idx="640">
                  <c:v>0.1541235874008175</c:v>
                </c:pt>
                <c:pt idx="641">
                  <c:v>0.15436402981485933</c:v>
                </c:pt>
                <c:pt idx="642">
                  <c:v>0.15460447222890117</c:v>
                </c:pt>
                <c:pt idx="643">
                  <c:v>0.154844914642943</c:v>
                </c:pt>
                <c:pt idx="644">
                  <c:v>0.15508535705698484</c:v>
                </c:pt>
                <c:pt idx="645">
                  <c:v>0.15532579947102668</c:v>
                </c:pt>
                <c:pt idx="646">
                  <c:v>0.15556624188506851</c:v>
                </c:pt>
                <c:pt idx="647">
                  <c:v>0.15580668429911038</c:v>
                </c:pt>
                <c:pt idx="648">
                  <c:v>0.15604712671315221</c:v>
                </c:pt>
                <c:pt idx="649">
                  <c:v>0.15628756912719405</c:v>
                </c:pt>
                <c:pt idx="650">
                  <c:v>0.15652801154123588</c:v>
                </c:pt>
                <c:pt idx="651">
                  <c:v>0.15676845395527772</c:v>
                </c:pt>
                <c:pt idx="652">
                  <c:v>0.15700889636931956</c:v>
                </c:pt>
                <c:pt idx="653">
                  <c:v>0.15724933878336139</c:v>
                </c:pt>
                <c:pt idx="654">
                  <c:v>0.15748978119740323</c:v>
                </c:pt>
                <c:pt idx="655">
                  <c:v>0.15773022361144506</c:v>
                </c:pt>
                <c:pt idx="656">
                  <c:v>0.1579706660254869</c:v>
                </c:pt>
                <c:pt idx="657">
                  <c:v>0.15821110843952874</c:v>
                </c:pt>
                <c:pt idx="658">
                  <c:v>0.15845155085357057</c:v>
                </c:pt>
                <c:pt idx="659">
                  <c:v>0.15869199326761241</c:v>
                </c:pt>
                <c:pt idx="660">
                  <c:v>0.15893243568165424</c:v>
                </c:pt>
                <c:pt idx="661">
                  <c:v>0.15917287809569608</c:v>
                </c:pt>
                <c:pt idx="662">
                  <c:v>0.15941332050973792</c:v>
                </c:pt>
                <c:pt idx="663">
                  <c:v>0.15965376292377975</c:v>
                </c:pt>
                <c:pt idx="664">
                  <c:v>0.15989420533782159</c:v>
                </c:pt>
                <c:pt idx="665">
                  <c:v>0.16013464775186342</c:v>
                </c:pt>
                <c:pt idx="666">
                  <c:v>0.16037509016590526</c:v>
                </c:pt>
                <c:pt idx="667">
                  <c:v>0.1606155325799471</c:v>
                </c:pt>
                <c:pt idx="668">
                  <c:v>0.16085597499398893</c:v>
                </c:pt>
                <c:pt idx="669">
                  <c:v>0.16109641740803077</c:v>
                </c:pt>
                <c:pt idx="670">
                  <c:v>0.1613368598220726</c:v>
                </c:pt>
                <c:pt idx="671">
                  <c:v>0.16157730223611444</c:v>
                </c:pt>
                <c:pt idx="672">
                  <c:v>0.16181774465015628</c:v>
                </c:pt>
                <c:pt idx="673">
                  <c:v>0.16205818706419811</c:v>
                </c:pt>
                <c:pt idx="674">
                  <c:v>0.16229862947823998</c:v>
                </c:pt>
                <c:pt idx="675">
                  <c:v>0.16253907189228181</c:v>
                </c:pt>
                <c:pt idx="676">
                  <c:v>0.16277951430632365</c:v>
                </c:pt>
                <c:pt idx="677">
                  <c:v>0.16301995672036548</c:v>
                </c:pt>
                <c:pt idx="678">
                  <c:v>0.16326039913440732</c:v>
                </c:pt>
                <c:pt idx="679">
                  <c:v>0.16350084154844916</c:v>
                </c:pt>
                <c:pt idx="680">
                  <c:v>0.16374128396249099</c:v>
                </c:pt>
                <c:pt idx="681">
                  <c:v>0.16398172637653283</c:v>
                </c:pt>
                <c:pt idx="682">
                  <c:v>0.16422216879057466</c:v>
                </c:pt>
                <c:pt idx="683">
                  <c:v>0.1644626112046165</c:v>
                </c:pt>
                <c:pt idx="684">
                  <c:v>0.16470305361865833</c:v>
                </c:pt>
                <c:pt idx="685">
                  <c:v>0.16494349603270017</c:v>
                </c:pt>
                <c:pt idx="686">
                  <c:v>0.16518393844674201</c:v>
                </c:pt>
                <c:pt idx="687">
                  <c:v>0.16542438086078384</c:v>
                </c:pt>
                <c:pt idx="688">
                  <c:v>0.16566482327482568</c:v>
                </c:pt>
                <c:pt idx="689">
                  <c:v>0.16590526568886751</c:v>
                </c:pt>
                <c:pt idx="690">
                  <c:v>0.16614570810290935</c:v>
                </c:pt>
                <c:pt idx="691">
                  <c:v>0.16638615051695119</c:v>
                </c:pt>
                <c:pt idx="692">
                  <c:v>0.16662659293099302</c:v>
                </c:pt>
                <c:pt idx="693">
                  <c:v>0.16686703534503486</c:v>
                </c:pt>
                <c:pt idx="694">
                  <c:v>0.16710747775907669</c:v>
                </c:pt>
                <c:pt idx="695">
                  <c:v>0.16734792017311853</c:v>
                </c:pt>
                <c:pt idx="696">
                  <c:v>0.16758836258716037</c:v>
                </c:pt>
                <c:pt idx="697">
                  <c:v>0.1678288050012022</c:v>
                </c:pt>
                <c:pt idx="698">
                  <c:v>0.16806924741524404</c:v>
                </c:pt>
                <c:pt idx="699">
                  <c:v>0.16830968982928587</c:v>
                </c:pt>
                <c:pt idx="700">
                  <c:v>0.16855013224332771</c:v>
                </c:pt>
                <c:pt idx="701">
                  <c:v>0.16879057465736955</c:v>
                </c:pt>
                <c:pt idx="702">
                  <c:v>0.16903101707141141</c:v>
                </c:pt>
                <c:pt idx="703">
                  <c:v>0.16927145948545325</c:v>
                </c:pt>
                <c:pt idx="704">
                  <c:v>0.16951190189949508</c:v>
                </c:pt>
                <c:pt idx="705">
                  <c:v>0.16975234431353692</c:v>
                </c:pt>
                <c:pt idx="706">
                  <c:v>0.16999278672757875</c:v>
                </c:pt>
                <c:pt idx="707">
                  <c:v>0.17023322914162059</c:v>
                </c:pt>
                <c:pt idx="708">
                  <c:v>0.17047367155566243</c:v>
                </c:pt>
                <c:pt idx="709">
                  <c:v>0.17071411396970426</c:v>
                </c:pt>
                <c:pt idx="710">
                  <c:v>0.1709545563837461</c:v>
                </c:pt>
                <c:pt idx="711">
                  <c:v>0.17119499879778793</c:v>
                </c:pt>
                <c:pt idx="712">
                  <c:v>0.17143544121182977</c:v>
                </c:pt>
                <c:pt idx="713">
                  <c:v>0.17167588362587161</c:v>
                </c:pt>
                <c:pt idx="714">
                  <c:v>0.17191632603991344</c:v>
                </c:pt>
                <c:pt idx="715">
                  <c:v>0.17215676845395528</c:v>
                </c:pt>
                <c:pt idx="716">
                  <c:v>0.17239721086799711</c:v>
                </c:pt>
                <c:pt idx="717">
                  <c:v>0.17263765328203895</c:v>
                </c:pt>
                <c:pt idx="718">
                  <c:v>0.17287809569608079</c:v>
                </c:pt>
                <c:pt idx="719">
                  <c:v>0.17311853811012262</c:v>
                </c:pt>
                <c:pt idx="720">
                  <c:v>0.17335898052416446</c:v>
                </c:pt>
                <c:pt idx="721">
                  <c:v>0.17359942293820629</c:v>
                </c:pt>
                <c:pt idx="722">
                  <c:v>0.17383986535224813</c:v>
                </c:pt>
                <c:pt idx="723">
                  <c:v>0.17408030776628997</c:v>
                </c:pt>
                <c:pt idx="724">
                  <c:v>0.1743207501803318</c:v>
                </c:pt>
                <c:pt idx="725">
                  <c:v>0.17456119259437364</c:v>
                </c:pt>
                <c:pt idx="726">
                  <c:v>0.17480163500841547</c:v>
                </c:pt>
                <c:pt idx="727">
                  <c:v>0.17504207742245731</c:v>
                </c:pt>
                <c:pt idx="728">
                  <c:v>0.17528251983649915</c:v>
                </c:pt>
                <c:pt idx="729">
                  <c:v>0.17552296225054101</c:v>
                </c:pt>
                <c:pt idx="730">
                  <c:v>0.17576340466458285</c:v>
                </c:pt>
                <c:pt idx="731">
                  <c:v>0.17600384707862468</c:v>
                </c:pt>
                <c:pt idx="732">
                  <c:v>0.17624428949266652</c:v>
                </c:pt>
                <c:pt idx="733">
                  <c:v>0.17648473190670835</c:v>
                </c:pt>
                <c:pt idx="734">
                  <c:v>0.17672517432075019</c:v>
                </c:pt>
                <c:pt idx="735">
                  <c:v>0.17696561673479203</c:v>
                </c:pt>
                <c:pt idx="736">
                  <c:v>0.17720605914883386</c:v>
                </c:pt>
                <c:pt idx="737">
                  <c:v>0.1774465015628757</c:v>
                </c:pt>
                <c:pt idx="738">
                  <c:v>0.17768694397691753</c:v>
                </c:pt>
                <c:pt idx="739">
                  <c:v>0.17792738639095937</c:v>
                </c:pt>
                <c:pt idx="740">
                  <c:v>0.1781678288050012</c:v>
                </c:pt>
                <c:pt idx="741">
                  <c:v>0.17840827121904304</c:v>
                </c:pt>
                <c:pt idx="742">
                  <c:v>0.17864871363308488</c:v>
                </c:pt>
                <c:pt idx="743">
                  <c:v>0.17888915604712671</c:v>
                </c:pt>
                <c:pt idx="744">
                  <c:v>0.17912959846116855</c:v>
                </c:pt>
                <c:pt idx="745">
                  <c:v>0.17937004087521038</c:v>
                </c:pt>
                <c:pt idx="746">
                  <c:v>0.17961048328925222</c:v>
                </c:pt>
                <c:pt idx="747">
                  <c:v>0.17985092570329406</c:v>
                </c:pt>
                <c:pt idx="748">
                  <c:v>0.18009136811733589</c:v>
                </c:pt>
                <c:pt idx="749">
                  <c:v>0.18033181053137773</c:v>
                </c:pt>
                <c:pt idx="750">
                  <c:v>0.18057225294541956</c:v>
                </c:pt>
                <c:pt idx="751">
                  <c:v>0.1808126953594614</c:v>
                </c:pt>
                <c:pt idx="752">
                  <c:v>0.18105313777350324</c:v>
                </c:pt>
                <c:pt idx="753">
                  <c:v>0.18129358018754507</c:v>
                </c:pt>
                <c:pt idx="754">
                  <c:v>0.18153402260158691</c:v>
                </c:pt>
                <c:pt idx="755">
                  <c:v>0.18177446501562874</c:v>
                </c:pt>
                <c:pt idx="756">
                  <c:v>0.18201490742967058</c:v>
                </c:pt>
                <c:pt idx="757">
                  <c:v>0.18225534984371244</c:v>
                </c:pt>
                <c:pt idx="758">
                  <c:v>0.18249579225775428</c:v>
                </c:pt>
                <c:pt idx="759">
                  <c:v>0.18273623467179612</c:v>
                </c:pt>
                <c:pt idx="760">
                  <c:v>0.18297667708583795</c:v>
                </c:pt>
                <c:pt idx="761">
                  <c:v>0.18321711949987979</c:v>
                </c:pt>
                <c:pt idx="762">
                  <c:v>0.18345756191392162</c:v>
                </c:pt>
                <c:pt idx="763">
                  <c:v>0.18369800432796346</c:v>
                </c:pt>
                <c:pt idx="764">
                  <c:v>0.1839384467420053</c:v>
                </c:pt>
                <c:pt idx="765">
                  <c:v>0.18417888915604713</c:v>
                </c:pt>
                <c:pt idx="766">
                  <c:v>0.18441933157008897</c:v>
                </c:pt>
                <c:pt idx="767">
                  <c:v>0.1846597739841308</c:v>
                </c:pt>
                <c:pt idx="768">
                  <c:v>0.18490021639817264</c:v>
                </c:pt>
                <c:pt idx="769">
                  <c:v>0.18514065881221448</c:v>
                </c:pt>
                <c:pt idx="770">
                  <c:v>0.18538110122625631</c:v>
                </c:pt>
                <c:pt idx="771">
                  <c:v>0.18562154364029815</c:v>
                </c:pt>
                <c:pt idx="772">
                  <c:v>0.18586198605433998</c:v>
                </c:pt>
                <c:pt idx="773">
                  <c:v>0.18610242846838182</c:v>
                </c:pt>
                <c:pt idx="774">
                  <c:v>0.18634287088242366</c:v>
                </c:pt>
                <c:pt idx="775">
                  <c:v>0.18658331329646549</c:v>
                </c:pt>
                <c:pt idx="776">
                  <c:v>0.18682375571050733</c:v>
                </c:pt>
                <c:pt idx="777">
                  <c:v>0.18706419812454916</c:v>
                </c:pt>
                <c:pt idx="778">
                  <c:v>0.187304640538591</c:v>
                </c:pt>
                <c:pt idx="779">
                  <c:v>0.18754508295263284</c:v>
                </c:pt>
                <c:pt idx="780">
                  <c:v>0.18778552536667467</c:v>
                </c:pt>
                <c:pt idx="781">
                  <c:v>0.18802596778071651</c:v>
                </c:pt>
                <c:pt idx="782">
                  <c:v>0.18826641019475834</c:v>
                </c:pt>
                <c:pt idx="783">
                  <c:v>0.18850685260880018</c:v>
                </c:pt>
                <c:pt idx="784">
                  <c:v>0.18874729502284204</c:v>
                </c:pt>
                <c:pt idx="785">
                  <c:v>0.18898773743688388</c:v>
                </c:pt>
                <c:pt idx="786">
                  <c:v>0.18922817985092572</c:v>
                </c:pt>
                <c:pt idx="787">
                  <c:v>0.18946862226496755</c:v>
                </c:pt>
                <c:pt idx="788">
                  <c:v>0.18970906467900939</c:v>
                </c:pt>
                <c:pt idx="789">
                  <c:v>0.18994950709305122</c:v>
                </c:pt>
                <c:pt idx="790">
                  <c:v>0.19018994950709306</c:v>
                </c:pt>
                <c:pt idx="791">
                  <c:v>0.19043039192113489</c:v>
                </c:pt>
                <c:pt idx="792">
                  <c:v>0.19067083433517673</c:v>
                </c:pt>
                <c:pt idx="793">
                  <c:v>0.19091127674921857</c:v>
                </c:pt>
                <c:pt idx="794">
                  <c:v>0.1911517191632604</c:v>
                </c:pt>
                <c:pt idx="795">
                  <c:v>0.19139216157730224</c:v>
                </c:pt>
                <c:pt idx="796">
                  <c:v>0.19163260399134407</c:v>
                </c:pt>
                <c:pt idx="797">
                  <c:v>0.19187304640538591</c:v>
                </c:pt>
                <c:pt idx="798">
                  <c:v>0.19211348881942775</c:v>
                </c:pt>
                <c:pt idx="799">
                  <c:v>0.19235393123346958</c:v>
                </c:pt>
                <c:pt idx="800">
                  <c:v>0.19259437364751142</c:v>
                </c:pt>
                <c:pt idx="801">
                  <c:v>0.19283481606155325</c:v>
                </c:pt>
                <c:pt idx="802">
                  <c:v>0.19307525847559509</c:v>
                </c:pt>
                <c:pt idx="803">
                  <c:v>0.19331570088963693</c:v>
                </c:pt>
                <c:pt idx="804">
                  <c:v>0.19355614330367876</c:v>
                </c:pt>
                <c:pt idx="805">
                  <c:v>0.1937965857177206</c:v>
                </c:pt>
                <c:pt idx="806">
                  <c:v>0.19403702813176243</c:v>
                </c:pt>
                <c:pt idx="807">
                  <c:v>0.19427747054580427</c:v>
                </c:pt>
                <c:pt idx="808">
                  <c:v>0.19451791295984611</c:v>
                </c:pt>
                <c:pt idx="809">
                  <c:v>0.19475835537388794</c:v>
                </c:pt>
                <c:pt idx="810">
                  <c:v>0.19499879778792978</c:v>
                </c:pt>
                <c:pt idx="811">
                  <c:v>0.19523924020197161</c:v>
                </c:pt>
                <c:pt idx="812">
                  <c:v>0.19547968261601348</c:v>
                </c:pt>
                <c:pt idx="813">
                  <c:v>0.19572012503005531</c:v>
                </c:pt>
                <c:pt idx="814">
                  <c:v>0.19596056744409715</c:v>
                </c:pt>
                <c:pt idx="815">
                  <c:v>0.19620100985813899</c:v>
                </c:pt>
                <c:pt idx="816">
                  <c:v>0.19644145227218082</c:v>
                </c:pt>
                <c:pt idx="817">
                  <c:v>0.19668189468622266</c:v>
                </c:pt>
                <c:pt idx="818">
                  <c:v>0.19692233710026449</c:v>
                </c:pt>
                <c:pt idx="819">
                  <c:v>0.19716277951430633</c:v>
                </c:pt>
                <c:pt idx="820">
                  <c:v>0.19740322192834817</c:v>
                </c:pt>
                <c:pt idx="821">
                  <c:v>0.19764366434239</c:v>
                </c:pt>
                <c:pt idx="822">
                  <c:v>0.19788410675643184</c:v>
                </c:pt>
                <c:pt idx="823">
                  <c:v>0.19812454917047367</c:v>
                </c:pt>
                <c:pt idx="824">
                  <c:v>0.19836499158451551</c:v>
                </c:pt>
                <c:pt idx="825">
                  <c:v>0.19860543399855735</c:v>
                </c:pt>
                <c:pt idx="826">
                  <c:v>0.19884587641259918</c:v>
                </c:pt>
                <c:pt idx="827">
                  <c:v>0.19908631882664102</c:v>
                </c:pt>
                <c:pt idx="828">
                  <c:v>0.19932676124068285</c:v>
                </c:pt>
                <c:pt idx="829">
                  <c:v>0.19956720365472469</c:v>
                </c:pt>
                <c:pt idx="830">
                  <c:v>0.19980764606876653</c:v>
                </c:pt>
                <c:pt idx="831">
                  <c:v>0.20004808848280836</c:v>
                </c:pt>
                <c:pt idx="832">
                  <c:v>0.2002885308968502</c:v>
                </c:pt>
                <c:pt idx="833">
                  <c:v>0.20052897331089203</c:v>
                </c:pt>
                <c:pt idx="834">
                  <c:v>0.20076941572493387</c:v>
                </c:pt>
                <c:pt idx="835">
                  <c:v>0.20100985813897571</c:v>
                </c:pt>
                <c:pt idx="836">
                  <c:v>0.20125030055301754</c:v>
                </c:pt>
                <c:pt idx="837">
                  <c:v>0.20149074296705938</c:v>
                </c:pt>
                <c:pt idx="838">
                  <c:v>0.20173118538110121</c:v>
                </c:pt>
                <c:pt idx="839">
                  <c:v>0.20197162779514305</c:v>
                </c:pt>
                <c:pt idx="840">
                  <c:v>0.20221207020918491</c:v>
                </c:pt>
                <c:pt idx="841">
                  <c:v>0.20245251262322675</c:v>
                </c:pt>
                <c:pt idx="842">
                  <c:v>0.20269295503726859</c:v>
                </c:pt>
                <c:pt idx="843">
                  <c:v>0.20293339745131042</c:v>
                </c:pt>
                <c:pt idx="844">
                  <c:v>0.20317383986535226</c:v>
                </c:pt>
                <c:pt idx="845">
                  <c:v>0.20341428227939409</c:v>
                </c:pt>
                <c:pt idx="846">
                  <c:v>0.20365472469343593</c:v>
                </c:pt>
                <c:pt idx="847">
                  <c:v>0.20389516710747776</c:v>
                </c:pt>
                <c:pt idx="848">
                  <c:v>0.2041356095215196</c:v>
                </c:pt>
                <c:pt idx="849">
                  <c:v>0.20437605193556144</c:v>
                </c:pt>
                <c:pt idx="850">
                  <c:v>0.20461649434960327</c:v>
                </c:pt>
                <c:pt idx="851">
                  <c:v>0.20485693676364511</c:v>
                </c:pt>
                <c:pt idx="852">
                  <c:v>0.20509737917768694</c:v>
                </c:pt>
                <c:pt idx="853">
                  <c:v>0.20533782159172878</c:v>
                </c:pt>
                <c:pt idx="854">
                  <c:v>0.20557826400577062</c:v>
                </c:pt>
                <c:pt idx="855">
                  <c:v>0.20581870641981245</c:v>
                </c:pt>
                <c:pt idx="856">
                  <c:v>0.20605914883385429</c:v>
                </c:pt>
                <c:pt idx="857">
                  <c:v>0.20629959124789612</c:v>
                </c:pt>
                <c:pt idx="858">
                  <c:v>0.20654003366193796</c:v>
                </c:pt>
                <c:pt idx="859">
                  <c:v>0.2067804760759798</c:v>
                </c:pt>
                <c:pt idx="860">
                  <c:v>0.20702091849002163</c:v>
                </c:pt>
                <c:pt idx="861">
                  <c:v>0.20726136090406347</c:v>
                </c:pt>
                <c:pt idx="862">
                  <c:v>0.2075018033181053</c:v>
                </c:pt>
                <c:pt idx="863">
                  <c:v>0.20774224573214714</c:v>
                </c:pt>
                <c:pt idx="864">
                  <c:v>0.20798268814618898</c:v>
                </c:pt>
                <c:pt idx="865">
                  <c:v>0.20822313056023081</c:v>
                </c:pt>
                <c:pt idx="866">
                  <c:v>0.20846357297427265</c:v>
                </c:pt>
                <c:pt idx="867">
                  <c:v>0.20870401538831451</c:v>
                </c:pt>
                <c:pt idx="868">
                  <c:v>0.20894445780235635</c:v>
                </c:pt>
                <c:pt idx="869">
                  <c:v>0.20918490021639818</c:v>
                </c:pt>
                <c:pt idx="870">
                  <c:v>0.20942534263044002</c:v>
                </c:pt>
                <c:pt idx="871">
                  <c:v>0.20966578504448186</c:v>
                </c:pt>
                <c:pt idx="872">
                  <c:v>0.20990622745852369</c:v>
                </c:pt>
                <c:pt idx="873">
                  <c:v>0.21014666987256553</c:v>
                </c:pt>
                <c:pt idx="874">
                  <c:v>0.21038711228660736</c:v>
                </c:pt>
                <c:pt idx="875">
                  <c:v>0.2106275547006492</c:v>
                </c:pt>
                <c:pt idx="876">
                  <c:v>0.21086799711469104</c:v>
                </c:pt>
                <c:pt idx="877">
                  <c:v>0.21110843952873287</c:v>
                </c:pt>
                <c:pt idx="878">
                  <c:v>0.21134888194277471</c:v>
                </c:pt>
                <c:pt idx="879">
                  <c:v>0.21158932435681654</c:v>
                </c:pt>
                <c:pt idx="880">
                  <c:v>0.21182976677085838</c:v>
                </c:pt>
                <c:pt idx="881">
                  <c:v>0.21207020918490022</c:v>
                </c:pt>
                <c:pt idx="882">
                  <c:v>0.21231065159894205</c:v>
                </c:pt>
                <c:pt idx="883">
                  <c:v>0.21255109401298389</c:v>
                </c:pt>
                <c:pt idx="884">
                  <c:v>0.21279153642702572</c:v>
                </c:pt>
                <c:pt idx="885">
                  <c:v>0.21303197884106756</c:v>
                </c:pt>
                <c:pt idx="886">
                  <c:v>0.2132724212551094</c:v>
                </c:pt>
                <c:pt idx="887">
                  <c:v>0.21351286366915123</c:v>
                </c:pt>
                <c:pt idx="888">
                  <c:v>0.21375330608319307</c:v>
                </c:pt>
                <c:pt idx="889">
                  <c:v>0.2139937484972349</c:v>
                </c:pt>
                <c:pt idx="890">
                  <c:v>0.21423419091127674</c:v>
                </c:pt>
                <c:pt idx="891">
                  <c:v>0.21447463332531858</c:v>
                </c:pt>
                <c:pt idx="892">
                  <c:v>0.21471507573936041</c:v>
                </c:pt>
                <c:pt idx="893">
                  <c:v>0.21495551815340225</c:v>
                </c:pt>
                <c:pt idx="894">
                  <c:v>0.21519596056744408</c:v>
                </c:pt>
                <c:pt idx="895">
                  <c:v>0.21543640298148595</c:v>
                </c:pt>
                <c:pt idx="896">
                  <c:v>0.21567684539552778</c:v>
                </c:pt>
                <c:pt idx="897">
                  <c:v>0.21591728780956962</c:v>
                </c:pt>
                <c:pt idx="898">
                  <c:v>0.21615773022361146</c:v>
                </c:pt>
                <c:pt idx="899">
                  <c:v>0.21639817263765329</c:v>
                </c:pt>
                <c:pt idx="900">
                  <c:v>0.21663861505169513</c:v>
                </c:pt>
                <c:pt idx="901">
                  <c:v>0.21687905746573696</c:v>
                </c:pt>
                <c:pt idx="902">
                  <c:v>0.2171194998797788</c:v>
                </c:pt>
                <c:pt idx="903">
                  <c:v>0.21735994229382063</c:v>
                </c:pt>
                <c:pt idx="904">
                  <c:v>0.21760038470786247</c:v>
                </c:pt>
                <c:pt idx="905">
                  <c:v>0.21784082712190431</c:v>
                </c:pt>
                <c:pt idx="906">
                  <c:v>0.21808126953594614</c:v>
                </c:pt>
                <c:pt idx="907">
                  <c:v>0.21832171194998798</c:v>
                </c:pt>
                <c:pt idx="908">
                  <c:v>0.21856215436402981</c:v>
                </c:pt>
                <c:pt idx="909">
                  <c:v>0.21880259677807165</c:v>
                </c:pt>
                <c:pt idx="910">
                  <c:v>0.21904303919211349</c:v>
                </c:pt>
                <c:pt idx="911">
                  <c:v>0.21928348160615532</c:v>
                </c:pt>
                <c:pt idx="912">
                  <c:v>0.21952392402019716</c:v>
                </c:pt>
                <c:pt idx="913">
                  <c:v>0.21976436643423899</c:v>
                </c:pt>
                <c:pt idx="914">
                  <c:v>0.22000480884828083</c:v>
                </c:pt>
                <c:pt idx="915">
                  <c:v>0.22024525126232267</c:v>
                </c:pt>
                <c:pt idx="916">
                  <c:v>0.2204856936763645</c:v>
                </c:pt>
                <c:pt idx="917">
                  <c:v>0.22072613609040634</c:v>
                </c:pt>
                <c:pt idx="918">
                  <c:v>0.22096657850444817</c:v>
                </c:pt>
                <c:pt idx="919">
                  <c:v>0.22120702091849001</c:v>
                </c:pt>
                <c:pt idx="920">
                  <c:v>0.22144746333253185</c:v>
                </c:pt>
                <c:pt idx="921">
                  <c:v>0.22168790574657368</c:v>
                </c:pt>
                <c:pt idx="922">
                  <c:v>0.22192834816061555</c:v>
                </c:pt>
                <c:pt idx="923">
                  <c:v>0.22216879057465738</c:v>
                </c:pt>
                <c:pt idx="924">
                  <c:v>0.22240923298869922</c:v>
                </c:pt>
                <c:pt idx="925">
                  <c:v>0.22264967540274105</c:v>
                </c:pt>
                <c:pt idx="926">
                  <c:v>0.22289011781678289</c:v>
                </c:pt>
                <c:pt idx="927">
                  <c:v>0.22313056023082473</c:v>
                </c:pt>
                <c:pt idx="928">
                  <c:v>0.22337100264486656</c:v>
                </c:pt>
                <c:pt idx="929">
                  <c:v>0.2236114450589084</c:v>
                </c:pt>
                <c:pt idx="930">
                  <c:v>0.22385188747295023</c:v>
                </c:pt>
                <c:pt idx="931">
                  <c:v>0.22409232988699207</c:v>
                </c:pt>
                <c:pt idx="932">
                  <c:v>0.22433277230103391</c:v>
                </c:pt>
                <c:pt idx="933">
                  <c:v>0.22457321471507574</c:v>
                </c:pt>
                <c:pt idx="934">
                  <c:v>0.22481365712911758</c:v>
                </c:pt>
                <c:pt idx="935">
                  <c:v>0.22505409954315941</c:v>
                </c:pt>
                <c:pt idx="936">
                  <c:v>0.22529454195720125</c:v>
                </c:pt>
                <c:pt idx="937">
                  <c:v>0.22553498437124309</c:v>
                </c:pt>
                <c:pt idx="938">
                  <c:v>0.22577542678528492</c:v>
                </c:pt>
                <c:pt idx="939">
                  <c:v>0.22601586919932676</c:v>
                </c:pt>
                <c:pt idx="940">
                  <c:v>0.22625631161336859</c:v>
                </c:pt>
                <c:pt idx="941">
                  <c:v>0.22649675402741043</c:v>
                </c:pt>
                <c:pt idx="942">
                  <c:v>0.22673719644145227</c:v>
                </c:pt>
                <c:pt idx="943">
                  <c:v>0.2269776388554941</c:v>
                </c:pt>
                <c:pt idx="944">
                  <c:v>0.22721808126953594</c:v>
                </c:pt>
                <c:pt idx="945">
                  <c:v>0.22745852368357777</c:v>
                </c:pt>
                <c:pt idx="946">
                  <c:v>0.22769896609761961</c:v>
                </c:pt>
                <c:pt idx="947">
                  <c:v>0.22793940851166145</c:v>
                </c:pt>
                <c:pt idx="948">
                  <c:v>0.22817985092570328</c:v>
                </c:pt>
                <c:pt idx="949">
                  <c:v>0.22842029333974512</c:v>
                </c:pt>
                <c:pt idx="950">
                  <c:v>0.22866073575378698</c:v>
                </c:pt>
                <c:pt idx="951">
                  <c:v>0.22890117816782882</c:v>
                </c:pt>
                <c:pt idx="952">
                  <c:v>0.22914162058187065</c:v>
                </c:pt>
                <c:pt idx="953">
                  <c:v>0.22938206299591249</c:v>
                </c:pt>
                <c:pt idx="954">
                  <c:v>0.22962250540995433</c:v>
                </c:pt>
                <c:pt idx="955">
                  <c:v>0.22986294782399616</c:v>
                </c:pt>
                <c:pt idx="956">
                  <c:v>0.230103390238038</c:v>
                </c:pt>
                <c:pt idx="957">
                  <c:v>0.23034383265207983</c:v>
                </c:pt>
                <c:pt idx="958">
                  <c:v>0.23058427506612167</c:v>
                </c:pt>
                <c:pt idx="959">
                  <c:v>0.2308247174801635</c:v>
                </c:pt>
                <c:pt idx="960">
                  <c:v>0.23106515989420534</c:v>
                </c:pt>
                <c:pt idx="961">
                  <c:v>0.23130560230824718</c:v>
                </c:pt>
                <c:pt idx="962">
                  <c:v>0.23154604472228901</c:v>
                </c:pt>
                <c:pt idx="963">
                  <c:v>0.23178648713633085</c:v>
                </c:pt>
                <c:pt idx="964">
                  <c:v>0.23202692955037268</c:v>
                </c:pt>
                <c:pt idx="965">
                  <c:v>0.23226737196441452</c:v>
                </c:pt>
                <c:pt idx="966">
                  <c:v>0.23250781437845636</c:v>
                </c:pt>
                <c:pt idx="967">
                  <c:v>0.23274825679249819</c:v>
                </c:pt>
                <c:pt idx="968">
                  <c:v>0.23298869920654003</c:v>
                </c:pt>
                <c:pt idx="969">
                  <c:v>0.23322914162058186</c:v>
                </c:pt>
                <c:pt idx="970">
                  <c:v>0.2334695840346237</c:v>
                </c:pt>
                <c:pt idx="971">
                  <c:v>0.23371002644866554</c:v>
                </c:pt>
                <c:pt idx="972">
                  <c:v>0.23395046886270737</c:v>
                </c:pt>
                <c:pt idx="973">
                  <c:v>0.23419091127674921</c:v>
                </c:pt>
                <c:pt idx="974">
                  <c:v>0.23443135369079104</c:v>
                </c:pt>
                <c:pt idx="975">
                  <c:v>0.23467179610483288</c:v>
                </c:pt>
                <c:pt idx="976">
                  <c:v>0.23491223851887472</c:v>
                </c:pt>
                <c:pt idx="977">
                  <c:v>0.23515268093291658</c:v>
                </c:pt>
                <c:pt idx="978">
                  <c:v>0.23539312334695842</c:v>
                </c:pt>
                <c:pt idx="979">
                  <c:v>0.23563356576100025</c:v>
                </c:pt>
                <c:pt idx="980">
                  <c:v>0.23587400817504209</c:v>
                </c:pt>
                <c:pt idx="981">
                  <c:v>0.23611445058908392</c:v>
                </c:pt>
                <c:pt idx="982">
                  <c:v>0.23635489300312576</c:v>
                </c:pt>
                <c:pt idx="983">
                  <c:v>0.2365953354171676</c:v>
                </c:pt>
                <c:pt idx="984">
                  <c:v>0.23683577783120943</c:v>
                </c:pt>
                <c:pt idx="985">
                  <c:v>0.23707622024525127</c:v>
                </c:pt>
                <c:pt idx="986">
                  <c:v>0.2373166626592931</c:v>
                </c:pt>
                <c:pt idx="987">
                  <c:v>0.23755710507333494</c:v>
                </c:pt>
                <c:pt idx="988">
                  <c:v>0.23779754748737678</c:v>
                </c:pt>
                <c:pt idx="989">
                  <c:v>0.23803798990141861</c:v>
                </c:pt>
                <c:pt idx="990">
                  <c:v>0.23827843231546045</c:v>
                </c:pt>
                <c:pt idx="991">
                  <c:v>0.23851887472950228</c:v>
                </c:pt>
                <c:pt idx="992">
                  <c:v>0.23875931714354412</c:v>
                </c:pt>
                <c:pt idx="993">
                  <c:v>0.23899975955758596</c:v>
                </c:pt>
                <c:pt idx="994">
                  <c:v>0.23924020197162779</c:v>
                </c:pt>
                <c:pt idx="995">
                  <c:v>0.23948064438566963</c:v>
                </c:pt>
                <c:pt idx="996">
                  <c:v>0.23972108679971146</c:v>
                </c:pt>
                <c:pt idx="997">
                  <c:v>0.2399615292137533</c:v>
                </c:pt>
                <c:pt idx="998">
                  <c:v>0.24020197162779514</c:v>
                </c:pt>
                <c:pt idx="999">
                  <c:v>0.24044241404183697</c:v>
                </c:pt>
                <c:pt idx="1000">
                  <c:v>0.24068285645587881</c:v>
                </c:pt>
                <c:pt idx="1001">
                  <c:v>0.24092329886992064</c:v>
                </c:pt>
                <c:pt idx="1002">
                  <c:v>0.24116374128396248</c:v>
                </c:pt>
                <c:pt idx="1003">
                  <c:v>0.24140418369800432</c:v>
                </c:pt>
                <c:pt idx="1004">
                  <c:v>0.24164462611204615</c:v>
                </c:pt>
                <c:pt idx="1005">
                  <c:v>0.24188506852608802</c:v>
                </c:pt>
                <c:pt idx="1006">
                  <c:v>0.24212551094012985</c:v>
                </c:pt>
                <c:pt idx="1007">
                  <c:v>0.24236595335417169</c:v>
                </c:pt>
                <c:pt idx="1008">
                  <c:v>0.24260639576821352</c:v>
                </c:pt>
                <c:pt idx="1009">
                  <c:v>0.24284683818225536</c:v>
                </c:pt>
                <c:pt idx="1010">
                  <c:v>0.24308728059629719</c:v>
                </c:pt>
                <c:pt idx="1011">
                  <c:v>0.24332772301033903</c:v>
                </c:pt>
                <c:pt idx="1012">
                  <c:v>0.24356816542438087</c:v>
                </c:pt>
                <c:pt idx="1013">
                  <c:v>0.2438086078384227</c:v>
                </c:pt>
                <c:pt idx="1014">
                  <c:v>0.24404905025246454</c:v>
                </c:pt>
                <c:pt idx="1015">
                  <c:v>0.24428949266650637</c:v>
                </c:pt>
                <c:pt idx="1016">
                  <c:v>0.24452993508054821</c:v>
                </c:pt>
                <c:pt idx="1017">
                  <c:v>0.24477037749459005</c:v>
                </c:pt>
                <c:pt idx="1018">
                  <c:v>0.24501081990863188</c:v>
                </c:pt>
                <c:pt idx="1019">
                  <c:v>0.24525126232267372</c:v>
                </c:pt>
                <c:pt idx="1020">
                  <c:v>0.24549170473671555</c:v>
                </c:pt>
                <c:pt idx="1021">
                  <c:v>0.24573214715075739</c:v>
                </c:pt>
                <c:pt idx="1022">
                  <c:v>0.24597258956479923</c:v>
                </c:pt>
                <c:pt idx="1023">
                  <c:v>0.24621303197884106</c:v>
                </c:pt>
                <c:pt idx="1024">
                  <c:v>0.2464534743928829</c:v>
                </c:pt>
                <c:pt idx="1025">
                  <c:v>0.24669391680692473</c:v>
                </c:pt>
                <c:pt idx="1026">
                  <c:v>0.24693435922096657</c:v>
                </c:pt>
                <c:pt idx="1027">
                  <c:v>0.24717480163500841</c:v>
                </c:pt>
                <c:pt idx="1028">
                  <c:v>0.24741524404905024</c:v>
                </c:pt>
                <c:pt idx="1029">
                  <c:v>0.24765568646309208</c:v>
                </c:pt>
                <c:pt idx="1030">
                  <c:v>0.24789612887713391</c:v>
                </c:pt>
                <c:pt idx="1031">
                  <c:v>0.24813657129117575</c:v>
                </c:pt>
                <c:pt idx="1032">
                  <c:v>0.24837701370521761</c:v>
                </c:pt>
                <c:pt idx="1033">
                  <c:v>0.24861745611925945</c:v>
                </c:pt>
                <c:pt idx="1034">
                  <c:v>0.24885789853330129</c:v>
                </c:pt>
                <c:pt idx="1035">
                  <c:v>0.24909834094734312</c:v>
                </c:pt>
                <c:pt idx="1036">
                  <c:v>0.24933878336138496</c:v>
                </c:pt>
                <c:pt idx="1037">
                  <c:v>0.24957922577542679</c:v>
                </c:pt>
                <c:pt idx="1038">
                  <c:v>0.24981966818946863</c:v>
                </c:pt>
                <c:pt idx="1039">
                  <c:v>0.25006011060351047</c:v>
                </c:pt>
                <c:pt idx="1040">
                  <c:v>0.25030055301755227</c:v>
                </c:pt>
                <c:pt idx="1041">
                  <c:v>0.25054099543159414</c:v>
                </c:pt>
                <c:pt idx="1042">
                  <c:v>0.25078143784563595</c:v>
                </c:pt>
                <c:pt idx="1043">
                  <c:v>0.25102188025967781</c:v>
                </c:pt>
                <c:pt idx="1044">
                  <c:v>0.25126232267371962</c:v>
                </c:pt>
                <c:pt idx="1045">
                  <c:v>0.25150276508776148</c:v>
                </c:pt>
                <c:pt idx="1046">
                  <c:v>0.25174320750180335</c:v>
                </c:pt>
                <c:pt idx="1047">
                  <c:v>0.25198364991584515</c:v>
                </c:pt>
                <c:pt idx="1048">
                  <c:v>0.25222409232988702</c:v>
                </c:pt>
                <c:pt idx="1049">
                  <c:v>0.25246453474392883</c:v>
                </c:pt>
                <c:pt idx="1050">
                  <c:v>0.25270497715797069</c:v>
                </c:pt>
                <c:pt idx="1051">
                  <c:v>0.2529454195720125</c:v>
                </c:pt>
                <c:pt idx="1052">
                  <c:v>0.25318586198605436</c:v>
                </c:pt>
                <c:pt idx="1053">
                  <c:v>0.25342630440009617</c:v>
                </c:pt>
                <c:pt idx="1054">
                  <c:v>0.25366674681413803</c:v>
                </c:pt>
                <c:pt idx="1055">
                  <c:v>0.25390718922817984</c:v>
                </c:pt>
                <c:pt idx="1056">
                  <c:v>0.25414763164222171</c:v>
                </c:pt>
                <c:pt idx="1057">
                  <c:v>0.25438807405626351</c:v>
                </c:pt>
                <c:pt idx="1058">
                  <c:v>0.25462851647030538</c:v>
                </c:pt>
                <c:pt idx="1059">
                  <c:v>0.25486895888434719</c:v>
                </c:pt>
                <c:pt idx="1060">
                  <c:v>0.25510940129838905</c:v>
                </c:pt>
                <c:pt idx="1061">
                  <c:v>0.25534984371243086</c:v>
                </c:pt>
                <c:pt idx="1062">
                  <c:v>0.25559028612647272</c:v>
                </c:pt>
                <c:pt idx="1063">
                  <c:v>0.25583072854051453</c:v>
                </c:pt>
                <c:pt idx="1064">
                  <c:v>0.25607117095455639</c:v>
                </c:pt>
                <c:pt idx="1065">
                  <c:v>0.2563116133685982</c:v>
                </c:pt>
                <c:pt idx="1066">
                  <c:v>0.25655205578264006</c:v>
                </c:pt>
                <c:pt idx="1067">
                  <c:v>0.25679249819668187</c:v>
                </c:pt>
                <c:pt idx="1068">
                  <c:v>0.25703294061072374</c:v>
                </c:pt>
                <c:pt idx="1069">
                  <c:v>0.25727338302476555</c:v>
                </c:pt>
                <c:pt idx="1070">
                  <c:v>0.25751382543880741</c:v>
                </c:pt>
                <c:pt idx="1071">
                  <c:v>0.25775426785284922</c:v>
                </c:pt>
                <c:pt idx="1072">
                  <c:v>0.25799471026689108</c:v>
                </c:pt>
                <c:pt idx="1073">
                  <c:v>0.25823515268093289</c:v>
                </c:pt>
                <c:pt idx="1074">
                  <c:v>0.25847559509497475</c:v>
                </c:pt>
                <c:pt idx="1075">
                  <c:v>0.25871603750901662</c:v>
                </c:pt>
                <c:pt idx="1076">
                  <c:v>0.25895647992305842</c:v>
                </c:pt>
                <c:pt idx="1077">
                  <c:v>0.25919692233710029</c:v>
                </c:pt>
                <c:pt idx="1078">
                  <c:v>0.2594373647511421</c:v>
                </c:pt>
                <c:pt idx="1079">
                  <c:v>0.25967780716518396</c:v>
                </c:pt>
                <c:pt idx="1080">
                  <c:v>0.25991824957922577</c:v>
                </c:pt>
                <c:pt idx="1081">
                  <c:v>0.26015869199326763</c:v>
                </c:pt>
                <c:pt idx="1082">
                  <c:v>0.26039913440730944</c:v>
                </c:pt>
                <c:pt idx="1083">
                  <c:v>0.2606395768213513</c:v>
                </c:pt>
                <c:pt idx="1084">
                  <c:v>0.26088001923539311</c:v>
                </c:pt>
                <c:pt idx="1085">
                  <c:v>0.26112046164943498</c:v>
                </c:pt>
                <c:pt idx="1086">
                  <c:v>0.26136090406347678</c:v>
                </c:pt>
                <c:pt idx="1087">
                  <c:v>0.26160134647751865</c:v>
                </c:pt>
                <c:pt idx="1088">
                  <c:v>0.26184178889156046</c:v>
                </c:pt>
                <c:pt idx="1089">
                  <c:v>0.26208223130560232</c:v>
                </c:pt>
                <c:pt idx="1090">
                  <c:v>0.26232267371964413</c:v>
                </c:pt>
                <c:pt idx="1091">
                  <c:v>0.26256311613368599</c:v>
                </c:pt>
                <c:pt idx="1092">
                  <c:v>0.2628035585477278</c:v>
                </c:pt>
                <c:pt idx="1093">
                  <c:v>0.26304400096176966</c:v>
                </c:pt>
                <c:pt idx="1094">
                  <c:v>0.26328444337581147</c:v>
                </c:pt>
                <c:pt idx="1095">
                  <c:v>0.26352488578985334</c:v>
                </c:pt>
                <c:pt idx="1096">
                  <c:v>0.26376532820389514</c:v>
                </c:pt>
                <c:pt idx="1097">
                  <c:v>0.26400577061793701</c:v>
                </c:pt>
                <c:pt idx="1098">
                  <c:v>0.26424621303197882</c:v>
                </c:pt>
                <c:pt idx="1099">
                  <c:v>0.26448665544602068</c:v>
                </c:pt>
                <c:pt idx="1100">
                  <c:v>0.26472709786006249</c:v>
                </c:pt>
                <c:pt idx="1101">
                  <c:v>0.26496754027410435</c:v>
                </c:pt>
                <c:pt idx="1102">
                  <c:v>0.26520798268814622</c:v>
                </c:pt>
                <c:pt idx="1103">
                  <c:v>0.26544842510218802</c:v>
                </c:pt>
                <c:pt idx="1104">
                  <c:v>0.26568886751622989</c:v>
                </c:pt>
                <c:pt idx="1105">
                  <c:v>0.2659293099302717</c:v>
                </c:pt>
                <c:pt idx="1106">
                  <c:v>0.26616975234431356</c:v>
                </c:pt>
                <c:pt idx="1107">
                  <c:v>0.26641019475835537</c:v>
                </c:pt>
                <c:pt idx="1108">
                  <c:v>0.26665063717239723</c:v>
                </c:pt>
                <c:pt idx="1109">
                  <c:v>0.26689107958643904</c:v>
                </c:pt>
                <c:pt idx="1110">
                  <c:v>0.2671315220004809</c:v>
                </c:pt>
                <c:pt idx="1111">
                  <c:v>0.26737196441452271</c:v>
                </c:pt>
                <c:pt idx="1112">
                  <c:v>0.26761240682856458</c:v>
                </c:pt>
                <c:pt idx="1113">
                  <c:v>0.26785284924260638</c:v>
                </c:pt>
                <c:pt idx="1114">
                  <c:v>0.26809329165664825</c:v>
                </c:pt>
                <c:pt idx="1115">
                  <c:v>0.26833373407069006</c:v>
                </c:pt>
                <c:pt idx="1116">
                  <c:v>0.26857417648473192</c:v>
                </c:pt>
                <c:pt idx="1117">
                  <c:v>0.26881461889877373</c:v>
                </c:pt>
                <c:pt idx="1118">
                  <c:v>0.26905506131281559</c:v>
                </c:pt>
                <c:pt idx="1119">
                  <c:v>0.2692955037268574</c:v>
                </c:pt>
                <c:pt idx="1120">
                  <c:v>0.26953594614089926</c:v>
                </c:pt>
                <c:pt idx="1121">
                  <c:v>0.26977638855494107</c:v>
                </c:pt>
                <c:pt idx="1122">
                  <c:v>0.27001683096898293</c:v>
                </c:pt>
                <c:pt idx="1123">
                  <c:v>0.27025727338302474</c:v>
                </c:pt>
                <c:pt idx="1124">
                  <c:v>0.27049771579706661</c:v>
                </c:pt>
                <c:pt idx="1125">
                  <c:v>0.27073815821110842</c:v>
                </c:pt>
                <c:pt idx="1126">
                  <c:v>0.27097860062515028</c:v>
                </c:pt>
                <c:pt idx="1127">
                  <c:v>0.27121904303919209</c:v>
                </c:pt>
                <c:pt idx="1128">
                  <c:v>0.27145948545323395</c:v>
                </c:pt>
                <c:pt idx="1129">
                  <c:v>0.27169992786727581</c:v>
                </c:pt>
                <c:pt idx="1130">
                  <c:v>0.27194037028131762</c:v>
                </c:pt>
                <c:pt idx="1131">
                  <c:v>0.27218081269535949</c:v>
                </c:pt>
                <c:pt idx="1132">
                  <c:v>0.27242125510940129</c:v>
                </c:pt>
                <c:pt idx="1133">
                  <c:v>0.27266169752344316</c:v>
                </c:pt>
                <c:pt idx="1134">
                  <c:v>0.27290213993748497</c:v>
                </c:pt>
                <c:pt idx="1135">
                  <c:v>0.27314258235152683</c:v>
                </c:pt>
                <c:pt idx="1136">
                  <c:v>0.27338302476556864</c:v>
                </c:pt>
                <c:pt idx="1137">
                  <c:v>0.2736234671796105</c:v>
                </c:pt>
                <c:pt idx="1138">
                  <c:v>0.27386390959365231</c:v>
                </c:pt>
                <c:pt idx="1139">
                  <c:v>0.27410435200769417</c:v>
                </c:pt>
                <c:pt idx="1140">
                  <c:v>0.27434479442173598</c:v>
                </c:pt>
                <c:pt idx="1141">
                  <c:v>0.27458523683577785</c:v>
                </c:pt>
                <c:pt idx="1142">
                  <c:v>0.27482567924981965</c:v>
                </c:pt>
                <c:pt idx="1143">
                  <c:v>0.27506612166386152</c:v>
                </c:pt>
                <c:pt idx="1144">
                  <c:v>0.27530656407790333</c:v>
                </c:pt>
                <c:pt idx="1145">
                  <c:v>0.27554700649194519</c:v>
                </c:pt>
                <c:pt idx="1146">
                  <c:v>0.275787448905987</c:v>
                </c:pt>
                <c:pt idx="1147">
                  <c:v>0.27602789132002886</c:v>
                </c:pt>
                <c:pt idx="1148">
                  <c:v>0.27626833373407067</c:v>
                </c:pt>
                <c:pt idx="1149">
                  <c:v>0.27650877614811253</c:v>
                </c:pt>
                <c:pt idx="1150">
                  <c:v>0.27674921856215434</c:v>
                </c:pt>
                <c:pt idx="1151">
                  <c:v>0.27698966097619621</c:v>
                </c:pt>
                <c:pt idx="1152">
                  <c:v>0.27723010339023801</c:v>
                </c:pt>
                <c:pt idx="1153">
                  <c:v>0.27747054580427988</c:v>
                </c:pt>
                <c:pt idx="1154">
                  <c:v>0.27771098821832169</c:v>
                </c:pt>
                <c:pt idx="1155">
                  <c:v>0.27795143063236355</c:v>
                </c:pt>
                <c:pt idx="1156">
                  <c:v>0.27819187304640541</c:v>
                </c:pt>
                <c:pt idx="1157">
                  <c:v>0.27843231546044722</c:v>
                </c:pt>
                <c:pt idx="1158">
                  <c:v>0.27867275787448909</c:v>
                </c:pt>
                <c:pt idx="1159">
                  <c:v>0.27891320028853089</c:v>
                </c:pt>
                <c:pt idx="1160">
                  <c:v>0.27915364270257276</c:v>
                </c:pt>
                <c:pt idx="1161">
                  <c:v>0.27939408511661457</c:v>
                </c:pt>
                <c:pt idx="1162">
                  <c:v>0.27963452753065643</c:v>
                </c:pt>
                <c:pt idx="1163">
                  <c:v>0.27987496994469824</c:v>
                </c:pt>
                <c:pt idx="1164">
                  <c:v>0.2801154123587401</c:v>
                </c:pt>
                <c:pt idx="1165">
                  <c:v>0.28035585477278191</c:v>
                </c:pt>
                <c:pt idx="1166">
                  <c:v>0.28059629718682377</c:v>
                </c:pt>
                <c:pt idx="1167">
                  <c:v>0.28083673960086558</c:v>
                </c:pt>
                <c:pt idx="1168">
                  <c:v>0.28107718201490745</c:v>
                </c:pt>
                <c:pt idx="1169">
                  <c:v>0.28131762442894925</c:v>
                </c:pt>
                <c:pt idx="1170">
                  <c:v>0.28155806684299112</c:v>
                </c:pt>
                <c:pt idx="1171">
                  <c:v>0.28179850925703293</c:v>
                </c:pt>
                <c:pt idx="1172">
                  <c:v>0.28203895167107479</c:v>
                </c:pt>
                <c:pt idx="1173">
                  <c:v>0.2822793940851166</c:v>
                </c:pt>
                <c:pt idx="1174">
                  <c:v>0.28251983649915846</c:v>
                </c:pt>
                <c:pt idx="1175">
                  <c:v>0.28276027891320027</c:v>
                </c:pt>
                <c:pt idx="1176">
                  <c:v>0.28300072132724213</c:v>
                </c:pt>
                <c:pt idx="1177">
                  <c:v>0.28324116374128394</c:v>
                </c:pt>
                <c:pt idx="1178">
                  <c:v>0.2834816061553258</c:v>
                </c:pt>
                <c:pt idx="1179">
                  <c:v>0.28372204856936761</c:v>
                </c:pt>
                <c:pt idx="1180">
                  <c:v>0.28396249098340948</c:v>
                </c:pt>
                <c:pt idx="1181">
                  <c:v>0.28420293339745129</c:v>
                </c:pt>
                <c:pt idx="1182">
                  <c:v>0.28444337581149315</c:v>
                </c:pt>
                <c:pt idx="1183">
                  <c:v>0.28468381822553496</c:v>
                </c:pt>
                <c:pt idx="1184">
                  <c:v>0.28492426063957682</c:v>
                </c:pt>
                <c:pt idx="1185">
                  <c:v>0.28516470305361868</c:v>
                </c:pt>
                <c:pt idx="1186">
                  <c:v>0.28540514546766049</c:v>
                </c:pt>
                <c:pt idx="1187">
                  <c:v>0.28564558788170236</c:v>
                </c:pt>
                <c:pt idx="1188">
                  <c:v>0.28588603029574416</c:v>
                </c:pt>
                <c:pt idx="1189">
                  <c:v>0.28612647270978603</c:v>
                </c:pt>
                <c:pt idx="1190">
                  <c:v>0.28636691512382784</c:v>
                </c:pt>
                <c:pt idx="1191">
                  <c:v>0.2866073575378697</c:v>
                </c:pt>
                <c:pt idx="1192">
                  <c:v>0.28684779995191151</c:v>
                </c:pt>
                <c:pt idx="1193">
                  <c:v>0.28708824236595337</c:v>
                </c:pt>
                <c:pt idx="1194">
                  <c:v>0.28732868477999518</c:v>
                </c:pt>
                <c:pt idx="1195">
                  <c:v>0.28756912719403704</c:v>
                </c:pt>
                <c:pt idx="1196">
                  <c:v>0.28780956960807885</c:v>
                </c:pt>
                <c:pt idx="1197">
                  <c:v>0.28805001202212072</c:v>
                </c:pt>
                <c:pt idx="1198">
                  <c:v>0.28829045443616252</c:v>
                </c:pt>
                <c:pt idx="1199">
                  <c:v>0.28853089685020439</c:v>
                </c:pt>
                <c:pt idx="1200">
                  <c:v>0.2887713392642462</c:v>
                </c:pt>
                <c:pt idx="1201">
                  <c:v>0.28901178167828806</c:v>
                </c:pt>
                <c:pt idx="1202">
                  <c:v>0.28925222409232987</c:v>
                </c:pt>
                <c:pt idx="1203">
                  <c:v>0.28949266650637173</c:v>
                </c:pt>
                <c:pt idx="1204">
                  <c:v>0.28973310892041354</c:v>
                </c:pt>
                <c:pt idx="1205">
                  <c:v>0.2899735513344554</c:v>
                </c:pt>
                <c:pt idx="1206">
                  <c:v>0.29021399374849721</c:v>
                </c:pt>
                <c:pt idx="1207">
                  <c:v>0.29045443616253908</c:v>
                </c:pt>
                <c:pt idx="1208">
                  <c:v>0.29069487857658088</c:v>
                </c:pt>
                <c:pt idx="1209">
                  <c:v>0.29093532099062275</c:v>
                </c:pt>
                <c:pt idx="1210">
                  <c:v>0.29117576340466456</c:v>
                </c:pt>
                <c:pt idx="1211">
                  <c:v>0.29141620581870642</c:v>
                </c:pt>
                <c:pt idx="1212">
                  <c:v>0.29165664823274828</c:v>
                </c:pt>
                <c:pt idx="1213">
                  <c:v>0.29189709064679009</c:v>
                </c:pt>
                <c:pt idx="1214">
                  <c:v>0.29213753306083196</c:v>
                </c:pt>
                <c:pt idx="1215">
                  <c:v>0.29237797547487376</c:v>
                </c:pt>
                <c:pt idx="1216">
                  <c:v>0.29261841788891563</c:v>
                </c:pt>
                <c:pt idx="1217">
                  <c:v>0.29285886030295744</c:v>
                </c:pt>
                <c:pt idx="1218">
                  <c:v>0.2930993027169993</c:v>
                </c:pt>
                <c:pt idx="1219">
                  <c:v>0.29333974513104111</c:v>
                </c:pt>
                <c:pt idx="1220">
                  <c:v>0.29358018754508297</c:v>
                </c:pt>
                <c:pt idx="1221">
                  <c:v>0.29382062995912478</c:v>
                </c:pt>
                <c:pt idx="1222">
                  <c:v>0.29406107237316664</c:v>
                </c:pt>
                <c:pt idx="1223">
                  <c:v>0.29430151478720845</c:v>
                </c:pt>
                <c:pt idx="1224">
                  <c:v>0.29454195720125032</c:v>
                </c:pt>
                <c:pt idx="1225">
                  <c:v>0.29478239961529212</c:v>
                </c:pt>
                <c:pt idx="1226">
                  <c:v>0.29502284202933399</c:v>
                </c:pt>
                <c:pt idx="1227">
                  <c:v>0.2952632844433758</c:v>
                </c:pt>
                <c:pt idx="1228">
                  <c:v>0.29550372685741766</c:v>
                </c:pt>
                <c:pt idx="1229">
                  <c:v>0.29574416927145947</c:v>
                </c:pt>
                <c:pt idx="1230">
                  <c:v>0.29598461168550133</c:v>
                </c:pt>
                <c:pt idx="1231">
                  <c:v>0.29622505409954314</c:v>
                </c:pt>
                <c:pt idx="1232">
                  <c:v>0.296465496513585</c:v>
                </c:pt>
                <c:pt idx="1233">
                  <c:v>0.29670593892762681</c:v>
                </c:pt>
                <c:pt idx="1234">
                  <c:v>0.29694638134166867</c:v>
                </c:pt>
                <c:pt idx="1235">
                  <c:v>0.29718682375571048</c:v>
                </c:pt>
                <c:pt idx="1236">
                  <c:v>0.29742726616975235</c:v>
                </c:pt>
                <c:pt idx="1237">
                  <c:v>0.29766770858379415</c:v>
                </c:pt>
                <c:pt idx="1238">
                  <c:v>0.29790815099783602</c:v>
                </c:pt>
                <c:pt idx="1239">
                  <c:v>0.29814859341187788</c:v>
                </c:pt>
                <c:pt idx="1240">
                  <c:v>0.29838903582591969</c:v>
                </c:pt>
                <c:pt idx="1241">
                  <c:v>0.29862947823996155</c:v>
                </c:pt>
                <c:pt idx="1242">
                  <c:v>0.29886992065400336</c:v>
                </c:pt>
                <c:pt idx="1243">
                  <c:v>0.29911036306804523</c:v>
                </c:pt>
                <c:pt idx="1244">
                  <c:v>0.29935080548208703</c:v>
                </c:pt>
                <c:pt idx="1245">
                  <c:v>0.2995912478961289</c:v>
                </c:pt>
                <c:pt idx="1246">
                  <c:v>0.29983169031017071</c:v>
                </c:pt>
                <c:pt idx="1247">
                  <c:v>0.30007213272421257</c:v>
                </c:pt>
                <c:pt idx="1248">
                  <c:v>0.30031257513825438</c:v>
                </c:pt>
                <c:pt idx="1249">
                  <c:v>0.30055301755229624</c:v>
                </c:pt>
                <c:pt idx="1250">
                  <c:v>0.30079345996633805</c:v>
                </c:pt>
                <c:pt idx="1251">
                  <c:v>0.30103390238037991</c:v>
                </c:pt>
                <c:pt idx="1252">
                  <c:v>0.30127434479442172</c:v>
                </c:pt>
                <c:pt idx="1253">
                  <c:v>0.30151478720846359</c:v>
                </c:pt>
                <c:pt idx="1254">
                  <c:v>0.30175522962250539</c:v>
                </c:pt>
                <c:pt idx="1255">
                  <c:v>0.30199567203654726</c:v>
                </c:pt>
                <c:pt idx="1256">
                  <c:v>0.30223611445058907</c:v>
                </c:pt>
                <c:pt idx="1257">
                  <c:v>0.30247655686463093</c:v>
                </c:pt>
                <c:pt idx="1258">
                  <c:v>0.30271699927867274</c:v>
                </c:pt>
                <c:pt idx="1259">
                  <c:v>0.3029574416927146</c:v>
                </c:pt>
                <c:pt idx="1260">
                  <c:v>0.30319788410675641</c:v>
                </c:pt>
                <c:pt idx="1261">
                  <c:v>0.30343832652079827</c:v>
                </c:pt>
                <c:pt idx="1262">
                  <c:v>0.30367876893484008</c:v>
                </c:pt>
                <c:pt idx="1263">
                  <c:v>0.30391921134888195</c:v>
                </c:pt>
                <c:pt idx="1264">
                  <c:v>0.30415965376292375</c:v>
                </c:pt>
                <c:pt idx="1265">
                  <c:v>0.30440009617696562</c:v>
                </c:pt>
                <c:pt idx="1266">
                  <c:v>0.30464053859100748</c:v>
                </c:pt>
                <c:pt idx="1267">
                  <c:v>0.30488098100504929</c:v>
                </c:pt>
                <c:pt idx="1268">
                  <c:v>0.30512142341909115</c:v>
                </c:pt>
                <c:pt idx="1269">
                  <c:v>0.30536186583313296</c:v>
                </c:pt>
                <c:pt idx="1270">
                  <c:v>0.30560230824717483</c:v>
                </c:pt>
                <c:pt idx="1271">
                  <c:v>0.30584275066121663</c:v>
                </c:pt>
                <c:pt idx="1272">
                  <c:v>0.3060831930752585</c:v>
                </c:pt>
                <c:pt idx="1273">
                  <c:v>0.30632363548930031</c:v>
                </c:pt>
                <c:pt idx="1274">
                  <c:v>0.30656407790334217</c:v>
                </c:pt>
                <c:pt idx="1275">
                  <c:v>0.30680452031738398</c:v>
                </c:pt>
                <c:pt idx="1276">
                  <c:v>0.30704496273142584</c:v>
                </c:pt>
                <c:pt idx="1277">
                  <c:v>0.30728540514546765</c:v>
                </c:pt>
                <c:pt idx="1278">
                  <c:v>0.30752584755950951</c:v>
                </c:pt>
                <c:pt idx="1279">
                  <c:v>0.30776628997355132</c:v>
                </c:pt>
                <c:pt idx="1280">
                  <c:v>0.30800673238759319</c:v>
                </c:pt>
                <c:pt idx="1281">
                  <c:v>0.30824717480163499</c:v>
                </c:pt>
                <c:pt idx="1282">
                  <c:v>0.30848761721567686</c:v>
                </c:pt>
                <c:pt idx="1283">
                  <c:v>0.30872805962971867</c:v>
                </c:pt>
                <c:pt idx="1284">
                  <c:v>0.30896850204376053</c:v>
                </c:pt>
                <c:pt idx="1285">
                  <c:v>0.30920894445780234</c:v>
                </c:pt>
                <c:pt idx="1286">
                  <c:v>0.3094493868718442</c:v>
                </c:pt>
                <c:pt idx="1287">
                  <c:v>0.30968982928588601</c:v>
                </c:pt>
                <c:pt idx="1288">
                  <c:v>0.30993027169992787</c:v>
                </c:pt>
                <c:pt idx="1289">
                  <c:v>0.31017071411396968</c:v>
                </c:pt>
                <c:pt idx="1290">
                  <c:v>0.31041115652801154</c:v>
                </c:pt>
                <c:pt idx="1291">
                  <c:v>0.31065159894205335</c:v>
                </c:pt>
                <c:pt idx="1292">
                  <c:v>0.31089204135609522</c:v>
                </c:pt>
                <c:pt idx="1293">
                  <c:v>0.31113248377013702</c:v>
                </c:pt>
                <c:pt idx="1294">
                  <c:v>0.31137292618417889</c:v>
                </c:pt>
                <c:pt idx="1295">
                  <c:v>0.31161336859822075</c:v>
                </c:pt>
                <c:pt idx="1296">
                  <c:v>0.31185381101226256</c:v>
                </c:pt>
                <c:pt idx="1297">
                  <c:v>0.31209425342630442</c:v>
                </c:pt>
                <c:pt idx="1298">
                  <c:v>0.31233469584034623</c:v>
                </c:pt>
                <c:pt idx="1299">
                  <c:v>0.3125751382543881</c:v>
                </c:pt>
                <c:pt idx="1300">
                  <c:v>0.3128155806684299</c:v>
                </c:pt>
                <c:pt idx="1301">
                  <c:v>0.31305602308247177</c:v>
                </c:pt>
                <c:pt idx="1302">
                  <c:v>0.31329646549651358</c:v>
                </c:pt>
                <c:pt idx="1303">
                  <c:v>0.31353690791055544</c:v>
                </c:pt>
                <c:pt idx="1304">
                  <c:v>0.31377735032459725</c:v>
                </c:pt>
                <c:pt idx="1305">
                  <c:v>0.31401779273863911</c:v>
                </c:pt>
                <c:pt idx="1306">
                  <c:v>0.31425823515268092</c:v>
                </c:pt>
                <c:pt idx="1307">
                  <c:v>0.31449867756672278</c:v>
                </c:pt>
                <c:pt idx="1308">
                  <c:v>0.31473911998076459</c:v>
                </c:pt>
                <c:pt idx="1309">
                  <c:v>0.31497956239480646</c:v>
                </c:pt>
                <c:pt idx="1310">
                  <c:v>0.31522000480884826</c:v>
                </c:pt>
                <c:pt idx="1311">
                  <c:v>0.31546044722289013</c:v>
                </c:pt>
                <c:pt idx="1312">
                  <c:v>0.31570088963693194</c:v>
                </c:pt>
                <c:pt idx="1313">
                  <c:v>0.3159413320509738</c:v>
                </c:pt>
                <c:pt idx="1314">
                  <c:v>0.31618177446501561</c:v>
                </c:pt>
                <c:pt idx="1315">
                  <c:v>0.31642221687905747</c:v>
                </c:pt>
                <c:pt idx="1316">
                  <c:v>0.31666265929309928</c:v>
                </c:pt>
                <c:pt idx="1317">
                  <c:v>0.31690310170714114</c:v>
                </c:pt>
                <c:pt idx="1318">
                  <c:v>0.31714354412118295</c:v>
                </c:pt>
                <c:pt idx="1319">
                  <c:v>0.31738398653522482</c:v>
                </c:pt>
                <c:pt idx="1320">
                  <c:v>0.31762442894926662</c:v>
                </c:pt>
                <c:pt idx="1321">
                  <c:v>0.31786487136330849</c:v>
                </c:pt>
                <c:pt idx="1322">
                  <c:v>0.31810531377735035</c:v>
                </c:pt>
                <c:pt idx="1323">
                  <c:v>0.31834575619139216</c:v>
                </c:pt>
                <c:pt idx="1324">
                  <c:v>0.31858619860543402</c:v>
                </c:pt>
                <c:pt idx="1325">
                  <c:v>0.31882664101947583</c:v>
                </c:pt>
                <c:pt idx="1326">
                  <c:v>0.3190670834335177</c:v>
                </c:pt>
                <c:pt idx="1327">
                  <c:v>0.3193075258475595</c:v>
                </c:pt>
                <c:pt idx="1328">
                  <c:v>0.31954796826160137</c:v>
                </c:pt>
                <c:pt idx="1329">
                  <c:v>0.31978841067564318</c:v>
                </c:pt>
                <c:pt idx="1330">
                  <c:v>0.32002885308968504</c:v>
                </c:pt>
                <c:pt idx="1331">
                  <c:v>0.32026929550372685</c:v>
                </c:pt>
                <c:pt idx="1332">
                  <c:v>0.32050973791776871</c:v>
                </c:pt>
                <c:pt idx="1333">
                  <c:v>0.32075018033181052</c:v>
                </c:pt>
                <c:pt idx="1334">
                  <c:v>0.32099062274585238</c:v>
                </c:pt>
                <c:pt idx="1335">
                  <c:v>0.32123106515989419</c:v>
                </c:pt>
                <c:pt idx="1336">
                  <c:v>0.32147150757393606</c:v>
                </c:pt>
                <c:pt idx="1337">
                  <c:v>0.32171194998797786</c:v>
                </c:pt>
                <c:pt idx="1338">
                  <c:v>0.32195239240201973</c:v>
                </c:pt>
                <c:pt idx="1339">
                  <c:v>0.32219283481606154</c:v>
                </c:pt>
                <c:pt idx="1340">
                  <c:v>0.3224332772301034</c:v>
                </c:pt>
                <c:pt idx="1341">
                  <c:v>0.32267371964414521</c:v>
                </c:pt>
                <c:pt idx="1342">
                  <c:v>0.32291416205818707</c:v>
                </c:pt>
                <c:pt idx="1343">
                  <c:v>0.32315460447222888</c:v>
                </c:pt>
                <c:pt idx="1344">
                  <c:v>0.32339504688627074</c:v>
                </c:pt>
                <c:pt idx="1345">
                  <c:v>0.32363548930031255</c:v>
                </c:pt>
                <c:pt idx="1346">
                  <c:v>0.32387593171435441</c:v>
                </c:pt>
                <c:pt idx="1347">
                  <c:v>0.32411637412839622</c:v>
                </c:pt>
                <c:pt idx="1348">
                  <c:v>0.32435681654243809</c:v>
                </c:pt>
                <c:pt idx="1349">
                  <c:v>0.32459725895647995</c:v>
                </c:pt>
                <c:pt idx="1350">
                  <c:v>0.32483770137052176</c:v>
                </c:pt>
                <c:pt idx="1351">
                  <c:v>0.32507814378456362</c:v>
                </c:pt>
                <c:pt idx="1352">
                  <c:v>0.32531858619860543</c:v>
                </c:pt>
                <c:pt idx="1353">
                  <c:v>0.32555902861264729</c:v>
                </c:pt>
                <c:pt idx="1354">
                  <c:v>0.3257994710266891</c:v>
                </c:pt>
                <c:pt idx="1355">
                  <c:v>0.32603991344073097</c:v>
                </c:pt>
                <c:pt idx="1356">
                  <c:v>0.32628035585477277</c:v>
                </c:pt>
                <c:pt idx="1357">
                  <c:v>0.32652079826881464</c:v>
                </c:pt>
                <c:pt idx="1358">
                  <c:v>0.32676124068285645</c:v>
                </c:pt>
                <c:pt idx="1359">
                  <c:v>0.32700168309689831</c:v>
                </c:pt>
                <c:pt idx="1360">
                  <c:v>0.32724212551094012</c:v>
                </c:pt>
                <c:pt idx="1361">
                  <c:v>0.32748256792498198</c:v>
                </c:pt>
                <c:pt idx="1362">
                  <c:v>0.32772301033902379</c:v>
                </c:pt>
                <c:pt idx="1363">
                  <c:v>0.32796345275306565</c:v>
                </c:pt>
                <c:pt idx="1364">
                  <c:v>0.32820389516710746</c:v>
                </c:pt>
                <c:pt idx="1365">
                  <c:v>0.32844433758114933</c:v>
                </c:pt>
                <c:pt idx="1366">
                  <c:v>0.32868477999519113</c:v>
                </c:pt>
                <c:pt idx="1367">
                  <c:v>0.328925222409233</c:v>
                </c:pt>
                <c:pt idx="1368">
                  <c:v>0.32916566482327481</c:v>
                </c:pt>
                <c:pt idx="1369">
                  <c:v>0.32940610723731667</c:v>
                </c:pt>
                <c:pt idx="1370">
                  <c:v>0.32964654965135848</c:v>
                </c:pt>
                <c:pt idx="1371">
                  <c:v>0.32988699206540034</c:v>
                </c:pt>
                <c:pt idx="1372">
                  <c:v>0.33012743447944215</c:v>
                </c:pt>
                <c:pt idx="1373">
                  <c:v>0.33036787689348401</c:v>
                </c:pt>
                <c:pt idx="1374">
                  <c:v>0.33060831930752582</c:v>
                </c:pt>
                <c:pt idx="1375">
                  <c:v>0.33084876172156769</c:v>
                </c:pt>
                <c:pt idx="1376">
                  <c:v>0.33108920413560949</c:v>
                </c:pt>
                <c:pt idx="1377">
                  <c:v>0.33132964654965136</c:v>
                </c:pt>
                <c:pt idx="1378">
                  <c:v>0.33157008896369322</c:v>
                </c:pt>
                <c:pt idx="1379">
                  <c:v>0.33181053137773503</c:v>
                </c:pt>
                <c:pt idx="1380">
                  <c:v>0.33205097379177689</c:v>
                </c:pt>
                <c:pt idx="1381">
                  <c:v>0.3322914162058187</c:v>
                </c:pt>
                <c:pt idx="1382">
                  <c:v>0.33253185861986057</c:v>
                </c:pt>
                <c:pt idx="1383">
                  <c:v>0.33277230103390237</c:v>
                </c:pt>
                <c:pt idx="1384">
                  <c:v>0.33301274344794424</c:v>
                </c:pt>
                <c:pt idx="1385">
                  <c:v>0.33325318586198605</c:v>
                </c:pt>
                <c:pt idx="1386">
                  <c:v>0.33349362827602791</c:v>
                </c:pt>
                <c:pt idx="1387">
                  <c:v>0.33373407069006972</c:v>
                </c:pt>
                <c:pt idx="1388">
                  <c:v>0.33397451310411158</c:v>
                </c:pt>
                <c:pt idx="1389">
                  <c:v>0.33421495551815339</c:v>
                </c:pt>
                <c:pt idx="1390">
                  <c:v>0.33445539793219525</c:v>
                </c:pt>
                <c:pt idx="1391">
                  <c:v>0.33469584034623706</c:v>
                </c:pt>
                <c:pt idx="1392">
                  <c:v>0.33493628276027892</c:v>
                </c:pt>
                <c:pt idx="1393">
                  <c:v>0.33517672517432073</c:v>
                </c:pt>
                <c:pt idx="1394">
                  <c:v>0.3354171675883626</c:v>
                </c:pt>
                <c:pt idx="1395">
                  <c:v>0.33565761000240441</c:v>
                </c:pt>
                <c:pt idx="1396">
                  <c:v>0.33589805241644627</c:v>
                </c:pt>
                <c:pt idx="1397">
                  <c:v>0.33613849483048808</c:v>
                </c:pt>
                <c:pt idx="1398">
                  <c:v>0.33637893724452994</c:v>
                </c:pt>
                <c:pt idx="1399">
                  <c:v>0.33661937965857175</c:v>
                </c:pt>
                <c:pt idx="1400">
                  <c:v>0.33685982207261361</c:v>
                </c:pt>
                <c:pt idx="1401">
                  <c:v>0.33710026448665542</c:v>
                </c:pt>
                <c:pt idx="1402">
                  <c:v>0.33734070690069728</c:v>
                </c:pt>
                <c:pt idx="1403">
                  <c:v>0.33758114931473909</c:v>
                </c:pt>
                <c:pt idx="1404">
                  <c:v>0.33782159172878096</c:v>
                </c:pt>
                <c:pt idx="1405">
                  <c:v>0.33806203414282282</c:v>
                </c:pt>
                <c:pt idx="1406">
                  <c:v>0.33830247655686463</c:v>
                </c:pt>
                <c:pt idx="1407">
                  <c:v>0.33854291897090649</c:v>
                </c:pt>
                <c:pt idx="1408">
                  <c:v>0.3387833613849483</c:v>
                </c:pt>
                <c:pt idx="1409">
                  <c:v>0.33902380379899016</c:v>
                </c:pt>
                <c:pt idx="1410">
                  <c:v>0.33926424621303197</c:v>
                </c:pt>
                <c:pt idx="1411">
                  <c:v>0.33950468862707384</c:v>
                </c:pt>
                <c:pt idx="1412">
                  <c:v>0.33974513104111564</c:v>
                </c:pt>
                <c:pt idx="1413">
                  <c:v>0.33998557345515751</c:v>
                </c:pt>
                <c:pt idx="1414">
                  <c:v>0.34022601586919932</c:v>
                </c:pt>
                <c:pt idx="1415">
                  <c:v>0.34046645828324118</c:v>
                </c:pt>
                <c:pt idx="1416">
                  <c:v>0.34070690069728299</c:v>
                </c:pt>
                <c:pt idx="1417">
                  <c:v>0.34094734311132485</c:v>
                </c:pt>
                <c:pt idx="1418">
                  <c:v>0.34118778552536666</c:v>
                </c:pt>
                <c:pt idx="1419">
                  <c:v>0.34142822793940852</c:v>
                </c:pt>
                <c:pt idx="1420">
                  <c:v>0.34166867035345033</c:v>
                </c:pt>
                <c:pt idx="1421">
                  <c:v>0.3419091127674922</c:v>
                </c:pt>
                <c:pt idx="1422">
                  <c:v>0.342149555181534</c:v>
                </c:pt>
                <c:pt idx="1423">
                  <c:v>0.34238999759557587</c:v>
                </c:pt>
                <c:pt idx="1424">
                  <c:v>0.34263044000961768</c:v>
                </c:pt>
                <c:pt idx="1425">
                  <c:v>0.34287088242365954</c:v>
                </c:pt>
                <c:pt idx="1426">
                  <c:v>0.34311132483770135</c:v>
                </c:pt>
                <c:pt idx="1427">
                  <c:v>0.34335176725174321</c:v>
                </c:pt>
                <c:pt idx="1428">
                  <c:v>0.34359220966578502</c:v>
                </c:pt>
                <c:pt idx="1429">
                  <c:v>0.34383265207982688</c:v>
                </c:pt>
                <c:pt idx="1430">
                  <c:v>0.34407309449386869</c:v>
                </c:pt>
                <c:pt idx="1431">
                  <c:v>0.34431353690791056</c:v>
                </c:pt>
                <c:pt idx="1432">
                  <c:v>0.34455397932195242</c:v>
                </c:pt>
                <c:pt idx="1433">
                  <c:v>0.34479442173599423</c:v>
                </c:pt>
                <c:pt idx="1434">
                  <c:v>0.34503486415003609</c:v>
                </c:pt>
                <c:pt idx="1435">
                  <c:v>0.3452753065640779</c:v>
                </c:pt>
                <c:pt idx="1436">
                  <c:v>0.34551574897811976</c:v>
                </c:pt>
                <c:pt idx="1437">
                  <c:v>0.34575619139216157</c:v>
                </c:pt>
                <c:pt idx="1438">
                  <c:v>0.34599663380620344</c:v>
                </c:pt>
                <c:pt idx="1439">
                  <c:v>0.34623707622024524</c:v>
                </c:pt>
                <c:pt idx="1440">
                  <c:v>0.34647751863428711</c:v>
                </c:pt>
                <c:pt idx="1441">
                  <c:v>0.34671796104832892</c:v>
                </c:pt>
                <c:pt idx="1442">
                  <c:v>0.34695840346237078</c:v>
                </c:pt>
                <c:pt idx="1443">
                  <c:v>0.34719884587641259</c:v>
                </c:pt>
                <c:pt idx="1444">
                  <c:v>0.34743928829045445</c:v>
                </c:pt>
                <c:pt idx="1445">
                  <c:v>0.34767973070449626</c:v>
                </c:pt>
                <c:pt idx="1446">
                  <c:v>0.34792017311853812</c:v>
                </c:pt>
                <c:pt idx="1447">
                  <c:v>0.34816061553257993</c:v>
                </c:pt>
                <c:pt idx="1448">
                  <c:v>0.34840105794662179</c:v>
                </c:pt>
                <c:pt idx="1449">
                  <c:v>0.3486415003606636</c:v>
                </c:pt>
                <c:pt idx="1450">
                  <c:v>0.34888194277470547</c:v>
                </c:pt>
                <c:pt idx="1451">
                  <c:v>0.34912238518874728</c:v>
                </c:pt>
                <c:pt idx="1452">
                  <c:v>0.34936282760278914</c:v>
                </c:pt>
                <c:pt idx="1453">
                  <c:v>0.34960327001683095</c:v>
                </c:pt>
                <c:pt idx="1454">
                  <c:v>0.34984371243087281</c:v>
                </c:pt>
                <c:pt idx="1455">
                  <c:v>0.35008415484491462</c:v>
                </c:pt>
                <c:pt idx="1456">
                  <c:v>0.35032459725895648</c:v>
                </c:pt>
                <c:pt idx="1457">
                  <c:v>0.35056503967299829</c:v>
                </c:pt>
                <c:pt idx="1458">
                  <c:v>0.35080548208704015</c:v>
                </c:pt>
                <c:pt idx="1459">
                  <c:v>0.35104592450108202</c:v>
                </c:pt>
                <c:pt idx="1460">
                  <c:v>0.35128636691512383</c:v>
                </c:pt>
                <c:pt idx="1461">
                  <c:v>0.35152680932916569</c:v>
                </c:pt>
                <c:pt idx="1462">
                  <c:v>0.3517672517432075</c:v>
                </c:pt>
                <c:pt idx="1463">
                  <c:v>0.35200769415724936</c:v>
                </c:pt>
                <c:pt idx="1464">
                  <c:v>0.35224813657129117</c:v>
                </c:pt>
                <c:pt idx="1465">
                  <c:v>0.35248857898533303</c:v>
                </c:pt>
                <c:pt idx="1466">
                  <c:v>0.35272902139937484</c:v>
                </c:pt>
                <c:pt idx="1467">
                  <c:v>0.35296946381341671</c:v>
                </c:pt>
                <c:pt idx="1468">
                  <c:v>0.35320990622745851</c:v>
                </c:pt>
                <c:pt idx="1469">
                  <c:v>0.35345034864150038</c:v>
                </c:pt>
                <c:pt idx="1470">
                  <c:v>0.35369079105554219</c:v>
                </c:pt>
                <c:pt idx="1471">
                  <c:v>0.35393123346958405</c:v>
                </c:pt>
                <c:pt idx="1472">
                  <c:v>0.35417167588362586</c:v>
                </c:pt>
                <c:pt idx="1473">
                  <c:v>0.35441211829766772</c:v>
                </c:pt>
                <c:pt idx="1474">
                  <c:v>0.35465256071170953</c:v>
                </c:pt>
                <c:pt idx="1475">
                  <c:v>0.35489300312575139</c:v>
                </c:pt>
                <c:pt idx="1476">
                  <c:v>0.3551334455397932</c:v>
                </c:pt>
                <c:pt idx="1477">
                  <c:v>0.35537388795383507</c:v>
                </c:pt>
                <c:pt idx="1478">
                  <c:v>0.35561433036787687</c:v>
                </c:pt>
                <c:pt idx="1479">
                  <c:v>0.35585477278191874</c:v>
                </c:pt>
                <c:pt idx="1480">
                  <c:v>0.35609521519596055</c:v>
                </c:pt>
                <c:pt idx="1481">
                  <c:v>0.35633565761000241</c:v>
                </c:pt>
                <c:pt idx="1482">
                  <c:v>0.35657610002404422</c:v>
                </c:pt>
                <c:pt idx="1483">
                  <c:v>0.35681654243808608</c:v>
                </c:pt>
                <c:pt idx="1484">
                  <c:v>0.35705698485212789</c:v>
                </c:pt>
                <c:pt idx="1485">
                  <c:v>0.35729742726616975</c:v>
                </c:pt>
                <c:pt idx="1486">
                  <c:v>0.35753786968021156</c:v>
                </c:pt>
                <c:pt idx="1487">
                  <c:v>0.35777831209425343</c:v>
                </c:pt>
                <c:pt idx="1488">
                  <c:v>0.35801875450829529</c:v>
                </c:pt>
                <c:pt idx="1489">
                  <c:v>0.3582591969223371</c:v>
                </c:pt>
                <c:pt idx="1490">
                  <c:v>0.35849963933637896</c:v>
                </c:pt>
                <c:pt idx="1491">
                  <c:v>0.35874008175042077</c:v>
                </c:pt>
                <c:pt idx="1492">
                  <c:v>0.35898052416446263</c:v>
                </c:pt>
                <c:pt idx="1493">
                  <c:v>0.35922096657850444</c:v>
                </c:pt>
                <c:pt idx="1494">
                  <c:v>0.35946140899254631</c:v>
                </c:pt>
                <c:pt idx="1495">
                  <c:v>0.35970185140658811</c:v>
                </c:pt>
                <c:pt idx="1496">
                  <c:v>0.35994229382062998</c:v>
                </c:pt>
                <c:pt idx="1497">
                  <c:v>0.36018273623467179</c:v>
                </c:pt>
                <c:pt idx="1498">
                  <c:v>0.36042317864871365</c:v>
                </c:pt>
                <c:pt idx="1499">
                  <c:v>0.36066362106275546</c:v>
                </c:pt>
                <c:pt idx="1500">
                  <c:v>0.36090406347679732</c:v>
                </c:pt>
                <c:pt idx="1501">
                  <c:v>0.36114450589083913</c:v>
                </c:pt>
                <c:pt idx="1502">
                  <c:v>0.36138494830488099</c:v>
                </c:pt>
                <c:pt idx="1503">
                  <c:v>0.3616253907189228</c:v>
                </c:pt>
                <c:pt idx="1504">
                  <c:v>0.36186583313296466</c:v>
                </c:pt>
                <c:pt idx="1505">
                  <c:v>0.36210627554700647</c:v>
                </c:pt>
                <c:pt idx="1506">
                  <c:v>0.36234671796104834</c:v>
                </c:pt>
                <c:pt idx="1507">
                  <c:v>0.36258716037509015</c:v>
                </c:pt>
                <c:pt idx="1508">
                  <c:v>0.36282760278913201</c:v>
                </c:pt>
                <c:pt idx="1509">
                  <c:v>0.36306804520317382</c:v>
                </c:pt>
                <c:pt idx="1510">
                  <c:v>0.36330848761721568</c:v>
                </c:pt>
                <c:pt idx="1511">
                  <c:v>0.36354893003125749</c:v>
                </c:pt>
                <c:pt idx="1512">
                  <c:v>0.36378937244529935</c:v>
                </c:pt>
                <c:pt idx="1513">
                  <c:v>0.36402981485934116</c:v>
                </c:pt>
                <c:pt idx="1514">
                  <c:v>0.36427025727338302</c:v>
                </c:pt>
                <c:pt idx="1515">
                  <c:v>0.36451069968742489</c:v>
                </c:pt>
                <c:pt idx="1516">
                  <c:v>0.3647511421014667</c:v>
                </c:pt>
                <c:pt idx="1517">
                  <c:v>0.36499158451550856</c:v>
                </c:pt>
                <c:pt idx="1518">
                  <c:v>0.36523202692955037</c:v>
                </c:pt>
                <c:pt idx="1519">
                  <c:v>0.36547246934359223</c:v>
                </c:pt>
                <c:pt idx="1520">
                  <c:v>0.36571291175763404</c:v>
                </c:pt>
                <c:pt idx="1521">
                  <c:v>0.3659533541716759</c:v>
                </c:pt>
                <c:pt idx="1522">
                  <c:v>0.36619379658571771</c:v>
                </c:pt>
                <c:pt idx="1523">
                  <c:v>0.36643423899975958</c:v>
                </c:pt>
                <c:pt idx="1524">
                  <c:v>0.36667468141380138</c:v>
                </c:pt>
                <c:pt idx="1525">
                  <c:v>0.36691512382784325</c:v>
                </c:pt>
                <c:pt idx="1526">
                  <c:v>0.36715556624188506</c:v>
                </c:pt>
                <c:pt idx="1527">
                  <c:v>0.36739600865592692</c:v>
                </c:pt>
                <c:pt idx="1528">
                  <c:v>0.36763645106996873</c:v>
                </c:pt>
                <c:pt idx="1529">
                  <c:v>0.36787689348401059</c:v>
                </c:pt>
                <c:pt idx="1530">
                  <c:v>0.3681173358980524</c:v>
                </c:pt>
                <c:pt idx="1531">
                  <c:v>0.36835777831209426</c:v>
                </c:pt>
                <c:pt idx="1532">
                  <c:v>0.36859822072613607</c:v>
                </c:pt>
                <c:pt idx="1533">
                  <c:v>0.36883866314017794</c:v>
                </c:pt>
                <c:pt idx="1534">
                  <c:v>0.36907910555421974</c:v>
                </c:pt>
                <c:pt idx="1535">
                  <c:v>0.36931954796826161</c:v>
                </c:pt>
                <c:pt idx="1536">
                  <c:v>0.36955999038230342</c:v>
                </c:pt>
                <c:pt idx="1537">
                  <c:v>0.36980043279634528</c:v>
                </c:pt>
                <c:pt idx="1538">
                  <c:v>0.37004087521038709</c:v>
                </c:pt>
                <c:pt idx="1539">
                  <c:v>0.37028131762442895</c:v>
                </c:pt>
                <c:pt idx="1540">
                  <c:v>0.37052176003847076</c:v>
                </c:pt>
                <c:pt idx="1541">
                  <c:v>0.37076220245251262</c:v>
                </c:pt>
                <c:pt idx="1542">
                  <c:v>0.37100264486655449</c:v>
                </c:pt>
                <c:pt idx="1543">
                  <c:v>0.3712430872805963</c:v>
                </c:pt>
                <c:pt idx="1544">
                  <c:v>0.37148352969463816</c:v>
                </c:pt>
                <c:pt idx="1545">
                  <c:v>0.37172397210867997</c:v>
                </c:pt>
                <c:pt idx="1546">
                  <c:v>0.37196441452272183</c:v>
                </c:pt>
                <c:pt idx="1547">
                  <c:v>0.37220485693676364</c:v>
                </c:pt>
                <c:pt idx="1548">
                  <c:v>0.3724452993508055</c:v>
                </c:pt>
                <c:pt idx="1549">
                  <c:v>0.37268574176484731</c:v>
                </c:pt>
                <c:pt idx="1550">
                  <c:v>0.37292618417888918</c:v>
                </c:pt>
                <c:pt idx="1551">
                  <c:v>0.37316662659293098</c:v>
                </c:pt>
                <c:pt idx="1552">
                  <c:v>0.37340706900697285</c:v>
                </c:pt>
                <c:pt idx="1553">
                  <c:v>0.37364751142101466</c:v>
                </c:pt>
                <c:pt idx="1554">
                  <c:v>0.37388795383505652</c:v>
                </c:pt>
                <c:pt idx="1555">
                  <c:v>0.37412839624909833</c:v>
                </c:pt>
                <c:pt idx="1556">
                  <c:v>0.37436883866314019</c:v>
                </c:pt>
                <c:pt idx="1557">
                  <c:v>0.374609281077182</c:v>
                </c:pt>
                <c:pt idx="1558">
                  <c:v>0.37484972349122386</c:v>
                </c:pt>
                <c:pt idx="1559">
                  <c:v>0.37509016590526567</c:v>
                </c:pt>
                <c:pt idx="1560">
                  <c:v>0.37533060831930753</c:v>
                </c:pt>
                <c:pt idx="1561">
                  <c:v>0.37557105073334934</c:v>
                </c:pt>
                <c:pt idx="1562">
                  <c:v>0.37581149314739121</c:v>
                </c:pt>
                <c:pt idx="1563">
                  <c:v>0.37605193556143302</c:v>
                </c:pt>
                <c:pt idx="1564">
                  <c:v>0.37629237797547488</c:v>
                </c:pt>
                <c:pt idx="1565">
                  <c:v>0.37653282038951669</c:v>
                </c:pt>
                <c:pt idx="1566">
                  <c:v>0.37677326280355855</c:v>
                </c:pt>
                <c:pt idx="1567">
                  <c:v>0.37701370521760036</c:v>
                </c:pt>
                <c:pt idx="1568">
                  <c:v>0.37725414763164222</c:v>
                </c:pt>
                <c:pt idx="1569">
                  <c:v>0.37749459004568409</c:v>
                </c:pt>
                <c:pt idx="1570">
                  <c:v>0.37773503245972589</c:v>
                </c:pt>
                <c:pt idx="1571">
                  <c:v>0.37797547487376776</c:v>
                </c:pt>
                <c:pt idx="1572">
                  <c:v>0.37821591728780957</c:v>
                </c:pt>
                <c:pt idx="1573">
                  <c:v>0.37845635970185143</c:v>
                </c:pt>
                <c:pt idx="1574">
                  <c:v>0.37869680211589324</c:v>
                </c:pt>
                <c:pt idx="1575">
                  <c:v>0.3789372445299351</c:v>
                </c:pt>
                <c:pt idx="1576">
                  <c:v>0.37917768694397691</c:v>
                </c:pt>
                <c:pt idx="1577">
                  <c:v>0.37941812935801877</c:v>
                </c:pt>
                <c:pt idx="1578">
                  <c:v>0.37965857177206058</c:v>
                </c:pt>
                <c:pt idx="1579">
                  <c:v>0.37989901418610245</c:v>
                </c:pt>
                <c:pt idx="1580">
                  <c:v>0.38013945660014425</c:v>
                </c:pt>
                <c:pt idx="1581">
                  <c:v>0.38037989901418612</c:v>
                </c:pt>
                <c:pt idx="1582">
                  <c:v>0.38062034142822793</c:v>
                </c:pt>
                <c:pt idx="1583">
                  <c:v>0.38086078384226979</c:v>
                </c:pt>
                <c:pt idx="1584">
                  <c:v>0.3811012262563116</c:v>
                </c:pt>
                <c:pt idx="1585">
                  <c:v>0.38134166867035346</c:v>
                </c:pt>
                <c:pt idx="1586">
                  <c:v>0.38158211108439527</c:v>
                </c:pt>
                <c:pt idx="1587">
                  <c:v>0.38182255349843713</c:v>
                </c:pt>
                <c:pt idx="1588">
                  <c:v>0.38206299591247894</c:v>
                </c:pt>
                <c:pt idx="1589">
                  <c:v>0.38230343832652081</c:v>
                </c:pt>
                <c:pt idx="1590">
                  <c:v>0.38254388074056261</c:v>
                </c:pt>
                <c:pt idx="1591">
                  <c:v>0.38278432315460448</c:v>
                </c:pt>
                <c:pt idx="1592">
                  <c:v>0.38302476556864629</c:v>
                </c:pt>
                <c:pt idx="1593">
                  <c:v>0.38326520798268815</c:v>
                </c:pt>
                <c:pt idx="1594">
                  <c:v>0.38350565039672996</c:v>
                </c:pt>
                <c:pt idx="1595">
                  <c:v>0.38374609281077182</c:v>
                </c:pt>
                <c:pt idx="1596">
                  <c:v>0.38398653522481363</c:v>
                </c:pt>
                <c:pt idx="1597">
                  <c:v>0.38422697763885549</c:v>
                </c:pt>
                <c:pt idx="1598">
                  <c:v>0.38446742005289736</c:v>
                </c:pt>
                <c:pt idx="1599">
                  <c:v>0.38470786246693917</c:v>
                </c:pt>
                <c:pt idx="1600">
                  <c:v>0.38494830488098103</c:v>
                </c:pt>
                <c:pt idx="1601">
                  <c:v>0.38518874729502284</c:v>
                </c:pt>
                <c:pt idx="1602">
                  <c:v>0.3854291897090647</c:v>
                </c:pt>
                <c:pt idx="1603">
                  <c:v>0.38566963212310651</c:v>
                </c:pt>
                <c:pt idx="1604">
                  <c:v>0.38591007453714837</c:v>
                </c:pt>
                <c:pt idx="1605">
                  <c:v>0.38615051695119018</c:v>
                </c:pt>
                <c:pt idx="1606">
                  <c:v>0.38639095936523205</c:v>
                </c:pt>
                <c:pt idx="1607">
                  <c:v>0.38663140177927385</c:v>
                </c:pt>
                <c:pt idx="1608">
                  <c:v>0.38687184419331572</c:v>
                </c:pt>
                <c:pt idx="1609">
                  <c:v>0.38711228660735753</c:v>
                </c:pt>
                <c:pt idx="1610">
                  <c:v>0.38735272902139939</c:v>
                </c:pt>
                <c:pt idx="1611">
                  <c:v>0.3875931714354412</c:v>
                </c:pt>
                <c:pt idx="1612">
                  <c:v>0.38783361384948306</c:v>
                </c:pt>
                <c:pt idx="1613">
                  <c:v>0.38807405626352487</c:v>
                </c:pt>
                <c:pt idx="1614">
                  <c:v>0.38831449867756673</c:v>
                </c:pt>
                <c:pt idx="1615">
                  <c:v>0.38855494109160854</c:v>
                </c:pt>
                <c:pt idx="1616">
                  <c:v>0.3887953835056504</c:v>
                </c:pt>
                <c:pt idx="1617">
                  <c:v>0.38903582591969221</c:v>
                </c:pt>
                <c:pt idx="1618">
                  <c:v>0.38927626833373408</c:v>
                </c:pt>
                <c:pt idx="1619">
                  <c:v>0.38951671074777588</c:v>
                </c:pt>
                <c:pt idx="1620">
                  <c:v>0.38975715316181775</c:v>
                </c:pt>
                <c:pt idx="1621">
                  <c:v>0.38999759557585956</c:v>
                </c:pt>
                <c:pt idx="1622">
                  <c:v>0.39023803798990142</c:v>
                </c:pt>
                <c:pt idx="1623">
                  <c:v>0.39047848040394323</c:v>
                </c:pt>
                <c:pt idx="1624">
                  <c:v>0.39071892281798509</c:v>
                </c:pt>
                <c:pt idx="1625">
                  <c:v>0.39095936523202696</c:v>
                </c:pt>
                <c:pt idx="1626">
                  <c:v>0.39119980764606876</c:v>
                </c:pt>
                <c:pt idx="1627">
                  <c:v>0.39144025006011063</c:v>
                </c:pt>
                <c:pt idx="1628">
                  <c:v>0.39168069247415244</c:v>
                </c:pt>
                <c:pt idx="1629">
                  <c:v>0.3919211348881943</c:v>
                </c:pt>
                <c:pt idx="1630">
                  <c:v>0.39216157730223611</c:v>
                </c:pt>
                <c:pt idx="1631">
                  <c:v>0.39240201971627797</c:v>
                </c:pt>
                <c:pt idx="1632">
                  <c:v>0.39264246213031978</c:v>
                </c:pt>
                <c:pt idx="1633">
                  <c:v>0.39288290454436164</c:v>
                </c:pt>
                <c:pt idx="1634">
                  <c:v>0.39312334695840345</c:v>
                </c:pt>
                <c:pt idx="1635">
                  <c:v>0.39336378937244532</c:v>
                </c:pt>
                <c:pt idx="1636">
                  <c:v>0.39360423178648712</c:v>
                </c:pt>
                <c:pt idx="1637">
                  <c:v>0.39384467420052899</c:v>
                </c:pt>
                <c:pt idx="1638">
                  <c:v>0.3940851166145708</c:v>
                </c:pt>
                <c:pt idx="1639">
                  <c:v>0.39432555902861266</c:v>
                </c:pt>
                <c:pt idx="1640">
                  <c:v>0.39456600144265447</c:v>
                </c:pt>
                <c:pt idx="1641">
                  <c:v>0.39480644385669633</c:v>
                </c:pt>
                <c:pt idx="1642">
                  <c:v>0.39504688627073814</c:v>
                </c:pt>
                <c:pt idx="1643">
                  <c:v>0.39528732868478</c:v>
                </c:pt>
                <c:pt idx="1644">
                  <c:v>0.39552777109882181</c:v>
                </c:pt>
                <c:pt idx="1645">
                  <c:v>0.39576821351286368</c:v>
                </c:pt>
                <c:pt idx="1646">
                  <c:v>0.39600865592690548</c:v>
                </c:pt>
                <c:pt idx="1647">
                  <c:v>0.39624909834094735</c:v>
                </c:pt>
                <c:pt idx="1648">
                  <c:v>0.39648954075498916</c:v>
                </c:pt>
                <c:pt idx="1649">
                  <c:v>0.39672998316903102</c:v>
                </c:pt>
                <c:pt idx="1650">
                  <c:v>0.39697042558307283</c:v>
                </c:pt>
                <c:pt idx="1651">
                  <c:v>0.39721086799711469</c:v>
                </c:pt>
                <c:pt idx="1652">
                  <c:v>0.39745131041115656</c:v>
                </c:pt>
                <c:pt idx="1653">
                  <c:v>0.39769175282519836</c:v>
                </c:pt>
                <c:pt idx="1654">
                  <c:v>0.39793219523924023</c:v>
                </c:pt>
                <c:pt idx="1655">
                  <c:v>0.39817263765328204</c:v>
                </c:pt>
                <c:pt idx="1656">
                  <c:v>0.3984130800673239</c:v>
                </c:pt>
                <c:pt idx="1657">
                  <c:v>0.39865352248136571</c:v>
                </c:pt>
                <c:pt idx="1658">
                  <c:v>0.39889396489540757</c:v>
                </c:pt>
                <c:pt idx="1659">
                  <c:v>0.39913440730944938</c:v>
                </c:pt>
                <c:pt idx="1660">
                  <c:v>0.39937484972349124</c:v>
                </c:pt>
                <c:pt idx="1661">
                  <c:v>0.39961529213753305</c:v>
                </c:pt>
                <c:pt idx="1662">
                  <c:v>0.39985573455157492</c:v>
                </c:pt>
                <c:pt idx="1663">
                  <c:v>0.40009617696561672</c:v>
                </c:pt>
                <c:pt idx="1664">
                  <c:v>0.40033661937965859</c:v>
                </c:pt>
                <c:pt idx="1665">
                  <c:v>0.4005770617937004</c:v>
                </c:pt>
                <c:pt idx="1666">
                  <c:v>0.40081750420774226</c:v>
                </c:pt>
                <c:pt idx="1667">
                  <c:v>0.40105794662178407</c:v>
                </c:pt>
                <c:pt idx="1668">
                  <c:v>0.40129838903582593</c:v>
                </c:pt>
                <c:pt idx="1669">
                  <c:v>0.40153883144986774</c:v>
                </c:pt>
                <c:pt idx="1670">
                  <c:v>0.4017792738639096</c:v>
                </c:pt>
                <c:pt idx="1671">
                  <c:v>0.40201971627795141</c:v>
                </c:pt>
                <c:pt idx="1672">
                  <c:v>0.40226015869199327</c:v>
                </c:pt>
                <c:pt idx="1673">
                  <c:v>0.40250060110603508</c:v>
                </c:pt>
                <c:pt idx="1674">
                  <c:v>0.40274104352007695</c:v>
                </c:pt>
                <c:pt idx="1675">
                  <c:v>0.40298148593411875</c:v>
                </c:pt>
                <c:pt idx="1676">
                  <c:v>0.40322192834816062</c:v>
                </c:pt>
                <c:pt idx="1677">
                  <c:v>0.40346237076220243</c:v>
                </c:pt>
                <c:pt idx="1678">
                  <c:v>0.40370281317624429</c:v>
                </c:pt>
                <c:pt idx="1679">
                  <c:v>0.4039432555902861</c:v>
                </c:pt>
                <c:pt idx="1680">
                  <c:v>0.40418369800432796</c:v>
                </c:pt>
                <c:pt idx="1681">
                  <c:v>0.40442414041836983</c:v>
                </c:pt>
                <c:pt idx="1682">
                  <c:v>0.40466458283241163</c:v>
                </c:pt>
                <c:pt idx="1683">
                  <c:v>0.4049050252464535</c:v>
                </c:pt>
                <c:pt idx="1684">
                  <c:v>0.40514546766049531</c:v>
                </c:pt>
                <c:pt idx="1685">
                  <c:v>0.40538591007453717</c:v>
                </c:pt>
                <c:pt idx="1686">
                  <c:v>0.40562635248857898</c:v>
                </c:pt>
                <c:pt idx="1687">
                  <c:v>0.40586679490262084</c:v>
                </c:pt>
                <c:pt idx="1688">
                  <c:v>0.40610723731666265</c:v>
                </c:pt>
                <c:pt idx="1689">
                  <c:v>0.40634767973070451</c:v>
                </c:pt>
                <c:pt idx="1690">
                  <c:v>0.40658812214474632</c:v>
                </c:pt>
                <c:pt idx="1691">
                  <c:v>0.40682856455878819</c:v>
                </c:pt>
                <c:pt idx="1692">
                  <c:v>0.40706900697282999</c:v>
                </c:pt>
                <c:pt idx="1693">
                  <c:v>0.40730944938687186</c:v>
                </c:pt>
                <c:pt idx="1694">
                  <c:v>0.40754989180091367</c:v>
                </c:pt>
                <c:pt idx="1695">
                  <c:v>0.40779033421495553</c:v>
                </c:pt>
                <c:pt idx="1696">
                  <c:v>0.40803077662899734</c:v>
                </c:pt>
                <c:pt idx="1697">
                  <c:v>0.4082712190430392</c:v>
                </c:pt>
                <c:pt idx="1698">
                  <c:v>0.40851166145708101</c:v>
                </c:pt>
                <c:pt idx="1699">
                  <c:v>0.40875210387112287</c:v>
                </c:pt>
                <c:pt idx="1700">
                  <c:v>0.40899254628516468</c:v>
                </c:pt>
                <c:pt idx="1701">
                  <c:v>0.40923298869920655</c:v>
                </c:pt>
                <c:pt idx="1702">
                  <c:v>0.40947343111324835</c:v>
                </c:pt>
                <c:pt idx="1703">
                  <c:v>0.40971387352729022</c:v>
                </c:pt>
                <c:pt idx="1704">
                  <c:v>0.40995431594133203</c:v>
                </c:pt>
                <c:pt idx="1705">
                  <c:v>0.41019475835537389</c:v>
                </c:pt>
                <c:pt idx="1706">
                  <c:v>0.4104352007694157</c:v>
                </c:pt>
                <c:pt idx="1707">
                  <c:v>0.41067564318345756</c:v>
                </c:pt>
                <c:pt idx="1708">
                  <c:v>0.41091608559749943</c:v>
                </c:pt>
                <c:pt idx="1709">
                  <c:v>0.41115652801154123</c:v>
                </c:pt>
                <c:pt idx="1710">
                  <c:v>0.4113969704255831</c:v>
                </c:pt>
                <c:pt idx="1711">
                  <c:v>0.41163741283962491</c:v>
                </c:pt>
                <c:pt idx="1712">
                  <c:v>0.41187785525366677</c:v>
                </c:pt>
                <c:pt idx="1713">
                  <c:v>0.41211829766770858</c:v>
                </c:pt>
                <c:pt idx="1714">
                  <c:v>0.41235874008175044</c:v>
                </c:pt>
                <c:pt idx="1715">
                  <c:v>0.41259918249579225</c:v>
                </c:pt>
                <c:pt idx="1716">
                  <c:v>0.41283962490983411</c:v>
                </c:pt>
                <c:pt idx="1717">
                  <c:v>0.41308006732387592</c:v>
                </c:pt>
                <c:pt idx="1718">
                  <c:v>0.41332050973791779</c:v>
                </c:pt>
                <c:pt idx="1719">
                  <c:v>0.41356095215195959</c:v>
                </c:pt>
                <c:pt idx="1720">
                  <c:v>0.41380139456600146</c:v>
                </c:pt>
                <c:pt idx="1721">
                  <c:v>0.41404183698004327</c:v>
                </c:pt>
                <c:pt idx="1722">
                  <c:v>0.41428227939408513</c:v>
                </c:pt>
                <c:pt idx="1723">
                  <c:v>0.41452272180812694</c:v>
                </c:pt>
                <c:pt idx="1724">
                  <c:v>0.4147631642221688</c:v>
                </c:pt>
                <c:pt idx="1725">
                  <c:v>0.41500360663621061</c:v>
                </c:pt>
                <c:pt idx="1726">
                  <c:v>0.41524404905025247</c:v>
                </c:pt>
                <c:pt idx="1727">
                  <c:v>0.41548449146429428</c:v>
                </c:pt>
                <c:pt idx="1728">
                  <c:v>0.41572493387833614</c:v>
                </c:pt>
                <c:pt idx="1729">
                  <c:v>0.41596537629237795</c:v>
                </c:pt>
                <c:pt idx="1730">
                  <c:v>0.41620581870641982</c:v>
                </c:pt>
                <c:pt idx="1731">
                  <c:v>0.41644626112046162</c:v>
                </c:pt>
                <c:pt idx="1732">
                  <c:v>0.41668670353450349</c:v>
                </c:pt>
                <c:pt idx="1733">
                  <c:v>0.4169271459485453</c:v>
                </c:pt>
                <c:pt idx="1734">
                  <c:v>0.41716758836258716</c:v>
                </c:pt>
                <c:pt idx="1735">
                  <c:v>0.41740803077662902</c:v>
                </c:pt>
                <c:pt idx="1736">
                  <c:v>0.41764847319067083</c:v>
                </c:pt>
                <c:pt idx="1737">
                  <c:v>0.4178889156047127</c:v>
                </c:pt>
                <c:pt idx="1738">
                  <c:v>0.4181293580187545</c:v>
                </c:pt>
                <c:pt idx="1739">
                  <c:v>0.41836980043279637</c:v>
                </c:pt>
                <c:pt idx="1740">
                  <c:v>0.41861024284683818</c:v>
                </c:pt>
                <c:pt idx="1741">
                  <c:v>0.41885068526088004</c:v>
                </c:pt>
                <c:pt idx="1742">
                  <c:v>0.41909112767492185</c:v>
                </c:pt>
                <c:pt idx="1743">
                  <c:v>0.41933157008896371</c:v>
                </c:pt>
                <c:pt idx="1744">
                  <c:v>0.41957201250300552</c:v>
                </c:pt>
                <c:pt idx="1745">
                  <c:v>0.41981245491704738</c:v>
                </c:pt>
                <c:pt idx="1746">
                  <c:v>0.42005289733108919</c:v>
                </c:pt>
                <c:pt idx="1747">
                  <c:v>0.42029333974513106</c:v>
                </c:pt>
                <c:pt idx="1748">
                  <c:v>0.42053378215917286</c:v>
                </c:pt>
                <c:pt idx="1749">
                  <c:v>0.42077422457321473</c:v>
                </c:pt>
                <c:pt idx="1750">
                  <c:v>0.42101466698725654</c:v>
                </c:pt>
                <c:pt idx="1751">
                  <c:v>0.4212551094012984</c:v>
                </c:pt>
                <c:pt idx="1752">
                  <c:v>0.42149555181534021</c:v>
                </c:pt>
                <c:pt idx="1753">
                  <c:v>0.42173599422938207</c:v>
                </c:pt>
                <c:pt idx="1754">
                  <c:v>0.42197643664342388</c:v>
                </c:pt>
                <c:pt idx="1755">
                  <c:v>0.42221687905746574</c:v>
                </c:pt>
                <c:pt idx="1756">
                  <c:v>0.42245732147150755</c:v>
                </c:pt>
                <c:pt idx="1757">
                  <c:v>0.42269776388554942</c:v>
                </c:pt>
                <c:pt idx="1758">
                  <c:v>0.42293820629959122</c:v>
                </c:pt>
                <c:pt idx="1759">
                  <c:v>0.42317864871363309</c:v>
                </c:pt>
                <c:pt idx="1760">
                  <c:v>0.4234190911276749</c:v>
                </c:pt>
                <c:pt idx="1761">
                  <c:v>0.42365953354171676</c:v>
                </c:pt>
                <c:pt idx="1762">
                  <c:v>0.42389997595575862</c:v>
                </c:pt>
                <c:pt idx="1763">
                  <c:v>0.42414041836980043</c:v>
                </c:pt>
                <c:pt idx="1764">
                  <c:v>0.4243808607838423</c:v>
                </c:pt>
                <c:pt idx="1765">
                  <c:v>0.4246213031978841</c:v>
                </c:pt>
                <c:pt idx="1766">
                  <c:v>0.42486174561192597</c:v>
                </c:pt>
                <c:pt idx="1767">
                  <c:v>0.42510218802596778</c:v>
                </c:pt>
                <c:pt idx="1768">
                  <c:v>0.42534263044000964</c:v>
                </c:pt>
                <c:pt idx="1769">
                  <c:v>0.42558307285405145</c:v>
                </c:pt>
                <c:pt idx="1770">
                  <c:v>0.42582351526809331</c:v>
                </c:pt>
                <c:pt idx="1771">
                  <c:v>0.42606395768213512</c:v>
                </c:pt>
                <c:pt idx="1772">
                  <c:v>0.42630440009617698</c:v>
                </c:pt>
                <c:pt idx="1773">
                  <c:v>0.42654484251021879</c:v>
                </c:pt>
                <c:pt idx="1774">
                  <c:v>0.42678528492426065</c:v>
                </c:pt>
                <c:pt idx="1775">
                  <c:v>0.42702572733830246</c:v>
                </c:pt>
                <c:pt idx="1776">
                  <c:v>0.42726616975234433</c:v>
                </c:pt>
                <c:pt idx="1777">
                  <c:v>0.42750661216638614</c:v>
                </c:pt>
                <c:pt idx="1778">
                  <c:v>0.427747054580428</c:v>
                </c:pt>
                <c:pt idx="1779">
                  <c:v>0.42798749699446981</c:v>
                </c:pt>
                <c:pt idx="1780">
                  <c:v>0.42822793940851167</c:v>
                </c:pt>
                <c:pt idx="1781">
                  <c:v>0.42846838182255348</c:v>
                </c:pt>
                <c:pt idx="1782">
                  <c:v>0.42870882423659534</c:v>
                </c:pt>
                <c:pt idx="1783">
                  <c:v>0.42894926665063715</c:v>
                </c:pt>
                <c:pt idx="1784">
                  <c:v>0.42918970906467901</c:v>
                </c:pt>
                <c:pt idx="1785">
                  <c:v>0.42943015147872082</c:v>
                </c:pt>
                <c:pt idx="1786">
                  <c:v>0.42967059389276269</c:v>
                </c:pt>
                <c:pt idx="1787">
                  <c:v>0.42991103630680449</c:v>
                </c:pt>
                <c:pt idx="1788">
                  <c:v>0.43015147872084636</c:v>
                </c:pt>
                <c:pt idx="1789">
                  <c:v>0.43039192113488817</c:v>
                </c:pt>
                <c:pt idx="1790">
                  <c:v>0.43063236354893003</c:v>
                </c:pt>
                <c:pt idx="1791">
                  <c:v>0.43087280596297189</c:v>
                </c:pt>
                <c:pt idx="1792">
                  <c:v>0.4311132483770137</c:v>
                </c:pt>
                <c:pt idx="1793">
                  <c:v>0.43135369079105557</c:v>
                </c:pt>
                <c:pt idx="1794">
                  <c:v>0.43159413320509737</c:v>
                </c:pt>
                <c:pt idx="1795">
                  <c:v>0.43183457561913924</c:v>
                </c:pt>
                <c:pt idx="1796">
                  <c:v>0.43207501803318105</c:v>
                </c:pt>
                <c:pt idx="1797">
                  <c:v>0.43231546044722291</c:v>
                </c:pt>
                <c:pt idx="1798">
                  <c:v>0.43255590286126472</c:v>
                </c:pt>
                <c:pt idx="1799">
                  <c:v>0.43279634527530658</c:v>
                </c:pt>
                <c:pt idx="1800">
                  <c:v>0.43303678768934839</c:v>
                </c:pt>
                <c:pt idx="1801">
                  <c:v>0.43327723010339025</c:v>
                </c:pt>
                <c:pt idx="1802">
                  <c:v>0.43351767251743206</c:v>
                </c:pt>
                <c:pt idx="1803">
                  <c:v>0.43375811493147393</c:v>
                </c:pt>
                <c:pt idx="1804">
                  <c:v>0.43399855734551573</c:v>
                </c:pt>
                <c:pt idx="1805">
                  <c:v>0.4342389997595576</c:v>
                </c:pt>
                <c:pt idx="1806">
                  <c:v>0.43447944217359941</c:v>
                </c:pt>
                <c:pt idx="1807">
                  <c:v>0.43471988458764127</c:v>
                </c:pt>
                <c:pt idx="1808">
                  <c:v>0.43496032700168308</c:v>
                </c:pt>
                <c:pt idx="1809">
                  <c:v>0.43520076941572494</c:v>
                </c:pt>
                <c:pt idx="1810">
                  <c:v>0.43544121182976675</c:v>
                </c:pt>
                <c:pt idx="1811">
                  <c:v>0.43568165424380861</c:v>
                </c:pt>
                <c:pt idx="1812">
                  <c:v>0.43592209665785042</c:v>
                </c:pt>
                <c:pt idx="1813">
                  <c:v>0.43616253907189229</c:v>
                </c:pt>
                <c:pt idx="1814">
                  <c:v>0.43640298148593409</c:v>
                </c:pt>
                <c:pt idx="1815">
                  <c:v>0.43664342389997596</c:v>
                </c:pt>
                <c:pt idx="1816">
                  <c:v>0.43688386631401777</c:v>
                </c:pt>
                <c:pt idx="1817">
                  <c:v>0.43712430872805963</c:v>
                </c:pt>
                <c:pt idx="1818">
                  <c:v>0.43736475114210149</c:v>
                </c:pt>
                <c:pt idx="1819">
                  <c:v>0.4376051935561433</c:v>
                </c:pt>
                <c:pt idx="1820">
                  <c:v>0.43784563597018517</c:v>
                </c:pt>
                <c:pt idx="1821">
                  <c:v>0.43808607838422697</c:v>
                </c:pt>
                <c:pt idx="1822">
                  <c:v>0.43832652079826884</c:v>
                </c:pt>
                <c:pt idx="1823">
                  <c:v>0.43856696321231065</c:v>
                </c:pt>
                <c:pt idx="1824">
                  <c:v>0.43880740562635251</c:v>
                </c:pt>
                <c:pt idx="1825">
                  <c:v>0.43904784804039432</c:v>
                </c:pt>
                <c:pt idx="1826">
                  <c:v>0.43928829045443618</c:v>
                </c:pt>
                <c:pt idx="1827">
                  <c:v>0.43952873286847799</c:v>
                </c:pt>
                <c:pt idx="1828">
                  <c:v>0.43976917528251985</c:v>
                </c:pt>
                <c:pt idx="1829">
                  <c:v>0.44000961769656166</c:v>
                </c:pt>
                <c:pt idx="1830">
                  <c:v>0.44025006011060352</c:v>
                </c:pt>
                <c:pt idx="1831">
                  <c:v>0.44049050252464533</c:v>
                </c:pt>
                <c:pt idx="1832">
                  <c:v>0.4407309449386872</c:v>
                </c:pt>
                <c:pt idx="1833">
                  <c:v>0.44097138735272901</c:v>
                </c:pt>
                <c:pt idx="1834">
                  <c:v>0.44121182976677087</c:v>
                </c:pt>
                <c:pt idx="1835">
                  <c:v>0.44145227218081268</c:v>
                </c:pt>
                <c:pt idx="1836">
                  <c:v>0.44169271459485454</c:v>
                </c:pt>
                <c:pt idx="1837">
                  <c:v>0.44193315700889635</c:v>
                </c:pt>
                <c:pt idx="1838">
                  <c:v>0.44217359942293821</c:v>
                </c:pt>
                <c:pt idx="1839">
                  <c:v>0.44241404183698002</c:v>
                </c:pt>
                <c:pt idx="1840">
                  <c:v>0.44265448425102188</c:v>
                </c:pt>
                <c:pt idx="1841">
                  <c:v>0.44289492666506369</c:v>
                </c:pt>
                <c:pt idx="1842">
                  <c:v>0.44313536907910556</c:v>
                </c:pt>
                <c:pt idx="1843">
                  <c:v>0.44337581149314736</c:v>
                </c:pt>
                <c:pt idx="1844">
                  <c:v>0.44361625390718923</c:v>
                </c:pt>
                <c:pt idx="1845">
                  <c:v>0.44385669632123109</c:v>
                </c:pt>
                <c:pt idx="1846">
                  <c:v>0.4440971387352729</c:v>
                </c:pt>
                <c:pt idx="1847">
                  <c:v>0.44433758114931476</c:v>
                </c:pt>
                <c:pt idx="1848">
                  <c:v>0.44457802356335657</c:v>
                </c:pt>
                <c:pt idx="1849">
                  <c:v>0.44481846597739844</c:v>
                </c:pt>
                <c:pt idx="1850">
                  <c:v>0.44505890839144024</c:v>
                </c:pt>
                <c:pt idx="1851">
                  <c:v>0.44529935080548211</c:v>
                </c:pt>
                <c:pt idx="1852">
                  <c:v>0.44553979321952392</c:v>
                </c:pt>
                <c:pt idx="1853">
                  <c:v>0.44578023563356578</c:v>
                </c:pt>
                <c:pt idx="1854">
                  <c:v>0.44602067804760759</c:v>
                </c:pt>
                <c:pt idx="1855">
                  <c:v>0.44626112046164945</c:v>
                </c:pt>
                <c:pt idx="1856">
                  <c:v>0.44650156287569126</c:v>
                </c:pt>
                <c:pt idx="1857">
                  <c:v>0.44674200528973312</c:v>
                </c:pt>
                <c:pt idx="1858">
                  <c:v>0.44698244770377493</c:v>
                </c:pt>
                <c:pt idx="1859">
                  <c:v>0.4472228901178168</c:v>
                </c:pt>
                <c:pt idx="1860">
                  <c:v>0.4474633325318586</c:v>
                </c:pt>
                <c:pt idx="1861">
                  <c:v>0.44770377494590047</c:v>
                </c:pt>
                <c:pt idx="1862">
                  <c:v>0.44794421735994228</c:v>
                </c:pt>
                <c:pt idx="1863">
                  <c:v>0.44818465977398414</c:v>
                </c:pt>
                <c:pt idx="1864">
                  <c:v>0.44842510218802595</c:v>
                </c:pt>
                <c:pt idx="1865">
                  <c:v>0.44866554460206781</c:v>
                </c:pt>
                <c:pt idx="1866">
                  <c:v>0.44890598701610962</c:v>
                </c:pt>
                <c:pt idx="1867">
                  <c:v>0.44914642943015148</c:v>
                </c:pt>
                <c:pt idx="1868">
                  <c:v>0.44938687184419329</c:v>
                </c:pt>
                <c:pt idx="1869">
                  <c:v>0.44962731425823516</c:v>
                </c:pt>
                <c:pt idx="1870">
                  <c:v>0.44986775667227696</c:v>
                </c:pt>
                <c:pt idx="1871">
                  <c:v>0.45010819908631883</c:v>
                </c:pt>
                <c:pt idx="1872">
                  <c:v>0.45034864150036069</c:v>
                </c:pt>
                <c:pt idx="1873">
                  <c:v>0.4505890839144025</c:v>
                </c:pt>
                <c:pt idx="1874">
                  <c:v>0.45082952632844436</c:v>
                </c:pt>
                <c:pt idx="1875">
                  <c:v>0.45106996874248617</c:v>
                </c:pt>
                <c:pt idx="1876">
                  <c:v>0.45131041115652804</c:v>
                </c:pt>
                <c:pt idx="1877">
                  <c:v>0.45155085357056984</c:v>
                </c:pt>
                <c:pt idx="1878">
                  <c:v>0.45179129598461171</c:v>
                </c:pt>
                <c:pt idx="1879">
                  <c:v>0.45203173839865352</c:v>
                </c:pt>
                <c:pt idx="1880">
                  <c:v>0.45227218081269538</c:v>
                </c:pt>
                <c:pt idx="1881">
                  <c:v>0.45251262322673719</c:v>
                </c:pt>
                <c:pt idx="1882">
                  <c:v>0.45275306564077905</c:v>
                </c:pt>
                <c:pt idx="1883">
                  <c:v>0.45299350805482086</c:v>
                </c:pt>
                <c:pt idx="1884">
                  <c:v>0.45323395046886272</c:v>
                </c:pt>
                <c:pt idx="1885">
                  <c:v>0.45347439288290453</c:v>
                </c:pt>
                <c:pt idx="1886">
                  <c:v>0.45371483529694639</c:v>
                </c:pt>
                <c:pt idx="1887">
                  <c:v>0.4539552777109882</c:v>
                </c:pt>
                <c:pt idx="1888">
                  <c:v>0.45419572012503007</c:v>
                </c:pt>
                <c:pt idx="1889">
                  <c:v>0.45443616253907188</c:v>
                </c:pt>
                <c:pt idx="1890">
                  <c:v>0.45467660495311374</c:v>
                </c:pt>
                <c:pt idx="1891">
                  <c:v>0.45491704736715555</c:v>
                </c:pt>
                <c:pt idx="1892">
                  <c:v>0.45515748978119741</c:v>
                </c:pt>
                <c:pt idx="1893">
                  <c:v>0.45539793219523922</c:v>
                </c:pt>
                <c:pt idx="1894">
                  <c:v>0.45563837460928108</c:v>
                </c:pt>
                <c:pt idx="1895">
                  <c:v>0.45587881702332289</c:v>
                </c:pt>
                <c:pt idx="1896">
                  <c:v>0.45611925943736475</c:v>
                </c:pt>
                <c:pt idx="1897">
                  <c:v>0.45635970185140656</c:v>
                </c:pt>
                <c:pt idx="1898">
                  <c:v>0.45660014426544843</c:v>
                </c:pt>
                <c:pt idx="1899">
                  <c:v>0.45684058667949023</c:v>
                </c:pt>
                <c:pt idx="1900">
                  <c:v>0.4570810290935321</c:v>
                </c:pt>
                <c:pt idx="1901">
                  <c:v>0.45732147150757396</c:v>
                </c:pt>
                <c:pt idx="1902">
                  <c:v>0.45756191392161577</c:v>
                </c:pt>
                <c:pt idx="1903">
                  <c:v>0.45780235633565763</c:v>
                </c:pt>
                <c:pt idx="1904">
                  <c:v>0.45804279874969944</c:v>
                </c:pt>
                <c:pt idx="1905">
                  <c:v>0.45828324116374131</c:v>
                </c:pt>
                <c:pt idx="1906">
                  <c:v>0.45852368357778311</c:v>
                </c:pt>
                <c:pt idx="1907">
                  <c:v>0.45876412599182498</c:v>
                </c:pt>
                <c:pt idx="1908">
                  <c:v>0.45900456840586679</c:v>
                </c:pt>
                <c:pt idx="1909">
                  <c:v>0.45924501081990865</c:v>
                </c:pt>
                <c:pt idx="1910">
                  <c:v>0.45948545323395046</c:v>
                </c:pt>
                <c:pt idx="1911">
                  <c:v>0.45972589564799232</c:v>
                </c:pt>
                <c:pt idx="1912">
                  <c:v>0.45996633806203413</c:v>
                </c:pt>
                <c:pt idx="1913">
                  <c:v>0.46020678047607599</c:v>
                </c:pt>
                <c:pt idx="1914">
                  <c:v>0.4604472228901178</c:v>
                </c:pt>
                <c:pt idx="1915">
                  <c:v>0.46068766530415967</c:v>
                </c:pt>
                <c:pt idx="1916">
                  <c:v>0.46092810771820147</c:v>
                </c:pt>
                <c:pt idx="1917">
                  <c:v>0.46116855013224334</c:v>
                </c:pt>
                <c:pt idx="1918">
                  <c:v>0.46140899254628515</c:v>
                </c:pt>
                <c:pt idx="1919">
                  <c:v>0.46164943496032701</c:v>
                </c:pt>
                <c:pt idx="1920">
                  <c:v>0.46188987737436882</c:v>
                </c:pt>
                <c:pt idx="1921">
                  <c:v>0.46213031978841068</c:v>
                </c:pt>
                <c:pt idx="1922">
                  <c:v>0.46237076220245249</c:v>
                </c:pt>
                <c:pt idx="1923">
                  <c:v>0.46261120461649435</c:v>
                </c:pt>
                <c:pt idx="1924">
                  <c:v>0.46285164703053616</c:v>
                </c:pt>
                <c:pt idx="1925">
                  <c:v>0.46309208944457803</c:v>
                </c:pt>
                <c:pt idx="1926">
                  <c:v>0.46333253185861983</c:v>
                </c:pt>
                <c:pt idx="1927">
                  <c:v>0.4635729742726617</c:v>
                </c:pt>
                <c:pt idx="1928">
                  <c:v>0.46381341668670356</c:v>
                </c:pt>
                <c:pt idx="1929">
                  <c:v>0.46405385910074537</c:v>
                </c:pt>
                <c:pt idx="1930">
                  <c:v>0.46429430151478723</c:v>
                </c:pt>
                <c:pt idx="1931">
                  <c:v>0.46453474392882904</c:v>
                </c:pt>
                <c:pt idx="1932">
                  <c:v>0.46477518634287091</c:v>
                </c:pt>
                <c:pt idx="1933">
                  <c:v>0.46501562875691271</c:v>
                </c:pt>
                <c:pt idx="1934">
                  <c:v>0.46525607117095458</c:v>
                </c:pt>
                <c:pt idx="1935">
                  <c:v>0.46549651358499639</c:v>
                </c:pt>
                <c:pt idx="1936">
                  <c:v>0.46573695599903825</c:v>
                </c:pt>
                <c:pt idx="1937">
                  <c:v>0.46597739841308006</c:v>
                </c:pt>
                <c:pt idx="1938">
                  <c:v>0.46621784082712192</c:v>
                </c:pt>
                <c:pt idx="1939">
                  <c:v>0.46645828324116373</c:v>
                </c:pt>
                <c:pt idx="1940">
                  <c:v>0.46669872565520559</c:v>
                </c:pt>
                <c:pt idx="1941">
                  <c:v>0.4669391680692474</c:v>
                </c:pt>
                <c:pt idx="1942">
                  <c:v>0.46717961048328926</c:v>
                </c:pt>
                <c:pt idx="1943">
                  <c:v>0.46742005289733107</c:v>
                </c:pt>
                <c:pt idx="1944">
                  <c:v>0.46766049531137294</c:v>
                </c:pt>
                <c:pt idx="1945">
                  <c:v>0.46790093772541475</c:v>
                </c:pt>
                <c:pt idx="1946">
                  <c:v>0.46814138013945661</c:v>
                </c:pt>
                <c:pt idx="1947">
                  <c:v>0.46838182255349842</c:v>
                </c:pt>
                <c:pt idx="1948">
                  <c:v>0.46862226496754028</c:v>
                </c:pt>
                <c:pt idx="1949">
                  <c:v>0.46886270738158209</c:v>
                </c:pt>
                <c:pt idx="1950">
                  <c:v>0.46910314979562395</c:v>
                </c:pt>
                <c:pt idx="1951">
                  <c:v>0.46934359220966576</c:v>
                </c:pt>
                <c:pt idx="1952">
                  <c:v>0.46958403462370762</c:v>
                </c:pt>
                <c:pt idx="1953">
                  <c:v>0.46982447703774943</c:v>
                </c:pt>
                <c:pt idx="1954">
                  <c:v>0.4700649194517913</c:v>
                </c:pt>
                <c:pt idx="1955">
                  <c:v>0.47030536186583316</c:v>
                </c:pt>
                <c:pt idx="1956">
                  <c:v>0.47054580427987497</c:v>
                </c:pt>
                <c:pt idx="1957">
                  <c:v>0.47078624669391683</c:v>
                </c:pt>
                <c:pt idx="1958">
                  <c:v>0.47102668910795864</c:v>
                </c:pt>
                <c:pt idx="1959">
                  <c:v>0.4712671315220005</c:v>
                </c:pt>
                <c:pt idx="1960">
                  <c:v>0.47150757393604231</c:v>
                </c:pt>
                <c:pt idx="1961">
                  <c:v>0.47174801635008418</c:v>
                </c:pt>
                <c:pt idx="1962">
                  <c:v>0.47198845876412598</c:v>
                </c:pt>
                <c:pt idx="1963">
                  <c:v>0.47222890117816785</c:v>
                </c:pt>
                <c:pt idx="1964">
                  <c:v>0.47246934359220966</c:v>
                </c:pt>
                <c:pt idx="1965">
                  <c:v>0.47270978600625152</c:v>
                </c:pt>
                <c:pt idx="1966">
                  <c:v>0.47295022842029333</c:v>
                </c:pt>
                <c:pt idx="1967">
                  <c:v>0.47319067083433519</c:v>
                </c:pt>
                <c:pt idx="1968">
                  <c:v>0.473431113248377</c:v>
                </c:pt>
                <c:pt idx="1969">
                  <c:v>0.47367155566241886</c:v>
                </c:pt>
                <c:pt idx="1970">
                  <c:v>0.47391199807646067</c:v>
                </c:pt>
                <c:pt idx="1971">
                  <c:v>0.47415244049050254</c:v>
                </c:pt>
                <c:pt idx="1972">
                  <c:v>0.47439288290454434</c:v>
                </c:pt>
                <c:pt idx="1973">
                  <c:v>0.47463332531858621</c:v>
                </c:pt>
                <c:pt idx="1974">
                  <c:v>0.47487376773262802</c:v>
                </c:pt>
                <c:pt idx="1975">
                  <c:v>0.47511421014666988</c:v>
                </c:pt>
                <c:pt idx="1976">
                  <c:v>0.47535465256071169</c:v>
                </c:pt>
                <c:pt idx="1977">
                  <c:v>0.47559509497475355</c:v>
                </c:pt>
                <c:pt idx="1978">
                  <c:v>0.47583553738879536</c:v>
                </c:pt>
                <c:pt idx="1979">
                  <c:v>0.47607597980283722</c:v>
                </c:pt>
                <c:pt idx="1980">
                  <c:v>0.47631642221687903</c:v>
                </c:pt>
                <c:pt idx="1981">
                  <c:v>0.4765568646309209</c:v>
                </c:pt>
                <c:pt idx="1982">
                  <c:v>0.4767973070449627</c:v>
                </c:pt>
                <c:pt idx="1983">
                  <c:v>0.47703774945900457</c:v>
                </c:pt>
                <c:pt idx="1984">
                  <c:v>0.47727819187304643</c:v>
                </c:pt>
                <c:pt idx="1985">
                  <c:v>0.47751863428708824</c:v>
                </c:pt>
                <c:pt idx="1986">
                  <c:v>0.4777590767011301</c:v>
                </c:pt>
                <c:pt idx="1987">
                  <c:v>0.47799951911517191</c:v>
                </c:pt>
                <c:pt idx="1988">
                  <c:v>0.47823996152921378</c:v>
                </c:pt>
                <c:pt idx="1989">
                  <c:v>0.47848040394325558</c:v>
                </c:pt>
                <c:pt idx="1990">
                  <c:v>0.47872084635729745</c:v>
                </c:pt>
                <c:pt idx="1991">
                  <c:v>0.47896128877133926</c:v>
                </c:pt>
                <c:pt idx="1992">
                  <c:v>0.47920173118538112</c:v>
                </c:pt>
                <c:pt idx="1993">
                  <c:v>0.47944217359942293</c:v>
                </c:pt>
                <c:pt idx="1994">
                  <c:v>0.47968261601346479</c:v>
                </c:pt>
                <c:pt idx="1995">
                  <c:v>0.4799230584275066</c:v>
                </c:pt>
                <c:pt idx="1996">
                  <c:v>0.48016350084154846</c:v>
                </c:pt>
                <c:pt idx="1997">
                  <c:v>0.48040394325559027</c:v>
                </c:pt>
                <c:pt idx="1998">
                  <c:v>0.48064438566963213</c:v>
                </c:pt>
                <c:pt idx="1999">
                  <c:v>0.48088482808367394</c:v>
                </c:pt>
                <c:pt idx="2000">
                  <c:v>0.48112527049771581</c:v>
                </c:pt>
                <c:pt idx="2001">
                  <c:v>0.48136571291175762</c:v>
                </c:pt>
                <c:pt idx="2002">
                  <c:v>0.48160615532579948</c:v>
                </c:pt>
                <c:pt idx="2003">
                  <c:v>0.48184659773984129</c:v>
                </c:pt>
                <c:pt idx="2004">
                  <c:v>0.48208704015388315</c:v>
                </c:pt>
                <c:pt idx="2005">
                  <c:v>0.48232748256792496</c:v>
                </c:pt>
                <c:pt idx="2006">
                  <c:v>0.48256792498196682</c:v>
                </c:pt>
                <c:pt idx="2007">
                  <c:v>0.48280836739600863</c:v>
                </c:pt>
                <c:pt idx="2008">
                  <c:v>0.48304880981005049</c:v>
                </c:pt>
                <c:pt idx="2009">
                  <c:v>0.4832892522240923</c:v>
                </c:pt>
                <c:pt idx="2010">
                  <c:v>0.48352969463813417</c:v>
                </c:pt>
                <c:pt idx="2011">
                  <c:v>0.48377013705217603</c:v>
                </c:pt>
                <c:pt idx="2012">
                  <c:v>0.48401057946621784</c:v>
                </c:pt>
                <c:pt idx="2013">
                  <c:v>0.4842510218802597</c:v>
                </c:pt>
                <c:pt idx="2014">
                  <c:v>0.48449146429430151</c:v>
                </c:pt>
                <c:pt idx="2015">
                  <c:v>0.48473190670834337</c:v>
                </c:pt>
                <c:pt idx="2016">
                  <c:v>0.48497234912238518</c:v>
                </c:pt>
                <c:pt idx="2017">
                  <c:v>0.48521279153642705</c:v>
                </c:pt>
                <c:pt idx="2018">
                  <c:v>0.48545323395046885</c:v>
                </c:pt>
                <c:pt idx="2019">
                  <c:v>0.48569367636451072</c:v>
                </c:pt>
                <c:pt idx="2020">
                  <c:v>0.48593411877855253</c:v>
                </c:pt>
                <c:pt idx="2021">
                  <c:v>0.48617456119259439</c:v>
                </c:pt>
                <c:pt idx="2022">
                  <c:v>0.4864150036066362</c:v>
                </c:pt>
                <c:pt idx="2023">
                  <c:v>0.48665544602067806</c:v>
                </c:pt>
                <c:pt idx="2024">
                  <c:v>0.48689588843471987</c:v>
                </c:pt>
                <c:pt idx="2025">
                  <c:v>0.48713633084876173</c:v>
                </c:pt>
                <c:pt idx="2026">
                  <c:v>0.48737677326280354</c:v>
                </c:pt>
                <c:pt idx="2027">
                  <c:v>0.48761721567684541</c:v>
                </c:pt>
                <c:pt idx="2028">
                  <c:v>0.48785765809088721</c:v>
                </c:pt>
                <c:pt idx="2029">
                  <c:v>0.48809810050492908</c:v>
                </c:pt>
                <c:pt idx="2030">
                  <c:v>0.48833854291897089</c:v>
                </c:pt>
                <c:pt idx="2031">
                  <c:v>0.48857898533301275</c:v>
                </c:pt>
                <c:pt idx="2032">
                  <c:v>0.48881942774705456</c:v>
                </c:pt>
                <c:pt idx="2033">
                  <c:v>0.48905987016109642</c:v>
                </c:pt>
                <c:pt idx="2034">
                  <c:v>0.48930031257513823</c:v>
                </c:pt>
                <c:pt idx="2035">
                  <c:v>0.48954075498918009</c:v>
                </c:pt>
                <c:pt idx="2036">
                  <c:v>0.4897811974032219</c:v>
                </c:pt>
                <c:pt idx="2037">
                  <c:v>0.49002163981726377</c:v>
                </c:pt>
                <c:pt idx="2038">
                  <c:v>0.49026208223130563</c:v>
                </c:pt>
                <c:pt idx="2039">
                  <c:v>0.49050252464534744</c:v>
                </c:pt>
                <c:pt idx="2040">
                  <c:v>0.4907429670593893</c:v>
                </c:pt>
                <c:pt idx="2041">
                  <c:v>0.49098340947343111</c:v>
                </c:pt>
                <c:pt idx="2042">
                  <c:v>0.49122385188747297</c:v>
                </c:pt>
                <c:pt idx="2043">
                  <c:v>0.49146429430151478</c:v>
                </c:pt>
                <c:pt idx="2044">
                  <c:v>0.49170473671555665</c:v>
                </c:pt>
                <c:pt idx="2045">
                  <c:v>0.49194517912959845</c:v>
                </c:pt>
                <c:pt idx="2046">
                  <c:v>0.49218562154364032</c:v>
                </c:pt>
                <c:pt idx="2047">
                  <c:v>0.49242606395768213</c:v>
                </c:pt>
                <c:pt idx="2048">
                  <c:v>0.49266650637172399</c:v>
                </c:pt>
                <c:pt idx="2049">
                  <c:v>0.4929069487857658</c:v>
                </c:pt>
                <c:pt idx="2050">
                  <c:v>0.49314739119980766</c:v>
                </c:pt>
                <c:pt idx="2051">
                  <c:v>0.49338783361384947</c:v>
                </c:pt>
                <c:pt idx="2052">
                  <c:v>0.49362827602789133</c:v>
                </c:pt>
                <c:pt idx="2053">
                  <c:v>0.49386871844193314</c:v>
                </c:pt>
                <c:pt idx="2054">
                  <c:v>0.494109160855975</c:v>
                </c:pt>
                <c:pt idx="2055">
                  <c:v>0.49434960327001681</c:v>
                </c:pt>
                <c:pt idx="2056">
                  <c:v>0.49459004568405868</c:v>
                </c:pt>
                <c:pt idx="2057">
                  <c:v>0.49483048809810048</c:v>
                </c:pt>
                <c:pt idx="2058">
                  <c:v>0.49507093051214235</c:v>
                </c:pt>
                <c:pt idx="2059">
                  <c:v>0.49531137292618416</c:v>
                </c:pt>
                <c:pt idx="2060">
                  <c:v>0.49555181534022602</c:v>
                </c:pt>
                <c:pt idx="2061">
                  <c:v>0.49579225775426783</c:v>
                </c:pt>
                <c:pt idx="2062">
                  <c:v>0.49603270016830969</c:v>
                </c:pt>
                <c:pt idx="2063">
                  <c:v>0.4962731425823515</c:v>
                </c:pt>
                <c:pt idx="2064">
                  <c:v>0.49651358499639336</c:v>
                </c:pt>
                <c:pt idx="2065">
                  <c:v>0.49675402741043523</c:v>
                </c:pt>
                <c:pt idx="2066">
                  <c:v>0.49699446982447704</c:v>
                </c:pt>
                <c:pt idx="2067">
                  <c:v>0.4972349122385189</c:v>
                </c:pt>
                <c:pt idx="2068">
                  <c:v>0.49747535465256071</c:v>
                </c:pt>
                <c:pt idx="2069">
                  <c:v>0.49771579706660257</c:v>
                </c:pt>
                <c:pt idx="2070">
                  <c:v>0.49795623948064438</c:v>
                </c:pt>
                <c:pt idx="2071">
                  <c:v>0.49819668189468624</c:v>
                </c:pt>
                <c:pt idx="2072">
                  <c:v>0.49843712430872805</c:v>
                </c:pt>
                <c:pt idx="2073">
                  <c:v>0.49867756672276992</c:v>
                </c:pt>
                <c:pt idx="2074">
                  <c:v>0.49891800913681172</c:v>
                </c:pt>
                <c:pt idx="2075">
                  <c:v>0.49915845155085359</c:v>
                </c:pt>
                <c:pt idx="2076">
                  <c:v>0.4993988939648954</c:v>
                </c:pt>
                <c:pt idx="2077">
                  <c:v>0.49963933637893726</c:v>
                </c:pt>
                <c:pt idx="2078">
                  <c:v>0.49987977879297907</c:v>
                </c:pt>
                <c:pt idx="2079">
                  <c:v>0.50012022120702093</c:v>
                </c:pt>
                <c:pt idx="2080">
                  <c:v>0.5003606636210628</c:v>
                </c:pt>
                <c:pt idx="2081">
                  <c:v>0.50060110603510455</c:v>
                </c:pt>
                <c:pt idx="2082">
                  <c:v>0.50084154844914641</c:v>
                </c:pt>
                <c:pt idx="2083">
                  <c:v>0.50108199086318828</c:v>
                </c:pt>
                <c:pt idx="2084">
                  <c:v>0.50132243327723014</c:v>
                </c:pt>
                <c:pt idx="2085">
                  <c:v>0.50156287569127189</c:v>
                </c:pt>
                <c:pt idx="2086">
                  <c:v>0.50180331810531376</c:v>
                </c:pt>
                <c:pt idx="2087">
                  <c:v>0.50204376051935562</c:v>
                </c:pt>
                <c:pt idx="2088">
                  <c:v>0.50228420293339748</c:v>
                </c:pt>
                <c:pt idx="2089">
                  <c:v>0.50252464534743924</c:v>
                </c:pt>
                <c:pt idx="2090">
                  <c:v>0.5027650877614811</c:v>
                </c:pt>
                <c:pt idx="2091">
                  <c:v>0.50300553017552296</c:v>
                </c:pt>
                <c:pt idx="2092">
                  <c:v>0.50324597258956483</c:v>
                </c:pt>
                <c:pt idx="2093">
                  <c:v>0.50348641500360669</c:v>
                </c:pt>
                <c:pt idx="2094">
                  <c:v>0.50372685741764844</c:v>
                </c:pt>
                <c:pt idx="2095">
                  <c:v>0.50396729983169031</c:v>
                </c:pt>
                <c:pt idx="2096">
                  <c:v>0.50420774224573217</c:v>
                </c:pt>
                <c:pt idx="2097">
                  <c:v>0.50444818465977403</c:v>
                </c:pt>
                <c:pt idx="2098">
                  <c:v>0.50468862707381579</c:v>
                </c:pt>
                <c:pt idx="2099">
                  <c:v>0.50492906948785765</c:v>
                </c:pt>
                <c:pt idx="2100">
                  <c:v>0.50516951190189952</c:v>
                </c:pt>
                <c:pt idx="2101">
                  <c:v>0.50540995431594138</c:v>
                </c:pt>
                <c:pt idx="2102">
                  <c:v>0.50565039672998313</c:v>
                </c:pt>
                <c:pt idx="2103">
                  <c:v>0.505890839144025</c:v>
                </c:pt>
                <c:pt idx="2104">
                  <c:v>0.50613128155806686</c:v>
                </c:pt>
                <c:pt idx="2105">
                  <c:v>0.50637172397210872</c:v>
                </c:pt>
                <c:pt idx="2106">
                  <c:v>0.50661216638615048</c:v>
                </c:pt>
                <c:pt idx="2107">
                  <c:v>0.50685260880019234</c:v>
                </c:pt>
                <c:pt idx="2108">
                  <c:v>0.5070930512142342</c:v>
                </c:pt>
                <c:pt idx="2109">
                  <c:v>0.50733349362827607</c:v>
                </c:pt>
                <c:pt idx="2110">
                  <c:v>0.50757393604231782</c:v>
                </c:pt>
                <c:pt idx="2111">
                  <c:v>0.50781437845635968</c:v>
                </c:pt>
                <c:pt idx="2112">
                  <c:v>0.50805482087040155</c:v>
                </c:pt>
                <c:pt idx="2113">
                  <c:v>0.50829526328444341</c:v>
                </c:pt>
                <c:pt idx="2114">
                  <c:v>0.50853570569848516</c:v>
                </c:pt>
                <c:pt idx="2115">
                  <c:v>0.50877614811252703</c:v>
                </c:pt>
                <c:pt idx="2116">
                  <c:v>0.50901659052656889</c:v>
                </c:pt>
                <c:pt idx="2117">
                  <c:v>0.50925703294061075</c:v>
                </c:pt>
                <c:pt idx="2118">
                  <c:v>0.50949747535465251</c:v>
                </c:pt>
                <c:pt idx="2119">
                  <c:v>0.50973791776869437</c:v>
                </c:pt>
                <c:pt idx="2120">
                  <c:v>0.50997836018273623</c:v>
                </c:pt>
                <c:pt idx="2121">
                  <c:v>0.5102188025967781</c:v>
                </c:pt>
                <c:pt idx="2122">
                  <c:v>0.51045924501081996</c:v>
                </c:pt>
                <c:pt idx="2123">
                  <c:v>0.51069968742486171</c:v>
                </c:pt>
                <c:pt idx="2124">
                  <c:v>0.51094012983890358</c:v>
                </c:pt>
                <c:pt idx="2125">
                  <c:v>0.51118057225294544</c:v>
                </c:pt>
                <c:pt idx="2126">
                  <c:v>0.51142101466698731</c:v>
                </c:pt>
                <c:pt idx="2127">
                  <c:v>0.51166145708102906</c:v>
                </c:pt>
                <c:pt idx="2128">
                  <c:v>0.51190189949507092</c:v>
                </c:pt>
                <c:pt idx="2129">
                  <c:v>0.51214234190911279</c:v>
                </c:pt>
                <c:pt idx="2130">
                  <c:v>0.51238278432315465</c:v>
                </c:pt>
                <c:pt idx="2131">
                  <c:v>0.5126232267371964</c:v>
                </c:pt>
                <c:pt idx="2132">
                  <c:v>0.51286366915123827</c:v>
                </c:pt>
                <c:pt idx="2133">
                  <c:v>0.51310411156528013</c:v>
                </c:pt>
                <c:pt idx="2134">
                  <c:v>0.51334455397932199</c:v>
                </c:pt>
                <c:pt idx="2135">
                  <c:v>0.51358499639336375</c:v>
                </c:pt>
                <c:pt idx="2136">
                  <c:v>0.51382543880740561</c:v>
                </c:pt>
                <c:pt idx="2137">
                  <c:v>0.51406588122144747</c:v>
                </c:pt>
                <c:pt idx="2138">
                  <c:v>0.51430632363548934</c:v>
                </c:pt>
                <c:pt idx="2139">
                  <c:v>0.51454676604953109</c:v>
                </c:pt>
                <c:pt idx="2140">
                  <c:v>0.51478720846357295</c:v>
                </c:pt>
                <c:pt idx="2141">
                  <c:v>0.51502765087761482</c:v>
                </c:pt>
                <c:pt idx="2142">
                  <c:v>0.51526809329165668</c:v>
                </c:pt>
                <c:pt idx="2143">
                  <c:v>0.51550853570569843</c:v>
                </c:pt>
                <c:pt idx="2144">
                  <c:v>0.5157489781197403</c:v>
                </c:pt>
                <c:pt idx="2145">
                  <c:v>0.51598942053378216</c:v>
                </c:pt>
                <c:pt idx="2146">
                  <c:v>0.51622986294782403</c:v>
                </c:pt>
                <c:pt idx="2147">
                  <c:v>0.51647030536186578</c:v>
                </c:pt>
                <c:pt idx="2148">
                  <c:v>0.51671074777590764</c:v>
                </c:pt>
                <c:pt idx="2149">
                  <c:v>0.51695119018994951</c:v>
                </c:pt>
                <c:pt idx="2150">
                  <c:v>0.51719163260399137</c:v>
                </c:pt>
                <c:pt idx="2151">
                  <c:v>0.51743207501803323</c:v>
                </c:pt>
                <c:pt idx="2152">
                  <c:v>0.51767251743207499</c:v>
                </c:pt>
                <c:pt idx="2153">
                  <c:v>0.51791295984611685</c:v>
                </c:pt>
                <c:pt idx="2154">
                  <c:v>0.51815340226015871</c:v>
                </c:pt>
                <c:pt idx="2155">
                  <c:v>0.51839384467420058</c:v>
                </c:pt>
                <c:pt idx="2156">
                  <c:v>0.51863428708824233</c:v>
                </c:pt>
                <c:pt idx="2157">
                  <c:v>0.51887472950228419</c:v>
                </c:pt>
                <c:pt idx="2158">
                  <c:v>0.51911517191632606</c:v>
                </c:pt>
                <c:pt idx="2159">
                  <c:v>0.51935561433036792</c:v>
                </c:pt>
                <c:pt idx="2160">
                  <c:v>0.51959605674440967</c:v>
                </c:pt>
                <c:pt idx="2161">
                  <c:v>0.51983649915845154</c:v>
                </c:pt>
                <c:pt idx="2162">
                  <c:v>0.5200769415724934</c:v>
                </c:pt>
                <c:pt idx="2163">
                  <c:v>0.52031738398653526</c:v>
                </c:pt>
                <c:pt idx="2164">
                  <c:v>0.52055782640057702</c:v>
                </c:pt>
                <c:pt idx="2165">
                  <c:v>0.52079826881461888</c:v>
                </c:pt>
                <c:pt idx="2166">
                  <c:v>0.52103871122866074</c:v>
                </c:pt>
                <c:pt idx="2167">
                  <c:v>0.52127915364270261</c:v>
                </c:pt>
                <c:pt idx="2168">
                  <c:v>0.52151959605674436</c:v>
                </c:pt>
                <c:pt idx="2169">
                  <c:v>0.52176003847078622</c:v>
                </c:pt>
                <c:pt idx="2170">
                  <c:v>0.52200048088482809</c:v>
                </c:pt>
                <c:pt idx="2171">
                  <c:v>0.52224092329886995</c:v>
                </c:pt>
                <c:pt idx="2172">
                  <c:v>0.52248136571291171</c:v>
                </c:pt>
                <c:pt idx="2173">
                  <c:v>0.52272180812695357</c:v>
                </c:pt>
                <c:pt idx="2174">
                  <c:v>0.52296225054099543</c:v>
                </c:pt>
                <c:pt idx="2175">
                  <c:v>0.5232026929550373</c:v>
                </c:pt>
                <c:pt idx="2176">
                  <c:v>0.52344313536907916</c:v>
                </c:pt>
                <c:pt idx="2177">
                  <c:v>0.52368357778312091</c:v>
                </c:pt>
                <c:pt idx="2178">
                  <c:v>0.52392402019716278</c:v>
                </c:pt>
                <c:pt idx="2179">
                  <c:v>0.52416446261120464</c:v>
                </c:pt>
                <c:pt idx="2180">
                  <c:v>0.5244049050252465</c:v>
                </c:pt>
                <c:pt idx="2181">
                  <c:v>0.52464534743928826</c:v>
                </c:pt>
                <c:pt idx="2182">
                  <c:v>0.52488578985333012</c:v>
                </c:pt>
                <c:pt idx="2183">
                  <c:v>0.52512623226737198</c:v>
                </c:pt>
                <c:pt idx="2184">
                  <c:v>0.52536667468141385</c:v>
                </c:pt>
                <c:pt idx="2185">
                  <c:v>0.5256071170954556</c:v>
                </c:pt>
                <c:pt idx="2186">
                  <c:v>0.52584755950949746</c:v>
                </c:pt>
                <c:pt idx="2187">
                  <c:v>0.52608800192353933</c:v>
                </c:pt>
                <c:pt idx="2188">
                  <c:v>0.52632844433758119</c:v>
                </c:pt>
                <c:pt idx="2189">
                  <c:v>0.52656888675162294</c:v>
                </c:pt>
                <c:pt idx="2190">
                  <c:v>0.52680932916566481</c:v>
                </c:pt>
                <c:pt idx="2191">
                  <c:v>0.52704977157970667</c:v>
                </c:pt>
                <c:pt idx="2192">
                  <c:v>0.52729021399374854</c:v>
                </c:pt>
                <c:pt idx="2193">
                  <c:v>0.52753065640779029</c:v>
                </c:pt>
                <c:pt idx="2194">
                  <c:v>0.52777109882183215</c:v>
                </c:pt>
                <c:pt idx="2195">
                  <c:v>0.52801154123587402</c:v>
                </c:pt>
                <c:pt idx="2196">
                  <c:v>0.52825198364991588</c:v>
                </c:pt>
                <c:pt idx="2197">
                  <c:v>0.52849242606395763</c:v>
                </c:pt>
                <c:pt idx="2198">
                  <c:v>0.5287328684779995</c:v>
                </c:pt>
                <c:pt idx="2199">
                  <c:v>0.52897331089204136</c:v>
                </c:pt>
                <c:pt idx="2200">
                  <c:v>0.52921375330608322</c:v>
                </c:pt>
                <c:pt idx="2201">
                  <c:v>0.52945419572012498</c:v>
                </c:pt>
                <c:pt idx="2202">
                  <c:v>0.52969463813416684</c:v>
                </c:pt>
                <c:pt idx="2203">
                  <c:v>0.5299350805482087</c:v>
                </c:pt>
                <c:pt idx="2204">
                  <c:v>0.53017552296225057</c:v>
                </c:pt>
                <c:pt idx="2205">
                  <c:v>0.53041596537629243</c:v>
                </c:pt>
                <c:pt idx="2206">
                  <c:v>0.53065640779033418</c:v>
                </c:pt>
                <c:pt idx="2207">
                  <c:v>0.53089685020437605</c:v>
                </c:pt>
                <c:pt idx="2208">
                  <c:v>0.53113729261841791</c:v>
                </c:pt>
                <c:pt idx="2209">
                  <c:v>0.53137773503245977</c:v>
                </c:pt>
                <c:pt idx="2210">
                  <c:v>0.53161817744650153</c:v>
                </c:pt>
                <c:pt idx="2211">
                  <c:v>0.53185861986054339</c:v>
                </c:pt>
                <c:pt idx="2212">
                  <c:v>0.53209906227458525</c:v>
                </c:pt>
                <c:pt idx="2213">
                  <c:v>0.53233950468862712</c:v>
                </c:pt>
                <c:pt idx="2214">
                  <c:v>0.53257994710266887</c:v>
                </c:pt>
                <c:pt idx="2215">
                  <c:v>0.53282038951671074</c:v>
                </c:pt>
                <c:pt idx="2216">
                  <c:v>0.5330608319307526</c:v>
                </c:pt>
                <c:pt idx="2217">
                  <c:v>0.53330127434479446</c:v>
                </c:pt>
                <c:pt idx="2218">
                  <c:v>0.53354171675883622</c:v>
                </c:pt>
                <c:pt idx="2219">
                  <c:v>0.53378215917287808</c:v>
                </c:pt>
                <c:pt idx="2220">
                  <c:v>0.53402260158691994</c:v>
                </c:pt>
                <c:pt idx="2221">
                  <c:v>0.53426304400096181</c:v>
                </c:pt>
                <c:pt idx="2222">
                  <c:v>0.53450348641500356</c:v>
                </c:pt>
                <c:pt idx="2223">
                  <c:v>0.53474392882904542</c:v>
                </c:pt>
                <c:pt idx="2224">
                  <c:v>0.53498437124308729</c:v>
                </c:pt>
                <c:pt idx="2225">
                  <c:v>0.53522481365712915</c:v>
                </c:pt>
                <c:pt idx="2226">
                  <c:v>0.5354652560711709</c:v>
                </c:pt>
                <c:pt idx="2227">
                  <c:v>0.53570569848521277</c:v>
                </c:pt>
                <c:pt idx="2228">
                  <c:v>0.53594614089925463</c:v>
                </c:pt>
                <c:pt idx="2229">
                  <c:v>0.53618658331329649</c:v>
                </c:pt>
                <c:pt idx="2230">
                  <c:v>0.53642702572733825</c:v>
                </c:pt>
                <c:pt idx="2231">
                  <c:v>0.53666746814138011</c:v>
                </c:pt>
                <c:pt idx="2232">
                  <c:v>0.53690791055542197</c:v>
                </c:pt>
                <c:pt idx="2233">
                  <c:v>0.53714835296946384</c:v>
                </c:pt>
                <c:pt idx="2234">
                  <c:v>0.5373887953835057</c:v>
                </c:pt>
                <c:pt idx="2235">
                  <c:v>0.53762923779754745</c:v>
                </c:pt>
                <c:pt idx="2236">
                  <c:v>0.53786968021158932</c:v>
                </c:pt>
                <c:pt idx="2237">
                  <c:v>0.53811012262563118</c:v>
                </c:pt>
                <c:pt idx="2238">
                  <c:v>0.53835056503967305</c:v>
                </c:pt>
                <c:pt idx="2239">
                  <c:v>0.5385910074537148</c:v>
                </c:pt>
                <c:pt idx="2240">
                  <c:v>0.53883144986775666</c:v>
                </c:pt>
                <c:pt idx="2241">
                  <c:v>0.53907189228179853</c:v>
                </c:pt>
                <c:pt idx="2242">
                  <c:v>0.53931233469584039</c:v>
                </c:pt>
                <c:pt idx="2243">
                  <c:v>0.53955277710988214</c:v>
                </c:pt>
                <c:pt idx="2244">
                  <c:v>0.53979321952392401</c:v>
                </c:pt>
                <c:pt idx="2245">
                  <c:v>0.54003366193796587</c:v>
                </c:pt>
                <c:pt idx="2246">
                  <c:v>0.54027410435200773</c:v>
                </c:pt>
                <c:pt idx="2247">
                  <c:v>0.54051454676604949</c:v>
                </c:pt>
                <c:pt idx="2248">
                  <c:v>0.54075498918009135</c:v>
                </c:pt>
                <c:pt idx="2249">
                  <c:v>0.54099543159413321</c:v>
                </c:pt>
                <c:pt idx="2250">
                  <c:v>0.54123587400817508</c:v>
                </c:pt>
                <c:pt idx="2251">
                  <c:v>0.54147631642221683</c:v>
                </c:pt>
                <c:pt idx="2252">
                  <c:v>0.54171675883625869</c:v>
                </c:pt>
                <c:pt idx="2253">
                  <c:v>0.54195720125030056</c:v>
                </c:pt>
                <c:pt idx="2254">
                  <c:v>0.54219764366434242</c:v>
                </c:pt>
                <c:pt idx="2255">
                  <c:v>0.54243808607838417</c:v>
                </c:pt>
                <c:pt idx="2256">
                  <c:v>0.54267852849242604</c:v>
                </c:pt>
                <c:pt idx="2257">
                  <c:v>0.5429189709064679</c:v>
                </c:pt>
                <c:pt idx="2258">
                  <c:v>0.54315941332050977</c:v>
                </c:pt>
                <c:pt idx="2259">
                  <c:v>0.54339985573455163</c:v>
                </c:pt>
                <c:pt idx="2260">
                  <c:v>0.54364029814859338</c:v>
                </c:pt>
                <c:pt idx="2261">
                  <c:v>0.54388074056263525</c:v>
                </c:pt>
                <c:pt idx="2262">
                  <c:v>0.54412118297667711</c:v>
                </c:pt>
                <c:pt idx="2263">
                  <c:v>0.54436162539071897</c:v>
                </c:pt>
                <c:pt idx="2264">
                  <c:v>0.54460206780476073</c:v>
                </c:pt>
                <c:pt idx="2265">
                  <c:v>0.54484251021880259</c:v>
                </c:pt>
                <c:pt idx="2266">
                  <c:v>0.54508295263284445</c:v>
                </c:pt>
                <c:pt idx="2267">
                  <c:v>0.54532339504688632</c:v>
                </c:pt>
                <c:pt idx="2268">
                  <c:v>0.54556383746092807</c:v>
                </c:pt>
                <c:pt idx="2269">
                  <c:v>0.54580427987496993</c:v>
                </c:pt>
                <c:pt idx="2270">
                  <c:v>0.5460447222890118</c:v>
                </c:pt>
                <c:pt idx="2271">
                  <c:v>0.54628516470305366</c:v>
                </c:pt>
                <c:pt idx="2272">
                  <c:v>0.54652560711709541</c:v>
                </c:pt>
                <c:pt idx="2273">
                  <c:v>0.54676604953113728</c:v>
                </c:pt>
                <c:pt idx="2274">
                  <c:v>0.54700649194517914</c:v>
                </c:pt>
                <c:pt idx="2275">
                  <c:v>0.547246934359221</c:v>
                </c:pt>
                <c:pt idx="2276">
                  <c:v>0.54748737677326276</c:v>
                </c:pt>
                <c:pt idx="2277">
                  <c:v>0.54772781918730462</c:v>
                </c:pt>
                <c:pt idx="2278">
                  <c:v>0.54796826160134648</c:v>
                </c:pt>
                <c:pt idx="2279">
                  <c:v>0.54820870401538835</c:v>
                </c:pt>
                <c:pt idx="2280">
                  <c:v>0.5484491464294301</c:v>
                </c:pt>
                <c:pt idx="2281">
                  <c:v>0.54868958884347196</c:v>
                </c:pt>
                <c:pt idx="2282">
                  <c:v>0.54893003125751383</c:v>
                </c:pt>
                <c:pt idx="2283">
                  <c:v>0.54917047367155569</c:v>
                </c:pt>
                <c:pt idx="2284">
                  <c:v>0.54941091608559744</c:v>
                </c:pt>
                <c:pt idx="2285">
                  <c:v>0.54965135849963931</c:v>
                </c:pt>
                <c:pt idx="2286">
                  <c:v>0.54989180091368117</c:v>
                </c:pt>
                <c:pt idx="2287">
                  <c:v>0.55013224332772304</c:v>
                </c:pt>
                <c:pt idx="2288">
                  <c:v>0.5503726857417649</c:v>
                </c:pt>
                <c:pt idx="2289">
                  <c:v>0.55061312815580665</c:v>
                </c:pt>
                <c:pt idx="2290">
                  <c:v>0.55085357056984852</c:v>
                </c:pt>
                <c:pt idx="2291">
                  <c:v>0.55109401298389038</c:v>
                </c:pt>
                <c:pt idx="2292">
                  <c:v>0.55133445539793224</c:v>
                </c:pt>
                <c:pt idx="2293">
                  <c:v>0.551574897811974</c:v>
                </c:pt>
                <c:pt idx="2294">
                  <c:v>0.55181534022601586</c:v>
                </c:pt>
                <c:pt idx="2295">
                  <c:v>0.55205578264005772</c:v>
                </c:pt>
                <c:pt idx="2296">
                  <c:v>0.55229622505409959</c:v>
                </c:pt>
                <c:pt idx="2297">
                  <c:v>0.55253666746814134</c:v>
                </c:pt>
                <c:pt idx="2298">
                  <c:v>0.5527771098821832</c:v>
                </c:pt>
                <c:pt idx="2299">
                  <c:v>0.55301755229622507</c:v>
                </c:pt>
                <c:pt idx="2300">
                  <c:v>0.55325799471026693</c:v>
                </c:pt>
                <c:pt idx="2301">
                  <c:v>0.55349843712430868</c:v>
                </c:pt>
                <c:pt idx="2302">
                  <c:v>0.55373887953835055</c:v>
                </c:pt>
                <c:pt idx="2303">
                  <c:v>0.55397932195239241</c:v>
                </c:pt>
                <c:pt idx="2304">
                  <c:v>0.55421976436643428</c:v>
                </c:pt>
                <c:pt idx="2305">
                  <c:v>0.55446020678047603</c:v>
                </c:pt>
                <c:pt idx="2306">
                  <c:v>0.55470064919451789</c:v>
                </c:pt>
                <c:pt idx="2307">
                  <c:v>0.55494109160855976</c:v>
                </c:pt>
                <c:pt idx="2308">
                  <c:v>0.55518153402260162</c:v>
                </c:pt>
                <c:pt idx="2309">
                  <c:v>0.55542197643664337</c:v>
                </c:pt>
                <c:pt idx="2310">
                  <c:v>0.55566241885068524</c:v>
                </c:pt>
                <c:pt idx="2311">
                  <c:v>0.5559028612647271</c:v>
                </c:pt>
                <c:pt idx="2312">
                  <c:v>0.55614330367876896</c:v>
                </c:pt>
                <c:pt idx="2313">
                  <c:v>0.55638374609281083</c:v>
                </c:pt>
                <c:pt idx="2314">
                  <c:v>0.55662418850685258</c:v>
                </c:pt>
                <c:pt idx="2315">
                  <c:v>0.55686463092089444</c:v>
                </c:pt>
                <c:pt idx="2316">
                  <c:v>0.55710507333493631</c:v>
                </c:pt>
                <c:pt idx="2317">
                  <c:v>0.55734551574897817</c:v>
                </c:pt>
                <c:pt idx="2318">
                  <c:v>0.55758595816301992</c:v>
                </c:pt>
                <c:pt idx="2319">
                  <c:v>0.55782640057706179</c:v>
                </c:pt>
                <c:pt idx="2320">
                  <c:v>0.55806684299110365</c:v>
                </c:pt>
                <c:pt idx="2321">
                  <c:v>0.55830728540514551</c:v>
                </c:pt>
                <c:pt idx="2322">
                  <c:v>0.55854772781918727</c:v>
                </c:pt>
                <c:pt idx="2323">
                  <c:v>0.55878817023322913</c:v>
                </c:pt>
                <c:pt idx="2324">
                  <c:v>0.55902861264727099</c:v>
                </c:pt>
                <c:pt idx="2325">
                  <c:v>0.55926905506131286</c:v>
                </c:pt>
                <c:pt idx="2326">
                  <c:v>0.55950949747535461</c:v>
                </c:pt>
                <c:pt idx="2327">
                  <c:v>0.55974993988939648</c:v>
                </c:pt>
                <c:pt idx="2328">
                  <c:v>0.55999038230343834</c:v>
                </c:pt>
                <c:pt idx="2329">
                  <c:v>0.5602308247174802</c:v>
                </c:pt>
                <c:pt idx="2330">
                  <c:v>0.56047126713152196</c:v>
                </c:pt>
                <c:pt idx="2331">
                  <c:v>0.56071170954556382</c:v>
                </c:pt>
                <c:pt idx="2332">
                  <c:v>0.56095215195960568</c:v>
                </c:pt>
                <c:pt idx="2333">
                  <c:v>0.56119259437364755</c:v>
                </c:pt>
                <c:pt idx="2334">
                  <c:v>0.5614330367876893</c:v>
                </c:pt>
                <c:pt idx="2335">
                  <c:v>0.56167347920173116</c:v>
                </c:pt>
                <c:pt idx="2336">
                  <c:v>0.56191392161577303</c:v>
                </c:pt>
                <c:pt idx="2337">
                  <c:v>0.56215436402981489</c:v>
                </c:pt>
                <c:pt idx="2338">
                  <c:v>0.56239480644385664</c:v>
                </c:pt>
                <c:pt idx="2339">
                  <c:v>0.56263524885789851</c:v>
                </c:pt>
                <c:pt idx="2340">
                  <c:v>0.56287569127194037</c:v>
                </c:pt>
                <c:pt idx="2341">
                  <c:v>0.56311613368598223</c:v>
                </c:pt>
                <c:pt idx="2342">
                  <c:v>0.5633565761000241</c:v>
                </c:pt>
                <c:pt idx="2343">
                  <c:v>0.56359701851406585</c:v>
                </c:pt>
                <c:pt idx="2344">
                  <c:v>0.56383746092810771</c:v>
                </c:pt>
                <c:pt idx="2345">
                  <c:v>0.56407790334214958</c:v>
                </c:pt>
                <c:pt idx="2346">
                  <c:v>0.56431834575619144</c:v>
                </c:pt>
                <c:pt idx="2347">
                  <c:v>0.56455878817023319</c:v>
                </c:pt>
                <c:pt idx="2348">
                  <c:v>0.56479923058427506</c:v>
                </c:pt>
                <c:pt idx="2349">
                  <c:v>0.56503967299831692</c:v>
                </c:pt>
                <c:pt idx="2350">
                  <c:v>0.56528011541235879</c:v>
                </c:pt>
                <c:pt idx="2351">
                  <c:v>0.56552055782640054</c:v>
                </c:pt>
                <c:pt idx="2352">
                  <c:v>0.5657610002404424</c:v>
                </c:pt>
                <c:pt idx="2353">
                  <c:v>0.56600144265448427</c:v>
                </c:pt>
                <c:pt idx="2354">
                  <c:v>0.56624188506852613</c:v>
                </c:pt>
                <c:pt idx="2355">
                  <c:v>0.56648232748256788</c:v>
                </c:pt>
                <c:pt idx="2356">
                  <c:v>0.56672276989660975</c:v>
                </c:pt>
                <c:pt idx="2357">
                  <c:v>0.56696321231065161</c:v>
                </c:pt>
                <c:pt idx="2358">
                  <c:v>0.56720365472469347</c:v>
                </c:pt>
                <c:pt idx="2359">
                  <c:v>0.56744409713873523</c:v>
                </c:pt>
                <c:pt idx="2360">
                  <c:v>0.56768453955277709</c:v>
                </c:pt>
                <c:pt idx="2361">
                  <c:v>0.56792498196681895</c:v>
                </c:pt>
                <c:pt idx="2362">
                  <c:v>0.56816542438086082</c:v>
                </c:pt>
                <c:pt idx="2363">
                  <c:v>0.56840586679490257</c:v>
                </c:pt>
                <c:pt idx="2364">
                  <c:v>0.56864630920894443</c:v>
                </c:pt>
                <c:pt idx="2365">
                  <c:v>0.5688867516229863</c:v>
                </c:pt>
                <c:pt idx="2366">
                  <c:v>0.56912719403702816</c:v>
                </c:pt>
                <c:pt idx="2367">
                  <c:v>0.56936763645106991</c:v>
                </c:pt>
                <c:pt idx="2368">
                  <c:v>0.56960807886511178</c:v>
                </c:pt>
                <c:pt idx="2369">
                  <c:v>0.56984852127915364</c:v>
                </c:pt>
                <c:pt idx="2370">
                  <c:v>0.57008896369319551</c:v>
                </c:pt>
                <c:pt idx="2371">
                  <c:v>0.57032940610723737</c:v>
                </c:pt>
                <c:pt idx="2372">
                  <c:v>0.57056984852127912</c:v>
                </c:pt>
                <c:pt idx="2373">
                  <c:v>0.57081029093532099</c:v>
                </c:pt>
                <c:pt idx="2374">
                  <c:v>0.57105073334936285</c:v>
                </c:pt>
                <c:pt idx="2375">
                  <c:v>0.57129117576340471</c:v>
                </c:pt>
                <c:pt idx="2376">
                  <c:v>0.57153161817744647</c:v>
                </c:pt>
                <c:pt idx="2377">
                  <c:v>0.57177206059148833</c:v>
                </c:pt>
                <c:pt idx="2378">
                  <c:v>0.57201250300553019</c:v>
                </c:pt>
                <c:pt idx="2379">
                  <c:v>0.57225294541957206</c:v>
                </c:pt>
                <c:pt idx="2380">
                  <c:v>0.57249338783361381</c:v>
                </c:pt>
                <c:pt idx="2381">
                  <c:v>0.57273383024765567</c:v>
                </c:pt>
                <c:pt idx="2382">
                  <c:v>0.57297427266169754</c:v>
                </c:pt>
                <c:pt idx="2383">
                  <c:v>0.5732147150757394</c:v>
                </c:pt>
                <c:pt idx="2384">
                  <c:v>0.57345515748978115</c:v>
                </c:pt>
                <c:pt idx="2385">
                  <c:v>0.57369559990382302</c:v>
                </c:pt>
                <c:pt idx="2386">
                  <c:v>0.57393604231786488</c:v>
                </c:pt>
                <c:pt idx="2387">
                  <c:v>0.57417648473190674</c:v>
                </c:pt>
                <c:pt idx="2388">
                  <c:v>0.5744169271459485</c:v>
                </c:pt>
                <c:pt idx="2389">
                  <c:v>0.57465736955999036</c:v>
                </c:pt>
                <c:pt idx="2390">
                  <c:v>0.57489781197403222</c:v>
                </c:pt>
                <c:pt idx="2391">
                  <c:v>0.57513825438807409</c:v>
                </c:pt>
                <c:pt idx="2392">
                  <c:v>0.57537869680211584</c:v>
                </c:pt>
                <c:pt idx="2393">
                  <c:v>0.5756191392161577</c:v>
                </c:pt>
                <c:pt idx="2394">
                  <c:v>0.57585958163019957</c:v>
                </c:pt>
                <c:pt idx="2395">
                  <c:v>0.57610002404424143</c:v>
                </c:pt>
                <c:pt idx="2396">
                  <c:v>0.5763404664582833</c:v>
                </c:pt>
                <c:pt idx="2397">
                  <c:v>0.57658090887232505</c:v>
                </c:pt>
                <c:pt idx="2398">
                  <c:v>0.57682135128636691</c:v>
                </c:pt>
                <c:pt idx="2399">
                  <c:v>0.57706179370040878</c:v>
                </c:pt>
                <c:pt idx="2400">
                  <c:v>0.57730223611445064</c:v>
                </c:pt>
                <c:pt idx="2401">
                  <c:v>0.57754267852849239</c:v>
                </c:pt>
                <c:pt idx="2402">
                  <c:v>0.57778312094253426</c:v>
                </c:pt>
                <c:pt idx="2403">
                  <c:v>0.57802356335657612</c:v>
                </c:pt>
                <c:pt idx="2404">
                  <c:v>0.57826400577061798</c:v>
                </c:pt>
                <c:pt idx="2405">
                  <c:v>0.57850444818465974</c:v>
                </c:pt>
                <c:pt idx="2406">
                  <c:v>0.5787448905987016</c:v>
                </c:pt>
                <c:pt idx="2407">
                  <c:v>0.57898533301274346</c:v>
                </c:pt>
                <c:pt idx="2408">
                  <c:v>0.57922577542678533</c:v>
                </c:pt>
                <c:pt idx="2409">
                  <c:v>0.57946621784082708</c:v>
                </c:pt>
                <c:pt idx="2410">
                  <c:v>0.57970666025486894</c:v>
                </c:pt>
                <c:pt idx="2411">
                  <c:v>0.57994710266891081</c:v>
                </c:pt>
                <c:pt idx="2412">
                  <c:v>0.58018754508295267</c:v>
                </c:pt>
                <c:pt idx="2413">
                  <c:v>0.58042798749699442</c:v>
                </c:pt>
                <c:pt idx="2414">
                  <c:v>0.58066842991103629</c:v>
                </c:pt>
                <c:pt idx="2415">
                  <c:v>0.58090887232507815</c:v>
                </c:pt>
                <c:pt idx="2416">
                  <c:v>0.58114931473912002</c:v>
                </c:pt>
                <c:pt idx="2417">
                  <c:v>0.58138975715316177</c:v>
                </c:pt>
                <c:pt idx="2418">
                  <c:v>0.58163019956720363</c:v>
                </c:pt>
                <c:pt idx="2419">
                  <c:v>0.5818706419812455</c:v>
                </c:pt>
                <c:pt idx="2420">
                  <c:v>0.58211108439528736</c:v>
                </c:pt>
                <c:pt idx="2421">
                  <c:v>0.58235152680932911</c:v>
                </c:pt>
                <c:pt idx="2422">
                  <c:v>0.58259196922337098</c:v>
                </c:pt>
                <c:pt idx="2423">
                  <c:v>0.58283241163741284</c:v>
                </c:pt>
                <c:pt idx="2424">
                  <c:v>0.5830728540514547</c:v>
                </c:pt>
                <c:pt idx="2425">
                  <c:v>0.58331329646549657</c:v>
                </c:pt>
                <c:pt idx="2426">
                  <c:v>0.58355373887953832</c:v>
                </c:pt>
                <c:pt idx="2427">
                  <c:v>0.58379418129358018</c:v>
                </c:pt>
                <c:pt idx="2428">
                  <c:v>0.58403462370762205</c:v>
                </c:pt>
                <c:pt idx="2429">
                  <c:v>0.58427506612166391</c:v>
                </c:pt>
                <c:pt idx="2430">
                  <c:v>0.58451550853570566</c:v>
                </c:pt>
                <c:pt idx="2431">
                  <c:v>0.58475595094974753</c:v>
                </c:pt>
                <c:pt idx="2432">
                  <c:v>0.58499639336378939</c:v>
                </c:pt>
                <c:pt idx="2433">
                  <c:v>0.58523683577783125</c:v>
                </c:pt>
                <c:pt idx="2434">
                  <c:v>0.58547727819187301</c:v>
                </c:pt>
                <c:pt idx="2435">
                  <c:v>0.58571772060591487</c:v>
                </c:pt>
                <c:pt idx="2436">
                  <c:v>0.58595816301995673</c:v>
                </c:pt>
                <c:pt idx="2437">
                  <c:v>0.5861986054339986</c:v>
                </c:pt>
                <c:pt idx="2438">
                  <c:v>0.58643904784804035</c:v>
                </c:pt>
                <c:pt idx="2439">
                  <c:v>0.58667949026208221</c:v>
                </c:pt>
                <c:pt idx="2440">
                  <c:v>0.58691993267612408</c:v>
                </c:pt>
                <c:pt idx="2441">
                  <c:v>0.58716037509016594</c:v>
                </c:pt>
                <c:pt idx="2442">
                  <c:v>0.5874008175042077</c:v>
                </c:pt>
                <c:pt idx="2443">
                  <c:v>0.58764125991824956</c:v>
                </c:pt>
                <c:pt idx="2444">
                  <c:v>0.58788170233229142</c:v>
                </c:pt>
                <c:pt idx="2445">
                  <c:v>0.58812214474633329</c:v>
                </c:pt>
                <c:pt idx="2446">
                  <c:v>0.58836258716037504</c:v>
                </c:pt>
                <c:pt idx="2447">
                  <c:v>0.5886030295744169</c:v>
                </c:pt>
                <c:pt idx="2448">
                  <c:v>0.58884347198845877</c:v>
                </c:pt>
                <c:pt idx="2449">
                  <c:v>0.58908391440250063</c:v>
                </c:pt>
                <c:pt idx="2450">
                  <c:v>0.58932435681654238</c:v>
                </c:pt>
                <c:pt idx="2451">
                  <c:v>0.58956479923058425</c:v>
                </c:pt>
                <c:pt idx="2452">
                  <c:v>0.58980524164462611</c:v>
                </c:pt>
                <c:pt idx="2453">
                  <c:v>0.59004568405866797</c:v>
                </c:pt>
                <c:pt idx="2454">
                  <c:v>0.59028612647270984</c:v>
                </c:pt>
                <c:pt idx="2455">
                  <c:v>0.59052656888675159</c:v>
                </c:pt>
                <c:pt idx="2456">
                  <c:v>0.59076701130079345</c:v>
                </c:pt>
                <c:pt idx="2457">
                  <c:v>0.59100745371483532</c:v>
                </c:pt>
                <c:pt idx="2458">
                  <c:v>0.59124789612887718</c:v>
                </c:pt>
                <c:pt idx="2459">
                  <c:v>0.59148833854291893</c:v>
                </c:pt>
                <c:pt idx="2460">
                  <c:v>0.5917287809569608</c:v>
                </c:pt>
                <c:pt idx="2461">
                  <c:v>0.59196922337100266</c:v>
                </c:pt>
                <c:pt idx="2462">
                  <c:v>0.59220966578504453</c:v>
                </c:pt>
                <c:pt idx="2463">
                  <c:v>0.59245010819908628</c:v>
                </c:pt>
                <c:pt idx="2464">
                  <c:v>0.59269055061312814</c:v>
                </c:pt>
                <c:pt idx="2465">
                  <c:v>0.59293099302717001</c:v>
                </c:pt>
                <c:pt idx="2466">
                  <c:v>0.59317143544121187</c:v>
                </c:pt>
                <c:pt idx="2467">
                  <c:v>0.59341187785525362</c:v>
                </c:pt>
                <c:pt idx="2468">
                  <c:v>0.59365232026929549</c:v>
                </c:pt>
                <c:pt idx="2469">
                  <c:v>0.59389276268333735</c:v>
                </c:pt>
                <c:pt idx="2470">
                  <c:v>0.59413320509737921</c:v>
                </c:pt>
                <c:pt idx="2471">
                  <c:v>0.59437364751142097</c:v>
                </c:pt>
                <c:pt idx="2472">
                  <c:v>0.59461408992546283</c:v>
                </c:pt>
                <c:pt idx="2473">
                  <c:v>0.59485453233950469</c:v>
                </c:pt>
                <c:pt idx="2474">
                  <c:v>0.59509497475354656</c:v>
                </c:pt>
                <c:pt idx="2475">
                  <c:v>0.59533541716758831</c:v>
                </c:pt>
                <c:pt idx="2476">
                  <c:v>0.59557585958163017</c:v>
                </c:pt>
                <c:pt idx="2477">
                  <c:v>0.59581630199567204</c:v>
                </c:pt>
                <c:pt idx="2478">
                  <c:v>0.5960567444097139</c:v>
                </c:pt>
                <c:pt idx="2479">
                  <c:v>0.59629718682375576</c:v>
                </c:pt>
                <c:pt idx="2480">
                  <c:v>0.59653762923779752</c:v>
                </c:pt>
                <c:pt idx="2481">
                  <c:v>0.59677807165183938</c:v>
                </c:pt>
                <c:pt idx="2482">
                  <c:v>0.59701851406588125</c:v>
                </c:pt>
                <c:pt idx="2483">
                  <c:v>0.59725895647992311</c:v>
                </c:pt>
                <c:pt idx="2484">
                  <c:v>0.59749939889396486</c:v>
                </c:pt>
                <c:pt idx="2485">
                  <c:v>0.59773984130800673</c:v>
                </c:pt>
                <c:pt idx="2486">
                  <c:v>0.59798028372204859</c:v>
                </c:pt>
                <c:pt idx="2487">
                  <c:v>0.59822072613609045</c:v>
                </c:pt>
                <c:pt idx="2488">
                  <c:v>0.59846116855013221</c:v>
                </c:pt>
                <c:pt idx="2489">
                  <c:v>0.59870161096417407</c:v>
                </c:pt>
                <c:pt idx="2490">
                  <c:v>0.59894205337821593</c:v>
                </c:pt>
                <c:pt idx="2491">
                  <c:v>0.5991824957922578</c:v>
                </c:pt>
                <c:pt idx="2492">
                  <c:v>0.59942293820629955</c:v>
                </c:pt>
                <c:pt idx="2493">
                  <c:v>0.59966338062034141</c:v>
                </c:pt>
                <c:pt idx="2494">
                  <c:v>0.59990382303438328</c:v>
                </c:pt>
                <c:pt idx="2495">
                  <c:v>0.60014426544842514</c:v>
                </c:pt>
                <c:pt idx="2496">
                  <c:v>0.60038470786246689</c:v>
                </c:pt>
                <c:pt idx="2497">
                  <c:v>0.60062515027650876</c:v>
                </c:pt>
                <c:pt idx="2498">
                  <c:v>0.60086559269055062</c:v>
                </c:pt>
                <c:pt idx="2499">
                  <c:v>0.60110603510459248</c:v>
                </c:pt>
                <c:pt idx="2500">
                  <c:v>0.60134647751863424</c:v>
                </c:pt>
                <c:pt idx="2501">
                  <c:v>0.6015869199326761</c:v>
                </c:pt>
                <c:pt idx="2502">
                  <c:v>0.60182736234671796</c:v>
                </c:pt>
                <c:pt idx="2503">
                  <c:v>0.60206780476075983</c:v>
                </c:pt>
                <c:pt idx="2504">
                  <c:v>0.60230824717480158</c:v>
                </c:pt>
                <c:pt idx="2505">
                  <c:v>0.60254868958884344</c:v>
                </c:pt>
                <c:pt idx="2506">
                  <c:v>0.60278913200288531</c:v>
                </c:pt>
                <c:pt idx="2507">
                  <c:v>0.60302957441692717</c:v>
                </c:pt>
                <c:pt idx="2508">
                  <c:v>0.60327001683096904</c:v>
                </c:pt>
                <c:pt idx="2509">
                  <c:v>0.60351045924501079</c:v>
                </c:pt>
                <c:pt idx="2510">
                  <c:v>0.60375090165905265</c:v>
                </c:pt>
                <c:pt idx="2511">
                  <c:v>0.60399134407309452</c:v>
                </c:pt>
                <c:pt idx="2512">
                  <c:v>0.60423178648713638</c:v>
                </c:pt>
                <c:pt idx="2513">
                  <c:v>0.60447222890117813</c:v>
                </c:pt>
                <c:pt idx="2514">
                  <c:v>0.60471267131522</c:v>
                </c:pt>
                <c:pt idx="2515">
                  <c:v>0.60495311372926186</c:v>
                </c:pt>
                <c:pt idx="2516">
                  <c:v>0.60519355614330372</c:v>
                </c:pt>
                <c:pt idx="2517">
                  <c:v>0.60543399855734548</c:v>
                </c:pt>
                <c:pt idx="2518">
                  <c:v>0.60567444097138734</c:v>
                </c:pt>
                <c:pt idx="2519">
                  <c:v>0.6059148833854292</c:v>
                </c:pt>
                <c:pt idx="2520">
                  <c:v>0.60615532579947107</c:v>
                </c:pt>
                <c:pt idx="2521">
                  <c:v>0.60639576821351282</c:v>
                </c:pt>
                <c:pt idx="2522">
                  <c:v>0.60663621062755468</c:v>
                </c:pt>
                <c:pt idx="2523">
                  <c:v>0.60687665304159655</c:v>
                </c:pt>
                <c:pt idx="2524">
                  <c:v>0.60711709545563841</c:v>
                </c:pt>
                <c:pt idx="2525">
                  <c:v>0.60735753786968016</c:v>
                </c:pt>
                <c:pt idx="2526">
                  <c:v>0.60759798028372203</c:v>
                </c:pt>
                <c:pt idx="2527">
                  <c:v>0.60783842269776389</c:v>
                </c:pt>
                <c:pt idx="2528">
                  <c:v>0.60807886511180576</c:v>
                </c:pt>
                <c:pt idx="2529">
                  <c:v>0.60831930752584751</c:v>
                </c:pt>
                <c:pt idx="2530">
                  <c:v>0.60855974993988937</c:v>
                </c:pt>
                <c:pt idx="2531">
                  <c:v>0.60880019235393124</c:v>
                </c:pt>
                <c:pt idx="2532">
                  <c:v>0.6090406347679731</c:v>
                </c:pt>
                <c:pt idx="2533">
                  <c:v>0.60928107718201496</c:v>
                </c:pt>
                <c:pt idx="2534">
                  <c:v>0.60952151959605672</c:v>
                </c:pt>
                <c:pt idx="2535">
                  <c:v>0.60976196201009858</c:v>
                </c:pt>
                <c:pt idx="2536">
                  <c:v>0.61000240442414044</c:v>
                </c:pt>
                <c:pt idx="2537">
                  <c:v>0.61024284683818231</c:v>
                </c:pt>
                <c:pt idx="2538">
                  <c:v>0.61048328925222406</c:v>
                </c:pt>
                <c:pt idx="2539">
                  <c:v>0.61072373166626592</c:v>
                </c:pt>
                <c:pt idx="2540">
                  <c:v>0.61096417408030779</c:v>
                </c:pt>
                <c:pt idx="2541">
                  <c:v>0.61120461649434965</c:v>
                </c:pt>
                <c:pt idx="2542">
                  <c:v>0.6114450589083914</c:v>
                </c:pt>
                <c:pt idx="2543">
                  <c:v>0.61168550132243327</c:v>
                </c:pt>
                <c:pt idx="2544">
                  <c:v>0.61192594373647513</c:v>
                </c:pt>
                <c:pt idx="2545">
                  <c:v>0.61216638615051699</c:v>
                </c:pt>
                <c:pt idx="2546">
                  <c:v>0.61240682856455875</c:v>
                </c:pt>
                <c:pt idx="2547">
                  <c:v>0.61264727097860061</c:v>
                </c:pt>
                <c:pt idx="2548">
                  <c:v>0.61288771339264247</c:v>
                </c:pt>
                <c:pt idx="2549">
                  <c:v>0.61312815580668434</c:v>
                </c:pt>
                <c:pt idx="2550">
                  <c:v>0.61336859822072609</c:v>
                </c:pt>
                <c:pt idx="2551">
                  <c:v>0.61360904063476795</c:v>
                </c:pt>
                <c:pt idx="2552">
                  <c:v>0.61384948304880982</c:v>
                </c:pt>
                <c:pt idx="2553">
                  <c:v>0.61408992546285168</c:v>
                </c:pt>
                <c:pt idx="2554">
                  <c:v>0.61433036787689344</c:v>
                </c:pt>
                <c:pt idx="2555">
                  <c:v>0.6145708102909353</c:v>
                </c:pt>
                <c:pt idx="2556">
                  <c:v>0.61481125270497716</c:v>
                </c:pt>
                <c:pt idx="2557">
                  <c:v>0.61505169511901903</c:v>
                </c:pt>
                <c:pt idx="2558">
                  <c:v>0.61529213753306078</c:v>
                </c:pt>
                <c:pt idx="2559">
                  <c:v>0.61553257994710264</c:v>
                </c:pt>
                <c:pt idx="2560">
                  <c:v>0.61577302236114451</c:v>
                </c:pt>
                <c:pt idx="2561">
                  <c:v>0.61601346477518637</c:v>
                </c:pt>
                <c:pt idx="2562">
                  <c:v>0.61625390718922823</c:v>
                </c:pt>
                <c:pt idx="2563">
                  <c:v>0.61649434960326999</c:v>
                </c:pt>
                <c:pt idx="2564">
                  <c:v>0.61673479201731185</c:v>
                </c:pt>
                <c:pt idx="2565">
                  <c:v>0.61697523443135371</c:v>
                </c:pt>
                <c:pt idx="2566">
                  <c:v>0.61721567684539558</c:v>
                </c:pt>
                <c:pt idx="2567">
                  <c:v>0.61745611925943733</c:v>
                </c:pt>
                <c:pt idx="2568">
                  <c:v>0.61769656167347919</c:v>
                </c:pt>
                <c:pt idx="2569">
                  <c:v>0.61793700408752106</c:v>
                </c:pt>
                <c:pt idx="2570">
                  <c:v>0.61817744650156292</c:v>
                </c:pt>
                <c:pt idx="2571">
                  <c:v>0.61841788891560467</c:v>
                </c:pt>
                <c:pt idx="2572">
                  <c:v>0.61865833132964654</c:v>
                </c:pt>
                <c:pt idx="2573">
                  <c:v>0.6188987737436884</c:v>
                </c:pt>
                <c:pt idx="2574">
                  <c:v>0.61913921615773027</c:v>
                </c:pt>
                <c:pt idx="2575">
                  <c:v>0.61937965857177202</c:v>
                </c:pt>
                <c:pt idx="2576">
                  <c:v>0.61962010098581388</c:v>
                </c:pt>
                <c:pt idx="2577">
                  <c:v>0.61986054339985575</c:v>
                </c:pt>
                <c:pt idx="2578">
                  <c:v>0.62010098581389761</c:v>
                </c:pt>
                <c:pt idx="2579">
                  <c:v>0.62034142822793936</c:v>
                </c:pt>
                <c:pt idx="2580">
                  <c:v>0.62058187064198123</c:v>
                </c:pt>
                <c:pt idx="2581">
                  <c:v>0.62082231305602309</c:v>
                </c:pt>
                <c:pt idx="2582">
                  <c:v>0.62106275547006495</c:v>
                </c:pt>
                <c:pt idx="2583">
                  <c:v>0.62130319788410671</c:v>
                </c:pt>
                <c:pt idx="2584">
                  <c:v>0.62154364029814857</c:v>
                </c:pt>
                <c:pt idx="2585">
                  <c:v>0.62178408271219043</c:v>
                </c:pt>
                <c:pt idx="2586">
                  <c:v>0.6220245251262323</c:v>
                </c:pt>
                <c:pt idx="2587">
                  <c:v>0.62226496754027405</c:v>
                </c:pt>
                <c:pt idx="2588">
                  <c:v>0.62250540995431591</c:v>
                </c:pt>
                <c:pt idx="2589">
                  <c:v>0.62274585236835778</c:v>
                </c:pt>
                <c:pt idx="2590">
                  <c:v>0.62298629478239964</c:v>
                </c:pt>
                <c:pt idx="2591">
                  <c:v>0.6232267371964415</c:v>
                </c:pt>
                <c:pt idx="2592">
                  <c:v>0.62346717961048326</c:v>
                </c:pt>
                <c:pt idx="2593">
                  <c:v>0.62370762202452512</c:v>
                </c:pt>
                <c:pt idx="2594">
                  <c:v>0.62394806443856698</c:v>
                </c:pt>
                <c:pt idx="2595">
                  <c:v>0.62418850685260885</c:v>
                </c:pt>
                <c:pt idx="2596">
                  <c:v>0.6244289492666506</c:v>
                </c:pt>
                <c:pt idx="2597">
                  <c:v>0.62466939168069247</c:v>
                </c:pt>
                <c:pt idx="2598">
                  <c:v>0.62490983409473433</c:v>
                </c:pt>
                <c:pt idx="2599">
                  <c:v>0.62515027650877619</c:v>
                </c:pt>
                <c:pt idx="2600">
                  <c:v>0.62539071892281795</c:v>
                </c:pt>
                <c:pt idx="2601">
                  <c:v>0.62563116133685981</c:v>
                </c:pt>
                <c:pt idx="2602">
                  <c:v>0.62587160375090167</c:v>
                </c:pt>
                <c:pt idx="2603">
                  <c:v>0.62611204616494354</c:v>
                </c:pt>
                <c:pt idx="2604">
                  <c:v>0.62635248857898529</c:v>
                </c:pt>
                <c:pt idx="2605">
                  <c:v>0.62659293099302715</c:v>
                </c:pt>
                <c:pt idx="2606">
                  <c:v>0.62683337340706902</c:v>
                </c:pt>
                <c:pt idx="2607">
                  <c:v>0.62707381582111088</c:v>
                </c:pt>
                <c:pt idx="2608">
                  <c:v>0.62731425823515263</c:v>
                </c:pt>
                <c:pt idx="2609">
                  <c:v>0.6275547006491945</c:v>
                </c:pt>
                <c:pt idx="2610">
                  <c:v>0.62779514306323636</c:v>
                </c:pt>
                <c:pt idx="2611">
                  <c:v>0.62803558547727822</c:v>
                </c:pt>
                <c:pt idx="2612">
                  <c:v>0.62827602789131998</c:v>
                </c:pt>
                <c:pt idx="2613">
                  <c:v>0.62851647030536184</c:v>
                </c:pt>
                <c:pt idx="2614">
                  <c:v>0.6287569127194037</c:v>
                </c:pt>
                <c:pt idx="2615">
                  <c:v>0.62899735513344557</c:v>
                </c:pt>
                <c:pt idx="2616">
                  <c:v>0.62923779754748743</c:v>
                </c:pt>
                <c:pt idx="2617">
                  <c:v>0.62947823996152918</c:v>
                </c:pt>
                <c:pt idx="2618">
                  <c:v>0.62971868237557105</c:v>
                </c:pt>
                <c:pt idx="2619">
                  <c:v>0.62995912478961291</c:v>
                </c:pt>
                <c:pt idx="2620">
                  <c:v>0.63019956720365478</c:v>
                </c:pt>
                <c:pt idx="2621">
                  <c:v>0.63044000961769653</c:v>
                </c:pt>
                <c:pt idx="2622">
                  <c:v>0.63068045203173839</c:v>
                </c:pt>
                <c:pt idx="2623">
                  <c:v>0.63092089444578026</c:v>
                </c:pt>
                <c:pt idx="2624">
                  <c:v>0.63116133685982212</c:v>
                </c:pt>
                <c:pt idx="2625">
                  <c:v>0.63140177927386387</c:v>
                </c:pt>
                <c:pt idx="2626">
                  <c:v>0.63164222168790574</c:v>
                </c:pt>
                <c:pt idx="2627">
                  <c:v>0.6318826641019476</c:v>
                </c:pt>
                <c:pt idx="2628">
                  <c:v>0.63212310651598946</c:v>
                </c:pt>
                <c:pt idx="2629">
                  <c:v>0.63236354893003122</c:v>
                </c:pt>
                <c:pt idx="2630">
                  <c:v>0.63260399134407308</c:v>
                </c:pt>
                <c:pt idx="2631">
                  <c:v>0.63284443375811494</c:v>
                </c:pt>
                <c:pt idx="2632">
                  <c:v>0.63308487617215681</c:v>
                </c:pt>
                <c:pt idx="2633">
                  <c:v>0.63332531858619856</c:v>
                </c:pt>
                <c:pt idx="2634">
                  <c:v>0.63356576100024042</c:v>
                </c:pt>
                <c:pt idx="2635">
                  <c:v>0.63380620341428229</c:v>
                </c:pt>
                <c:pt idx="2636">
                  <c:v>0.63404664582832415</c:v>
                </c:pt>
                <c:pt idx="2637">
                  <c:v>0.6342870882423659</c:v>
                </c:pt>
                <c:pt idx="2638">
                  <c:v>0.63452753065640777</c:v>
                </c:pt>
                <c:pt idx="2639">
                  <c:v>0.63476797307044963</c:v>
                </c:pt>
                <c:pt idx="2640">
                  <c:v>0.6350084154844915</c:v>
                </c:pt>
                <c:pt idx="2641">
                  <c:v>0.63524885789853325</c:v>
                </c:pt>
                <c:pt idx="2642">
                  <c:v>0.63548930031257511</c:v>
                </c:pt>
                <c:pt idx="2643">
                  <c:v>0.63572974272661698</c:v>
                </c:pt>
                <c:pt idx="2644">
                  <c:v>0.63597018514065884</c:v>
                </c:pt>
                <c:pt idx="2645">
                  <c:v>0.6362106275547007</c:v>
                </c:pt>
                <c:pt idx="2646">
                  <c:v>0.63645106996874246</c:v>
                </c:pt>
                <c:pt idx="2647">
                  <c:v>0.63669151238278432</c:v>
                </c:pt>
                <c:pt idx="2648">
                  <c:v>0.63693195479682618</c:v>
                </c:pt>
                <c:pt idx="2649">
                  <c:v>0.63717239721086805</c:v>
                </c:pt>
                <c:pt idx="2650">
                  <c:v>0.6374128396249098</c:v>
                </c:pt>
                <c:pt idx="2651">
                  <c:v>0.63765328203895166</c:v>
                </c:pt>
                <c:pt idx="2652">
                  <c:v>0.63789372445299353</c:v>
                </c:pt>
                <c:pt idx="2653">
                  <c:v>0.63813416686703539</c:v>
                </c:pt>
                <c:pt idx="2654">
                  <c:v>0.63837460928107714</c:v>
                </c:pt>
                <c:pt idx="2655">
                  <c:v>0.63861505169511901</c:v>
                </c:pt>
                <c:pt idx="2656">
                  <c:v>0.63885549410916087</c:v>
                </c:pt>
                <c:pt idx="2657">
                  <c:v>0.63909593652320273</c:v>
                </c:pt>
                <c:pt idx="2658">
                  <c:v>0.63933637893724449</c:v>
                </c:pt>
                <c:pt idx="2659">
                  <c:v>0.63957682135128635</c:v>
                </c:pt>
                <c:pt idx="2660">
                  <c:v>0.63981726376532821</c:v>
                </c:pt>
                <c:pt idx="2661">
                  <c:v>0.64005770617937008</c:v>
                </c:pt>
                <c:pt idx="2662">
                  <c:v>0.64029814859341183</c:v>
                </c:pt>
                <c:pt idx="2663">
                  <c:v>0.64053859100745369</c:v>
                </c:pt>
                <c:pt idx="2664">
                  <c:v>0.64077903342149556</c:v>
                </c:pt>
                <c:pt idx="2665">
                  <c:v>0.64101947583553742</c:v>
                </c:pt>
                <c:pt idx="2666">
                  <c:v>0.64125991824957917</c:v>
                </c:pt>
                <c:pt idx="2667">
                  <c:v>0.64150036066362104</c:v>
                </c:pt>
                <c:pt idx="2668">
                  <c:v>0.6417408030776629</c:v>
                </c:pt>
                <c:pt idx="2669">
                  <c:v>0.64198124549170477</c:v>
                </c:pt>
                <c:pt idx="2670">
                  <c:v>0.64222168790574652</c:v>
                </c:pt>
                <c:pt idx="2671">
                  <c:v>0.64246213031978838</c:v>
                </c:pt>
                <c:pt idx="2672">
                  <c:v>0.64270257273383025</c:v>
                </c:pt>
                <c:pt idx="2673">
                  <c:v>0.64294301514787211</c:v>
                </c:pt>
                <c:pt idx="2674">
                  <c:v>0.64318345756191397</c:v>
                </c:pt>
                <c:pt idx="2675">
                  <c:v>0.64342389997595573</c:v>
                </c:pt>
                <c:pt idx="2676">
                  <c:v>0.64366434238999759</c:v>
                </c:pt>
                <c:pt idx="2677">
                  <c:v>0.64390478480403945</c:v>
                </c:pt>
                <c:pt idx="2678">
                  <c:v>0.64414522721808132</c:v>
                </c:pt>
                <c:pt idx="2679">
                  <c:v>0.64438566963212307</c:v>
                </c:pt>
                <c:pt idx="2680">
                  <c:v>0.64462611204616493</c:v>
                </c:pt>
                <c:pt idx="2681">
                  <c:v>0.6448665544602068</c:v>
                </c:pt>
                <c:pt idx="2682">
                  <c:v>0.64510699687424866</c:v>
                </c:pt>
                <c:pt idx="2683">
                  <c:v>0.64534743928829041</c:v>
                </c:pt>
                <c:pt idx="2684">
                  <c:v>0.64558788170233228</c:v>
                </c:pt>
                <c:pt idx="2685">
                  <c:v>0.64582832411637414</c:v>
                </c:pt>
                <c:pt idx="2686">
                  <c:v>0.64606876653041601</c:v>
                </c:pt>
                <c:pt idx="2687">
                  <c:v>0.64630920894445776</c:v>
                </c:pt>
                <c:pt idx="2688">
                  <c:v>0.64654965135849962</c:v>
                </c:pt>
                <c:pt idx="2689">
                  <c:v>0.64679009377254149</c:v>
                </c:pt>
                <c:pt idx="2690">
                  <c:v>0.64703053618658335</c:v>
                </c:pt>
                <c:pt idx="2691">
                  <c:v>0.6472709786006251</c:v>
                </c:pt>
                <c:pt idx="2692">
                  <c:v>0.64751142101466697</c:v>
                </c:pt>
                <c:pt idx="2693">
                  <c:v>0.64775186342870883</c:v>
                </c:pt>
                <c:pt idx="2694">
                  <c:v>0.64799230584275069</c:v>
                </c:pt>
                <c:pt idx="2695">
                  <c:v>0.64823274825679245</c:v>
                </c:pt>
                <c:pt idx="2696">
                  <c:v>0.64847319067083431</c:v>
                </c:pt>
                <c:pt idx="2697">
                  <c:v>0.64871363308487617</c:v>
                </c:pt>
                <c:pt idx="2698">
                  <c:v>0.64895407549891804</c:v>
                </c:pt>
                <c:pt idx="2699">
                  <c:v>0.6491945179129599</c:v>
                </c:pt>
                <c:pt idx="2700">
                  <c:v>0.64943496032700165</c:v>
                </c:pt>
                <c:pt idx="2701">
                  <c:v>0.64967540274104352</c:v>
                </c:pt>
                <c:pt idx="2702">
                  <c:v>0.64991584515508538</c:v>
                </c:pt>
                <c:pt idx="2703">
                  <c:v>0.65015628756912724</c:v>
                </c:pt>
                <c:pt idx="2704">
                  <c:v>0.650396729983169</c:v>
                </c:pt>
                <c:pt idx="2705">
                  <c:v>0.65063717239721086</c:v>
                </c:pt>
                <c:pt idx="2706">
                  <c:v>0.65087761481125272</c:v>
                </c:pt>
                <c:pt idx="2707">
                  <c:v>0.65111805722529459</c:v>
                </c:pt>
                <c:pt idx="2708">
                  <c:v>0.65135849963933634</c:v>
                </c:pt>
                <c:pt idx="2709">
                  <c:v>0.65159894205337821</c:v>
                </c:pt>
                <c:pt idx="2710">
                  <c:v>0.65183938446742007</c:v>
                </c:pt>
                <c:pt idx="2711">
                  <c:v>0.65207982688146193</c:v>
                </c:pt>
                <c:pt idx="2712">
                  <c:v>0.65232026929550369</c:v>
                </c:pt>
                <c:pt idx="2713">
                  <c:v>0.65256071170954555</c:v>
                </c:pt>
                <c:pt idx="2714">
                  <c:v>0.65280115412358741</c:v>
                </c:pt>
                <c:pt idx="2715">
                  <c:v>0.65304159653762928</c:v>
                </c:pt>
                <c:pt idx="2716">
                  <c:v>0.65328203895167103</c:v>
                </c:pt>
                <c:pt idx="2717">
                  <c:v>0.65352248136571289</c:v>
                </c:pt>
                <c:pt idx="2718">
                  <c:v>0.65376292377975476</c:v>
                </c:pt>
                <c:pt idx="2719">
                  <c:v>0.65400336619379662</c:v>
                </c:pt>
                <c:pt idx="2720">
                  <c:v>0.65424380860783837</c:v>
                </c:pt>
                <c:pt idx="2721">
                  <c:v>0.65448425102188024</c:v>
                </c:pt>
                <c:pt idx="2722">
                  <c:v>0.6547246934359221</c:v>
                </c:pt>
                <c:pt idx="2723">
                  <c:v>0.65496513584996396</c:v>
                </c:pt>
                <c:pt idx="2724">
                  <c:v>0.65520557826400572</c:v>
                </c:pt>
                <c:pt idx="2725">
                  <c:v>0.65544602067804758</c:v>
                </c:pt>
                <c:pt idx="2726">
                  <c:v>0.65568646309208944</c:v>
                </c:pt>
                <c:pt idx="2727">
                  <c:v>0.65592690550613131</c:v>
                </c:pt>
                <c:pt idx="2728">
                  <c:v>0.65616734792017317</c:v>
                </c:pt>
                <c:pt idx="2729">
                  <c:v>0.65640779033421492</c:v>
                </c:pt>
                <c:pt idx="2730">
                  <c:v>0.65664823274825679</c:v>
                </c:pt>
                <c:pt idx="2731">
                  <c:v>0.65688867516229865</c:v>
                </c:pt>
                <c:pt idx="2732">
                  <c:v>0.65712911757634052</c:v>
                </c:pt>
                <c:pt idx="2733">
                  <c:v>0.65736955999038227</c:v>
                </c:pt>
                <c:pt idx="2734">
                  <c:v>0.65761000240442413</c:v>
                </c:pt>
                <c:pt idx="2735">
                  <c:v>0.657850444818466</c:v>
                </c:pt>
                <c:pt idx="2736">
                  <c:v>0.65809088723250786</c:v>
                </c:pt>
                <c:pt idx="2737">
                  <c:v>0.65833132964654961</c:v>
                </c:pt>
                <c:pt idx="2738">
                  <c:v>0.65857177206059148</c:v>
                </c:pt>
                <c:pt idx="2739">
                  <c:v>0.65881221447463334</c:v>
                </c:pt>
                <c:pt idx="2740">
                  <c:v>0.6590526568886752</c:v>
                </c:pt>
                <c:pt idx="2741">
                  <c:v>0.65929309930271696</c:v>
                </c:pt>
                <c:pt idx="2742">
                  <c:v>0.65953354171675882</c:v>
                </c:pt>
                <c:pt idx="2743">
                  <c:v>0.65977398413080068</c:v>
                </c:pt>
                <c:pt idx="2744">
                  <c:v>0.66001442654484255</c:v>
                </c:pt>
                <c:pt idx="2745">
                  <c:v>0.6602548689588843</c:v>
                </c:pt>
                <c:pt idx="2746">
                  <c:v>0.66049531137292616</c:v>
                </c:pt>
                <c:pt idx="2747">
                  <c:v>0.66073575378696803</c:v>
                </c:pt>
                <c:pt idx="2748">
                  <c:v>0.66097619620100989</c:v>
                </c:pt>
                <c:pt idx="2749">
                  <c:v>0.66121663861505164</c:v>
                </c:pt>
                <c:pt idx="2750">
                  <c:v>0.66145708102909351</c:v>
                </c:pt>
                <c:pt idx="2751">
                  <c:v>0.66169752344313537</c:v>
                </c:pt>
                <c:pt idx="2752">
                  <c:v>0.66193796585717724</c:v>
                </c:pt>
                <c:pt idx="2753">
                  <c:v>0.66217840827121899</c:v>
                </c:pt>
                <c:pt idx="2754">
                  <c:v>0.66241885068526085</c:v>
                </c:pt>
                <c:pt idx="2755">
                  <c:v>0.66265929309930272</c:v>
                </c:pt>
                <c:pt idx="2756">
                  <c:v>0.66289973551334458</c:v>
                </c:pt>
                <c:pt idx="2757">
                  <c:v>0.66314017792738644</c:v>
                </c:pt>
                <c:pt idx="2758">
                  <c:v>0.6633806203414282</c:v>
                </c:pt>
                <c:pt idx="2759">
                  <c:v>0.66362106275547006</c:v>
                </c:pt>
                <c:pt idx="2760">
                  <c:v>0.66386150516951192</c:v>
                </c:pt>
                <c:pt idx="2761">
                  <c:v>0.66410194758355379</c:v>
                </c:pt>
                <c:pt idx="2762">
                  <c:v>0.66434238999759554</c:v>
                </c:pt>
                <c:pt idx="2763">
                  <c:v>0.6645828324116374</c:v>
                </c:pt>
                <c:pt idx="2764">
                  <c:v>0.66482327482567927</c:v>
                </c:pt>
                <c:pt idx="2765">
                  <c:v>0.66506371723972113</c:v>
                </c:pt>
                <c:pt idx="2766">
                  <c:v>0.66530415965376288</c:v>
                </c:pt>
                <c:pt idx="2767">
                  <c:v>0.66554460206780475</c:v>
                </c:pt>
                <c:pt idx="2768">
                  <c:v>0.66578504448184661</c:v>
                </c:pt>
                <c:pt idx="2769">
                  <c:v>0.66602548689588847</c:v>
                </c:pt>
                <c:pt idx="2770">
                  <c:v>0.66626592930993023</c:v>
                </c:pt>
                <c:pt idx="2771">
                  <c:v>0.66650637172397209</c:v>
                </c:pt>
                <c:pt idx="2772">
                  <c:v>0.66674681413801395</c:v>
                </c:pt>
                <c:pt idx="2773">
                  <c:v>0.66698725655205582</c:v>
                </c:pt>
                <c:pt idx="2774">
                  <c:v>0.66722769896609757</c:v>
                </c:pt>
                <c:pt idx="2775">
                  <c:v>0.66746814138013943</c:v>
                </c:pt>
                <c:pt idx="2776">
                  <c:v>0.6677085837941813</c:v>
                </c:pt>
                <c:pt idx="2777">
                  <c:v>0.66794902620822316</c:v>
                </c:pt>
                <c:pt idx="2778">
                  <c:v>0.66818946862226491</c:v>
                </c:pt>
                <c:pt idx="2779">
                  <c:v>0.66842991103630678</c:v>
                </c:pt>
                <c:pt idx="2780">
                  <c:v>0.66867035345034864</c:v>
                </c:pt>
                <c:pt idx="2781">
                  <c:v>0.66891079586439051</c:v>
                </c:pt>
                <c:pt idx="2782">
                  <c:v>0.66915123827843237</c:v>
                </c:pt>
                <c:pt idx="2783">
                  <c:v>0.66939168069247412</c:v>
                </c:pt>
                <c:pt idx="2784">
                  <c:v>0.66963212310651599</c:v>
                </c:pt>
                <c:pt idx="2785">
                  <c:v>0.66987256552055785</c:v>
                </c:pt>
                <c:pt idx="2786">
                  <c:v>0.67011300793459971</c:v>
                </c:pt>
                <c:pt idx="2787">
                  <c:v>0.67035345034864147</c:v>
                </c:pt>
                <c:pt idx="2788">
                  <c:v>0.67059389276268333</c:v>
                </c:pt>
                <c:pt idx="2789">
                  <c:v>0.67083433517672519</c:v>
                </c:pt>
                <c:pt idx="2790">
                  <c:v>0.67107477759076706</c:v>
                </c:pt>
                <c:pt idx="2791">
                  <c:v>0.67131522000480881</c:v>
                </c:pt>
                <c:pt idx="2792">
                  <c:v>0.67155566241885067</c:v>
                </c:pt>
                <c:pt idx="2793">
                  <c:v>0.67179610483289254</c:v>
                </c:pt>
                <c:pt idx="2794">
                  <c:v>0.6720365472469344</c:v>
                </c:pt>
                <c:pt idx="2795">
                  <c:v>0.67227698966097615</c:v>
                </c:pt>
                <c:pt idx="2796">
                  <c:v>0.67251743207501802</c:v>
                </c:pt>
                <c:pt idx="2797">
                  <c:v>0.67275787448905988</c:v>
                </c:pt>
                <c:pt idx="2798">
                  <c:v>0.67299831690310175</c:v>
                </c:pt>
                <c:pt idx="2799">
                  <c:v>0.6732387593171435</c:v>
                </c:pt>
                <c:pt idx="2800">
                  <c:v>0.67347920173118536</c:v>
                </c:pt>
                <c:pt idx="2801">
                  <c:v>0.67371964414522723</c:v>
                </c:pt>
                <c:pt idx="2802">
                  <c:v>0.67396008655926909</c:v>
                </c:pt>
                <c:pt idx="2803">
                  <c:v>0.67420052897331084</c:v>
                </c:pt>
                <c:pt idx="2804">
                  <c:v>0.67444097138735271</c:v>
                </c:pt>
                <c:pt idx="2805">
                  <c:v>0.67468141380139457</c:v>
                </c:pt>
                <c:pt idx="2806">
                  <c:v>0.67492185621543643</c:v>
                </c:pt>
                <c:pt idx="2807">
                  <c:v>0.67516229862947819</c:v>
                </c:pt>
                <c:pt idx="2808">
                  <c:v>0.67540274104352005</c:v>
                </c:pt>
                <c:pt idx="2809">
                  <c:v>0.67564318345756191</c:v>
                </c:pt>
                <c:pt idx="2810">
                  <c:v>0.67588362587160378</c:v>
                </c:pt>
                <c:pt idx="2811">
                  <c:v>0.67612406828564564</c:v>
                </c:pt>
                <c:pt idx="2812">
                  <c:v>0.67636451069968739</c:v>
                </c:pt>
                <c:pt idx="2813">
                  <c:v>0.67660495311372926</c:v>
                </c:pt>
                <c:pt idx="2814">
                  <c:v>0.67684539552777112</c:v>
                </c:pt>
                <c:pt idx="2815">
                  <c:v>0.67708583794181298</c:v>
                </c:pt>
                <c:pt idx="2816">
                  <c:v>0.67732628035585474</c:v>
                </c:pt>
                <c:pt idx="2817">
                  <c:v>0.6775667227698966</c:v>
                </c:pt>
                <c:pt idx="2818">
                  <c:v>0.67780716518393846</c:v>
                </c:pt>
                <c:pt idx="2819">
                  <c:v>0.67804760759798033</c:v>
                </c:pt>
                <c:pt idx="2820">
                  <c:v>0.67828805001202208</c:v>
                </c:pt>
                <c:pt idx="2821">
                  <c:v>0.67852849242606394</c:v>
                </c:pt>
                <c:pt idx="2822">
                  <c:v>0.67876893484010581</c:v>
                </c:pt>
                <c:pt idx="2823">
                  <c:v>0.67900937725414767</c:v>
                </c:pt>
                <c:pt idx="2824">
                  <c:v>0.67924981966818943</c:v>
                </c:pt>
                <c:pt idx="2825">
                  <c:v>0.67949026208223129</c:v>
                </c:pt>
                <c:pt idx="2826">
                  <c:v>0.67973070449627315</c:v>
                </c:pt>
                <c:pt idx="2827">
                  <c:v>0.67997114691031502</c:v>
                </c:pt>
                <c:pt idx="2828">
                  <c:v>0.68021158932435677</c:v>
                </c:pt>
                <c:pt idx="2829">
                  <c:v>0.68045203173839863</c:v>
                </c:pt>
                <c:pt idx="2830">
                  <c:v>0.6806924741524405</c:v>
                </c:pt>
                <c:pt idx="2831">
                  <c:v>0.68093291656648236</c:v>
                </c:pt>
                <c:pt idx="2832">
                  <c:v>0.68117335898052411</c:v>
                </c:pt>
                <c:pt idx="2833">
                  <c:v>0.68141380139456598</c:v>
                </c:pt>
                <c:pt idx="2834">
                  <c:v>0.68165424380860784</c:v>
                </c:pt>
                <c:pt idx="2835">
                  <c:v>0.6818946862226497</c:v>
                </c:pt>
                <c:pt idx="2836">
                  <c:v>0.68213512863669157</c:v>
                </c:pt>
                <c:pt idx="2837">
                  <c:v>0.68237557105073332</c:v>
                </c:pt>
                <c:pt idx="2838">
                  <c:v>0.68261601346477518</c:v>
                </c:pt>
                <c:pt idx="2839">
                  <c:v>0.68285645587881705</c:v>
                </c:pt>
                <c:pt idx="2840">
                  <c:v>0.68309689829285891</c:v>
                </c:pt>
                <c:pt idx="2841">
                  <c:v>0.68333734070690066</c:v>
                </c:pt>
                <c:pt idx="2842">
                  <c:v>0.68357778312094253</c:v>
                </c:pt>
                <c:pt idx="2843">
                  <c:v>0.68381822553498439</c:v>
                </c:pt>
                <c:pt idx="2844">
                  <c:v>0.68405866794902626</c:v>
                </c:pt>
                <c:pt idx="2845">
                  <c:v>0.68429911036306801</c:v>
                </c:pt>
                <c:pt idx="2846">
                  <c:v>0.68453955277710987</c:v>
                </c:pt>
                <c:pt idx="2847">
                  <c:v>0.68477999519115174</c:v>
                </c:pt>
                <c:pt idx="2848">
                  <c:v>0.6850204376051936</c:v>
                </c:pt>
                <c:pt idx="2849">
                  <c:v>0.68526088001923535</c:v>
                </c:pt>
                <c:pt idx="2850">
                  <c:v>0.68550132243327722</c:v>
                </c:pt>
                <c:pt idx="2851">
                  <c:v>0.68574176484731908</c:v>
                </c:pt>
                <c:pt idx="2852">
                  <c:v>0.68598220726136094</c:v>
                </c:pt>
                <c:pt idx="2853">
                  <c:v>0.6862226496754027</c:v>
                </c:pt>
                <c:pt idx="2854">
                  <c:v>0.68646309208944456</c:v>
                </c:pt>
                <c:pt idx="2855">
                  <c:v>0.68670353450348642</c:v>
                </c:pt>
                <c:pt idx="2856">
                  <c:v>0.68694397691752829</c:v>
                </c:pt>
                <c:pt idx="2857">
                  <c:v>0.68718441933157004</c:v>
                </c:pt>
                <c:pt idx="2858">
                  <c:v>0.6874248617456119</c:v>
                </c:pt>
                <c:pt idx="2859">
                  <c:v>0.68766530415965377</c:v>
                </c:pt>
                <c:pt idx="2860">
                  <c:v>0.68790574657369563</c:v>
                </c:pt>
                <c:pt idx="2861">
                  <c:v>0.68814618898773738</c:v>
                </c:pt>
                <c:pt idx="2862">
                  <c:v>0.68838663140177925</c:v>
                </c:pt>
                <c:pt idx="2863">
                  <c:v>0.68862707381582111</c:v>
                </c:pt>
                <c:pt idx="2864">
                  <c:v>0.68886751622986298</c:v>
                </c:pt>
                <c:pt idx="2865">
                  <c:v>0.68910795864390484</c:v>
                </c:pt>
                <c:pt idx="2866">
                  <c:v>0.68934840105794659</c:v>
                </c:pt>
                <c:pt idx="2867">
                  <c:v>0.68958884347198846</c:v>
                </c:pt>
                <c:pt idx="2868">
                  <c:v>0.68982928588603032</c:v>
                </c:pt>
                <c:pt idx="2869">
                  <c:v>0.69006972830007218</c:v>
                </c:pt>
                <c:pt idx="2870">
                  <c:v>0.69031017071411394</c:v>
                </c:pt>
                <c:pt idx="2871">
                  <c:v>0.6905506131281558</c:v>
                </c:pt>
                <c:pt idx="2872">
                  <c:v>0.69079105554219766</c:v>
                </c:pt>
                <c:pt idx="2873">
                  <c:v>0.69103149795623953</c:v>
                </c:pt>
                <c:pt idx="2874">
                  <c:v>0.69127194037028128</c:v>
                </c:pt>
                <c:pt idx="2875">
                  <c:v>0.69151238278432314</c:v>
                </c:pt>
                <c:pt idx="2876">
                  <c:v>0.69175282519836501</c:v>
                </c:pt>
                <c:pt idx="2877">
                  <c:v>0.69199326761240687</c:v>
                </c:pt>
                <c:pt idx="2878">
                  <c:v>0.69223371002644862</c:v>
                </c:pt>
                <c:pt idx="2879">
                  <c:v>0.69247415244049049</c:v>
                </c:pt>
                <c:pt idx="2880">
                  <c:v>0.69271459485453235</c:v>
                </c:pt>
                <c:pt idx="2881">
                  <c:v>0.69295503726857421</c:v>
                </c:pt>
                <c:pt idx="2882">
                  <c:v>0.69319547968261597</c:v>
                </c:pt>
                <c:pt idx="2883">
                  <c:v>0.69343592209665783</c:v>
                </c:pt>
                <c:pt idx="2884">
                  <c:v>0.69367636451069969</c:v>
                </c:pt>
                <c:pt idx="2885">
                  <c:v>0.69391680692474156</c:v>
                </c:pt>
                <c:pt idx="2886">
                  <c:v>0.69415724933878331</c:v>
                </c:pt>
                <c:pt idx="2887">
                  <c:v>0.69439769175282517</c:v>
                </c:pt>
                <c:pt idx="2888">
                  <c:v>0.69463813416686704</c:v>
                </c:pt>
                <c:pt idx="2889">
                  <c:v>0.6948785765809089</c:v>
                </c:pt>
                <c:pt idx="2890">
                  <c:v>0.69511901899495065</c:v>
                </c:pt>
                <c:pt idx="2891">
                  <c:v>0.69535946140899252</c:v>
                </c:pt>
                <c:pt idx="2892">
                  <c:v>0.69559990382303438</c:v>
                </c:pt>
                <c:pt idx="2893">
                  <c:v>0.69584034623707625</c:v>
                </c:pt>
                <c:pt idx="2894">
                  <c:v>0.69608078865111811</c:v>
                </c:pt>
                <c:pt idx="2895">
                  <c:v>0.69632123106515986</c:v>
                </c:pt>
                <c:pt idx="2896">
                  <c:v>0.69656167347920173</c:v>
                </c:pt>
                <c:pt idx="2897">
                  <c:v>0.69680211589324359</c:v>
                </c:pt>
                <c:pt idx="2898">
                  <c:v>0.69704255830728545</c:v>
                </c:pt>
                <c:pt idx="2899">
                  <c:v>0.69728300072132721</c:v>
                </c:pt>
                <c:pt idx="2900">
                  <c:v>0.69752344313536907</c:v>
                </c:pt>
                <c:pt idx="2901">
                  <c:v>0.69776388554941093</c:v>
                </c:pt>
                <c:pt idx="2902">
                  <c:v>0.6980043279634528</c:v>
                </c:pt>
                <c:pt idx="2903">
                  <c:v>0.69824477037749455</c:v>
                </c:pt>
                <c:pt idx="2904">
                  <c:v>0.69848521279153641</c:v>
                </c:pt>
                <c:pt idx="2905">
                  <c:v>0.69872565520557828</c:v>
                </c:pt>
                <c:pt idx="2906">
                  <c:v>0.69896609761962014</c:v>
                </c:pt>
                <c:pt idx="2907">
                  <c:v>0.69920654003366189</c:v>
                </c:pt>
                <c:pt idx="2908">
                  <c:v>0.69944698244770376</c:v>
                </c:pt>
                <c:pt idx="2909">
                  <c:v>0.69968742486174562</c:v>
                </c:pt>
                <c:pt idx="2910">
                  <c:v>0.69992786727578749</c:v>
                </c:pt>
                <c:pt idx="2911">
                  <c:v>0.70016830968982924</c:v>
                </c:pt>
                <c:pt idx="2912">
                  <c:v>0.7004087521038711</c:v>
                </c:pt>
                <c:pt idx="2913">
                  <c:v>0.70064919451791297</c:v>
                </c:pt>
                <c:pt idx="2914">
                  <c:v>0.70088963693195483</c:v>
                </c:pt>
                <c:pt idx="2915">
                  <c:v>0.70113007934599658</c:v>
                </c:pt>
                <c:pt idx="2916">
                  <c:v>0.70137052176003845</c:v>
                </c:pt>
                <c:pt idx="2917">
                  <c:v>0.70161096417408031</c:v>
                </c:pt>
                <c:pt idx="2918">
                  <c:v>0.70185140658812217</c:v>
                </c:pt>
                <c:pt idx="2919">
                  <c:v>0.70209184900216404</c:v>
                </c:pt>
                <c:pt idx="2920">
                  <c:v>0.70233229141620579</c:v>
                </c:pt>
                <c:pt idx="2921">
                  <c:v>0.70257273383024765</c:v>
                </c:pt>
                <c:pt idx="2922">
                  <c:v>0.70281317624428952</c:v>
                </c:pt>
                <c:pt idx="2923">
                  <c:v>0.70305361865833138</c:v>
                </c:pt>
                <c:pt idx="2924">
                  <c:v>0.70329406107237313</c:v>
                </c:pt>
                <c:pt idx="2925">
                  <c:v>0.703534503486415</c:v>
                </c:pt>
                <c:pt idx="2926">
                  <c:v>0.70377494590045686</c:v>
                </c:pt>
                <c:pt idx="2927">
                  <c:v>0.70401538831449872</c:v>
                </c:pt>
                <c:pt idx="2928">
                  <c:v>0.70425583072854048</c:v>
                </c:pt>
                <c:pt idx="2929">
                  <c:v>0.70449627314258234</c:v>
                </c:pt>
                <c:pt idx="2930">
                  <c:v>0.7047367155566242</c:v>
                </c:pt>
                <c:pt idx="2931">
                  <c:v>0.70497715797066607</c:v>
                </c:pt>
                <c:pt idx="2932">
                  <c:v>0.70521760038470782</c:v>
                </c:pt>
                <c:pt idx="2933">
                  <c:v>0.70545804279874968</c:v>
                </c:pt>
                <c:pt idx="2934">
                  <c:v>0.70569848521279155</c:v>
                </c:pt>
                <c:pt idx="2935">
                  <c:v>0.70593892762683341</c:v>
                </c:pt>
                <c:pt idx="2936">
                  <c:v>0.70617937004087517</c:v>
                </c:pt>
                <c:pt idx="2937">
                  <c:v>0.70641981245491703</c:v>
                </c:pt>
                <c:pt idx="2938">
                  <c:v>0.70666025486895889</c:v>
                </c:pt>
                <c:pt idx="2939">
                  <c:v>0.70690069728300076</c:v>
                </c:pt>
                <c:pt idx="2940">
                  <c:v>0.70714113969704251</c:v>
                </c:pt>
                <c:pt idx="2941">
                  <c:v>0.70738158211108437</c:v>
                </c:pt>
                <c:pt idx="2942">
                  <c:v>0.70762202452512624</c:v>
                </c:pt>
                <c:pt idx="2943">
                  <c:v>0.7078624669391681</c:v>
                </c:pt>
                <c:pt idx="2944">
                  <c:v>0.70810290935320985</c:v>
                </c:pt>
                <c:pt idx="2945">
                  <c:v>0.70834335176725172</c:v>
                </c:pt>
                <c:pt idx="2946">
                  <c:v>0.70858379418129358</c:v>
                </c:pt>
                <c:pt idx="2947">
                  <c:v>0.70882423659533544</c:v>
                </c:pt>
                <c:pt idx="2948">
                  <c:v>0.70906467900937731</c:v>
                </c:pt>
                <c:pt idx="2949">
                  <c:v>0.70930512142341906</c:v>
                </c:pt>
                <c:pt idx="2950">
                  <c:v>0.70954556383746092</c:v>
                </c:pt>
                <c:pt idx="2951">
                  <c:v>0.70978600625150279</c:v>
                </c:pt>
                <c:pt idx="2952">
                  <c:v>0.71002644866554465</c:v>
                </c:pt>
                <c:pt idx="2953">
                  <c:v>0.7102668910795864</c:v>
                </c:pt>
                <c:pt idx="2954">
                  <c:v>0.71050733349362827</c:v>
                </c:pt>
                <c:pt idx="2955">
                  <c:v>0.71074777590767013</c:v>
                </c:pt>
                <c:pt idx="2956">
                  <c:v>0.710988218321712</c:v>
                </c:pt>
                <c:pt idx="2957">
                  <c:v>0.71122866073575375</c:v>
                </c:pt>
                <c:pt idx="2958">
                  <c:v>0.71146910314979561</c:v>
                </c:pt>
                <c:pt idx="2959">
                  <c:v>0.71170954556383748</c:v>
                </c:pt>
                <c:pt idx="2960">
                  <c:v>0.71194998797787934</c:v>
                </c:pt>
                <c:pt idx="2961">
                  <c:v>0.71219043039192109</c:v>
                </c:pt>
                <c:pt idx="2962">
                  <c:v>0.71243087280596296</c:v>
                </c:pt>
                <c:pt idx="2963">
                  <c:v>0.71267131522000482</c:v>
                </c:pt>
                <c:pt idx="2964">
                  <c:v>0.71291175763404668</c:v>
                </c:pt>
                <c:pt idx="2965">
                  <c:v>0.71315220004808844</c:v>
                </c:pt>
                <c:pt idx="2966">
                  <c:v>0.7133926424621303</c:v>
                </c:pt>
                <c:pt idx="2967">
                  <c:v>0.71363308487617216</c:v>
                </c:pt>
                <c:pt idx="2968">
                  <c:v>0.71387352729021403</c:v>
                </c:pt>
                <c:pt idx="2969">
                  <c:v>0.71411396970425578</c:v>
                </c:pt>
                <c:pt idx="2970">
                  <c:v>0.71435441211829764</c:v>
                </c:pt>
                <c:pt idx="2971">
                  <c:v>0.71459485453233951</c:v>
                </c:pt>
                <c:pt idx="2972">
                  <c:v>0.71483529694638137</c:v>
                </c:pt>
                <c:pt idx="2973">
                  <c:v>0.71507573936042312</c:v>
                </c:pt>
                <c:pt idx="2974">
                  <c:v>0.71531618177446499</c:v>
                </c:pt>
                <c:pt idx="2975">
                  <c:v>0.71555662418850685</c:v>
                </c:pt>
                <c:pt idx="2976">
                  <c:v>0.71579706660254871</c:v>
                </c:pt>
                <c:pt idx="2977">
                  <c:v>0.71603750901659058</c:v>
                </c:pt>
                <c:pt idx="2978">
                  <c:v>0.71627795143063233</c:v>
                </c:pt>
                <c:pt idx="2979">
                  <c:v>0.7165183938446742</c:v>
                </c:pt>
                <c:pt idx="2980">
                  <c:v>0.71675883625871606</c:v>
                </c:pt>
                <c:pt idx="2981">
                  <c:v>0.71699927867275792</c:v>
                </c:pt>
                <c:pt idx="2982">
                  <c:v>0.71723972108679968</c:v>
                </c:pt>
                <c:pt idx="2983">
                  <c:v>0.71748016350084154</c:v>
                </c:pt>
                <c:pt idx="2984">
                  <c:v>0.7177206059148834</c:v>
                </c:pt>
                <c:pt idx="2985">
                  <c:v>0.71796104832892527</c:v>
                </c:pt>
                <c:pt idx="2986">
                  <c:v>0.71820149074296702</c:v>
                </c:pt>
                <c:pt idx="2987">
                  <c:v>0.71844193315700888</c:v>
                </c:pt>
                <c:pt idx="2988">
                  <c:v>0.71868237557105075</c:v>
                </c:pt>
                <c:pt idx="2989">
                  <c:v>0.71892281798509261</c:v>
                </c:pt>
                <c:pt idx="2990">
                  <c:v>0.71916326039913436</c:v>
                </c:pt>
                <c:pt idx="2991">
                  <c:v>0.71940370281317623</c:v>
                </c:pt>
                <c:pt idx="2992">
                  <c:v>0.71964414522721809</c:v>
                </c:pt>
                <c:pt idx="2993">
                  <c:v>0.71988458764125995</c:v>
                </c:pt>
                <c:pt idx="2994">
                  <c:v>0.72012503005530171</c:v>
                </c:pt>
                <c:pt idx="2995">
                  <c:v>0.72036547246934357</c:v>
                </c:pt>
                <c:pt idx="2996">
                  <c:v>0.72060591488338543</c:v>
                </c:pt>
                <c:pt idx="2997">
                  <c:v>0.7208463572974273</c:v>
                </c:pt>
                <c:pt idx="2998">
                  <c:v>0.72108679971146905</c:v>
                </c:pt>
                <c:pt idx="2999">
                  <c:v>0.72132724212551091</c:v>
                </c:pt>
                <c:pt idx="3000">
                  <c:v>0.72156768453955278</c:v>
                </c:pt>
                <c:pt idx="3001">
                  <c:v>0.72180812695359464</c:v>
                </c:pt>
                <c:pt idx="3002">
                  <c:v>0.72204856936763651</c:v>
                </c:pt>
                <c:pt idx="3003">
                  <c:v>0.72228901178167826</c:v>
                </c:pt>
                <c:pt idx="3004">
                  <c:v>0.72252945419572012</c:v>
                </c:pt>
                <c:pt idx="3005">
                  <c:v>0.72276989660976199</c:v>
                </c:pt>
                <c:pt idx="3006">
                  <c:v>0.72301033902380385</c:v>
                </c:pt>
                <c:pt idx="3007">
                  <c:v>0.7232507814378456</c:v>
                </c:pt>
                <c:pt idx="3008">
                  <c:v>0.72349122385188747</c:v>
                </c:pt>
                <c:pt idx="3009">
                  <c:v>0.72373166626592933</c:v>
                </c:pt>
                <c:pt idx="3010">
                  <c:v>0.72397210867997119</c:v>
                </c:pt>
                <c:pt idx="3011">
                  <c:v>0.72421255109401295</c:v>
                </c:pt>
                <c:pt idx="3012">
                  <c:v>0.72445299350805481</c:v>
                </c:pt>
                <c:pt idx="3013">
                  <c:v>0.72469343592209667</c:v>
                </c:pt>
                <c:pt idx="3014">
                  <c:v>0.72493387833613854</c:v>
                </c:pt>
                <c:pt idx="3015">
                  <c:v>0.72517432075018029</c:v>
                </c:pt>
                <c:pt idx="3016">
                  <c:v>0.72541476316422215</c:v>
                </c:pt>
                <c:pt idx="3017">
                  <c:v>0.72565520557826402</c:v>
                </c:pt>
                <c:pt idx="3018">
                  <c:v>0.72589564799230588</c:v>
                </c:pt>
                <c:pt idx="3019">
                  <c:v>0.72613609040634763</c:v>
                </c:pt>
                <c:pt idx="3020">
                  <c:v>0.7263765328203895</c:v>
                </c:pt>
                <c:pt idx="3021">
                  <c:v>0.72661697523443136</c:v>
                </c:pt>
                <c:pt idx="3022">
                  <c:v>0.72685741764847323</c:v>
                </c:pt>
                <c:pt idx="3023">
                  <c:v>0.72709786006251498</c:v>
                </c:pt>
                <c:pt idx="3024">
                  <c:v>0.72733830247655684</c:v>
                </c:pt>
                <c:pt idx="3025">
                  <c:v>0.72757874489059871</c:v>
                </c:pt>
                <c:pt idx="3026">
                  <c:v>0.72781918730464057</c:v>
                </c:pt>
                <c:pt idx="3027">
                  <c:v>0.72805962971868232</c:v>
                </c:pt>
                <c:pt idx="3028">
                  <c:v>0.72830007213272419</c:v>
                </c:pt>
                <c:pt idx="3029">
                  <c:v>0.72854051454676605</c:v>
                </c:pt>
                <c:pt idx="3030">
                  <c:v>0.72878095696080791</c:v>
                </c:pt>
                <c:pt idx="3031">
                  <c:v>0.72902139937484978</c:v>
                </c:pt>
                <c:pt idx="3032">
                  <c:v>0.72926184178889153</c:v>
                </c:pt>
                <c:pt idx="3033">
                  <c:v>0.72950228420293339</c:v>
                </c:pt>
                <c:pt idx="3034">
                  <c:v>0.72974272661697526</c:v>
                </c:pt>
                <c:pt idx="3035">
                  <c:v>0.72998316903101712</c:v>
                </c:pt>
                <c:pt idx="3036">
                  <c:v>0.73022361144505887</c:v>
                </c:pt>
                <c:pt idx="3037">
                  <c:v>0.73046405385910074</c:v>
                </c:pt>
                <c:pt idx="3038">
                  <c:v>0.7307044962731426</c:v>
                </c:pt>
                <c:pt idx="3039">
                  <c:v>0.73094493868718446</c:v>
                </c:pt>
                <c:pt idx="3040">
                  <c:v>0.73118538110122622</c:v>
                </c:pt>
                <c:pt idx="3041">
                  <c:v>0.73142582351526808</c:v>
                </c:pt>
                <c:pt idx="3042">
                  <c:v>0.73166626592930994</c:v>
                </c:pt>
                <c:pt idx="3043">
                  <c:v>0.73190670834335181</c:v>
                </c:pt>
                <c:pt idx="3044">
                  <c:v>0.73214715075739356</c:v>
                </c:pt>
                <c:pt idx="3045">
                  <c:v>0.73238759317143542</c:v>
                </c:pt>
                <c:pt idx="3046">
                  <c:v>0.73262803558547729</c:v>
                </c:pt>
                <c:pt idx="3047">
                  <c:v>0.73286847799951915</c:v>
                </c:pt>
                <c:pt idx="3048">
                  <c:v>0.7331089204135609</c:v>
                </c:pt>
                <c:pt idx="3049">
                  <c:v>0.73334936282760277</c:v>
                </c:pt>
                <c:pt idx="3050">
                  <c:v>0.73358980524164463</c:v>
                </c:pt>
                <c:pt idx="3051">
                  <c:v>0.7338302476556865</c:v>
                </c:pt>
                <c:pt idx="3052">
                  <c:v>0.73407069006972825</c:v>
                </c:pt>
                <c:pt idx="3053">
                  <c:v>0.73431113248377011</c:v>
                </c:pt>
                <c:pt idx="3054">
                  <c:v>0.73455157489781198</c:v>
                </c:pt>
                <c:pt idx="3055">
                  <c:v>0.73479201731185384</c:v>
                </c:pt>
                <c:pt idx="3056">
                  <c:v>0.73503245972589559</c:v>
                </c:pt>
                <c:pt idx="3057">
                  <c:v>0.73527290213993746</c:v>
                </c:pt>
                <c:pt idx="3058">
                  <c:v>0.73551334455397932</c:v>
                </c:pt>
                <c:pt idx="3059">
                  <c:v>0.73575378696802118</c:v>
                </c:pt>
                <c:pt idx="3060">
                  <c:v>0.73599422938206305</c:v>
                </c:pt>
                <c:pt idx="3061">
                  <c:v>0.7362346717961048</c:v>
                </c:pt>
                <c:pt idx="3062">
                  <c:v>0.73647511421014666</c:v>
                </c:pt>
                <c:pt idx="3063">
                  <c:v>0.73671555662418853</c:v>
                </c:pt>
                <c:pt idx="3064">
                  <c:v>0.73695599903823039</c:v>
                </c:pt>
                <c:pt idx="3065">
                  <c:v>0.73719644145227214</c:v>
                </c:pt>
                <c:pt idx="3066">
                  <c:v>0.73743688386631401</c:v>
                </c:pt>
                <c:pt idx="3067">
                  <c:v>0.73767732628035587</c:v>
                </c:pt>
                <c:pt idx="3068">
                  <c:v>0.73791776869439774</c:v>
                </c:pt>
                <c:pt idx="3069">
                  <c:v>0.73815821110843949</c:v>
                </c:pt>
                <c:pt idx="3070">
                  <c:v>0.73839865352248135</c:v>
                </c:pt>
                <c:pt idx="3071">
                  <c:v>0.73863909593652322</c:v>
                </c:pt>
                <c:pt idx="3072">
                  <c:v>0.73887953835056508</c:v>
                </c:pt>
                <c:pt idx="3073">
                  <c:v>0.73911998076460683</c:v>
                </c:pt>
                <c:pt idx="3074">
                  <c:v>0.7393604231786487</c:v>
                </c:pt>
                <c:pt idx="3075">
                  <c:v>0.73960086559269056</c:v>
                </c:pt>
                <c:pt idx="3076">
                  <c:v>0.73984130800673242</c:v>
                </c:pt>
                <c:pt idx="3077">
                  <c:v>0.74008175042077418</c:v>
                </c:pt>
                <c:pt idx="3078">
                  <c:v>0.74032219283481604</c:v>
                </c:pt>
                <c:pt idx="3079">
                  <c:v>0.7405626352488579</c:v>
                </c:pt>
                <c:pt idx="3080">
                  <c:v>0.74080307766289977</c:v>
                </c:pt>
                <c:pt idx="3081">
                  <c:v>0.74104352007694152</c:v>
                </c:pt>
                <c:pt idx="3082">
                  <c:v>0.74128396249098338</c:v>
                </c:pt>
                <c:pt idx="3083">
                  <c:v>0.74152440490502525</c:v>
                </c:pt>
                <c:pt idx="3084">
                  <c:v>0.74176484731906711</c:v>
                </c:pt>
                <c:pt idx="3085">
                  <c:v>0.74200528973310897</c:v>
                </c:pt>
                <c:pt idx="3086">
                  <c:v>0.74224573214715073</c:v>
                </c:pt>
                <c:pt idx="3087">
                  <c:v>0.74248617456119259</c:v>
                </c:pt>
                <c:pt idx="3088">
                  <c:v>0.74272661697523445</c:v>
                </c:pt>
                <c:pt idx="3089">
                  <c:v>0.74296705938927632</c:v>
                </c:pt>
                <c:pt idx="3090">
                  <c:v>0.74320750180331807</c:v>
                </c:pt>
                <c:pt idx="3091">
                  <c:v>0.74344794421735994</c:v>
                </c:pt>
                <c:pt idx="3092">
                  <c:v>0.7436883866314018</c:v>
                </c:pt>
                <c:pt idx="3093">
                  <c:v>0.74392882904544366</c:v>
                </c:pt>
                <c:pt idx="3094">
                  <c:v>0.74416927145948542</c:v>
                </c:pt>
                <c:pt idx="3095">
                  <c:v>0.74440971387352728</c:v>
                </c:pt>
                <c:pt idx="3096">
                  <c:v>0.74465015628756914</c:v>
                </c:pt>
                <c:pt idx="3097">
                  <c:v>0.74489059870161101</c:v>
                </c:pt>
                <c:pt idx="3098">
                  <c:v>0.74513104111565276</c:v>
                </c:pt>
                <c:pt idx="3099">
                  <c:v>0.74537148352969462</c:v>
                </c:pt>
                <c:pt idx="3100">
                  <c:v>0.74561192594373649</c:v>
                </c:pt>
                <c:pt idx="3101">
                  <c:v>0.74585236835777835</c:v>
                </c:pt>
                <c:pt idx="3102">
                  <c:v>0.7460928107718201</c:v>
                </c:pt>
                <c:pt idx="3103">
                  <c:v>0.74633325318586197</c:v>
                </c:pt>
                <c:pt idx="3104">
                  <c:v>0.74657369559990383</c:v>
                </c:pt>
                <c:pt idx="3105">
                  <c:v>0.74681413801394569</c:v>
                </c:pt>
                <c:pt idx="3106">
                  <c:v>0.74705458042798745</c:v>
                </c:pt>
                <c:pt idx="3107">
                  <c:v>0.74729502284202931</c:v>
                </c:pt>
                <c:pt idx="3108">
                  <c:v>0.74753546525607117</c:v>
                </c:pt>
                <c:pt idx="3109">
                  <c:v>0.74777590767011304</c:v>
                </c:pt>
                <c:pt idx="3110">
                  <c:v>0.74801635008415479</c:v>
                </c:pt>
                <c:pt idx="3111">
                  <c:v>0.74825679249819665</c:v>
                </c:pt>
                <c:pt idx="3112">
                  <c:v>0.74849723491223852</c:v>
                </c:pt>
                <c:pt idx="3113">
                  <c:v>0.74873767732628038</c:v>
                </c:pt>
                <c:pt idx="3114">
                  <c:v>0.74897811974032225</c:v>
                </c:pt>
                <c:pt idx="3115">
                  <c:v>0.749218562154364</c:v>
                </c:pt>
                <c:pt idx="3116">
                  <c:v>0.74945900456840586</c:v>
                </c:pt>
                <c:pt idx="3117">
                  <c:v>0.74969944698244773</c:v>
                </c:pt>
                <c:pt idx="3118">
                  <c:v>0.74993988939648959</c:v>
                </c:pt>
                <c:pt idx="3119">
                  <c:v>0.75018033181053134</c:v>
                </c:pt>
                <c:pt idx="3120">
                  <c:v>0.75042077422457321</c:v>
                </c:pt>
                <c:pt idx="3121">
                  <c:v>0.75066121663861507</c:v>
                </c:pt>
                <c:pt idx="3122">
                  <c:v>0.75090165905265693</c:v>
                </c:pt>
                <c:pt idx="3123">
                  <c:v>0.75114210146669869</c:v>
                </c:pt>
                <c:pt idx="3124">
                  <c:v>0.75138254388074055</c:v>
                </c:pt>
                <c:pt idx="3125">
                  <c:v>0.75162298629478241</c:v>
                </c:pt>
                <c:pt idx="3126">
                  <c:v>0.75186342870882428</c:v>
                </c:pt>
                <c:pt idx="3127">
                  <c:v>0.75210387112286603</c:v>
                </c:pt>
                <c:pt idx="3128">
                  <c:v>0.75234431353690789</c:v>
                </c:pt>
                <c:pt idx="3129">
                  <c:v>0.75258475595094976</c:v>
                </c:pt>
                <c:pt idx="3130">
                  <c:v>0.75282519836499162</c:v>
                </c:pt>
                <c:pt idx="3131">
                  <c:v>0.75306564077903337</c:v>
                </c:pt>
                <c:pt idx="3132">
                  <c:v>0.75330608319307524</c:v>
                </c:pt>
                <c:pt idx="3133">
                  <c:v>0.7535465256071171</c:v>
                </c:pt>
                <c:pt idx="3134">
                  <c:v>0.75378696802115897</c:v>
                </c:pt>
                <c:pt idx="3135">
                  <c:v>0.75402741043520072</c:v>
                </c:pt>
                <c:pt idx="3136">
                  <c:v>0.75426785284924258</c:v>
                </c:pt>
                <c:pt idx="3137">
                  <c:v>0.75450829526328445</c:v>
                </c:pt>
                <c:pt idx="3138">
                  <c:v>0.75474873767732631</c:v>
                </c:pt>
                <c:pt idx="3139">
                  <c:v>0.75498918009136817</c:v>
                </c:pt>
                <c:pt idx="3140">
                  <c:v>0.75522962250540993</c:v>
                </c:pt>
                <c:pt idx="3141">
                  <c:v>0.75547006491945179</c:v>
                </c:pt>
                <c:pt idx="3142">
                  <c:v>0.75571050733349365</c:v>
                </c:pt>
                <c:pt idx="3143">
                  <c:v>0.75595094974753552</c:v>
                </c:pt>
                <c:pt idx="3144">
                  <c:v>0.75619139216157727</c:v>
                </c:pt>
                <c:pt idx="3145">
                  <c:v>0.75643183457561913</c:v>
                </c:pt>
                <c:pt idx="3146">
                  <c:v>0.756672276989661</c:v>
                </c:pt>
                <c:pt idx="3147">
                  <c:v>0.75691271940370286</c:v>
                </c:pt>
                <c:pt idx="3148">
                  <c:v>0.75715316181774461</c:v>
                </c:pt>
                <c:pt idx="3149">
                  <c:v>0.75739360423178648</c:v>
                </c:pt>
                <c:pt idx="3150">
                  <c:v>0.75763404664582834</c:v>
                </c:pt>
                <c:pt idx="3151">
                  <c:v>0.7578744890598702</c:v>
                </c:pt>
                <c:pt idx="3152">
                  <c:v>0.75811493147391196</c:v>
                </c:pt>
                <c:pt idx="3153">
                  <c:v>0.75835537388795382</c:v>
                </c:pt>
                <c:pt idx="3154">
                  <c:v>0.75859581630199568</c:v>
                </c:pt>
                <c:pt idx="3155">
                  <c:v>0.75883625871603755</c:v>
                </c:pt>
                <c:pt idx="3156">
                  <c:v>0.7590767011300793</c:v>
                </c:pt>
                <c:pt idx="3157">
                  <c:v>0.75931714354412116</c:v>
                </c:pt>
                <c:pt idx="3158">
                  <c:v>0.75955758595816303</c:v>
                </c:pt>
                <c:pt idx="3159">
                  <c:v>0.75979802837220489</c:v>
                </c:pt>
                <c:pt idx="3160">
                  <c:v>0.76003847078624664</c:v>
                </c:pt>
                <c:pt idx="3161">
                  <c:v>0.76027891320028851</c:v>
                </c:pt>
                <c:pt idx="3162">
                  <c:v>0.76051935561433037</c:v>
                </c:pt>
                <c:pt idx="3163">
                  <c:v>0.76075979802837224</c:v>
                </c:pt>
                <c:pt idx="3164">
                  <c:v>0.76100024044241399</c:v>
                </c:pt>
                <c:pt idx="3165">
                  <c:v>0.76124068285645585</c:v>
                </c:pt>
                <c:pt idx="3166">
                  <c:v>0.76148112527049772</c:v>
                </c:pt>
                <c:pt idx="3167">
                  <c:v>0.76172156768453958</c:v>
                </c:pt>
                <c:pt idx="3168">
                  <c:v>0.76196201009858144</c:v>
                </c:pt>
                <c:pt idx="3169">
                  <c:v>0.7622024525126232</c:v>
                </c:pt>
                <c:pt idx="3170">
                  <c:v>0.76244289492666506</c:v>
                </c:pt>
                <c:pt idx="3171">
                  <c:v>0.76268333734070692</c:v>
                </c:pt>
                <c:pt idx="3172">
                  <c:v>0.76292377975474879</c:v>
                </c:pt>
                <c:pt idx="3173">
                  <c:v>0.76316422216879054</c:v>
                </c:pt>
                <c:pt idx="3174">
                  <c:v>0.7634046645828324</c:v>
                </c:pt>
                <c:pt idx="3175">
                  <c:v>0.76364510699687427</c:v>
                </c:pt>
                <c:pt idx="3176">
                  <c:v>0.76388554941091613</c:v>
                </c:pt>
                <c:pt idx="3177">
                  <c:v>0.76412599182495788</c:v>
                </c:pt>
                <c:pt idx="3178">
                  <c:v>0.76436643423899975</c:v>
                </c:pt>
                <c:pt idx="3179">
                  <c:v>0.76460687665304161</c:v>
                </c:pt>
                <c:pt idx="3180">
                  <c:v>0.76484731906708348</c:v>
                </c:pt>
                <c:pt idx="3181">
                  <c:v>0.76508776148112523</c:v>
                </c:pt>
                <c:pt idx="3182">
                  <c:v>0.76532820389516709</c:v>
                </c:pt>
                <c:pt idx="3183">
                  <c:v>0.76556864630920896</c:v>
                </c:pt>
                <c:pt idx="3184">
                  <c:v>0.76580908872325082</c:v>
                </c:pt>
                <c:pt idx="3185">
                  <c:v>0.76604953113729257</c:v>
                </c:pt>
                <c:pt idx="3186">
                  <c:v>0.76628997355133444</c:v>
                </c:pt>
                <c:pt idx="3187">
                  <c:v>0.7665304159653763</c:v>
                </c:pt>
                <c:pt idx="3188">
                  <c:v>0.76677085837941816</c:v>
                </c:pt>
                <c:pt idx="3189">
                  <c:v>0.76701130079345992</c:v>
                </c:pt>
                <c:pt idx="3190">
                  <c:v>0.76725174320750178</c:v>
                </c:pt>
                <c:pt idx="3191">
                  <c:v>0.76749218562154364</c:v>
                </c:pt>
                <c:pt idx="3192">
                  <c:v>0.76773262803558551</c:v>
                </c:pt>
                <c:pt idx="3193">
                  <c:v>0.76797307044962726</c:v>
                </c:pt>
                <c:pt idx="3194">
                  <c:v>0.76821351286366912</c:v>
                </c:pt>
                <c:pt idx="3195">
                  <c:v>0.76845395527771099</c:v>
                </c:pt>
                <c:pt idx="3196">
                  <c:v>0.76869439769175285</c:v>
                </c:pt>
                <c:pt idx="3197">
                  <c:v>0.76893484010579471</c:v>
                </c:pt>
                <c:pt idx="3198">
                  <c:v>0.76917528251983647</c:v>
                </c:pt>
                <c:pt idx="3199">
                  <c:v>0.76941572493387833</c:v>
                </c:pt>
                <c:pt idx="3200">
                  <c:v>0.76965616734792019</c:v>
                </c:pt>
                <c:pt idx="3201">
                  <c:v>0.76989660976196206</c:v>
                </c:pt>
                <c:pt idx="3202">
                  <c:v>0.77013705217600381</c:v>
                </c:pt>
                <c:pt idx="3203">
                  <c:v>0.77037749459004567</c:v>
                </c:pt>
                <c:pt idx="3204">
                  <c:v>0.77061793700408754</c:v>
                </c:pt>
                <c:pt idx="3205">
                  <c:v>0.7708583794181294</c:v>
                </c:pt>
                <c:pt idx="3206">
                  <c:v>0.77109882183217116</c:v>
                </c:pt>
                <c:pt idx="3207">
                  <c:v>0.77133926424621302</c:v>
                </c:pt>
                <c:pt idx="3208">
                  <c:v>0.77157970666025488</c:v>
                </c:pt>
                <c:pt idx="3209">
                  <c:v>0.77182014907429675</c:v>
                </c:pt>
                <c:pt idx="3210">
                  <c:v>0.7720605914883385</c:v>
                </c:pt>
                <c:pt idx="3211">
                  <c:v>0.77230103390238036</c:v>
                </c:pt>
                <c:pt idx="3212">
                  <c:v>0.77254147631642223</c:v>
                </c:pt>
                <c:pt idx="3213">
                  <c:v>0.77278191873046409</c:v>
                </c:pt>
                <c:pt idx="3214">
                  <c:v>0.77302236114450584</c:v>
                </c:pt>
                <c:pt idx="3215">
                  <c:v>0.77326280355854771</c:v>
                </c:pt>
                <c:pt idx="3216">
                  <c:v>0.77350324597258957</c:v>
                </c:pt>
                <c:pt idx="3217">
                  <c:v>0.77374368838663143</c:v>
                </c:pt>
                <c:pt idx="3218">
                  <c:v>0.77398413080067319</c:v>
                </c:pt>
                <c:pt idx="3219">
                  <c:v>0.77422457321471505</c:v>
                </c:pt>
                <c:pt idx="3220">
                  <c:v>0.77446501562875691</c:v>
                </c:pt>
                <c:pt idx="3221">
                  <c:v>0.77470545804279878</c:v>
                </c:pt>
                <c:pt idx="3222">
                  <c:v>0.77494590045684064</c:v>
                </c:pt>
                <c:pt idx="3223">
                  <c:v>0.77518634287088239</c:v>
                </c:pt>
                <c:pt idx="3224">
                  <c:v>0.77542678528492426</c:v>
                </c:pt>
                <c:pt idx="3225">
                  <c:v>0.77566722769896612</c:v>
                </c:pt>
                <c:pt idx="3226">
                  <c:v>0.77590767011300799</c:v>
                </c:pt>
                <c:pt idx="3227">
                  <c:v>0.77614811252704974</c:v>
                </c:pt>
                <c:pt idx="3228">
                  <c:v>0.7763885549410916</c:v>
                </c:pt>
                <c:pt idx="3229">
                  <c:v>0.77662899735513347</c:v>
                </c:pt>
                <c:pt idx="3230">
                  <c:v>0.77686943976917533</c:v>
                </c:pt>
                <c:pt idx="3231">
                  <c:v>0.77710988218321708</c:v>
                </c:pt>
                <c:pt idx="3232">
                  <c:v>0.77735032459725895</c:v>
                </c:pt>
                <c:pt idx="3233">
                  <c:v>0.77759076701130081</c:v>
                </c:pt>
                <c:pt idx="3234">
                  <c:v>0.77783120942534267</c:v>
                </c:pt>
                <c:pt idx="3235">
                  <c:v>0.77807165183938443</c:v>
                </c:pt>
                <c:pt idx="3236">
                  <c:v>0.77831209425342629</c:v>
                </c:pt>
                <c:pt idx="3237">
                  <c:v>0.77855253666746815</c:v>
                </c:pt>
                <c:pt idx="3238">
                  <c:v>0.77879297908151002</c:v>
                </c:pt>
                <c:pt idx="3239">
                  <c:v>0.77903342149555177</c:v>
                </c:pt>
                <c:pt idx="3240">
                  <c:v>0.77927386390959363</c:v>
                </c:pt>
                <c:pt idx="3241">
                  <c:v>0.7795143063236355</c:v>
                </c:pt>
                <c:pt idx="3242">
                  <c:v>0.77975474873767736</c:v>
                </c:pt>
                <c:pt idx="3243">
                  <c:v>0.77999519115171911</c:v>
                </c:pt>
                <c:pt idx="3244">
                  <c:v>0.78023563356576098</c:v>
                </c:pt>
                <c:pt idx="3245">
                  <c:v>0.78047607597980284</c:v>
                </c:pt>
                <c:pt idx="3246">
                  <c:v>0.78071651839384471</c:v>
                </c:pt>
                <c:pt idx="3247">
                  <c:v>0.78095696080788646</c:v>
                </c:pt>
                <c:pt idx="3248">
                  <c:v>0.78119740322192832</c:v>
                </c:pt>
                <c:pt idx="3249">
                  <c:v>0.78143784563597019</c:v>
                </c:pt>
                <c:pt idx="3250">
                  <c:v>0.78167828805001205</c:v>
                </c:pt>
                <c:pt idx="3251">
                  <c:v>0.78191873046405391</c:v>
                </c:pt>
                <c:pt idx="3252">
                  <c:v>0.78215917287809567</c:v>
                </c:pt>
                <c:pt idx="3253">
                  <c:v>0.78239961529213753</c:v>
                </c:pt>
                <c:pt idx="3254">
                  <c:v>0.78264005770617939</c:v>
                </c:pt>
                <c:pt idx="3255">
                  <c:v>0.78288050012022126</c:v>
                </c:pt>
                <c:pt idx="3256">
                  <c:v>0.78312094253426301</c:v>
                </c:pt>
                <c:pt idx="3257">
                  <c:v>0.78336138494830487</c:v>
                </c:pt>
                <c:pt idx="3258">
                  <c:v>0.78360182736234674</c:v>
                </c:pt>
                <c:pt idx="3259">
                  <c:v>0.7838422697763886</c:v>
                </c:pt>
                <c:pt idx="3260">
                  <c:v>0.78408271219043035</c:v>
                </c:pt>
                <c:pt idx="3261">
                  <c:v>0.78432315460447222</c:v>
                </c:pt>
                <c:pt idx="3262">
                  <c:v>0.78456359701851408</c:v>
                </c:pt>
                <c:pt idx="3263">
                  <c:v>0.78480403943255594</c:v>
                </c:pt>
                <c:pt idx="3264">
                  <c:v>0.7850444818465977</c:v>
                </c:pt>
                <c:pt idx="3265">
                  <c:v>0.78528492426063956</c:v>
                </c:pt>
                <c:pt idx="3266">
                  <c:v>0.78552536667468142</c:v>
                </c:pt>
                <c:pt idx="3267">
                  <c:v>0.78576580908872329</c:v>
                </c:pt>
                <c:pt idx="3268">
                  <c:v>0.78600625150276504</c:v>
                </c:pt>
                <c:pt idx="3269">
                  <c:v>0.7862466939168069</c:v>
                </c:pt>
                <c:pt idx="3270">
                  <c:v>0.78648713633084877</c:v>
                </c:pt>
                <c:pt idx="3271">
                  <c:v>0.78672757874489063</c:v>
                </c:pt>
                <c:pt idx="3272">
                  <c:v>0.78696802115893238</c:v>
                </c:pt>
                <c:pt idx="3273">
                  <c:v>0.78720846357297425</c:v>
                </c:pt>
                <c:pt idx="3274">
                  <c:v>0.78744890598701611</c:v>
                </c:pt>
                <c:pt idx="3275">
                  <c:v>0.78768934840105798</c:v>
                </c:pt>
                <c:pt idx="3276">
                  <c:v>0.78792979081509973</c:v>
                </c:pt>
                <c:pt idx="3277">
                  <c:v>0.78817023322914159</c:v>
                </c:pt>
                <c:pt idx="3278">
                  <c:v>0.78841067564318346</c:v>
                </c:pt>
                <c:pt idx="3279">
                  <c:v>0.78865111805722532</c:v>
                </c:pt>
                <c:pt idx="3280">
                  <c:v>0.78889156047126718</c:v>
                </c:pt>
                <c:pt idx="3281">
                  <c:v>0.78913200288530894</c:v>
                </c:pt>
                <c:pt idx="3282">
                  <c:v>0.7893724452993508</c:v>
                </c:pt>
                <c:pt idx="3283">
                  <c:v>0.78961288771339266</c:v>
                </c:pt>
                <c:pt idx="3284">
                  <c:v>0.78985333012743453</c:v>
                </c:pt>
                <c:pt idx="3285">
                  <c:v>0.79009377254147628</c:v>
                </c:pt>
                <c:pt idx="3286">
                  <c:v>0.79033421495551814</c:v>
                </c:pt>
                <c:pt idx="3287">
                  <c:v>0.79057465736956001</c:v>
                </c:pt>
                <c:pt idx="3288">
                  <c:v>0.79081509978360187</c:v>
                </c:pt>
                <c:pt idx="3289">
                  <c:v>0.79105554219764362</c:v>
                </c:pt>
                <c:pt idx="3290">
                  <c:v>0.79129598461168549</c:v>
                </c:pt>
                <c:pt idx="3291">
                  <c:v>0.79153642702572735</c:v>
                </c:pt>
                <c:pt idx="3292">
                  <c:v>0.79177686943976922</c:v>
                </c:pt>
                <c:pt idx="3293">
                  <c:v>0.79201731185381097</c:v>
                </c:pt>
                <c:pt idx="3294">
                  <c:v>0.79225775426785283</c:v>
                </c:pt>
                <c:pt idx="3295">
                  <c:v>0.7924981966818947</c:v>
                </c:pt>
                <c:pt idx="3296">
                  <c:v>0.79273863909593656</c:v>
                </c:pt>
                <c:pt idx="3297">
                  <c:v>0.79297908150997831</c:v>
                </c:pt>
                <c:pt idx="3298">
                  <c:v>0.79321952392402018</c:v>
                </c:pt>
                <c:pt idx="3299">
                  <c:v>0.79345996633806204</c:v>
                </c:pt>
                <c:pt idx="3300">
                  <c:v>0.7937004087521039</c:v>
                </c:pt>
                <c:pt idx="3301">
                  <c:v>0.79394085116614566</c:v>
                </c:pt>
                <c:pt idx="3302">
                  <c:v>0.79418129358018752</c:v>
                </c:pt>
                <c:pt idx="3303">
                  <c:v>0.79442173599422938</c:v>
                </c:pt>
                <c:pt idx="3304">
                  <c:v>0.79466217840827125</c:v>
                </c:pt>
                <c:pt idx="3305">
                  <c:v>0.79490262082231311</c:v>
                </c:pt>
                <c:pt idx="3306">
                  <c:v>0.79514306323635486</c:v>
                </c:pt>
                <c:pt idx="3307">
                  <c:v>0.79538350565039673</c:v>
                </c:pt>
                <c:pt idx="3308">
                  <c:v>0.79562394806443859</c:v>
                </c:pt>
                <c:pt idx="3309">
                  <c:v>0.79586439047848045</c:v>
                </c:pt>
                <c:pt idx="3310">
                  <c:v>0.79610483289252221</c:v>
                </c:pt>
                <c:pt idx="3311">
                  <c:v>0.79634527530656407</c:v>
                </c:pt>
                <c:pt idx="3312">
                  <c:v>0.79658571772060593</c:v>
                </c:pt>
                <c:pt idx="3313">
                  <c:v>0.7968261601346478</c:v>
                </c:pt>
                <c:pt idx="3314">
                  <c:v>0.79706660254868955</c:v>
                </c:pt>
                <c:pt idx="3315">
                  <c:v>0.79730704496273141</c:v>
                </c:pt>
                <c:pt idx="3316">
                  <c:v>0.79754748737677328</c:v>
                </c:pt>
                <c:pt idx="3317">
                  <c:v>0.79778792979081514</c:v>
                </c:pt>
                <c:pt idx="3318">
                  <c:v>0.7980283722048569</c:v>
                </c:pt>
                <c:pt idx="3319">
                  <c:v>0.79826881461889876</c:v>
                </c:pt>
                <c:pt idx="3320">
                  <c:v>0.79850925703294062</c:v>
                </c:pt>
                <c:pt idx="3321">
                  <c:v>0.79874969944698249</c:v>
                </c:pt>
                <c:pt idx="3322">
                  <c:v>0.79899014186102424</c:v>
                </c:pt>
                <c:pt idx="3323">
                  <c:v>0.7992305842750661</c:v>
                </c:pt>
                <c:pt idx="3324">
                  <c:v>0.79947102668910797</c:v>
                </c:pt>
                <c:pt idx="3325">
                  <c:v>0.79971146910314983</c:v>
                </c:pt>
                <c:pt idx="3326">
                  <c:v>0.79995191151719158</c:v>
                </c:pt>
                <c:pt idx="3327">
                  <c:v>0.80019235393123345</c:v>
                </c:pt>
                <c:pt idx="3328">
                  <c:v>0.80043279634527531</c:v>
                </c:pt>
                <c:pt idx="3329">
                  <c:v>0.80067323875931717</c:v>
                </c:pt>
                <c:pt idx="3330">
                  <c:v>0.80091368117335893</c:v>
                </c:pt>
                <c:pt idx="3331">
                  <c:v>0.80115412358740079</c:v>
                </c:pt>
                <c:pt idx="3332">
                  <c:v>0.80139456600144265</c:v>
                </c:pt>
                <c:pt idx="3333">
                  <c:v>0.80163500841548452</c:v>
                </c:pt>
                <c:pt idx="3334">
                  <c:v>0.80187545082952638</c:v>
                </c:pt>
                <c:pt idx="3335">
                  <c:v>0.80211589324356813</c:v>
                </c:pt>
                <c:pt idx="3336">
                  <c:v>0.80235633565761</c:v>
                </c:pt>
                <c:pt idx="3337">
                  <c:v>0.80259677807165186</c:v>
                </c:pt>
                <c:pt idx="3338">
                  <c:v>0.80283722048569373</c:v>
                </c:pt>
                <c:pt idx="3339">
                  <c:v>0.80307766289973548</c:v>
                </c:pt>
                <c:pt idx="3340">
                  <c:v>0.80331810531377734</c:v>
                </c:pt>
                <c:pt idx="3341">
                  <c:v>0.80355854772781921</c:v>
                </c:pt>
                <c:pt idx="3342">
                  <c:v>0.80379899014186107</c:v>
                </c:pt>
                <c:pt idx="3343">
                  <c:v>0.80403943255590282</c:v>
                </c:pt>
                <c:pt idx="3344">
                  <c:v>0.80427987496994469</c:v>
                </c:pt>
                <c:pt idx="3345">
                  <c:v>0.80452031738398655</c:v>
                </c:pt>
                <c:pt idx="3346">
                  <c:v>0.80476075979802841</c:v>
                </c:pt>
                <c:pt idx="3347">
                  <c:v>0.80500120221207017</c:v>
                </c:pt>
                <c:pt idx="3348">
                  <c:v>0.80524164462611203</c:v>
                </c:pt>
                <c:pt idx="3349">
                  <c:v>0.80548208704015389</c:v>
                </c:pt>
                <c:pt idx="3350">
                  <c:v>0.80572252945419576</c:v>
                </c:pt>
                <c:pt idx="3351">
                  <c:v>0.80596297186823751</c:v>
                </c:pt>
                <c:pt idx="3352">
                  <c:v>0.80620341428227937</c:v>
                </c:pt>
                <c:pt idx="3353">
                  <c:v>0.80644385669632124</c:v>
                </c:pt>
                <c:pt idx="3354">
                  <c:v>0.8066842991103631</c:v>
                </c:pt>
                <c:pt idx="3355">
                  <c:v>0.80692474152440485</c:v>
                </c:pt>
                <c:pt idx="3356">
                  <c:v>0.80716518393844672</c:v>
                </c:pt>
                <c:pt idx="3357">
                  <c:v>0.80740562635248858</c:v>
                </c:pt>
                <c:pt idx="3358">
                  <c:v>0.80764606876653044</c:v>
                </c:pt>
                <c:pt idx="3359">
                  <c:v>0.8078865111805722</c:v>
                </c:pt>
                <c:pt idx="3360">
                  <c:v>0.80812695359461406</c:v>
                </c:pt>
                <c:pt idx="3361">
                  <c:v>0.80836739600865593</c:v>
                </c:pt>
                <c:pt idx="3362">
                  <c:v>0.80860783842269779</c:v>
                </c:pt>
                <c:pt idx="3363">
                  <c:v>0.80884828083673965</c:v>
                </c:pt>
                <c:pt idx="3364">
                  <c:v>0.80908872325078141</c:v>
                </c:pt>
                <c:pt idx="3365">
                  <c:v>0.80932916566482327</c:v>
                </c:pt>
                <c:pt idx="3366">
                  <c:v>0.80956960807886513</c:v>
                </c:pt>
                <c:pt idx="3367">
                  <c:v>0.809810050492907</c:v>
                </c:pt>
                <c:pt idx="3368">
                  <c:v>0.81005049290694875</c:v>
                </c:pt>
                <c:pt idx="3369">
                  <c:v>0.81029093532099061</c:v>
                </c:pt>
                <c:pt idx="3370">
                  <c:v>0.81053137773503248</c:v>
                </c:pt>
                <c:pt idx="3371">
                  <c:v>0.81077182014907434</c:v>
                </c:pt>
                <c:pt idx="3372">
                  <c:v>0.81101226256311609</c:v>
                </c:pt>
                <c:pt idx="3373">
                  <c:v>0.81125270497715796</c:v>
                </c:pt>
                <c:pt idx="3374">
                  <c:v>0.81149314739119982</c:v>
                </c:pt>
                <c:pt idx="3375">
                  <c:v>0.81173358980524168</c:v>
                </c:pt>
                <c:pt idx="3376">
                  <c:v>0.81197403221928344</c:v>
                </c:pt>
                <c:pt idx="3377">
                  <c:v>0.8122144746333253</c:v>
                </c:pt>
                <c:pt idx="3378">
                  <c:v>0.81245491704736716</c:v>
                </c:pt>
                <c:pt idx="3379">
                  <c:v>0.81269535946140903</c:v>
                </c:pt>
                <c:pt idx="3380">
                  <c:v>0.81293580187545078</c:v>
                </c:pt>
                <c:pt idx="3381">
                  <c:v>0.81317624428949264</c:v>
                </c:pt>
                <c:pt idx="3382">
                  <c:v>0.81341668670353451</c:v>
                </c:pt>
                <c:pt idx="3383">
                  <c:v>0.81365712911757637</c:v>
                </c:pt>
                <c:pt idx="3384">
                  <c:v>0.81389757153161812</c:v>
                </c:pt>
                <c:pt idx="3385">
                  <c:v>0.81413801394565999</c:v>
                </c:pt>
                <c:pt idx="3386">
                  <c:v>0.81437845635970185</c:v>
                </c:pt>
                <c:pt idx="3387">
                  <c:v>0.81461889877374372</c:v>
                </c:pt>
                <c:pt idx="3388">
                  <c:v>0.81485934118778558</c:v>
                </c:pt>
                <c:pt idx="3389">
                  <c:v>0.81509978360182733</c:v>
                </c:pt>
                <c:pt idx="3390">
                  <c:v>0.8153402260158692</c:v>
                </c:pt>
                <c:pt idx="3391">
                  <c:v>0.81558066842991106</c:v>
                </c:pt>
                <c:pt idx="3392">
                  <c:v>0.81582111084395292</c:v>
                </c:pt>
                <c:pt idx="3393">
                  <c:v>0.81606155325799468</c:v>
                </c:pt>
                <c:pt idx="3394">
                  <c:v>0.81630199567203654</c:v>
                </c:pt>
                <c:pt idx="3395">
                  <c:v>0.8165424380860784</c:v>
                </c:pt>
                <c:pt idx="3396">
                  <c:v>0.81678288050012027</c:v>
                </c:pt>
                <c:pt idx="3397">
                  <c:v>0.81702332291416202</c:v>
                </c:pt>
                <c:pt idx="3398">
                  <c:v>0.81726376532820388</c:v>
                </c:pt>
                <c:pt idx="3399">
                  <c:v>0.81750420774224575</c:v>
                </c:pt>
                <c:pt idx="3400">
                  <c:v>0.81774465015628761</c:v>
                </c:pt>
                <c:pt idx="3401">
                  <c:v>0.81798509257032936</c:v>
                </c:pt>
                <c:pt idx="3402">
                  <c:v>0.81822553498437123</c:v>
                </c:pt>
                <c:pt idx="3403">
                  <c:v>0.81846597739841309</c:v>
                </c:pt>
                <c:pt idx="3404">
                  <c:v>0.81870641981245496</c:v>
                </c:pt>
                <c:pt idx="3405">
                  <c:v>0.81894686222649671</c:v>
                </c:pt>
                <c:pt idx="3406">
                  <c:v>0.81918730464053857</c:v>
                </c:pt>
                <c:pt idx="3407">
                  <c:v>0.81942774705458044</c:v>
                </c:pt>
                <c:pt idx="3408">
                  <c:v>0.8196681894686223</c:v>
                </c:pt>
                <c:pt idx="3409">
                  <c:v>0.81990863188266405</c:v>
                </c:pt>
                <c:pt idx="3410">
                  <c:v>0.82014907429670592</c:v>
                </c:pt>
                <c:pt idx="3411">
                  <c:v>0.82038951671074778</c:v>
                </c:pt>
                <c:pt idx="3412">
                  <c:v>0.82062995912478964</c:v>
                </c:pt>
                <c:pt idx="3413">
                  <c:v>0.8208704015388314</c:v>
                </c:pt>
                <c:pt idx="3414">
                  <c:v>0.82111084395287326</c:v>
                </c:pt>
                <c:pt idx="3415">
                  <c:v>0.82135128636691512</c:v>
                </c:pt>
                <c:pt idx="3416">
                  <c:v>0.82159172878095699</c:v>
                </c:pt>
                <c:pt idx="3417">
                  <c:v>0.82183217119499885</c:v>
                </c:pt>
                <c:pt idx="3418">
                  <c:v>0.8220726136090406</c:v>
                </c:pt>
                <c:pt idx="3419">
                  <c:v>0.82231305602308247</c:v>
                </c:pt>
                <c:pt idx="3420">
                  <c:v>0.82255349843712433</c:v>
                </c:pt>
                <c:pt idx="3421">
                  <c:v>0.82279394085116619</c:v>
                </c:pt>
                <c:pt idx="3422">
                  <c:v>0.82303438326520795</c:v>
                </c:pt>
                <c:pt idx="3423">
                  <c:v>0.82327482567924981</c:v>
                </c:pt>
                <c:pt idx="3424">
                  <c:v>0.82351526809329167</c:v>
                </c:pt>
                <c:pt idx="3425">
                  <c:v>0.82375571050733354</c:v>
                </c:pt>
                <c:pt idx="3426">
                  <c:v>0.82399615292137529</c:v>
                </c:pt>
                <c:pt idx="3427">
                  <c:v>0.82423659533541715</c:v>
                </c:pt>
                <c:pt idx="3428">
                  <c:v>0.82447703774945902</c:v>
                </c:pt>
                <c:pt idx="3429">
                  <c:v>0.82471748016350088</c:v>
                </c:pt>
                <c:pt idx="3430">
                  <c:v>0.82495792257754263</c:v>
                </c:pt>
                <c:pt idx="3431">
                  <c:v>0.8251983649915845</c:v>
                </c:pt>
                <c:pt idx="3432">
                  <c:v>0.82543880740562636</c:v>
                </c:pt>
                <c:pt idx="3433">
                  <c:v>0.82567924981966823</c:v>
                </c:pt>
                <c:pt idx="3434">
                  <c:v>0.82591969223370998</c:v>
                </c:pt>
                <c:pt idx="3435">
                  <c:v>0.82616013464775184</c:v>
                </c:pt>
                <c:pt idx="3436">
                  <c:v>0.82640057706179371</c:v>
                </c:pt>
                <c:pt idx="3437">
                  <c:v>0.82664101947583557</c:v>
                </c:pt>
                <c:pt idx="3438">
                  <c:v>0.82688146188987732</c:v>
                </c:pt>
                <c:pt idx="3439">
                  <c:v>0.82712190430391919</c:v>
                </c:pt>
                <c:pt idx="3440">
                  <c:v>0.82736234671796105</c:v>
                </c:pt>
                <c:pt idx="3441">
                  <c:v>0.82760278913200291</c:v>
                </c:pt>
                <c:pt idx="3442">
                  <c:v>0.82784323154604478</c:v>
                </c:pt>
                <c:pt idx="3443">
                  <c:v>0.82808367396008653</c:v>
                </c:pt>
                <c:pt idx="3444">
                  <c:v>0.82832411637412839</c:v>
                </c:pt>
                <c:pt idx="3445">
                  <c:v>0.82856455878817026</c:v>
                </c:pt>
                <c:pt idx="3446">
                  <c:v>0.82880500120221212</c:v>
                </c:pt>
                <c:pt idx="3447">
                  <c:v>0.82904544361625387</c:v>
                </c:pt>
                <c:pt idx="3448">
                  <c:v>0.82928588603029574</c:v>
                </c:pt>
                <c:pt idx="3449">
                  <c:v>0.8295263284443376</c:v>
                </c:pt>
                <c:pt idx="3450">
                  <c:v>0.82976677085837947</c:v>
                </c:pt>
                <c:pt idx="3451">
                  <c:v>0.83000721327242122</c:v>
                </c:pt>
                <c:pt idx="3452">
                  <c:v>0.83024765568646308</c:v>
                </c:pt>
                <c:pt idx="3453">
                  <c:v>0.83048809810050495</c:v>
                </c:pt>
                <c:pt idx="3454">
                  <c:v>0.83072854051454681</c:v>
                </c:pt>
                <c:pt idx="3455">
                  <c:v>0.83096898292858856</c:v>
                </c:pt>
                <c:pt idx="3456">
                  <c:v>0.83120942534263043</c:v>
                </c:pt>
                <c:pt idx="3457">
                  <c:v>0.83144986775667229</c:v>
                </c:pt>
                <c:pt idx="3458">
                  <c:v>0.83169031017071415</c:v>
                </c:pt>
                <c:pt idx="3459">
                  <c:v>0.83193075258475591</c:v>
                </c:pt>
                <c:pt idx="3460">
                  <c:v>0.83217119499879777</c:v>
                </c:pt>
                <c:pt idx="3461">
                  <c:v>0.83241163741283963</c:v>
                </c:pt>
                <c:pt idx="3462">
                  <c:v>0.8326520798268815</c:v>
                </c:pt>
                <c:pt idx="3463">
                  <c:v>0.83289252224092325</c:v>
                </c:pt>
                <c:pt idx="3464">
                  <c:v>0.83313296465496511</c:v>
                </c:pt>
                <c:pt idx="3465">
                  <c:v>0.83337340706900698</c:v>
                </c:pt>
                <c:pt idx="3466">
                  <c:v>0.83361384948304884</c:v>
                </c:pt>
                <c:pt idx="3467">
                  <c:v>0.83385429189709059</c:v>
                </c:pt>
                <c:pt idx="3468">
                  <c:v>0.83409473431113246</c:v>
                </c:pt>
                <c:pt idx="3469">
                  <c:v>0.83433517672517432</c:v>
                </c:pt>
                <c:pt idx="3470">
                  <c:v>0.83457561913921618</c:v>
                </c:pt>
                <c:pt idx="3471">
                  <c:v>0.83481606155325805</c:v>
                </c:pt>
                <c:pt idx="3472">
                  <c:v>0.8350565039672998</c:v>
                </c:pt>
                <c:pt idx="3473">
                  <c:v>0.83529694638134167</c:v>
                </c:pt>
                <c:pt idx="3474">
                  <c:v>0.83553738879538353</c:v>
                </c:pt>
                <c:pt idx="3475">
                  <c:v>0.83577783120942539</c:v>
                </c:pt>
                <c:pt idx="3476">
                  <c:v>0.83601827362346715</c:v>
                </c:pt>
                <c:pt idx="3477">
                  <c:v>0.83625871603750901</c:v>
                </c:pt>
                <c:pt idx="3478">
                  <c:v>0.83649915845155087</c:v>
                </c:pt>
                <c:pt idx="3479">
                  <c:v>0.83673960086559274</c:v>
                </c:pt>
                <c:pt idx="3480">
                  <c:v>0.83698004327963449</c:v>
                </c:pt>
                <c:pt idx="3481">
                  <c:v>0.83722048569367635</c:v>
                </c:pt>
                <c:pt idx="3482">
                  <c:v>0.83746092810771822</c:v>
                </c:pt>
                <c:pt idx="3483">
                  <c:v>0.83770137052176008</c:v>
                </c:pt>
                <c:pt idx="3484">
                  <c:v>0.83794181293580183</c:v>
                </c:pt>
                <c:pt idx="3485">
                  <c:v>0.8381822553498437</c:v>
                </c:pt>
                <c:pt idx="3486">
                  <c:v>0.83842269776388556</c:v>
                </c:pt>
                <c:pt idx="3487">
                  <c:v>0.83866314017792742</c:v>
                </c:pt>
                <c:pt idx="3488">
                  <c:v>0.83890358259196918</c:v>
                </c:pt>
                <c:pt idx="3489">
                  <c:v>0.83914402500601104</c:v>
                </c:pt>
                <c:pt idx="3490">
                  <c:v>0.8393844674200529</c:v>
                </c:pt>
                <c:pt idx="3491">
                  <c:v>0.83962490983409477</c:v>
                </c:pt>
                <c:pt idx="3492">
                  <c:v>0.83986535224813652</c:v>
                </c:pt>
                <c:pt idx="3493">
                  <c:v>0.84010579466217838</c:v>
                </c:pt>
                <c:pt idx="3494">
                  <c:v>0.84034623707622025</c:v>
                </c:pt>
                <c:pt idx="3495">
                  <c:v>0.84058667949026211</c:v>
                </c:pt>
                <c:pt idx="3496">
                  <c:v>0.84082712190430386</c:v>
                </c:pt>
                <c:pt idx="3497">
                  <c:v>0.84106756431834573</c:v>
                </c:pt>
                <c:pt idx="3498">
                  <c:v>0.84130800673238759</c:v>
                </c:pt>
                <c:pt idx="3499">
                  <c:v>0.84154844914642946</c:v>
                </c:pt>
                <c:pt idx="3500">
                  <c:v>0.84178889156047132</c:v>
                </c:pt>
                <c:pt idx="3501">
                  <c:v>0.84202933397451307</c:v>
                </c:pt>
                <c:pt idx="3502">
                  <c:v>0.84226977638855494</c:v>
                </c:pt>
                <c:pt idx="3503">
                  <c:v>0.8425102188025968</c:v>
                </c:pt>
                <c:pt idx="3504">
                  <c:v>0.84275066121663866</c:v>
                </c:pt>
                <c:pt idx="3505">
                  <c:v>0.84299110363068042</c:v>
                </c:pt>
                <c:pt idx="3506">
                  <c:v>0.84323154604472228</c:v>
                </c:pt>
                <c:pt idx="3507">
                  <c:v>0.84347198845876414</c:v>
                </c:pt>
                <c:pt idx="3508">
                  <c:v>0.84371243087280601</c:v>
                </c:pt>
                <c:pt idx="3509">
                  <c:v>0.84395287328684776</c:v>
                </c:pt>
                <c:pt idx="3510">
                  <c:v>0.84419331570088962</c:v>
                </c:pt>
                <c:pt idx="3511">
                  <c:v>0.84443375811493149</c:v>
                </c:pt>
                <c:pt idx="3512">
                  <c:v>0.84467420052897335</c:v>
                </c:pt>
                <c:pt idx="3513">
                  <c:v>0.8449146429430151</c:v>
                </c:pt>
                <c:pt idx="3514">
                  <c:v>0.84515508535705697</c:v>
                </c:pt>
                <c:pt idx="3515">
                  <c:v>0.84539552777109883</c:v>
                </c:pt>
                <c:pt idx="3516">
                  <c:v>0.8456359701851407</c:v>
                </c:pt>
                <c:pt idx="3517">
                  <c:v>0.84587641259918245</c:v>
                </c:pt>
                <c:pt idx="3518">
                  <c:v>0.84611685501322431</c:v>
                </c:pt>
                <c:pt idx="3519">
                  <c:v>0.84635729742726618</c:v>
                </c:pt>
                <c:pt idx="3520">
                  <c:v>0.84659773984130804</c:v>
                </c:pt>
                <c:pt idx="3521">
                  <c:v>0.84683818225534979</c:v>
                </c:pt>
                <c:pt idx="3522">
                  <c:v>0.84707862466939166</c:v>
                </c:pt>
                <c:pt idx="3523">
                  <c:v>0.84731906708343352</c:v>
                </c:pt>
                <c:pt idx="3524">
                  <c:v>0.84755950949747538</c:v>
                </c:pt>
                <c:pt idx="3525">
                  <c:v>0.84779995191151725</c:v>
                </c:pt>
                <c:pt idx="3526">
                  <c:v>0.848040394325559</c:v>
                </c:pt>
                <c:pt idx="3527">
                  <c:v>0.84828083673960086</c:v>
                </c:pt>
                <c:pt idx="3528">
                  <c:v>0.84852127915364273</c:v>
                </c:pt>
                <c:pt idx="3529">
                  <c:v>0.84876172156768459</c:v>
                </c:pt>
                <c:pt idx="3530">
                  <c:v>0.84900216398172634</c:v>
                </c:pt>
                <c:pt idx="3531">
                  <c:v>0.84924260639576821</c:v>
                </c:pt>
                <c:pt idx="3532">
                  <c:v>0.84948304880981007</c:v>
                </c:pt>
                <c:pt idx="3533">
                  <c:v>0.84972349122385193</c:v>
                </c:pt>
                <c:pt idx="3534">
                  <c:v>0.84996393363789369</c:v>
                </c:pt>
                <c:pt idx="3535">
                  <c:v>0.85020437605193555</c:v>
                </c:pt>
                <c:pt idx="3536">
                  <c:v>0.85044481846597741</c:v>
                </c:pt>
                <c:pt idx="3537">
                  <c:v>0.85068526088001928</c:v>
                </c:pt>
                <c:pt idx="3538">
                  <c:v>0.85092570329406103</c:v>
                </c:pt>
                <c:pt idx="3539">
                  <c:v>0.85116614570810289</c:v>
                </c:pt>
                <c:pt idx="3540">
                  <c:v>0.85140658812214476</c:v>
                </c:pt>
                <c:pt idx="3541">
                  <c:v>0.85164703053618662</c:v>
                </c:pt>
                <c:pt idx="3542">
                  <c:v>0.85188747295022837</c:v>
                </c:pt>
                <c:pt idx="3543">
                  <c:v>0.85212791536427024</c:v>
                </c:pt>
                <c:pt idx="3544">
                  <c:v>0.8523683577783121</c:v>
                </c:pt>
                <c:pt idx="3545">
                  <c:v>0.85260880019235397</c:v>
                </c:pt>
                <c:pt idx="3546">
                  <c:v>0.85284924260639572</c:v>
                </c:pt>
                <c:pt idx="3547">
                  <c:v>0.85308968502043758</c:v>
                </c:pt>
                <c:pt idx="3548">
                  <c:v>0.85333012743447945</c:v>
                </c:pt>
                <c:pt idx="3549">
                  <c:v>0.85357056984852131</c:v>
                </c:pt>
                <c:pt idx="3550">
                  <c:v>0.85381101226256306</c:v>
                </c:pt>
                <c:pt idx="3551">
                  <c:v>0.85405145467660493</c:v>
                </c:pt>
                <c:pt idx="3552">
                  <c:v>0.85429189709064679</c:v>
                </c:pt>
                <c:pt idx="3553">
                  <c:v>0.85453233950468865</c:v>
                </c:pt>
                <c:pt idx="3554">
                  <c:v>0.85477278191873052</c:v>
                </c:pt>
                <c:pt idx="3555">
                  <c:v>0.85501322433277227</c:v>
                </c:pt>
                <c:pt idx="3556">
                  <c:v>0.85525366674681413</c:v>
                </c:pt>
                <c:pt idx="3557">
                  <c:v>0.855494109160856</c:v>
                </c:pt>
                <c:pt idx="3558">
                  <c:v>0.85573455157489786</c:v>
                </c:pt>
                <c:pt idx="3559">
                  <c:v>0.85597499398893961</c:v>
                </c:pt>
                <c:pt idx="3560">
                  <c:v>0.85621543640298148</c:v>
                </c:pt>
                <c:pt idx="3561">
                  <c:v>0.85645587881702334</c:v>
                </c:pt>
                <c:pt idx="3562">
                  <c:v>0.85669632123106521</c:v>
                </c:pt>
                <c:pt idx="3563">
                  <c:v>0.85693676364510696</c:v>
                </c:pt>
                <c:pt idx="3564">
                  <c:v>0.85717720605914882</c:v>
                </c:pt>
                <c:pt idx="3565">
                  <c:v>0.85741764847319069</c:v>
                </c:pt>
                <c:pt idx="3566">
                  <c:v>0.85765809088723255</c:v>
                </c:pt>
                <c:pt idx="3567">
                  <c:v>0.8578985333012743</c:v>
                </c:pt>
                <c:pt idx="3568">
                  <c:v>0.85813897571531617</c:v>
                </c:pt>
                <c:pt idx="3569">
                  <c:v>0.85837941812935803</c:v>
                </c:pt>
                <c:pt idx="3570">
                  <c:v>0.85861986054339989</c:v>
                </c:pt>
                <c:pt idx="3571">
                  <c:v>0.85886030295744165</c:v>
                </c:pt>
                <c:pt idx="3572">
                  <c:v>0.85910074537148351</c:v>
                </c:pt>
                <c:pt idx="3573">
                  <c:v>0.85934118778552537</c:v>
                </c:pt>
                <c:pt idx="3574">
                  <c:v>0.85958163019956724</c:v>
                </c:pt>
                <c:pt idx="3575">
                  <c:v>0.85982207261360899</c:v>
                </c:pt>
                <c:pt idx="3576">
                  <c:v>0.86006251502765085</c:v>
                </c:pt>
                <c:pt idx="3577">
                  <c:v>0.86030295744169272</c:v>
                </c:pt>
                <c:pt idx="3578">
                  <c:v>0.86054339985573458</c:v>
                </c:pt>
                <c:pt idx="3579">
                  <c:v>0.86078384226977633</c:v>
                </c:pt>
                <c:pt idx="3580">
                  <c:v>0.8610242846838182</c:v>
                </c:pt>
                <c:pt idx="3581">
                  <c:v>0.86126472709786006</c:v>
                </c:pt>
                <c:pt idx="3582">
                  <c:v>0.86150516951190192</c:v>
                </c:pt>
                <c:pt idx="3583">
                  <c:v>0.86174561192594379</c:v>
                </c:pt>
                <c:pt idx="3584">
                  <c:v>0.86198605433998554</c:v>
                </c:pt>
                <c:pt idx="3585">
                  <c:v>0.8622264967540274</c:v>
                </c:pt>
                <c:pt idx="3586">
                  <c:v>0.86246693916806927</c:v>
                </c:pt>
                <c:pt idx="3587">
                  <c:v>0.86270738158211113</c:v>
                </c:pt>
                <c:pt idx="3588">
                  <c:v>0.86294782399615289</c:v>
                </c:pt>
                <c:pt idx="3589">
                  <c:v>0.86318826641019475</c:v>
                </c:pt>
                <c:pt idx="3590">
                  <c:v>0.86342870882423661</c:v>
                </c:pt>
                <c:pt idx="3591">
                  <c:v>0.86366915123827848</c:v>
                </c:pt>
                <c:pt idx="3592">
                  <c:v>0.86390959365232023</c:v>
                </c:pt>
                <c:pt idx="3593">
                  <c:v>0.86415003606636209</c:v>
                </c:pt>
                <c:pt idx="3594">
                  <c:v>0.86439047848040396</c:v>
                </c:pt>
                <c:pt idx="3595">
                  <c:v>0.86463092089444582</c:v>
                </c:pt>
                <c:pt idx="3596">
                  <c:v>0.86487136330848757</c:v>
                </c:pt>
                <c:pt idx="3597">
                  <c:v>0.86511180572252944</c:v>
                </c:pt>
                <c:pt idx="3598">
                  <c:v>0.8653522481365713</c:v>
                </c:pt>
                <c:pt idx="3599">
                  <c:v>0.86559269055061316</c:v>
                </c:pt>
                <c:pt idx="3600">
                  <c:v>0.86583313296465492</c:v>
                </c:pt>
                <c:pt idx="3601">
                  <c:v>0.86607357537869678</c:v>
                </c:pt>
                <c:pt idx="3602">
                  <c:v>0.86631401779273864</c:v>
                </c:pt>
                <c:pt idx="3603">
                  <c:v>0.86655446020678051</c:v>
                </c:pt>
                <c:pt idx="3604">
                  <c:v>0.86679490262082226</c:v>
                </c:pt>
                <c:pt idx="3605">
                  <c:v>0.86703534503486412</c:v>
                </c:pt>
                <c:pt idx="3606">
                  <c:v>0.86727578744890599</c:v>
                </c:pt>
                <c:pt idx="3607">
                  <c:v>0.86751622986294785</c:v>
                </c:pt>
                <c:pt idx="3608">
                  <c:v>0.86775667227698972</c:v>
                </c:pt>
                <c:pt idx="3609">
                  <c:v>0.86799711469103147</c:v>
                </c:pt>
                <c:pt idx="3610">
                  <c:v>0.86823755710507333</c:v>
                </c:pt>
                <c:pt idx="3611">
                  <c:v>0.8684779995191152</c:v>
                </c:pt>
                <c:pt idx="3612">
                  <c:v>0.86871844193315706</c:v>
                </c:pt>
                <c:pt idx="3613">
                  <c:v>0.86895888434719881</c:v>
                </c:pt>
                <c:pt idx="3614">
                  <c:v>0.86919932676124068</c:v>
                </c:pt>
                <c:pt idx="3615">
                  <c:v>0.86943976917528254</c:v>
                </c:pt>
                <c:pt idx="3616">
                  <c:v>0.8696802115893244</c:v>
                </c:pt>
                <c:pt idx="3617">
                  <c:v>0.86992065400336616</c:v>
                </c:pt>
                <c:pt idx="3618">
                  <c:v>0.87016109641740802</c:v>
                </c:pt>
                <c:pt idx="3619">
                  <c:v>0.87040153883144988</c:v>
                </c:pt>
                <c:pt idx="3620">
                  <c:v>0.87064198124549175</c:v>
                </c:pt>
                <c:pt idx="3621">
                  <c:v>0.8708824236595335</c:v>
                </c:pt>
                <c:pt idx="3622">
                  <c:v>0.87112286607357536</c:v>
                </c:pt>
                <c:pt idx="3623">
                  <c:v>0.87136330848761723</c:v>
                </c:pt>
                <c:pt idx="3624">
                  <c:v>0.87160375090165909</c:v>
                </c:pt>
                <c:pt idx="3625">
                  <c:v>0.87184419331570084</c:v>
                </c:pt>
                <c:pt idx="3626">
                  <c:v>0.87208463572974271</c:v>
                </c:pt>
                <c:pt idx="3627">
                  <c:v>0.87232507814378457</c:v>
                </c:pt>
                <c:pt idx="3628">
                  <c:v>0.87256552055782644</c:v>
                </c:pt>
                <c:pt idx="3629">
                  <c:v>0.87280596297186819</c:v>
                </c:pt>
                <c:pt idx="3630">
                  <c:v>0.87304640538591005</c:v>
                </c:pt>
                <c:pt idx="3631">
                  <c:v>0.87328684779995192</c:v>
                </c:pt>
                <c:pt idx="3632">
                  <c:v>0.87352729021399378</c:v>
                </c:pt>
                <c:pt idx="3633">
                  <c:v>0.87376773262803553</c:v>
                </c:pt>
                <c:pt idx="3634">
                  <c:v>0.8740081750420774</c:v>
                </c:pt>
                <c:pt idx="3635">
                  <c:v>0.87424861745611926</c:v>
                </c:pt>
                <c:pt idx="3636">
                  <c:v>0.87448905987016112</c:v>
                </c:pt>
                <c:pt idx="3637">
                  <c:v>0.87472950228420299</c:v>
                </c:pt>
                <c:pt idx="3638">
                  <c:v>0.87496994469824474</c:v>
                </c:pt>
                <c:pt idx="3639">
                  <c:v>0.8752103871122866</c:v>
                </c:pt>
                <c:pt idx="3640">
                  <c:v>0.87545082952632847</c:v>
                </c:pt>
                <c:pt idx="3641">
                  <c:v>0.87569127194037033</c:v>
                </c:pt>
                <c:pt idx="3642">
                  <c:v>0.87593171435441208</c:v>
                </c:pt>
                <c:pt idx="3643">
                  <c:v>0.87617215676845395</c:v>
                </c:pt>
                <c:pt idx="3644">
                  <c:v>0.87641259918249581</c:v>
                </c:pt>
                <c:pt idx="3645">
                  <c:v>0.87665304159653767</c:v>
                </c:pt>
                <c:pt idx="3646">
                  <c:v>0.87689348401057943</c:v>
                </c:pt>
                <c:pt idx="3647">
                  <c:v>0.87713392642462129</c:v>
                </c:pt>
                <c:pt idx="3648">
                  <c:v>0.87737436883866315</c:v>
                </c:pt>
                <c:pt idx="3649">
                  <c:v>0.87761481125270502</c:v>
                </c:pt>
                <c:pt idx="3650">
                  <c:v>0.87785525366674677</c:v>
                </c:pt>
                <c:pt idx="3651">
                  <c:v>0.87809569608078863</c:v>
                </c:pt>
                <c:pt idx="3652">
                  <c:v>0.8783361384948305</c:v>
                </c:pt>
                <c:pt idx="3653">
                  <c:v>0.87857658090887236</c:v>
                </c:pt>
                <c:pt idx="3654">
                  <c:v>0.87881702332291411</c:v>
                </c:pt>
                <c:pt idx="3655">
                  <c:v>0.87905746573695598</c:v>
                </c:pt>
                <c:pt idx="3656">
                  <c:v>0.87929790815099784</c:v>
                </c:pt>
                <c:pt idx="3657">
                  <c:v>0.87953835056503971</c:v>
                </c:pt>
                <c:pt idx="3658">
                  <c:v>0.87977879297908146</c:v>
                </c:pt>
                <c:pt idx="3659">
                  <c:v>0.88001923539312332</c:v>
                </c:pt>
                <c:pt idx="3660">
                  <c:v>0.88025967780716519</c:v>
                </c:pt>
                <c:pt idx="3661">
                  <c:v>0.88050012022120705</c:v>
                </c:pt>
                <c:pt idx="3662">
                  <c:v>0.8807405626352488</c:v>
                </c:pt>
                <c:pt idx="3663">
                  <c:v>0.88098100504929067</c:v>
                </c:pt>
                <c:pt idx="3664">
                  <c:v>0.88122144746333253</c:v>
                </c:pt>
                <c:pt idx="3665">
                  <c:v>0.88146188987737439</c:v>
                </c:pt>
                <c:pt idx="3666">
                  <c:v>0.88170233229141626</c:v>
                </c:pt>
                <c:pt idx="3667">
                  <c:v>0.88194277470545801</c:v>
                </c:pt>
                <c:pt idx="3668">
                  <c:v>0.88218321711949987</c:v>
                </c:pt>
                <c:pt idx="3669">
                  <c:v>0.88242365953354174</c:v>
                </c:pt>
                <c:pt idx="3670">
                  <c:v>0.8826641019475836</c:v>
                </c:pt>
                <c:pt idx="3671">
                  <c:v>0.88290454436162535</c:v>
                </c:pt>
                <c:pt idx="3672">
                  <c:v>0.88314498677566722</c:v>
                </c:pt>
                <c:pt idx="3673">
                  <c:v>0.88338542918970908</c:v>
                </c:pt>
                <c:pt idx="3674">
                  <c:v>0.88362587160375095</c:v>
                </c:pt>
                <c:pt idx="3675">
                  <c:v>0.8838663140177927</c:v>
                </c:pt>
                <c:pt idx="3676">
                  <c:v>0.88410675643183456</c:v>
                </c:pt>
                <c:pt idx="3677">
                  <c:v>0.88434719884587643</c:v>
                </c:pt>
                <c:pt idx="3678">
                  <c:v>0.88458764125991829</c:v>
                </c:pt>
                <c:pt idx="3679">
                  <c:v>0.88482808367396004</c:v>
                </c:pt>
                <c:pt idx="3680">
                  <c:v>0.88506852608800191</c:v>
                </c:pt>
                <c:pt idx="3681">
                  <c:v>0.88530896850204377</c:v>
                </c:pt>
                <c:pt idx="3682">
                  <c:v>0.88554941091608563</c:v>
                </c:pt>
                <c:pt idx="3683">
                  <c:v>0.88578985333012739</c:v>
                </c:pt>
                <c:pt idx="3684">
                  <c:v>0.88603029574416925</c:v>
                </c:pt>
                <c:pt idx="3685">
                  <c:v>0.88627073815821111</c:v>
                </c:pt>
                <c:pt idx="3686">
                  <c:v>0.88651118057225298</c:v>
                </c:pt>
                <c:pt idx="3687">
                  <c:v>0.88675162298629473</c:v>
                </c:pt>
                <c:pt idx="3688">
                  <c:v>0.88699206540033659</c:v>
                </c:pt>
                <c:pt idx="3689">
                  <c:v>0.88723250781437846</c:v>
                </c:pt>
                <c:pt idx="3690">
                  <c:v>0.88747295022842032</c:v>
                </c:pt>
                <c:pt idx="3691">
                  <c:v>0.88771339264246218</c:v>
                </c:pt>
                <c:pt idx="3692">
                  <c:v>0.88795383505650394</c:v>
                </c:pt>
                <c:pt idx="3693">
                  <c:v>0.8881942774705458</c:v>
                </c:pt>
                <c:pt idx="3694">
                  <c:v>0.88843471988458766</c:v>
                </c:pt>
                <c:pt idx="3695">
                  <c:v>0.88867516229862953</c:v>
                </c:pt>
                <c:pt idx="3696">
                  <c:v>0.88891560471267128</c:v>
                </c:pt>
                <c:pt idx="3697">
                  <c:v>0.88915604712671314</c:v>
                </c:pt>
                <c:pt idx="3698">
                  <c:v>0.88939648954075501</c:v>
                </c:pt>
                <c:pt idx="3699">
                  <c:v>0.88963693195479687</c:v>
                </c:pt>
                <c:pt idx="3700">
                  <c:v>0.88987737436883863</c:v>
                </c:pt>
                <c:pt idx="3701">
                  <c:v>0.89011781678288049</c:v>
                </c:pt>
                <c:pt idx="3702">
                  <c:v>0.89035825919692235</c:v>
                </c:pt>
                <c:pt idx="3703">
                  <c:v>0.89059870161096422</c:v>
                </c:pt>
                <c:pt idx="3704">
                  <c:v>0.89083914402500597</c:v>
                </c:pt>
                <c:pt idx="3705">
                  <c:v>0.89107958643904783</c:v>
                </c:pt>
                <c:pt idx="3706">
                  <c:v>0.8913200288530897</c:v>
                </c:pt>
                <c:pt idx="3707">
                  <c:v>0.89156047126713156</c:v>
                </c:pt>
                <c:pt idx="3708">
                  <c:v>0.89180091368117331</c:v>
                </c:pt>
                <c:pt idx="3709">
                  <c:v>0.89204135609521518</c:v>
                </c:pt>
                <c:pt idx="3710">
                  <c:v>0.89228179850925704</c:v>
                </c:pt>
                <c:pt idx="3711">
                  <c:v>0.8925222409232989</c:v>
                </c:pt>
                <c:pt idx="3712">
                  <c:v>0.89276268333734066</c:v>
                </c:pt>
                <c:pt idx="3713">
                  <c:v>0.89300312575138252</c:v>
                </c:pt>
                <c:pt idx="3714">
                  <c:v>0.89324356816542438</c:v>
                </c:pt>
                <c:pt idx="3715">
                  <c:v>0.89348401057946625</c:v>
                </c:pt>
                <c:pt idx="3716">
                  <c:v>0.893724452993508</c:v>
                </c:pt>
                <c:pt idx="3717">
                  <c:v>0.89396489540754986</c:v>
                </c:pt>
                <c:pt idx="3718">
                  <c:v>0.89420533782159173</c:v>
                </c:pt>
                <c:pt idx="3719">
                  <c:v>0.89444578023563359</c:v>
                </c:pt>
                <c:pt idx="3720">
                  <c:v>0.89468622264967546</c:v>
                </c:pt>
                <c:pt idx="3721">
                  <c:v>0.89492666506371721</c:v>
                </c:pt>
                <c:pt idx="3722">
                  <c:v>0.89516710747775907</c:v>
                </c:pt>
                <c:pt idx="3723">
                  <c:v>0.89540754989180094</c:v>
                </c:pt>
                <c:pt idx="3724">
                  <c:v>0.8956479923058428</c:v>
                </c:pt>
                <c:pt idx="3725">
                  <c:v>0.89588843471988455</c:v>
                </c:pt>
                <c:pt idx="3726">
                  <c:v>0.89612887713392642</c:v>
                </c:pt>
                <c:pt idx="3727">
                  <c:v>0.89636931954796828</c:v>
                </c:pt>
                <c:pt idx="3728">
                  <c:v>0.89660976196201014</c:v>
                </c:pt>
                <c:pt idx="3729">
                  <c:v>0.8968502043760519</c:v>
                </c:pt>
                <c:pt idx="3730">
                  <c:v>0.89709064679009376</c:v>
                </c:pt>
                <c:pt idx="3731">
                  <c:v>0.89733108920413562</c:v>
                </c:pt>
                <c:pt idx="3732">
                  <c:v>0.89757153161817749</c:v>
                </c:pt>
                <c:pt idx="3733">
                  <c:v>0.89781197403221924</c:v>
                </c:pt>
                <c:pt idx="3734">
                  <c:v>0.8980524164462611</c:v>
                </c:pt>
                <c:pt idx="3735">
                  <c:v>0.89829285886030297</c:v>
                </c:pt>
                <c:pt idx="3736">
                  <c:v>0.89853330127434483</c:v>
                </c:pt>
                <c:pt idx="3737">
                  <c:v>0.89877374368838658</c:v>
                </c:pt>
                <c:pt idx="3738">
                  <c:v>0.89901418610242845</c:v>
                </c:pt>
                <c:pt idx="3739">
                  <c:v>0.89925462851647031</c:v>
                </c:pt>
                <c:pt idx="3740">
                  <c:v>0.89949507093051217</c:v>
                </c:pt>
                <c:pt idx="3741">
                  <c:v>0.89973551334455393</c:v>
                </c:pt>
                <c:pt idx="3742">
                  <c:v>0.89997595575859579</c:v>
                </c:pt>
                <c:pt idx="3743">
                  <c:v>0.90021639817263766</c:v>
                </c:pt>
                <c:pt idx="3744">
                  <c:v>0.90045684058667952</c:v>
                </c:pt>
                <c:pt idx="3745">
                  <c:v>0.90069728300072138</c:v>
                </c:pt>
                <c:pt idx="3746">
                  <c:v>0.90093772541476314</c:v>
                </c:pt>
                <c:pt idx="3747">
                  <c:v>0.901178167828805</c:v>
                </c:pt>
                <c:pt idx="3748">
                  <c:v>0.90141861024284686</c:v>
                </c:pt>
                <c:pt idx="3749">
                  <c:v>0.90165905265688873</c:v>
                </c:pt>
                <c:pt idx="3750">
                  <c:v>0.90189949507093048</c:v>
                </c:pt>
                <c:pt idx="3751">
                  <c:v>0.90213993748497234</c:v>
                </c:pt>
                <c:pt idx="3752">
                  <c:v>0.90238037989901421</c:v>
                </c:pt>
                <c:pt idx="3753">
                  <c:v>0.90262082231305607</c:v>
                </c:pt>
                <c:pt idx="3754">
                  <c:v>0.90286126472709782</c:v>
                </c:pt>
                <c:pt idx="3755">
                  <c:v>0.90310170714113969</c:v>
                </c:pt>
                <c:pt idx="3756">
                  <c:v>0.90334214955518155</c:v>
                </c:pt>
                <c:pt idx="3757">
                  <c:v>0.90358259196922341</c:v>
                </c:pt>
                <c:pt idx="3758">
                  <c:v>0.90382303438326517</c:v>
                </c:pt>
                <c:pt idx="3759">
                  <c:v>0.90406347679730703</c:v>
                </c:pt>
                <c:pt idx="3760">
                  <c:v>0.90430391921134889</c:v>
                </c:pt>
                <c:pt idx="3761">
                  <c:v>0.90454436162539076</c:v>
                </c:pt>
                <c:pt idx="3762">
                  <c:v>0.90478480403943251</c:v>
                </c:pt>
                <c:pt idx="3763">
                  <c:v>0.90502524645347437</c:v>
                </c:pt>
                <c:pt idx="3764">
                  <c:v>0.90526568886751624</c:v>
                </c:pt>
                <c:pt idx="3765">
                  <c:v>0.9055061312815581</c:v>
                </c:pt>
                <c:pt idx="3766">
                  <c:v>0.90574657369559985</c:v>
                </c:pt>
                <c:pt idx="3767">
                  <c:v>0.90598701610964172</c:v>
                </c:pt>
                <c:pt idx="3768">
                  <c:v>0.90622745852368358</c:v>
                </c:pt>
                <c:pt idx="3769">
                  <c:v>0.90646790093772545</c:v>
                </c:pt>
                <c:pt idx="3770">
                  <c:v>0.9067083433517672</c:v>
                </c:pt>
                <c:pt idx="3771">
                  <c:v>0.90694878576580906</c:v>
                </c:pt>
                <c:pt idx="3772">
                  <c:v>0.90718922817985093</c:v>
                </c:pt>
                <c:pt idx="3773">
                  <c:v>0.90742967059389279</c:v>
                </c:pt>
                <c:pt idx="3774">
                  <c:v>0.90767011300793465</c:v>
                </c:pt>
                <c:pt idx="3775">
                  <c:v>0.90791055542197641</c:v>
                </c:pt>
                <c:pt idx="3776">
                  <c:v>0.90815099783601827</c:v>
                </c:pt>
                <c:pt idx="3777">
                  <c:v>0.90839144025006013</c:v>
                </c:pt>
                <c:pt idx="3778">
                  <c:v>0.908631882664102</c:v>
                </c:pt>
                <c:pt idx="3779">
                  <c:v>0.90887232507814375</c:v>
                </c:pt>
                <c:pt idx="3780">
                  <c:v>0.90911276749218561</c:v>
                </c:pt>
                <c:pt idx="3781">
                  <c:v>0.90935320990622748</c:v>
                </c:pt>
                <c:pt idx="3782">
                  <c:v>0.90959365232026934</c:v>
                </c:pt>
                <c:pt idx="3783">
                  <c:v>0.90983409473431109</c:v>
                </c:pt>
                <c:pt idx="3784">
                  <c:v>0.91007453714835296</c:v>
                </c:pt>
                <c:pt idx="3785">
                  <c:v>0.91031497956239482</c:v>
                </c:pt>
                <c:pt idx="3786">
                  <c:v>0.91055542197643669</c:v>
                </c:pt>
                <c:pt idx="3787">
                  <c:v>0.91079586439047844</c:v>
                </c:pt>
                <c:pt idx="3788">
                  <c:v>0.9110363068045203</c:v>
                </c:pt>
                <c:pt idx="3789">
                  <c:v>0.91127674921856217</c:v>
                </c:pt>
                <c:pt idx="3790">
                  <c:v>0.91151719163260403</c:v>
                </c:pt>
                <c:pt idx="3791">
                  <c:v>0.91175763404664578</c:v>
                </c:pt>
                <c:pt idx="3792">
                  <c:v>0.91199807646068765</c:v>
                </c:pt>
                <c:pt idx="3793">
                  <c:v>0.91223851887472951</c:v>
                </c:pt>
                <c:pt idx="3794">
                  <c:v>0.91247896128877137</c:v>
                </c:pt>
                <c:pt idx="3795">
                  <c:v>0.91271940370281313</c:v>
                </c:pt>
                <c:pt idx="3796">
                  <c:v>0.91295984611685499</c:v>
                </c:pt>
                <c:pt idx="3797">
                  <c:v>0.91320028853089685</c:v>
                </c:pt>
                <c:pt idx="3798">
                  <c:v>0.91344073094493872</c:v>
                </c:pt>
                <c:pt idx="3799">
                  <c:v>0.91368117335898047</c:v>
                </c:pt>
                <c:pt idx="3800">
                  <c:v>0.91392161577302233</c:v>
                </c:pt>
                <c:pt idx="3801">
                  <c:v>0.9141620581870642</c:v>
                </c:pt>
                <c:pt idx="3802">
                  <c:v>0.91440250060110606</c:v>
                </c:pt>
                <c:pt idx="3803">
                  <c:v>0.91464294301514792</c:v>
                </c:pt>
                <c:pt idx="3804">
                  <c:v>0.91488338542918968</c:v>
                </c:pt>
                <c:pt idx="3805">
                  <c:v>0.91512382784323154</c:v>
                </c:pt>
                <c:pt idx="3806">
                  <c:v>0.9153642702572734</c:v>
                </c:pt>
                <c:pt idx="3807">
                  <c:v>0.91560471267131527</c:v>
                </c:pt>
                <c:pt idx="3808">
                  <c:v>0.91584515508535702</c:v>
                </c:pt>
                <c:pt idx="3809">
                  <c:v>0.91608559749939888</c:v>
                </c:pt>
                <c:pt idx="3810">
                  <c:v>0.91632603991344075</c:v>
                </c:pt>
                <c:pt idx="3811">
                  <c:v>0.91656648232748261</c:v>
                </c:pt>
                <c:pt idx="3812">
                  <c:v>0.91680692474152436</c:v>
                </c:pt>
                <c:pt idx="3813">
                  <c:v>0.91704736715556623</c:v>
                </c:pt>
                <c:pt idx="3814">
                  <c:v>0.91728780956960809</c:v>
                </c:pt>
                <c:pt idx="3815">
                  <c:v>0.91752825198364996</c:v>
                </c:pt>
                <c:pt idx="3816">
                  <c:v>0.91776869439769171</c:v>
                </c:pt>
                <c:pt idx="3817">
                  <c:v>0.91800913681173357</c:v>
                </c:pt>
                <c:pt idx="3818">
                  <c:v>0.91824957922577544</c:v>
                </c:pt>
                <c:pt idx="3819">
                  <c:v>0.9184900216398173</c:v>
                </c:pt>
                <c:pt idx="3820">
                  <c:v>0.91873046405385905</c:v>
                </c:pt>
                <c:pt idx="3821">
                  <c:v>0.91897090646790092</c:v>
                </c:pt>
                <c:pt idx="3822">
                  <c:v>0.91921134888194278</c:v>
                </c:pt>
                <c:pt idx="3823">
                  <c:v>0.91945179129598464</c:v>
                </c:pt>
                <c:pt idx="3824">
                  <c:v>0.9196922337100264</c:v>
                </c:pt>
                <c:pt idx="3825">
                  <c:v>0.91993267612406826</c:v>
                </c:pt>
                <c:pt idx="3826">
                  <c:v>0.92017311853811012</c:v>
                </c:pt>
                <c:pt idx="3827">
                  <c:v>0.92041356095215199</c:v>
                </c:pt>
                <c:pt idx="3828">
                  <c:v>0.92065400336619385</c:v>
                </c:pt>
                <c:pt idx="3829">
                  <c:v>0.9208944457802356</c:v>
                </c:pt>
                <c:pt idx="3830">
                  <c:v>0.92113488819427747</c:v>
                </c:pt>
                <c:pt idx="3831">
                  <c:v>0.92137533060831933</c:v>
                </c:pt>
                <c:pt idx="3832">
                  <c:v>0.9216157730223612</c:v>
                </c:pt>
                <c:pt idx="3833">
                  <c:v>0.92185621543640295</c:v>
                </c:pt>
                <c:pt idx="3834">
                  <c:v>0.92209665785044481</c:v>
                </c:pt>
                <c:pt idx="3835">
                  <c:v>0.92233710026448668</c:v>
                </c:pt>
                <c:pt idx="3836">
                  <c:v>0.92257754267852854</c:v>
                </c:pt>
                <c:pt idx="3837">
                  <c:v>0.92281798509257029</c:v>
                </c:pt>
                <c:pt idx="3838">
                  <c:v>0.92305842750661216</c:v>
                </c:pt>
                <c:pt idx="3839">
                  <c:v>0.92329886992065402</c:v>
                </c:pt>
                <c:pt idx="3840">
                  <c:v>0.92353931233469588</c:v>
                </c:pt>
                <c:pt idx="3841">
                  <c:v>0.92377975474873764</c:v>
                </c:pt>
                <c:pt idx="3842">
                  <c:v>0.9240201971627795</c:v>
                </c:pt>
                <c:pt idx="3843">
                  <c:v>0.92426063957682136</c:v>
                </c:pt>
                <c:pt idx="3844">
                  <c:v>0.92450108199086323</c:v>
                </c:pt>
                <c:pt idx="3845">
                  <c:v>0.92474152440490498</c:v>
                </c:pt>
                <c:pt idx="3846">
                  <c:v>0.92498196681894684</c:v>
                </c:pt>
                <c:pt idx="3847">
                  <c:v>0.92522240923298871</c:v>
                </c:pt>
                <c:pt idx="3848">
                  <c:v>0.92546285164703057</c:v>
                </c:pt>
                <c:pt idx="3849">
                  <c:v>0.92570329406107232</c:v>
                </c:pt>
                <c:pt idx="3850">
                  <c:v>0.92594373647511419</c:v>
                </c:pt>
                <c:pt idx="3851">
                  <c:v>0.92618417888915605</c:v>
                </c:pt>
                <c:pt idx="3852">
                  <c:v>0.92642462130319791</c:v>
                </c:pt>
                <c:pt idx="3853">
                  <c:v>0.92666506371723967</c:v>
                </c:pt>
                <c:pt idx="3854">
                  <c:v>0.92690550613128153</c:v>
                </c:pt>
                <c:pt idx="3855">
                  <c:v>0.9271459485453234</c:v>
                </c:pt>
                <c:pt idx="3856">
                  <c:v>0.92738639095936526</c:v>
                </c:pt>
                <c:pt idx="3857">
                  <c:v>0.92762683337340712</c:v>
                </c:pt>
                <c:pt idx="3858">
                  <c:v>0.92786727578744888</c:v>
                </c:pt>
                <c:pt idx="3859">
                  <c:v>0.92810771820149074</c:v>
                </c:pt>
                <c:pt idx="3860">
                  <c:v>0.9283481606155326</c:v>
                </c:pt>
                <c:pt idx="3861">
                  <c:v>0.92858860302957447</c:v>
                </c:pt>
                <c:pt idx="3862">
                  <c:v>0.92882904544361622</c:v>
                </c:pt>
                <c:pt idx="3863">
                  <c:v>0.92906948785765808</c:v>
                </c:pt>
                <c:pt idx="3864">
                  <c:v>0.92930993027169995</c:v>
                </c:pt>
                <c:pt idx="3865">
                  <c:v>0.92955037268574181</c:v>
                </c:pt>
                <c:pt idx="3866">
                  <c:v>0.92979081509978356</c:v>
                </c:pt>
                <c:pt idx="3867">
                  <c:v>0.93003125751382543</c:v>
                </c:pt>
                <c:pt idx="3868">
                  <c:v>0.93027169992786729</c:v>
                </c:pt>
                <c:pt idx="3869">
                  <c:v>0.93051214234190915</c:v>
                </c:pt>
                <c:pt idx="3870">
                  <c:v>0.93075258475595091</c:v>
                </c:pt>
                <c:pt idx="3871">
                  <c:v>0.93099302716999277</c:v>
                </c:pt>
                <c:pt idx="3872">
                  <c:v>0.93123346958403463</c:v>
                </c:pt>
                <c:pt idx="3873">
                  <c:v>0.9314739119980765</c:v>
                </c:pt>
                <c:pt idx="3874">
                  <c:v>0.93171435441211825</c:v>
                </c:pt>
                <c:pt idx="3875">
                  <c:v>0.93195479682616011</c:v>
                </c:pt>
                <c:pt idx="3876">
                  <c:v>0.93219523924020198</c:v>
                </c:pt>
                <c:pt idx="3877">
                  <c:v>0.93243568165424384</c:v>
                </c:pt>
                <c:pt idx="3878">
                  <c:v>0.93267612406828559</c:v>
                </c:pt>
                <c:pt idx="3879">
                  <c:v>0.93291656648232746</c:v>
                </c:pt>
                <c:pt idx="3880">
                  <c:v>0.93315700889636932</c:v>
                </c:pt>
                <c:pt idx="3881">
                  <c:v>0.93339745131041119</c:v>
                </c:pt>
                <c:pt idx="3882">
                  <c:v>0.93363789372445294</c:v>
                </c:pt>
                <c:pt idx="3883">
                  <c:v>0.9338783361384948</c:v>
                </c:pt>
                <c:pt idx="3884">
                  <c:v>0.93411877855253667</c:v>
                </c:pt>
                <c:pt idx="3885">
                  <c:v>0.93435922096657853</c:v>
                </c:pt>
                <c:pt idx="3886">
                  <c:v>0.93459966338062039</c:v>
                </c:pt>
                <c:pt idx="3887">
                  <c:v>0.93484010579466215</c:v>
                </c:pt>
                <c:pt idx="3888">
                  <c:v>0.93508054820870401</c:v>
                </c:pt>
                <c:pt idx="3889">
                  <c:v>0.93532099062274587</c:v>
                </c:pt>
                <c:pt idx="3890">
                  <c:v>0.93556143303678774</c:v>
                </c:pt>
                <c:pt idx="3891">
                  <c:v>0.93580187545082949</c:v>
                </c:pt>
                <c:pt idx="3892">
                  <c:v>0.93604231786487135</c:v>
                </c:pt>
                <c:pt idx="3893">
                  <c:v>0.93628276027891322</c:v>
                </c:pt>
                <c:pt idx="3894">
                  <c:v>0.93652320269295508</c:v>
                </c:pt>
                <c:pt idx="3895">
                  <c:v>0.93676364510699683</c:v>
                </c:pt>
                <c:pt idx="3896">
                  <c:v>0.9370040875210387</c:v>
                </c:pt>
                <c:pt idx="3897">
                  <c:v>0.93724452993508056</c:v>
                </c:pt>
                <c:pt idx="3898">
                  <c:v>0.93748497234912243</c:v>
                </c:pt>
                <c:pt idx="3899">
                  <c:v>0.93772541476316418</c:v>
                </c:pt>
                <c:pt idx="3900">
                  <c:v>0.93796585717720604</c:v>
                </c:pt>
                <c:pt idx="3901">
                  <c:v>0.93820629959124791</c:v>
                </c:pt>
                <c:pt idx="3902">
                  <c:v>0.93844674200528977</c:v>
                </c:pt>
                <c:pt idx="3903">
                  <c:v>0.93868718441933152</c:v>
                </c:pt>
                <c:pt idx="3904">
                  <c:v>0.93892762683337339</c:v>
                </c:pt>
                <c:pt idx="3905">
                  <c:v>0.93916806924741525</c:v>
                </c:pt>
                <c:pt idx="3906">
                  <c:v>0.93940851166145711</c:v>
                </c:pt>
                <c:pt idx="3907">
                  <c:v>0.93964895407549887</c:v>
                </c:pt>
                <c:pt idx="3908">
                  <c:v>0.93988939648954073</c:v>
                </c:pt>
                <c:pt idx="3909">
                  <c:v>0.94012983890358259</c:v>
                </c:pt>
                <c:pt idx="3910">
                  <c:v>0.94037028131762446</c:v>
                </c:pt>
                <c:pt idx="3911">
                  <c:v>0.94061072373166632</c:v>
                </c:pt>
                <c:pt idx="3912">
                  <c:v>0.94085116614570807</c:v>
                </c:pt>
                <c:pt idx="3913">
                  <c:v>0.94109160855974994</c:v>
                </c:pt>
                <c:pt idx="3914">
                  <c:v>0.9413320509737918</c:v>
                </c:pt>
                <c:pt idx="3915">
                  <c:v>0.94157249338783366</c:v>
                </c:pt>
                <c:pt idx="3916">
                  <c:v>0.94181293580187542</c:v>
                </c:pt>
                <c:pt idx="3917">
                  <c:v>0.94205337821591728</c:v>
                </c:pt>
                <c:pt idx="3918">
                  <c:v>0.94229382062995914</c:v>
                </c:pt>
                <c:pt idx="3919">
                  <c:v>0.94253426304400101</c:v>
                </c:pt>
                <c:pt idx="3920">
                  <c:v>0.94277470545804276</c:v>
                </c:pt>
                <c:pt idx="3921">
                  <c:v>0.94301514787208462</c:v>
                </c:pt>
                <c:pt idx="3922">
                  <c:v>0.94325559028612649</c:v>
                </c:pt>
                <c:pt idx="3923">
                  <c:v>0.94349603270016835</c:v>
                </c:pt>
                <c:pt idx="3924">
                  <c:v>0.9437364751142101</c:v>
                </c:pt>
                <c:pt idx="3925">
                  <c:v>0.94397691752825197</c:v>
                </c:pt>
                <c:pt idx="3926">
                  <c:v>0.94421735994229383</c:v>
                </c:pt>
                <c:pt idx="3927">
                  <c:v>0.9444578023563357</c:v>
                </c:pt>
                <c:pt idx="3928">
                  <c:v>0.94469824477037745</c:v>
                </c:pt>
                <c:pt idx="3929">
                  <c:v>0.94493868718441931</c:v>
                </c:pt>
                <c:pt idx="3930">
                  <c:v>0.94517912959846118</c:v>
                </c:pt>
                <c:pt idx="3931">
                  <c:v>0.94541957201250304</c:v>
                </c:pt>
                <c:pt idx="3932">
                  <c:v>0.94566001442654479</c:v>
                </c:pt>
                <c:pt idx="3933">
                  <c:v>0.94590045684058666</c:v>
                </c:pt>
                <c:pt idx="3934">
                  <c:v>0.94614089925462852</c:v>
                </c:pt>
                <c:pt idx="3935">
                  <c:v>0.94638134166867038</c:v>
                </c:pt>
                <c:pt idx="3936">
                  <c:v>0.94662178408271214</c:v>
                </c:pt>
                <c:pt idx="3937">
                  <c:v>0.946862226496754</c:v>
                </c:pt>
                <c:pt idx="3938">
                  <c:v>0.94710266891079586</c:v>
                </c:pt>
                <c:pt idx="3939">
                  <c:v>0.94734311132483773</c:v>
                </c:pt>
                <c:pt idx="3940">
                  <c:v>0.94758355373887959</c:v>
                </c:pt>
                <c:pt idx="3941">
                  <c:v>0.94782399615292134</c:v>
                </c:pt>
                <c:pt idx="3942">
                  <c:v>0.94806443856696321</c:v>
                </c:pt>
                <c:pt idx="3943">
                  <c:v>0.94830488098100507</c:v>
                </c:pt>
                <c:pt idx="3944">
                  <c:v>0.94854532339504694</c:v>
                </c:pt>
                <c:pt idx="3945">
                  <c:v>0.94878576580908869</c:v>
                </c:pt>
                <c:pt idx="3946">
                  <c:v>0.94902620822313055</c:v>
                </c:pt>
                <c:pt idx="3947">
                  <c:v>0.94926665063717242</c:v>
                </c:pt>
                <c:pt idx="3948">
                  <c:v>0.94950709305121428</c:v>
                </c:pt>
                <c:pt idx="3949">
                  <c:v>0.94974753546525603</c:v>
                </c:pt>
                <c:pt idx="3950">
                  <c:v>0.9499879778792979</c:v>
                </c:pt>
                <c:pt idx="3951">
                  <c:v>0.95022842029333976</c:v>
                </c:pt>
                <c:pt idx="3952">
                  <c:v>0.95046886270738162</c:v>
                </c:pt>
                <c:pt idx="3953">
                  <c:v>0.95070930512142338</c:v>
                </c:pt>
                <c:pt idx="3954">
                  <c:v>0.95094974753546524</c:v>
                </c:pt>
                <c:pt idx="3955">
                  <c:v>0.9511901899495071</c:v>
                </c:pt>
                <c:pt idx="3956">
                  <c:v>0.95143063236354897</c:v>
                </c:pt>
                <c:pt idx="3957">
                  <c:v>0.95167107477759072</c:v>
                </c:pt>
                <c:pt idx="3958">
                  <c:v>0.95191151719163258</c:v>
                </c:pt>
                <c:pt idx="3959">
                  <c:v>0.95215195960567445</c:v>
                </c:pt>
                <c:pt idx="3960">
                  <c:v>0.95239240201971631</c:v>
                </c:pt>
                <c:pt idx="3961">
                  <c:v>0.95263284443375806</c:v>
                </c:pt>
                <c:pt idx="3962">
                  <c:v>0.95287328684779993</c:v>
                </c:pt>
                <c:pt idx="3963">
                  <c:v>0.95311372926184179</c:v>
                </c:pt>
                <c:pt idx="3964">
                  <c:v>0.95335417167588365</c:v>
                </c:pt>
                <c:pt idx="3965">
                  <c:v>0.95359461408992541</c:v>
                </c:pt>
                <c:pt idx="3966">
                  <c:v>0.95383505650396727</c:v>
                </c:pt>
                <c:pt idx="3967">
                  <c:v>0.95407549891800913</c:v>
                </c:pt>
                <c:pt idx="3968">
                  <c:v>0.954315941332051</c:v>
                </c:pt>
                <c:pt idx="3969">
                  <c:v>0.95455638374609286</c:v>
                </c:pt>
                <c:pt idx="3970">
                  <c:v>0.95479682616013462</c:v>
                </c:pt>
                <c:pt idx="3971">
                  <c:v>0.95503726857417648</c:v>
                </c:pt>
                <c:pt idx="3972">
                  <c:v>0.95527771098821834</c:v>
                </c:pt>
                <c:pt idx="3973">
                  <c:v>0.95551815340226021</c:v>
                </c:pt>
                <c:pt idx="3974">
                  <c:v>0.95575859581630196</c:v>
                </c:pt>
                <c:pt idx="3975">
                  <c:v>0.95599903823034382</c:v>
                </c:pt>
                <c:pt idx="3976">
                  <c:v>0.95623948064438569</c:v>
                </c:pt>
                <c:pt idx="3977">
                  <c:v>0.95647992305842755</c:v>
                </c:pt>
                <c:pt idx="3978">
                  <c:v>0.9567203654724693</c:v>
                </c:pt>
                <c:pt idx="3979">
                  <c:v>0.95696080788651117</c:v>
                </c:pt>
                <c:pt idx="3980">
                  <c:v>0.95720125030055303</c:v>
                </c:pt>
                <c:pt idx="3981">
                  <c:v>0.95744169271459489</c:v>
                </c:pt>
                <c:pt idx="3982">
                  <c:v>0.95768213512863665</c:v>
                </c:pt>
                <c:pt idx="3983">
                  <c:v>0.95792257754267851</c:v>
                </c:pt>
                <c:pt idx="3984">
                  <c:v>0.95816301995672037</c:v>
                </c:pt>
                <c:pt idx="3985">
                  <c:v>0.95840346237076224</c:v>
                </c:pt>
                <c:pt idx="3986">
                  <c:v>0.95864390478480399</c:v>
                </c:pt>
                <c:pt idx="3987">
                  <c:v>0.95888434719884585</c:v>
                </c:pt>
                <c:pt idx="3988">
                  <c:v>0.95912478961288772</c:v>
                </c:pt>
                <c:pt idx="3989">
                  <c:v>0.95936523202692958</c:v>
                </c:pt>
                <c:pt idx="3990">
                  <c:v>0.95960567444097133</c:v>
                </c:pt>
                <c:pt idx="3991">
                  <c:v>0.9598461168550132</c:v>
                </c:pt>
                <c:pt idx="3992">
                  <c:v>0.96008655926905506</c:v>
                </c:pt>
                <c:pt idx="3993">
                  <c:v>0.96032700168309693</c:v>
                </c:pt>
                <c:pt idx="3994">
                  <c:v>0.96056744409713879</c:v>
                </c:pt>
                <c:pt idx="3995">
                  <c:v>0.96080788651118054</c:v>
                </c:pt>
                <c:pt idx="3996">
                  <c:v>0.96104832892522241</c:v>
                </c:pt>
                <c:pt idx="3997">
                  <c:v>0.96128877133926427</c:v>
                </c:pt>
                <c:pt idx="3998">
                  <c:v>0.96152921375330613</c:v>
                </c:pt>
                <c:pt idx="3999">
                  <c:v>0.96176965616734789</c:v>
                </c:pt>
                <c:pt idx="4000">
                  <c:v>0.96201009858138975</c:v>
                </c:pt>
                <c:pt idx="4001">
                  <c:v>0.96225054099543161</c:v>
                </c:pt>
                <c:pt idx="4002">
                  <c:v>0.96249098340947348</c:v>
                </c:pt>
                <c:pt idx="4003">
                  <c:v>0.96273142582351523</c:v>
                </c:pt>
                <c:pt idx="4004">
                  <c:v>0.96297186823755709</c:v>
                </c:pt>
                <c:pt idx="4005">
                  <c:v>0.96321231065159896</c:v>
                </c:pt>
                <c:pt idx="4006">
                  <c:v>0.96345275306564082</c:v>
                </c:pt>
                <c:pt idx="4007">
                  <c:v>0.96369319547968257</c:v>
                </c:pt>
                <c:pt idx="4008">
                  <c:v>0.96393363789372444</c:v>
                </c:pt>
                <c:pt idx="4009">
                  <c:v>0.9641740803077663</c:v>
                </c:pt>
                <c:pt idx="4010">
                  <c:v>0.96441452272180817</c:v>
                </c:pt>
                <c:pt idx="4011">
                  <c:v>0.96465496513584992</c:v>
                </c:pt>
                <c:pt idx="4012">
                  <c:v>0.96489540754989178</c:v>
                </c:pt>
                <c:pt idx="4013">
                  <c:v>0.96513584996393365</c:v>
                </c:pt>
                <c:pt idx="4014">
                  <c:v>0.96537629237797551</c:v>
                </c:pt>
                <c:pt idx="4015">
                  <c:v>0.96561673479201726</c:v>
                </c:pt>
                <c:pt idx="4016">
                  <c:v>0.96585717720605913</c:v>
                </c:pt>
                <c:pt idx="4017">
                  <c:v>0.96609761962010099</c:v>
                </c:pt>
                <c:pt idx="4018">
                  <c:v>0.96633806203414285</c:v>
                </c:pt>
                <c:pt idx="4019">
                  <c:v>0.96657850444818461</c:v>
                </c:pt>
                <c:pt idx="4020">
                  <c:v>0.96681894686222647</c:v>
                </c:pt>
                <c:pt idx="4021">
                  <c:v>0.96705938927626833</c:v>
                </c:pt>
                <c:pt idx="4022">
                  <c:v>0.9672998316903102</c:v>
                </c:pt>
                <c:pt idx="4023">
                  <c:v>0.96754027410435206</c:v>
                </c:pt>
                <c:pt idx="4024">
                  <c:v>0.96778071651839381</c:v>
                </c:pt>
                <c:pt idx="4025">
                  <c:v>0.96802115893243568</c:v>
                </c:pt>
                <c:pt idx="4026">
                  <c:v>0.96826160134647754</c:v>
                </c:pt>
                <c:pt idx="4027">
                  <c:v>0.9685020437605194</c:v>
                </c:pt>
                <c:pt idx="4028">
                  <c:v>0.96874248617456116</c:v>
                </c:pt>
                <c:pt idx="4029">
                  <c:v>0.96898292858860302</c:v>
                </c:pt>
                <c:pt idx="4030">
                  <c:v>0.96922337100264488</c:v>
                </c:pt>
                <c:pt idx="4031">
                  <c:v>0.96946381341668675</c:v>
                </c:pt>
                <c:pt idx="4032">
                  <c:v>0.9697042558307285</c:v>
                </c:pt>
                <c:pt idx="4033">
                  <c:v>0.96994469824477036</c:v>
                </c:pt>
                <c:pt idx="4034">
                  <c:v>0.97018514065881223</c:v>
                </c:pt>
                <c:pt idx="4035">
                  <c:v>0.97042558307285409</c:v>
                </c:pt>
                <c:pt idx="4036">
                  <c:v>0.97066602548689584</c:v>
                </c:pt>
                <c:pt idx="4037">
                  <c:v>0.97090646790093771</c:v>
                </c:pt>
                <c:pt idx="4038">
                  <c:v>0.97114691031497957</c:v>
                </c:pt>
                <c:pt idx="4039">
                  <c:v>0.97138735272902144</c:v>
                </c:pt>
                <c:pt idx="4040">
                  <c:v>0.97162779514306319</c:v>
                </c:pt>
                <c:pt idx="4041">
                  <c:v>0.97186823755710505</c:v>
                </c:pt>
                <c:pt idx="4042">
                  <c:v>0.97210867997114692</c:v>
                </c:pt>
                <c:pt idx="4043">
                  <c:v>0.97234912238518878</c:v>
                </c:pt>
                <c:pt idx="4044">
                  <c:v>0.97258956479923053</c:v>
                </c:pt>
                <c:pt idx="4045">
                  <c:v>0.9728300072132724</c:v>
                </c:pt>
                <c:pt idx="4046">
                  <c:v>0.97307044962731426</c:v>
                </c:pt>
                <c:pt idx="4047">
                  <c:v>0.97331089204135612</c:v>
                </c:pt>
                <c:pt idx="4048">
                  <c:v>0.97355133445539799</c:v>
                </c:pt>
                <c:pt idx="4049">
                  <c:v>0.97379177686943974</c:v>
                </c:pt>
                <c:pt idx="4050">
                  <c:v>0.9740322192834816</c:v>
                </c:pt>
                <c:pt idx="4051">
                  <c:v>0.97427266169752347</c:v>
                </c:pt>
                <c:pt idx="4052">
                  <c:v>0.97451310411156533</c:v>
                </c:pt>
                <c:pt idx="4053">
                  <c:v>0.97475354652560708</c:v>
                </c:pt>
                <c:pt idx="4054">
                  <c:v>0.97499398893964895</c:v>
                </c:pt>
                <c:pt idx="4055">
                  <c:v>0.97523443135369081</c:v>
                </c:pt>
                <c:pt idx="4056">
                  <c:v>0.97547487376773268</c:v>
                </c:pt>
                <c:pt idx="4057">
                  <c:v>0.97571531618177443</c:v>
                </c:pt>
                <c:pt idx="4058">
                  <c:v>0.97595575859581629</c:v>
                </c:pt>
                <c:pt idx="4059">
                  <c:v>0.97619620100985816</c:v>
                </c:pt>
                <c:pt idx="4060">
                  <c:v>0.97643664342390002</c:v>
                </c:pt>
                <c:pt idx="4061">
                  <c:v>0.97667708583794177</c:v>
                </c:pt>
                <c:pt idx="4062">
                  <c:v>0.97691752825198364</c:v>
                </c:pt>
                <c:pt idx="4063">
                  <c:v>0.9771579706660255</c:v>
                </c:pt>
                <c:pt idx="4064">
                  <c:v>0.97739841308006736</c:v>
                </c:pt>
                <c:pt idx="4065">
                  <c:v>0.97763885549410912</c:v>
                </c:pt>
                <c:pt idx="4066">
                  <c:v>0.97787929790815098</c:v>
                </c:pt>
                <c:pt idx="4067">
                  <c:v>0.97811974032219284</c:v>
                </c:pt>
                <c:pt idx="4068">
                  <c:v>0.97836018273623471</c:v>
                </c:pt>
                <c:pt idx="4069">
                  <c:v>0.97860062515027646</c:v>
                </c:pt>
                <c:pt idx="4070">
                  <c:v>0.97884106756431832</c:v>
                </c:pt>
                <c:pt idx="4071">
                  <c:v>0.97908150997836019</c:v>
                </c:pt>
                <c:pt idx="4072">
                  <c:v>0.97932195239240205</c:v>
                </c:pt>
                <c:pt idx="4073">
                  <c:v>0.9795623948064438</c:v>
                </c:pt>
                <c:pt idx="4074">
                  <c:v>0.97980283722048567</c:v>
                </c:pt>
                <c:pt idx="4075">
                  <c:v>0.98004327963452753</c:v>
                </c:pt>
                <c:pt idx="4076">
                  <c:v>0.98028372204856939</c:v>
                </c:pt>
                <c:pt idx="4077">
                  <c:v>0.98052416446261126</c:v>
                </c:pt>
                <c:pt idx="4078">
                  <c:v>0.98076460687665301</c:v>
                </c:pt>
                <c:pt idx="4079">
                  <c:v>0.98100504929069487</c:v>
                </c:pt>
                <c:pt idx="4080">
                  <c:v>0.98124549170473674</c:v>
                </c:pt>
                <c:pt idx="4081">
                  <c:v>0.9814859341187786</c:v>
                </c:pt>
                <c:pt idx="4082">
                  <c:v>0.98172637653282036</c:v>
                </c:pt>
                <c:pt idx="4083">
                  <c:v>0.98196681894686222</c:v>
                </c:pt>
                <c:pt idx="4084">
                  <c:v>0.98220726136090408</c:v>
                </c:pt>
                <c:pt idx="4085">
                  <c:v>0.98244770377494595</c:v>
                </c:pt>
                <c:pt idx="4086">
                  <c:v>0.9826881461889877</c:v>
                </c:pt>
                <c:pt idx="4087">
                  <c:v>0.98292858860302956</c:v>
                </c:pt>
                <c:pt idx="4088">
                  <c:v>0.98316903101707143</c:v>
                </c:pt>
                <c:pt idx="4089">
                  <c:v>0.98340947343111329</c:v>
                </c:pt>
                <c:pt idx="4090">
                  <c:v>0.98364991584515504</c:v>
                </c:pt>
                <c:pt idx="4091">
                  <c:v>0.98389035825919691</c:v>
                </c:pt>
                <c:pt idx="4092">
                  <c:v>0.98413080067323877</c:v>
                </c:pt>
                <c:pt idx="4093">
                  <c:v>0.98437124308728063</c:v>
                </c:pt>
                <c:pt idx="4094">
                  <c:v>0.98461168550132239</c:v>
                </c:pt>
                <c:pt idx="4095">
                  <c:v>0.98485212791536425</c:v>
                </c:pt>
                <c:pt idx="4096">
                  <c:v>0.98509257032940611</c:v>
                </c:pt>
                <c:pt idx="4097">
                  <c:v>0.98533301274344798</c:v>
                </c:pt>
                <c:pt idx="4098">
                  <c:v>0.98557345515748973</c:v>
                </c:pt>
                <c:pt idx="4099">
                  <c:v>0.98581389757153159</c:v>
                </c:pt>
                <c:pt idx="4100">
                  <c:v>0.98605433998557346</c:v>
                </c:pt>
                <c:pt idx="4101">
                  <c:v>0.98629478239961532</c:v>
                </c:pt>
                <c:pt idx="4102">
                  <c:v>0.98653522481365707</c:v>
                </c:pt>
                <c:pt idx="4103">
                  <c:v>0.98677566722769894</c:v>
                </c:pt>
                <c:pt idx="4104">
                  <c:v>0.9870161096417408</c:v>
                </c:pt>
                <c:pt idx="4105">
                  <c:v>0.98725655205578267</c:v>
                </c:pt>
                <c:pt idx="4106">
                  <c:v>0.98749699446982453</c:v>
                </c:pt>
                <c:pt idx="4107">
                  <c:v>0.98773743688386628</c:v>
                </c:pt>
                <c:pt idx="4108">
                  <c:v>0.98797787929790815</c:v>
                </c:pt>
                <c:pt idx="4109">
                  <c:v>0.98821832171195001</c:v>
                </c:pt>
                <c:pt idx="4110">
                  <c:v>0.98845876412599187</c:v>
                </c:pt>
                <c:pt idx="4111">
                  <c:v>0.98869920654003363</c:v>
                </c:pt>
                <c:pt idx="4112">
                  <c:v>0.98893964895407549</c:v>
                </c:pt>
                <c:pt idx="4113">
                  <c:v>0.98918009136811735</c:v>
                </c:pt>
                <c:pt idx="4114">
                  <c:v>0.98942053378215922</c:v>
                </c:pt>
                <c:pt idx="4115">
                  <c:v>0.98966097619620097</c:v>
                </c:pt>
                <c:pt idx="4116">
                  <c:v>0.98990141861024283</c:v>
                </c:pt>
                <c:pt idx="4117">
                  <c:v>0.9901418610242847</c:v>
                </c:pt>
                <c:pt idx="4118">
                  <c:v>0.99038230343832656</c:v>
                </c:pt>
                <c:pt idx="4119">
                  <c:v>0.99062274585236831</c:v>
                </c:pt>
                <c:pt idx="4120">
                  <c:v>0.99086318826641018</c:v>
                </c:pt>
                <c:pt idx="4121">
                  <c:v>0.99110363068045204</c:v>
                </c:pt>
                <c:pt idx="4122">
                  <c:v>0.9913440730944939</c:v>
                </c:pt>
                <c:pt idx="4123">
                  <c:v>0.99158451550853566</c:v>
                </c:pt>
                <c:pt idx="4124">
                  <c:v>0.99182495792257752</c:v>
                </c:pt>
                <c:pt idx="4125">
                  <c:v>0.99206540033661939</c:v>
                </c:pt>
                <c:pt idx="4126">
                  <c:v>0.99230584275066125</c:v>
                </c:pt>
                <c:pt idx="4127">
                  <c:v>0.992546285164703</c:v>
                </c:pt>
                <c:pt idx="4128">
                  <c:v>0.99278672757874487</c:v>
                </c:pt>
                <c:pt idx="4129">
                  <c:v>0.99302716999278673</c:v>
                </c:pt>
                <c:pt idx="4130">
                  <c:v>0.99326761240682859</c:v>
                </c:pt>
                <c:pt idx="4131">
                  <c:v>0.99350805482087046</c:v>
                </c:pt>
                <c:pt idx="4132">
                  <c:v>0.99374849723491221</c:v>
                </c:pt>
                <c:pt idx="4133">
                  <c:v>0.99398893964895407</c:v>
                </c:pt>
                <c:pt idx="4134">
                  <c:v>0.99422938206299594</c:v>
                </c:pt>
                <c:pt idx="4135">
                  <c:v>0.9944698244770378</c:v>
                </c:pt>
                <c:pt idx="4136">
                  <c:v>0.99471026689107955</c:v>
                </c:pt>
                <c:pt idx="4137">
                  <c:v>0.99495070930512142</c:v>
                </c:pt>
                <c:pt idx="4138">
                  <c:v>0.99519115171916328</c:v>
                </c:pt>
                <c:pt idx="4139">
                  <c:v>0.99543159413320514</c:v>
                </c:pt>
                <c:pt idx="4140">
                  <c:v>0.9956720365472469</c:v>
                </c:pt>
                <c:pt idx="4141">
                  <c:v>0.99591247896128876</c:v>
                </c:pt>
                <c:pt idx="4142">
                  <c:v>0.99615292137533062</c:v>
                </c:pt>
                <c:pt idx="4143">
                  <c:v>0.99639336378937249</c:v>
                </c:pt>
                <c:pt idx="4144">
                  <c:v>0.99663380620341424</c:v>
                </c:pt>
                <c:pt idx="4145">
                  <c:v>0.9968742486174561</c:v>
                </c:pt>
                <c:pt idx="4146">
                  <c:v>0.99711469103149797</c:v>
                </c:pt>
                <c:pt idx="4147">
                  <c:v>0.99735513344553983</c:v>
                </c:pt>
                <c:pt idx="4148">
                  <c:v>0.99759557585958158</c:v>
                </c:pt>
                <c:pt idx="4149">
                  <c:v>0.99783601827362345</c:v>
                </c:pt>
                <c:pt idx="4150">
                  <c:v>0.99807646068766531</c:v>
                </c:pt>
                <c:pt idx="4151">
                  <c:v>0.99831690310170718</c:v>
                </c:pt>
                <c:pt idx="4152">
                  <c:v>0.99855734551574893</c:v>
                </c:pt>
                <c:pt idx="4153">
                  <c:v>0.99879778792979079</c:v>
                </c:pt>
                <c:pt idx="4154">
                  <c:v>0.99903823034383266</c:v>
                </c:pt>
                <c:pt idx="4155">
                  <c:v>0.99927867275787452</c:v>
                </c:pt>
                <c:pt idx="4156">
                  <c:v>0.99951911517191627</c:v>
                </c:pt>
                <c:pt idx="4157">
                  <c:v>0.99975955758595814</c:v>
                </c:pt>
                <c:pt idx="4158">
                  <c:v>1</c:v>
                </c:pt>
              </c:numCache>
            </c:numRef>
          </c:yVal>
          <c:smooth val="0"/>
          <c:extLst>
            <c:ext xmlns:c16="http://schemas.microsoft.com/office/drawing/2014/chart" uri="{C3380CC4-5D6E-409C-BE32-E72D297353CC}">
              <c16:uniqueId val="{00000004-C90C-4535-B89C-BFAB401C23A3}"/>
            </c:ext>
          </c:extLst>
        </c:ser>
        <c:dLbls>
          <c:showLegendKey val="0"/>
          <c:showVal val="0"/>
          <c:showCatName val="0"/>
          <c:showSerName val="0"/>
          <c:showPercent val="0"/>
          <c:showBubbleSize val="0"/>
        </c:dLbls>
        <c:axId val="1866967584"/>
        <c:axId val="1866981984"/>
      </c:scatterChart>
      <c:valAx>
        <c:axId val="1866967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81984"/>
        <c:crosses val="autoZero"/>
        <c:crossBetween val="midCat"/>
        <c:majorUnit val="1000"/>
      </c:valAx>
      <c:valAx>
        <c:axId val="1866981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67584"/>
        <c:crosses val="autoZero"/>
        <c:crossBetween val="midCat"/>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Varberg!$A$2</c:f>
              <c:strCache>
                <c:ptCount val="1"/>
                <c:pt idx="0">
                  <c:v>Varberg</c:v>
                </c:pt>
              </c:strCache>
            </c:strRef>
          </c:tx>
          <c:spPr>
            <a:ln w="19050" cap="rnd">
              <a:solidFill>
                <a:schemeClr val="accent1"/>
              </a:solidFill>
              <a:round/>
            </a:ln>
            <a:effectLst/>
          </c:spPr>
          <c:marker>
            <c:symbol val="none"/>
          </c:marker>
          <c:xVal>
            <c:numRef>
              <c:f>Varberg!$B$4:$B$2471</c:f>
              <c:numCache>
                <c:formatCode>0</c:formatCode>
                <c:ptCount val="2468"/>
                <c:pt idx="0">
                  <c:v>13.55170708223369</c:v>
                </c:pt>
                <c:pt idx="1">
                  <c:v>14.75905947966937</c:v>
                </c:pt>
                <c:pt idx="2">
                  <c:v>17.406229647947331</c:v>
                </c:pt>
                <c:pt idx="3">
                  <c:v>24.321275268408758</c:v>
                </c:pt>
                <c:pt idx="4">
                  <c:v>24.907566455521991</c:v>
                </c:pt>
                <c:pt idx="5">
                  <c:v>26.44710244523872</c:v>
                </c:pt>
                <c:pt idx="6">
                  <c:v>31.292013850437112</c:v>
                </c:pt>
                <c:pt idx="7">
                  <c:v>32.039511637210808</c:v>
                </c:pt>
                <c:pt idx="8">
                  <c:v>33.246087218720312</c:v>
                </c:pt>
                <c:pt idx="9">
                  <c:v>34.548513937316699</c:v>
                </c:pt>
                <c:pt idx="10">
                  <c:v>34.577488079164347</c:v>
                </c:pt>
                <c:pt idx="11">
                  <c:v>34.59880720763708</c:v>
                </c:pt>
                <c:pt idx="12">
                  <c:v>36.953056246121903</c:v>
                </c:pt>
                <c:pt idx="13">
                  <c:v>37.223572307404368</c:v>
                </c:pt>
                <c:pt idx="14">
                  <c:v>39.21209756683615</c:v>
                </c:pt>
                <c:pt idx="15">
                  <c:v>40.636392318341898</c:v>
                </c:pt>
                <c:pt idx="16">
                  <c:v>40.641744402900748</c:v>
                </c:pt>
                <c:pt idx="17">
                  <c:v>40.939228963593138</c:v>
                </c:pt>
                <c:pt idx="18">
                  <c:v>41.757537737306379</c:v>
                </c:pt>
                <c:pt idx="19">
                  <c:v>42.284958411042943</c:v>
                </c:pt>
                <c:pt idx="20">
                  <c:v>42.749484421006279</c:v>
                </c:pt>
                <c:pt idx="21">
                  <c:v>45.023384106255513</c:v>
                </c:pt>
                <c:pt idx="22">
                  <c:v>45.199937544520488</c:v>
                </c:pt>
                <c:pt idx="23">
                  <c:v>45.556023219007123</c:v>
                </c:pt>
                <c:pt idx="24">
                  <c:v>47.415128916044502</c:v>
                </c:pt>
                <c:pt idx="25">
                  <c:v>47.490428374254478</c:v>
                </c:pt>
                <c:pt idx="26">
                  <c:v>47.760305227461672</c:v>
                </c:pt>
                <c:pt idx="27">
                  <c:v>47.799321548381791</c:v>
                </c:pt>
                <c:pt idx="28">
                  <c:v>48.449062396516183</c:v>
                </c:pt>
                <c:pt idx="29">
                  <c:v>48.633571057957013</c:v>
                </c:pt>
                <c:pt idx="30">
                  <c:v>48.69260675309873</c:v>
                </c:pt>
                <c:pt idx="31">
                  <c:v>49.261188090062213</c:v>
                </c:pt>
                <c:pt idx="32">
                  <c:v>49.386831445453907</c:v>
                </c:pt>
                <c:pt idx="33">
                  <c:v>49.847293558732098</c:v>
                </c:pt>
                <c:pt idx="34">
                  <c:v>51.363351697973911</c:v>
                </c:pt>
                <c:pt idx="35">
                  <c:v>51.823884885764393</c:v>
                </c:pt>
                <c:pt idx="36">
                  <c:v>52.594609266468836</c:v>
                </c:pt>
                <c:pt idx="37">
                  <c:v>52.846686734303987</c:v>
                </c:pt>
                <c:pt idx="38">
                  <c:v>53.742926700210333</c:v>
                </c:pt>
                <c:pt idx="39">
                  <c:v>53.900808056497411</c:v>
                </c:pt>
                <c:pt idx="40">
                  <c:v>54.021578074142717</c:v>
                </c:pt>
                <c:pt idx="41">
                  <c:v>54.035692150596063</c:v>
                </c:pt>
                <c:pt idx="42">
                  <c:v>54.130844057674892</c:v>
                </c:pt>
                <c:pt idx="43">
                  <c:v>54.546016035859523</c:v>
                </c:pt>
                <c:pt idx="44">
                  <c:v>54.599379890691907</c:v>
                </c:pt>
                <c:pt idx="45">
                  <c:v>55.013428538587682</c:v>
                </c:pt>
                <c:pt idx="46">
                  <c:v>55.888444832374716</c:v>
                </c:pt>
                <c:pt idx="47">
                  <c:v>55.940822184697282</c:v>
                </c:pt>
                <c:pt idx="48">
                  <c:v>55.978250714155557</c:v>
                </c:pt>
                <c:pt idx="49">
                  <c:v>56.142930625451108</c:v>
                </c:pt>
                <c:pt idx="50">
                  <c:v>56.956591316337288</c:v>
                </c:pt>
                <c:pt idx="51">
                  <c:v>56.996252170335623</c:v>
                </c:pt>
                <c:pt idx="52">
                  <c:v>57.032791594930252</c:v>
                </c:pt>
                <c:pt idx="53">
                  <c:v>57.161535691417328</c:v>
                </c:pt>
                <c:pt idx="54">
                  <c:v>57.718148150585513</c:v>
                </c:pt>
                <c:pt idx="55">
                  <c:v>57.769154653677369</c:v>
                </c:pt>
                <c:pt idx="56">
                  <c:v>57.826062457706783</c:v>
                </c:pt>
                <c:pt idx="57">
                  <c:v>58.203434049243157</c:v>
                </c:pt>
                <c:pt idx="58">
                  <c:v>58.224062112955089</c:v>
                </c:pt>
                <c:pt idx="59">
                  <c:v>58.748089124370502</c:v>
                </c:pt>
                <c:pt idx="60">
                  <c:v>58.811697338192282</c:v>
                </c:pt>
                <c:pt idx="61">
                  <c:v>58.873700961915269</c:v>
                </c:pt>
                <c:pt idx="62">
                  <c:v>59.28423709492349</c:v>
                </c:pt>
                <c:pt idx="63">
                  <c:v>59.74158529681597</c:v>
                </c:pt>
                <c:pt idx="64">
                  <c:v>60.038504459073657</c:v>
                </c:pt>
                <c:pt idx="65">
                  <c:v>61.248966616970698</c:v>
                </c:pt>
                <c:pt idx="66">
                  <c:v>61.724451895482439</c:v>
                </c:pt>
                <c:pt idx="67">
                  <c:v>61.829682705101789</c:v>
                </c:pt>
                <c:pt idx="68">
                  <c:v>61.950222671245562</c:v>
                </c:pt>
                <c:pt idx="69">
                  <c:v>61.976994099402582</c:v>
                </c:pt>
                <c:pt idx="70">
                  <c:v>62.206710389598307</c:v>
                </c:pt>
                <c:pt idx="71">
                  <c:v>62.270037696690252</c:v>
                </c:pt>
                <c:pt idx="72">
                  <c:v>62.55135965406307</c:v>
                </c:pt>
                <c:pt idx="73">
                  <c:v>62.892949426217008</c:v>
                </c:pt>
                <c:pt idx="74">
                  <c:v>63.768365473543057</c:v>
                </c:pt>
                <c:pt idx="75">
                  <c:v>64.545980888549494</c:v>
                </c:pt>
                <c:pt idx="76">
                  <c:v>64.605741003015851</c:v>
                </c:pt>
                <c:pt idx="77">
                  <c:v>64.767380067366986</c:v>
                </c:pt>
                <c:pt idx="78">
                  <c:v>64.83057863609163</c:v>
                </c:pt>
                <c:pt idx="79">
                  <c:v>64.913467809862041</c:v>
                </c:pt>
                <c:pt idx="80">
                  <c:v>65.259124801851343</c:v>
                </c:pt>
                <c:pt idx="81">
                  <c:v>66.090957397764072</c:v>
                </c:pt>
                <c:pt idx="82">
                  <c:v>66.591685330284861</c:v>
                </c:pt>
                <c:pt idx="83">
                  <c:v>66.918940920966776</c:v>
                </c:pt>
                <c:pt idx="84">
                  <c:v>67.225551611452246</c:v>
                </c:pt>
                <c:pt idx="85">
                  <c:v>67.478148556545875</c:v>
                </c:pt>
                <c:pt idx="86">
                  <c:v>67.582792334410726</c:v>
                </c:pt>
                <c:pt idx="87">
                  <c:v>67.731653620327037</c:v>
                </c:pt>
                <c:pt idx="88">
                  <c:v>68.922713501356057</c:v>
                </c:pt>
                <c:pt idx="89">
                  <c:v>69.049437946512143</c:v>
                </c:pt>
                <c:pt idx="90">
                  <c:v>69.053551787167493</c:v>
                </c:pt>
                <c:pt idx="91">
                  <c:v>69.083667228228961</c:v>
                </c:pt>
                <c:pt idx="92">
                  <c:v>69.168643443094425</c:v>
                </c:pt>
                <c:pt idx="93">
                  <c:v>69.215230118986966</c:v>
                </c:pt>
                <c:pt idx="94">
                  <c:v>69.763287160533423</c:v>
                </c:pt>
                <c:pt idx="95">
                  <c:v>70.034604961145746</c:v>
                </c:pt>
                <c:pt idx="96">
                  <c:v>70.421511758767537</c:v>
                </c:pt>
                <c:pt idx="97">
                  <c:v>70.616053868305357</c:v>
                </c:pt>
                <c:pt idx="98">
                  <c:v>70.7593024613453</c:v>
                </c:pt>
                <c:pt idx="99">
                  <c:v>71.12402183048242</c:v>
                </c:pt>
                <c:pt idx="100">
                  <c:v>71.621434229759132</c:v>
                </c:pt>
                <c:pt idx="101">
                  <c:v>72.506041301050999</c:v>
                </c:pt>
                <c:pt idx="102">
                  <c:v>72.817017953598196</c:v>
                </c:pt>
                <c:pt idx="103">
                  <c:v>73.278000458907272</c:v>
                </c:pt>
                <c:pt idx="104">
                  <c:v>73.504922758511725</c:v>
                </c:pt>
                <c:pt idx="105">
                  <c:v>73.858299371590704</c:v>
                </c:pt>
                <c:pt idx="106">
                  <c:v>74.217951882778152</c:v>
                </c:pt>
                <c:pt idx="107">
                  <c:v>74.218685897614904</c:v>
                </c:pt>
                <c:pt idx="108">
                  <c:v>74.360671009219317</c:v>
                </c:pt>
                <c:pt idx="109">
                  <c:v>74.568113265070835</c:v>
                </c:pt>
                <c:pt idx="110">
                  <c:v>74.983072804041143</c:v>
                </c:pt>
                <c:pt idx="111">
                  <c:v>75.048334875851978</c:v>
                </c:pt>
                <c:pt idx="112">
                  <c:v>75.547213860662225</c:v>
                </c:pt>
                <c:pt idx="113">
                  <c:v>75.681862636515135</c:v>
                </c:pt>
                <c:pt idx="114">
                  <c:v>75.756552450323454</c:v>
                </c:pt>
                <c:pt idx="115">
                  <c:v>76.198819715508165</c:v>
                </c:pt>
                <c:pt idx="116">
                  <c:v>76.714887561992256</c:v>
                </c:pt>
                <c:pt idx="117">
                  <c:v>76.741866594869435</c:v>
                </c:pt>
                <c:pt idx="118">
                  <c:v>77.399809391807494</c:v>
                </c:pt>
                <c:pt idx="119">
                  <c:v>77.45680447541244</c:v>
                </c:pt>
                <c:pt idx="120">
                  <c:v>77.457465600756933</c:v>
                </c:pt>
                <c:pt idx="121">
                  <c:v>77.518081593845253</c:v>
                </c:pt>
                <c:pt idx="122">
                  <c:v>77.525099723129927</c:v>
                </c:pt>
                <c:pt idx="123">
                  <c:v>77.531688551087669</c:v>
                </c:pt>
                <c:pt idx="124">
                  <c:v>78.183113041142178</c:v>
                </c:pt>
                <c:pt idx="125">
                  <c:v>78.914902577593224</c:v>
                </c:pt>
                <c:pt idx="126">
                  <c:v>78.976207026018059</c:v>
                </c:pt>
                <c:pt idx="127">
                  <c:v>79.239696679660028</c:v>
                </c:pt>
                <c:pt idx="128">
                  <c:v>79.478359571249243</c:v>
                </c:pt>
                <c:pt idx="129">
                  <c:v>79.555667465522589</c:v>
                </c:pt>
                <c:pt idx="130">
                  <c:v>80.119047149699753</c:v>
                </c:pt>
                <c:pt idx="131">
                  <c:v>80.366502565495011</c:v>
                </c:pt>
                <c:pt idx="132">
                  <c:v>80.433476594917323</c:v>
                </c:pt>
                <c:pt idx="133">
                  <c:v>80.934934036752807</c:v>
                </c:pt>
                <c:pt idx="134">
                  <c:v>81.251440141406874</c:v>
                </c:pt>
                <c:pt idx="135">
                  <c:v>81.611527388835569</c:v>
                </c:pt>
                <c:pt idx="136">
                  <c:v>81.639166663827538</c:v>
                </c:pt>
                <c:pt idx="137">
                  <c:v>82.191263761008713</c:v>
                </c:pt>
                <c:pt idx="138">
                  <c:v>82.277478579914387</c:v>
                </c:pt>
                <c:pt idx="139">
                  <c:v>82.483250148115943</c:v>
                </c:pt>
                <c:pt idx="140">
                  <c:v>82.547124027851339</c:v>
                </c:pt>
                <c:pt idx="141">
                  <c:v>82.865743233662755</c:v>
                </c:pt>
                <c:pt idx="142">
                  <c:v>82.873858283763056</c:v>
                </c:pt>
                <c:pt idx="143">
                  <c:v>83.733871097816845</c:v>
                </c:pt>
                <c:pt idx="144">
                  <c:v>84.170573706428783</c:v>
                </c:pt>
                <c:pt idx="145">
                  <c:v>84.364480276800379</c:v>
                </c:pt>
                <c:pt idx="146">
                  <c:v>84.43279296929424</c:v>
                </c:pt>
                <c:pt idx="147">
                  <c:v>84.834213118804286</c:v>
                </c:pt>
                <c:pt idx="148">
                  <c:v>84.930423852047056</c:v>
                </c:pt>
                <c:pt idx="149">
                  <c:v>85.303757153112997</c:v>
                </c:pt>
                <c:pt idx="150">
                  <c:v>85.33281213068696</c:v>
                </c:pt>
                <c:pt idx="151">
                  <c:v>85.429267105804598</c:v>
                </c:pt>
                <c:pt idx="152">
                  <c:v>85.806406230471225</c:v>
                </c:pt>
                <c:pt idx="153">
                  <c:v>85.841885991746878</c:v>
                </c:pt>
                <c:pt idx="154">
                  <c:v>85.959419514138304</c:v>
                </c:pt>
                <c:pt idx="155">
                  <c:v>86.006737843720444</c:v>
                </c:pt>
                <c:pt idx="156">
                  <c:v>86.096534136653489</c:v>
                </c:pt>
                <c:pt idx="157">
                  <c:v>86.504408620384623</c:v>
                </c:pt>
                <c:pt idx="158">
                  <c:v>86.935127425031425</c:v>
                </c:pt>
                <c:pt idx="159">
                  <c:v>87.0028688846226</c:v>
                </c:pt>
                <c:pt idx="160">
                  <c:v>87.288447585402565</c:v>
                </c:pt>
                <c:pt idx="161">
                  <c:v>87.50451606313618</c:v>
                </c:pt>
                <c:pt idx="162">
                  <c:v>87.541995997436032</c:v>
                </c:pt>
                <c:pt idx="163">
                  <c:v>87.54559322537061</c:v>
                </c:pt>
                <c:pt idx="164">
                  <c:v>88.302092599699677</c:v>
                </c:pt>
                <c:pt idx="165">
                  <c:v>88.33264666535112</c:v>
                </c:pt>
                <c:pt idx="166">
                  <c:v>88.613289522543269</c:v>
                </c:pt>
                <c:pt idx="167">
                  <c:v>88.623420499253442</c:v>
                </c:pt>
                <c:pt idx="168">
                  <c:v>88.680020704205177</c:v>
                </c:pt>
                <c:pt idx="169">
                  <c:v>88.814250514776504</c:v>
                </c:pt>
                <c:pt idx="170">
                  <c:v>89.793024342180345</c:v>
                </c:pt>
                <c:pt idx="171">
                  <c:v>90.25870417265439</c:v>
                </c:pt>
                <c:pt idx="172">
                  <c:v>90.360410174990875</c:v>
                </c:pt>
                <c:pt idx="173">
                  <c:v>90.408058789994385</c:v>
                </c:pt>
                <c:pt idx="174">
                  <c:v>90.543256474165815</c:v>
                </c:pt>
                <c:pt idx="175">
                  <c:v>90.946278476391058</c:v>
                </c:pt>
                <c:pt idx="176">
                  <c:v>91.059778353820747</c:v>
                </c:pt>
                <c:pt idx="177">
                  <c:v>91.407809826158697</c:v>
                </c:pt>
                <c:pt idx="178">
                  <c:v>91.439779785305362</c:v>
                </c:pt>
                <c:pt idx="179">
                  <c:v>91.578727598574346</c:v>
                </c:pt>
                <c:pt idx="180">
                  <c:v>91.671163401920637</c:v>
                </c:pt>
                <c:pt idx="181">
                  <c:v>91.698150040356936</c:v>
                </c:pt>
                <c:pt idx="182">
                  <c:v>91.889223274067319</c:v>
                </c:pt>
                <c:pt idx="183">
                  <c:v>92.124643113235734</c:v>
                </c:pt>
                <c:pt idx="184">
                  <c:v>92.147667213585891</c:v>
                </c:pt>
                <c:pt idx="185">
                  <c:v>92.316628295637926</c:v>
                </c:pt>
                <c:pt idx="186">
                  <c:v>92.489679762045199</c:v>
                </c:pt>
                <c:pt idx="187">
                  <c:v>92.970179891669588</c:v>
                </c:pt>
                <c:pt idx="188">
                  <c:v>93.261206680008357</c:v>
                </c:pt>
                <c:pt idx="189">
                  <c:v>93.843345219148318</c:v>
                </c:pt>
                <c:pt idx="190">
                  <c:v>93.898353274442172</c:v>
                </c:pt>
                <c:pt idx="191">
                  <c:v>93.922808200232225</c:v>
                </c:pt>
                <c:pt idx="192">
                  <c:v>93.977081582615114</c:v>
                </c:pt>
                <c:pt idx="193">
                  <c:v>94.356863340766239</c:v>
                </c:pt>
                <c:pt idx="194">
                  <c:v>95.14508069689478</c:v>
                </c:pt>
                <c:pt idx="195">
                  <c:v>95.259019837071079</c:v>
                </c:pt>
                <c:pt idx="196">
                  <c:v>95.390354676828849</c:v>
                </c:pt>
                <c:pt idx="197">
                  <c:v>95.422173379061903</c:v>
                </c:pt>
                <c:pt idx="198">
                  <c:v>95.808737713619692</c:v>
                </c:pt>
                <c:pt idx="199">
                  <c:v>96.232477081733421</c:v>
                </c:pt>
                <c:pt idx="200">
                  <c:v>96.275027231646291</c:v>
                </c:pt>
                <c:pt idx="201">
                  <c:v>96.573768986476793</c:v>
                </c:pt>
                <c:pt idx="202">
                  <c:v>96.684728467526043</c:v>
                </c:pt>
                <c:pt idx="203">
                  <c:v>96.735861825241926</c:v>
                </c:pt>
                <c:pt idx="204">
                  <c:v>96.897730349680018</c:v>
                </c:pt>
                <c:pt idx="205">
                  <c:v>96.990649244768449</c:v>
                </c:pt>
                <c:pt idx="206">
                  <c:v>97.013598908181947</c:v>
                </c:pt>
                <c:pt idx="207">
                  <c:v>98.232352441590649</c:v>
                </c:pt>
                <c:pt idx="208">
                  <c:v>98.267957296363861</c:v>
                </c:pt>
                <c:pt idx="209">
                  <c:v>98.498078262536922</c:v>
                </c:pt>
                <c:pt idx="210">
                  <c:v>98.517107832650879</c:v>
                </c:pt>
                <c:pt idx="211">
                  <c:v>98.671546576092254</c:v>
                </c:pt>
                <c:pt idx="212">
                  <c:v>98.729974643185145</c:v>
                </c:pt>
                <c:pt idx="213">
                  <c:v>99.309072879097414</c:v>
                </c:pt>
                <c:pt idx="214">
                  <c:v>99.893804771289581</c:v>
                </c:pt>
                <c:pt idx="215">
                  <c:v>100.12331544867909</c:v>
                </c:pt>
                <c:pt idx="216">
                  <c:v>100.59058678463251</c:v>
                </c:pt>
                <c:pt idx="217">
                  <c:v>100.6623339598267</c:v>
                </c:pt>
                <c:pt idx="218">
                  <c:v>100.79236092744949</c:v>
                </c:pt>
                <c:pt idx="219">
                  <c:v>100.9317186056942</c:v>
                </c:pt>
                <c:pt idx="220">
                  <c:v>101.11358595038401</c:v>
                </c:pt>
                <c:pt idx="221">
                  <c:v>101.182169461776</c:v>
                </c:pt>
                <c:pt idx="222">
                  <c:v>101.2619354960997</c:v>
                </c:pt>
                <c:pt idx="223">
                  <c:v>101.36071520734021</c:v>
                </c:pt>
                <c:pt idx="224">
                  <c:v>101.7494419511265</c:v>
                </c:pt>
                <c:pt idx="225">
                  <c:v>101.809289518613</c:v>
                </c:pt>
                <c:pt idx="226">
                  <c:v>101.9442208347251</c:v>
                </c:pt>
                <c:pt idx="227">
                  <c:v>102.2523973263752</c:v>
                </c:pt>
                <c:pt idx="228">
                  <c:v>102.3551342566239</c:v>
                </c:pt>
                <c:pt idx="229">
                  <c:v>102.3745400474849</c:v>
                </c:pt>
                <c:pt idx="230">
                  <c:v>102.3890037621108</c:v>
                </c:pt>
                <c:pt idx="231">
                  <c:v>102.7267673539817</c:v>
                </c:pt>
                <c:pt idx="232">
                  <c:v>103.0840386814143</c:v>
                </c:pt>
                <c:pt idx="233">
                  <c:v>103.3228072978924</c:v>
                </c:pt>
                <c:pt idx="234">
                  <c:v>103.4992211819187</c:v>
                </c:pt>
                <c:pt idx="235">
                  <c:v>103.83161275409741</c:v>
                </c:pt>
                <c:pt idx="236">
                  <c:v>103.85381289850039</c:v>
                </c:pt>
                <c:pt idx="237">
                  <c:v>104.0143434576549</c:v>
                </c:pt>
                <c:pt idx="238">
                  <c:v>104.5842217712936</c:v>
                </c:pt>
                <c:pt idx="239">
                  <c:v>104.9264013914821</c:v>
                </c:pt>
                <c:pt idx="240">
                  <c:v>105.1219505876456</c:v>
                </c:pt>
                <c:pt idx="241">
                  <c:v>105.4616641407557</c:v>
                </c:pt>
                <c:pt idx="242">
                  <c:v>106.0756858834947</c:v>
                </c:pt>
                <c:pt idx="243">
                  <c:v>106.1012177411796</c:v>
                </c:pt>
                <c:pt idx="244">
                  <c:v>106.29829260812861</c:v>
                </c:pt>
                <c:pt idx="245">
                  <c:v>106.3696633414673</c:v>
                </c:pt>
                <c:pt idx="246">
                  <c:v>106.6076536976247</c:v>
                </c:pt>
                <c:pt idx="247">
                  <c:v>106.7448462579145</c:v>
                </c:pt>
                <c:pt idx="248">
                  <c:v>106.9416298782087</c:v>
                </c:pt>
                <c:pt idx="249">
                  <c:v>107.2602296115418</c:v>
                </c:pt>
                <c:pt idx="250">
                  <c:v>107.405110252933</c:v>
                </c:pt>
                <c:pt idx="251">
                  <c:v>107.5240445247381</c:v>
                </c:pt>
                <c:pt idx="252">
                  <c:v>107.5577781626362</c:v>
                </c:pt>
                <c:pt idx="253">
                  <c:v>107.9907931510034</c:v>
                </c:pt>
                <c:pt idx="254">
                  <c:v>108.00065719236321</c:v>
                </c:pt>
                <c:pt idx="255">
                  <c:v>108.21000499765439</c:v>
                </c:pt>
                <c:pt idx="256">
                  <c:v>108.4019079731746</c:v>
                </c:pt>
                <c:pt idx="257">
                  <c:v>108.56647931605001</c:v>
                </c:pt>
                <c:pt idx="258">
                  <c:v>108.639733416821</c:v>
                </c:pt>
                <c:pt idx="259">
                  <c:v>108.7512267578023</c:v>
                </c:pt>
                <c:pt idx="260">
                  <c:v>108.7965734872303</c:v>
                </c:pt>
                <c:pt idx="261">
                  <c:v>108.9903228363163</c:v>
                </c:pt>
                <c:pt idx="262">
                  <c:v>109.40868803291021</c:v>
                </c:pt>
                <c:pt idx="263">
                  <c:v>109.6511372859441</c:v>
                </c:pt>
                <c:pt idx="264">
                  <c:v>109.7268668398783</c:v>
                </c:pt>
                <c:pt idx="265">
                  <c:v>109.8440588292946</c:v>
                </c:pt>
                <c:pt idx="266">
                  <c:v>110.184544954953</c:v>
                </c:pt>
                <c:pt idx="267">
                  <c:v>110.5258608362554</c:v>
                </c:pt>
                <c:pt idx="268">
                  <c:v>110.70929810797359</c:v>
                </c:pt>
                <c:pt idx="269">
                  <c:v>110.8375407093572</c:v>
                </c:pt>
                <c:pt idx="270">
                  <c:v>111.1639819191186</c:v>
                </c:pt>
                <c:pt idx="271">
                  <c:v>111.6569142434457</c:v>
                </c:pt>
                <c:pt idx="272">
                  <c:v>111.6681665899917</c:v>
                </c:pt>
                <c:pt idx="273">
                  <c:v>112.0589232428547</c:v>
                </c:pt>
                <c:pt idx="274">
                  <c:v>112.10860809465591</c:v>
                </c:pt>
                <c:pt idx="275">
                  <c:v>112.59074464921019</c:v>
                </c:pt>
                <c:pt idx="276">
                  <c:v>112.7877986776073</c:v>
                </c:pt>
                <c:pt idx="277">
                  <c:v>112.9004529260346</c:v>
                </c:pt>
                <c:pt idx="278">
                  <c:v>113.09459457593719</c:v>
                </c:pt>
                <c:pt idx="279">
                  <c:v>113.1080051375294</c:v>
                </c:pt>
                <c:pt idx="280">
                  <c:v>113.729733668298</c:v>
                </c:pt>
                <c:pt idx="281">
                  <c:v>113.77737970694859</c:v>
                </c:pt>
                <c:pt idx="282">
                  <c:v>113.8576587766338</c:v>
                </c:pt>
                <c:pt idx="283">
                  <c:v>113.8639224382936</c:v>
                </c:pt>
                <c:pt idx="284">
                  <c:v>113.9084084604316</c:v>
                </c:pt>
                <c:pt idx="285">
                  <c:v>113.9580025152982</c:v>
                </c:pt>
                <c:pt idx="286">
                  <c:v>114.0638723246951</c:v>
                </c:pt>
                <c:pt idx="287">
                  <c:v>114.11828294827291</c:v>
                </c:pt>
                <c:pt idx="288">
                  <c:v>114.13568409105559</c:v>
                </c:pt>
                <c:pt idx="289">
                  <c:v>114.3335321006154</c:v>
                </c:pt>
                <c:pt idx="290">
                  <c:v>114.4049118935861</c:v>
                </c:pt>
                <c:pt idx="291">
                  <c:v>114.4544364129616</c:v>
                </c:pt>
                <c:pt idx="292">
                  <c:v>114.57889091250181</c:v>
                </c:pt>
                <c:pt idx="293">
                  <c:v>114.7147263269559</c:v>
                </c:pt>
                <c:pt idx="294">
                  <c:v>114.7758770431994</c:v>
                </c:pt>
                <c:pt idx="295">
                  <c:v>114.9323670406862</c:v>
                </c:pt>
                <c:pt idx="296">
                  <c:v>115.7074285989145</c:v>
                </c:pt>
                <c:pt idx="297">
                  <c:v>115.789874065093</c:v>
                </c:pt>
                <c:pt idx="298">
                  <c:v>116.1661396288673</c:v>
                </c:pt>
                <c:pt idx="299">
                  <c:v>116.5087018819233</c:v>
                </c:pt>
                <c:pt idx="300">
                  <c:v>116.53614317299809</c:v>
                </c:pt>
                <c:pt idx="301">
                  <c:v>116.699679985131</c:v>
                </c:pt>
                <c:pt idx="302">
                  <c:v>117.22890382402819</c:v>
                </c:pt>
                <c:pt idx="303">
                  <c:v>117.53140015762381</c:v>
                </c:pt>
                <c:pt idx="304">
                  <c:v>117.5840201037506</c:v>
                </c:pt>
                <c:pt idx="305">
                  <c:v>118.0485669476147</c:v>
                </c:pt>
                <c:pt idx="306">
                  <c:v>118.46280691580171</c:v>
                </c:pt>
                <c:pt idx="307">
                  <c:v>118.6630121238596</c:v>
                </c:pt>
                <c:pt idx="308">
                  <c:v>118.6832770005623</c:v>
                </c:pt>
                <c:pt idx="309">
                  <c:v>119.1368788984381</c:v>
                </c:pt>
                <c:pt idx="310">
                  <c:v>119.1984608101272</c:v>
                </c:pt>
                <c:pt idx="311">
                  <c:v>119.4899190253515</c:v>
                </c:pt>
                <c:pt idx="312">
                  <c:v>119.5135904781213</c:v>
                </c:pt>
                <c:pt idx="313">
                  <c:v>119.6136518161878</c:v>
                </c:pt>
                <c:pt idx="314">
                  <c:v>119.78872875232931</c:v>
                </c:pt>
                <c:pt idx="315">
                  <c:v>120.1486755799922</c:v>
                </c:pt>
                <c:pt idx="316">
                  <c:v>120.2270052433346</c:v>
                </c:pt>
                <c:pt idx="317">
                  <c:v>120.3071048157495</c:v>
                </c:pt>
                <c:pt idx="318">
                  <c:v>120.3214965104641</c:v>
                </c:pt>
                <c:pt idx="319">
                  <c:v>120.35707135218379</c:v>
                </c:pt>
                <c:pt idx="320">
                  <c:v>120.5953429081877</c:v>
                </c:pt>
                <c:pt idx="321">
                  <c:v>120.9411399942521</c:v>
                </c:pt>
                <c:pt idx="322">
                  <c:v>120.9561660284093</c:v>
                </c:pt>
                <c:pt idx="323">
                  <c:v>121.1680563974833</c:v>
                </c:pt>
                <c:pt idx="324">
                  <c:v>121.3749468438302</c:v>
                </c:pt>
                <c:pt idx="325">
                  <c:v>121.3885082397077</c:v>
                </c:pt>
                <c:pt idx="326">
                  <c:v>121.56617766925049</c:v>
                </c:pt>
                <c:pt idx="327">
                  <c:v>121.6481433722211</c:v>
                </c:pt>
                <c:pt idx="328">
                  <c:v>121.65602848832719</c:v>
                </c:pt>
                <c:pt idx="329">
                  <c:v>121.72269594378299</c:v>
                </c:pt>
                <c:pt idx="330">
                  <c:v>121.80179061858679</c:v>
                </c:pt>
                <c:pt idx="331">
                  <c:v>121.8449229072891</c:v>
                </c:pt>
                <c:pt idx="332">
                  <c:v>121.8638329812228</c:v>
                </c:pt>
                <c:pt idx="333">
                  <c:v>121.97378791908589</c:v>
                </c:pt>
                <c:pt idx="334">
                  <c:v>122.0471776150341</c:v>
                </c:pt>
                <c:pt idx="335">
                  <c:v>122.08742957807409</c:v>
                </c:pt>
                <c:pt idx="336">
                  <c:v>122.5545865387482</c:v>
                </c:pt>
                <c:pt idx="337">
                  <c:v>122.6121053378055</c:v>
                </c:pt>
                <c:pt idx="338">
                  <c:v>122.6688699571572</c:v>
                </c:pt>
                <c:pt idx="339">
                  <c:v>122.7646211014774</c:v>
                </c:pt>
                <c:pt idx="340">
                  <c:v>123.05069256200289</c:v>
                </c:pt>
                <c:pt idx="341">
                  <c:v>123.6636495544565</c:v>
                </c:pt>
                <c:pt idx="342">
                  <c:v>123.7741506173068</c:v>
                </c:pt>
                <c:pt idx="343">
                  <c:v>124.0860685958225</c:v>
                </c:pt>
                <c:pt idx="344">
                  <c:v>124.1329714190299</c:v>
                </c:pt>
                <c:pt idx="345">
                  <c:v>124.33163662733961</c:v>
                </c:pt>
                <c:pt idx="346">
                  <c:v>124.34809871973231</c:v>
                </c:pt>
                <c:pt idx="347">
                  <c:v>124.5250310323371</c:v>
                </c:pt>
                <c:pt idx="348">
                  <c:v>124.7831893751579</c:v>
                </c:pt>
                <c:pt idx="349">
                  <c:v>124.95668362734089</c:v>
                </c:pt>
                <c:pt idx="350">
                  <c:v>125.82441246333801</c:v>
                </c:pt>
                <c:pt idx="351">
                  <c:v>125.9732423304733</c:v>
                </c:pt>
                <c:pt idx="352">
                  <c:v>126.12865444150761</c:v>
                </c:pt>
                <c:pt idx="353">
                  <c:v>126.2558607800879</c:v>
                </c:pt>
                <c:pt idx="354">
                  <c:v>126.5023307623018</c:v>
                </c:pt>
                <c:pt idx="355">
                  <c:v>126.8785483216638</c:v>
                </c:pt>
                <c:pt idx="356">
                  <c:v>127.0025008300918</c:v>
                </c:pt>
                <c:pt idx="357">
                  <c:v>127.19761735297431</c:v>
                </c:pt>
                <c:pt idx="358">
                  <c:v>127.55858532237799</c:v>
                </c:pt>
                <c:pt idx="359">
                  <c:v>127.86073495219389</c:v>
                </c:pt>
                <c:pt idx="360">
                  <c:v>128.02625618337811</c:v>
                </c:pt>
                <c:pt idx="361">
                  <c:v>128.11664487109749</c:v>
                </c:pt>
                <c:pt idx="362">
                  <c:v>128.43910538436489</c:v>
                </c:pt>
                <c:pt idx="363">
                  <c:v>128.885857652559</c:v>
                </c:pt>
                <c:pt idx="364">
                  <c:v>129.2283218224041</c:v>
                </c:pt>
                <c:pt idx="365">
                  <c:v>129.2973342705709</c:v>
                </c:pt>
                <c:pt idx="366">
                  <c:v>129.415954883609</c:v>
                </c:pt>
                <c:pt idx="367">
                  <c:v>129.43527674612821</c:v>
                </c:pt>
                <c:pt idx="368">
                  <c:v>129.84566360488481</c:v>
                </c:pt>
                <c:pt idx="369">
                  <c:v>131.76008634322079</c:v>
                </c:pt>
                <c:pt idx="370">
                  <c:v>132.25244286947051</c:v>
                </c:pt>
                <c:pt idx="371">
                  <c:v>132.71997321145059</c:v>
                </c:pt>
                <c:pt idx="372">
                  <c:v>132.80870066045881</c:v>
                </c:pt>
                <c:pt idx="373">
                  <c:v>132.9326570156847</c:v>
                </c:pt>
                <c:pt idx="374">
                  <c:v>132.98765218143521</c:v>
                </c:pt>
                <c:pt idx="375">
                  <c:v>133.17059449570479</c:v>
                </c:pt>
                <c:pt idx="376">
                  <c:v>133.21303116357859</c:v>
                </c:pt>
                <c:pt idx="377">
                  <c:v>133.59472106225229</c:v>
                </c:pt>
                <c:pt idx="378">
                  <c:v>133.66294801853891</c:v>
                </c:pt>
                <c:pt idx="379">
                  <c:v>133.9853392419179</c:v>
                </c:pt>
                <c:pt idx="380">
                  <c:v>134.0180176184532</c:v>
                </c:pt>
                <c:pt idx="381">
                  <c:v>134.2814236833332</c:v>
                </c:pt>
                <c:pt idx="382">
                  <c:v>134.35904641340181</c:v>
                </c:pt>
                <c:pt idx="383">
                  <c:v>134.60211241222359</c:v>
                </c:pt>
                <c:pt idx="384">
                  <c:v>134.6920942242707</c:v>
                </c:pt>
                <c:pt idx="385">
                  <c:v>134.7352578339559</c:v>
                </c:pt>
                <c:pt idx="386">
                  <c:v>135.12739737195571</c:v>
                </c:pt>
                <c:pt idx="387">
                  <c:v>135.4686030770896</c:v>
                </c:pt>
                <c:pt idx="388">
                  <c:v>136.1087237739373</c:v>
                </c:pt>
                <c:pt idx="389">
                  <c:v>136.3248040212261</c:v>
                </c:pt>
                <c:pt idx="390">
                  <c:v>136.48648573614821</c:v>
                </c:pt>
                <c:pt idx="391">
                  <c:v>136.59607199087239</c:v>
                </c:pt>
                <c:pt idx="392">
                  <c:v>137.0611400922825</c:v>
                </c:pt>
                <c:pt idx="393">
                  <c:v>137.37930921476911</c:v>
                </c:pt>
                <c:pt idx="394">
                  <c:v>137.60534384765509</c:v>
                </c:pt>
                <c:pt idx="395">
                  <c:v>137.65259308047061</c:v>
                </c:pt>
                <c:pt idx="396">
                  <c:v>137.70277818869741</c:v>
                </c:pt>
                <c:pt idx="397">
                  <c:v>137.9112658149634</c:v>
                </c:pt>
                <c:pt idx="398">
                  <c:v>138.3149971699676</c:v>
                </c:pt>
                <c:pt idx="399">
                  <c:v>138.43502281099219</c:v>
                </c:pt>
                <c:pt idx="400">
                  <c:v>138.45839636601991</c:v>
                </c:pt>
                <c:pt idx="401">
                  <c:v>139.01900125566999</c:v>
                </c:pt>
                <c:pt idx="402">
                  <c:v>139.1836736018204</c:v>
                </c:pt>
                <c:pt idx="403">
                  <c:v>139.63889206685431</c:v>
                </c:pt>
                <c:pt idx="404">
                  <c:v>139.80019010275609</c:v>
                </c:pt>
                <c:pt idx="405">
                  <c:v>139.9171402248985</c:v>
                </c:pt>
                <c:pt idx="406">
                  <c:v>139.98466856647011</c:v>
                </c:pt>
                <c:pt idx="407">
                  <c:v>140.23112311422321</c:v>
                </c:pt>
                <c:pt idx="408">
                  <c:v>140.376889036796</c:v>
                </c:pt>
                <c:pt idx="409">
                  <c:v>140.63479912538361</c:v>
                </c:pt>
                <c:pt idx="410">
                  <c:v>140.65606823382589</c:v>
                </c:pt>
                <c:pt idx="411">
                  <c:v>140.6660120572551</c:v>
                </c:pt>
                <c:pt idx="412">
                  <c:v>140.7838890650842</c:v>
                </c:pt>
                <c:pt idx="413">
                  <c:v>141.35405289108451</c:v>
                </c:pt>
                <c:pt idx="414">
                  <c:v>141.42271343870021</c:v>
                </c:pt>
                <c:pt idx="415">
                  <c:v>141.5526062817305</c:v>
                </c:pt>
                <c:pt idx="416">
                  <c:v>141.88483482420989</c:v>
                </c:pt>
                <c:pt idx="417">
                  <c:v>142.0584269067291</c:v>
                </c:pt>
                <c:pt idx="418">
                  <c:v>142.10146683725219</c:v>
                </c:pt>
                <c:pt idx="419">
                  <c:v>142.35440178927601</c:v>
                </c:pt>
                <c:pt idx="420">
                  <c:v>142.4538302608251</c:v>
                </c:pt>
                <c:pt idx="421">
                  <c:v>142.5415902341143</c:v>
                </c:pt>
                <c:pt idx="422">
                  <c:v>142.5720449926871</c:v>
                </c:pt>
                <c:pt idx="423">
                  <c:v>142.65384801976069</c:v>
                </c:pt>
                <c:pt idx="424">
                  <c:v>142.85749373714219</c:v>
                </c:pt>
                <c:pt idx="425">
                  <c:v>143.0759768312036</c:v>
                </c:pt>
                <c:pt idx="426">
                  <c:v>143.61696081954929</c:v>
                </c:pt>
                <c:pt idx="427">
                  <c:v>143.78875303480351</c:v>
                </c:pt>
                <c:pt idx="428">
                  <c:v>143.9124367806721</c:v>
                </c:pt>
                <c:pt idx="429">
                  <c:v>144.5223563877675</c:v>
                </c:pt>
                <c:pt idx="430">
                  <c:v>144.87427876825711</c:v>
                </c:pt>
                <c:pt idx="431">
                  <c:v>144.9480413295654</c:v>
                </c:pt>
                <c:pt idx="432">
                  <c:v>145.26105217702451</c:v>
                </c:pt>
                <c:pt idx="433">
                  <c:v>145.48330438507111</c:v>
                </c:pt>
                <c:pt idx="434">
                  <c:v>145.63771630062701</c:v>
                </c:pt>
                <c:pt idx="435">
                  <c:v>146.42714226560099</c:v>
                </c:pt>
                <c:pt idx="436">
                  <c:v>147.18857389667929</c:v>
                </c:pt>
                <c:pt idx="437">
                  <c:v>147.38192570964171</c:v>
                </c:pt>
                <c:pt idx="438">
                  <c:v>147.51925014270881</c:v>
                </c:pt>
                <c:pt idx="439">
                  <c:v>147.55485957538369</c:v>
                </c:pt>
                <c:pt idx="440">
                  <c:v>147.6837298071205</c:v>
                </c:pt>
                <c:pt idx="441">
                  <c:v>147.7400956200897</c:v>
                </c:pt>
                <c:pt idx="442">
                  <c:v>148.19496534545891</c:v>
                </c:pt>
                <c:pt idx="443">
                  <c:v>148.4045189501025</c:v>
                </c:pt>
                <c:pt idx="444">
                  <c:v>149.1861942200199</c:v>
                </c:pt>
                <c:pt idx="445">
                  <c:v>149.4932153308917</c:v>
                </c:pt>
                <c:pt idx="446">
                  <c:v>149.5138452432295</c:v>
                </c:pt>
                <c:pt idx="447">
                  <c:v>149.5673484282166</c:v>
                </c:pt>
                <c:pt idx="448">
                  <c:v>149.65555589581811</c:v>
                </c:pt>
                <c:pt idx="449">
                  <c:v>149.97297304468839</c:v>
                </c:pt>
                <c:pt idx="450">
                  <c:v>150.28079304643859</c:v>
                </c:pt>
                <c:pt idx="451">
                  <c:v>150.49208444489389</c:v>
                </c:pt>
                <c:pt idx="452">
                  <c:v>150.6179453704726</c:v>
                </c:pt>
                <c:pt idx="453">
                  <c:v>150.76108218415021</c:v>
                </c:pt>
                <c:pt idx="454">
                  <c:v>151.0787496123996</c:v>
                </c:pt>
                <c:pt idx="455">
                  <c:v>151.2026809428647</c:v>
                </c:pt>
                <c:pt idx="456">
                  <c:v>151.21874950273619</c:v>
                </c:pt>
                <c:pt idx="457">
                  <c:v>151.22525243799601</c:v>
                </c:pt>
                <c:pt idx="458">
                  <c:v>151.27027129304369</c:v>
                </c:pt>
                <c:pt idx="459">
                  <c:v>151.4436832124081</c:v>
                </c:pt>
                <c:pt idx="460">
                  <c:v>151.77847281188539</c:v>
                </c:pt>
                <c:pt idx="461">
                  <c:v>152.2693582221105</c:v>
                </c:pt>
                <c:pt idx="462">
                  <c:v>152.36252553592541</c:v>
                </c:pt>
                <c:pt idx="463">
                  <c:v>152.47007493208261</c:v>
                </c:pt>
                <c:pt idx="464">
                  <c:v>152.662539020715</c:v>
                </c:pt>
                <c:pt idx="465">
                  <c:v>152.72473744399491</c:v>
                </c:pt>
                <c:pt idx="466">
                  <c:v>152.83777272020421</c:v>
                </c:pt>
                <c:pt idx="467">
                  <c:v>152.89639794452521</c:v>
                </c:pt>
                <c:pt idx="468">
                  <c:v>153.26536806130801</c:v>
                </c:pt>
                <c:pt idx="469">
                  <c:v>153.47425587797369</c:v>
                </c:pt>
                <c:pt idx="470">
                  <c:v>154.3223722729131</c:v>
                </c:pt>
                <c:pt idx="471">
                  <c:v>154.34490851749601</c:v>
                </c:pt>
                <c:pt idx="472">
                  <c:v>154.39669213572</c:v>
                </c:pt>
                <c:pt idx="473">
                  <c:v>154.71508141388969</c:v>
                </c:pt>
                <c:pt idx="474">
                  <c:v>155.12313840930369</c:v>
                </c:pt>
                <c:pt idx="475">
                  <c:v>155.20415182523189</c:v>
                </c:pt>
                <c:pt idx="476">
                  <c:v>156.2576532973583</c:v>
                </c:pt>
                <c:pt idx="477">
                  <c:v>156.4244328410972</c:v>
                </c:pt>
                <c:pt idx="478">
                  <c:v>156.44344635409129</c:v>
                </c:pt>
                <c:pt idx="479">
                  <c:v>157.18071050593471</c:v>
                </c:pt>
                <c:pt idx="480">
                  <c:v>157.2156144058273</c:v>
                </c:pt>
                <c:pt idx="481">
                  <c:v>157.2528166934726</c:v>
                </c:pt>
                <c:pt idx="482">
                  <c:v>157.76211682238261</c:v>
                </c:pt>
                <c:pt idx="483">
                  <c:v>157.7659913358805</c:v>
                </c:pt>
                <c:pt idx="484">
                  <c:v>157.78300224922231</c:v>
                </c:pt>
                <c:pt idx="485">
                  <c:v>158.17213897306499</c:v>
                </c:pt>
                <c:pt idx="486">
                  <c:v>158.56818590514649</c:v>
                </c:pt>
                <c:pt idx="487">
                  <c:v>158.88805112623501</c:v>
                </c:pt>
                <c:pt idx="488">
                  <c:v>159.0490060783022</c:v>
                </c:pt>
                <c:pt idx="489">
                  <c:v>159.32878129226191</c:v>
                </c:pt>
                <c:pt idx="490">
                  <c:v>159.62189399192721</c:v>
                </c:pt>
                <c:pt idx="491">
                  <c:v>159.70784535990879</c:v>
                </c:pt>
                <c:pt idx="492">
                  <c:v>160.24502025196031</c:v>
                </c:pt>
                <c:pt idx="493">
                  <c:v>160.3672539794953</c:v>
                </c:pt>
                <c:pt idx="494">
                  <c:v>161.1379907665445</c:v>
                </c:pt>
                <c:pt idx="495">
                  <c:v>161.75224079640711</c:v>
                </c:pt>
                <c:pt idx="496">
                  <c:v>161.85998974587511</c:v>
                </c:pt>
                <c:pt idx="497">
                  <c:v>162.54343959640059</c:v>
                </c:pt>
                <c:pt idx="498">
                  <c:v>162.5568846974877</c:v>
                </c:pt>
                <c:pt idx="499">
                  <c:v>162.81459819268309</c:v>
                </c:pt>
                <c:pt idx="500">
                  <c:v>162.89142281018371</c:v>
                </c:pt>
                <c:pt idx="501">
                  <c:v>162.94793664945681</c:v>
                </c:pt>
                <c:pt idx="502">
                  <c:v>163.20310575297509</c:v>
                </c:pt>
                <c:pt idx="503">
                  <c:v>163.32308754276269</c:v>
                </c:pt>
                <c:pt idx="504">
                  <c:v>163.37122917423511</c:v>
                </c:pt>
                <c:pt idx="505">
                  <c:v>163.4083069185707</c:v>
                </c:pt>
                <c:pt idx="506">
                  <c:v>163.46736513993</c:v>
                </c:pt>
                <c:pt idx="507">
                  <c:v>163.63656051718459</c:v>
                </c:pt>
                <c:pt idx="508">
                  <c:v>163.64385663567111</c:v>
                </c:pt>
                <c:pt idx="509">
                  <c:v>163.67220874216349</c:v>
                </c:pt>
                <c:pt idx="510">
                  <c:v>163.99314392669271</c:v>
                </c:pt>
                <c:pt idx="511">
                  <c:v>164.02500745719431</c:v>
                </c:pt>
                <c:pt idx="512">
                  <c:v>164.7304759810678</c:v>
                </c:pt>
                <c:pt idx="513">
                  <c:v>165.11418124784211</c:v>
                </c:pt>
                <c:pt idx="514">
                  <c:v>165.18915850391119</c:v>
                </c:pt>
                <c:pt idx="515">
                  <c:v>165.43490399644031</c:v>
                </c:pt>
                <c:pt idx="516">
                  <c:v>165.7664925008439</c:v>
                </c:pt>
                <c:pt idx="517">
                  <c:v>165.832476788082</c:v>
                </c:pt>
                <c:pt idx="518">
                  <c:v>165.84026673118541</c:v>
                </c:pt>
                <c:pt idx="519">
                  <c:v>165.88000292492529</c:v>
                </c:pt>
                <c:pt idx="520">
                  <c:v>166.1397728293621</c:v>
                </c:pt>
                <c:pt idx="521">
                  <c:v>166.1451030225019</c:v>
                </c:pt>
                <c:pt idx="522">
                  <c:v>166.54691504081819</c:v>
                </c:pt>
                <c:pt idx="523">
                  <c:v>167.08833176212639</c:v>
                </c:pt>
                <c:pt idx="524">
                  <c:v>167.18717431230351</c:v>
                </c:pt>
                <c:pt idx="525">
                  <c:v>167.56432141145041</c:v>
                </c:pt>
                <c:pt idx="526">
                  <c:v>167.61006551540521</c:v>
                </c:pt>
                <c:pt idx="527">
                  <c:v>167.70868608697131</c:v>
                </c:pt>
                <c:pt idx="528">
                  <c:v>167.72358828819111</c:v>
                </c:pt>
                <c:pt idx="529">
                  <c:v>167.9324487469674</c:v>
                </c:pt>
                <c:pt idx="530">
                  <c:v>168.03575754128491</c:v>
                </c:pt>
                <c:pt idx="531">
                  <c:v>168.03578065867529</c:v>
                </c:pt>
                <c:pt idx="532">
                  <c:v>168.2817763560017</c:v>
                </c:pt>
                <c:pt idx="533">
                  <c:v>168.33015243148901</c:v>
                </c:pt>
                <c:pt idx="534">
                  <c:v>168.5148359366718</c:v>
                </c:pt>
                <c:pt idx="535">
                  <c:v>168.5952987191726</c:v>
                </c:pt>
                <c:pt idx="536">
                  <c:v>169.3169638494625</c:v>
                </c:pt>
                <c:pt idx="537">
                  <c:v>170.08771276732921</c:v>
                </c:pt>
                <c:pt idx="538">
                  <c:v>170.0890188151694</c:v>
                </c:pt>
                <c:pt idx="539">
                  <c:v>170.265754280099</c:v>
                </c:pt>
                <c:pt idx="540">
                  <c:v>170.46695686070839</c:v>
                </c:pt>
                <c:pt idx="541">
                  <c:v>170.61929664260859</c:v>
                </c:pt>
                <c:pt idx="542">
                  <c:v>170.6211702519694</c:v>
                </c:pt>
                <c:pt idx="543">
                  <c:v>171.47565739524211</c:v>
                </c:pt>
                <c:pt idx="544">
                  <c:v>171.48887904383719</c:v>
                </c:pt>
                <c:pt idx="545">
                  <c:v>171.74100883430711</c:v>
                </c:pt>
                <c:pt idx="546">
                  <c:v>172.13290464841691</c:v>
                </c:pt>
                <c:pt idx="547">
                  <c:v>172.42479792495459</c:v>
                </c:pt>
                <c:pt idx="548">
                  <c:v>172.4679494843945</c:v>
                </c:pt>
                <c:pt idx="549">
                  <c:v>172.73601566634491</c:v>
                </c:pt>
                <c:pt idx="550">
                  <c:v>172.83645103705999</c:v>
                </c:pt>
                <c:pt idx="551">
                  <c:v>173.37327498684999</c:v>
                </c:pt>
                <c:pt idx="552">
                  <c:v>173.4737685094122</c:v>
                </c:pt>
                <c:pt idx="553">
                  <c:v>174.00153639854719</c:v>
                </c:pt>
                <c:pt idx="554">
                  <c:v>174.10576446986539</c:v>
                </c:pt>
                <c:pt idx="555">
                  <c:v>174.52974899478889</c:v>
                </c:pt>
                <c:pt idx="556">
                  <c:v>175.04601304730849</c:v>
                </c:pt>
                <c:pt idx="557">
                  <c:v>175.06696917925061</c:v>
                </c:pt>
                <c:pt idx="558">
                  <c:v>175.2843604619371</c:v>
                </c:pt>
                <c:pt idx="559">
                  <c:v>175.66556092101601</c:v>
                </c:pt>
                <c:pt idx="560">
                  <c:v>175.90389991992771</c:v>
                </c:pt>
                <c:pt idx="561">
                  <c:v>176.10121128357369</c:v>
                </c:pt>
                <c:pt idx="562">
                  <c:v>176.24020893524991</c:v>
                </c:pt>
                <c:pt idx="563">
                  <c:v>176.41380464458851</c:v>
                </c:pt>
                <c:pt idx="564">
                  <c:v>176.84348018033501</c:v>
                </c:pt>
                <c:pt idx="565">
                  <c:v>176.96485651402381</c:v>
                </c:pt>
                <c:pt idx="566">
                  <c:v>177.39834840439261</c:v>
                </c:pt>
                <c:pt idx="567">
                  <c:v>177.91546980027579</c:v>
                </c:pt>
                <c:pt idx="568">
                  <c:v>178.54241535197309</c:v>
                </c:pt>
                <c:pt idx="569">
                  <c:v>178.62213589667371</c:v>
                </c:pt>
                <c:pt idx="570">
                  <c:v>178.75811997075789</c:v>
                </c:pt>
                <c:pt idx="571">
                  <c:v>178.95996059376191</c:v>
                </c:pt>
                <c:pt idx="572">
                  <c:v>179.13828883198761</c:v>
                </c:pt>
                <c:pt idx="573">
                  <c:v>179.21288160996119</c:v>
                </c:pt>
                <c:pt idx="574">
                  <c:v>179.50383080530031</c:v>
                </c:pt>
                <c:pt idx="575">
                  <c:v>179.54417332922961</c:v>
                </c:pt>
                <c:pt idx="576">
                  <c:v>179.61489618212661</c:v>
                </c:pt>
                <c:pt idx="577">
                  <c:v>179.72052693318281</c:v>
                </c:pt>
                <c:pt idx="578">
                  <c:v>179.83642093662979</c:v>
                </c:pt>
                <c:pt idx="579">
                  <c:v>179.97818261477019</c:v>
                </c:pt>
                <c:pt idx="580">
                  <c:v>180.1662538506838</c:v>
                </c:pt>
                <c:pt idx="581">
                  <c:v>180.26762427310669</c:v>
                </c:pt>
                <c:pt idx="582">
                  <c:v>180.27161310456131</c:v>
                </c:pt>
                <c:pt idx="583">
                  <c:v>180.5103514232971</c:v>
                </c:pt>
                <c:pt idx="584">
                  <c:v>180.7675489482595</c:v>
                </c:pt>
                <c:pt idx="585">
                  <c:v>180.8363291527584</c:v>
                </c:pt>
                <c:pt idx="586">
                  <c:v>180.89048395587011</c:v>
                </c:pt>
                <c:pt idx="587">
                  <c:v>181.07792259831601</c:v>
                </c:pt>
                <c:pt idx="588">
                  <c:v>181.4584242251685</c:v>
                </c:pt>
                <c:pt idx="589">
                  <c:v>181.57842212556079</c:v>
                </c:pt>
                <c:pt idx="590">
                  <c:v>181.8467506738132</c:v>
                </c:pt>
                <c:pt idx="591">
                  <c:v>182.18541721959491</c:v>
                </c:pt>
                <c:pt idx="592">
                  <c:v>182.19740801301251</c:v>
                </c:pt>
                <c:pt idx="593">
                  <c:v>182.2844152959444</c:v>
                </c:pt>
                <c:pt idx="594">
                  <c:v>182.395215274512</c:v>
                </c:pt>
                <c:pt idx="595">
                  <c:v>182.3966014769843</c:v>
                </c:pt>
                <c:pt idx="596">
                  <c:v>182.43805668633539</c:v>
                </c:pt>
                <c:pt idx="597">
                  <c:v>183.48090665672521</c:v>
                </c:pt>
                <c:pt idx="598">
                  <c:v>183.5816223480897</c:v>
                </c:pt>
                <c:pt idx="599">
                  <c:v>183.61958275390589</c:v>
                </c:pt>
                <c:pt idx="600">
                  <c:v>183.87981188835519</c:v>
                </c:pt>
                <c:pt idx="601">
                  <c:v>183.9748953179467</c:v>
                </c:pt>
                <c:pt idx="602">
                  <c:v>183.97655841678409</c:v>
                </c:pt>
                <c:pt idx="603">
                  <c:v>184.11924610310351</c:v>
                </c:pt>
                <c:pt idx="604">
                  <c:v>184.47823879115089</c:v>
                </c:pt>
                <c:pt idx="605">
                  <c:v>184.51623058082629</c:v>
                </c:pt>
                <c:pt idx="606">
                  <c:v>184.5439386432418</c:v>
                </c:pt>
                <c:pt idx="607">
                  <c:v>184.62933331498411</c:v>
                </c:pt>
                <c:pt idx="608">
                  <c:v>184.6346366203847</c:v>
                </c:pt>
                <c:pt idx="609">
                  <c:v>184.95019579381619</c:v>
                </c:pt>
                <c:pt idx="610">
                  <c:v>184.98136183820591</c:v>
                </c:pt>
                <c:pt idx="611">
                  <c:v>185.21977353781651</c:v>
                </c:pt>
                <c:pt idx="612">
                  <c:v>185.3877464254366</c:v>
                </c:pt>
                <c:pt idx="613">
                  <c:v>186.33868964435791</c:v>
                </c:pt>
                <c:pt idx="614">
                  <c:v>186.40286795613571</c:v>
                </c:pt>
                <c:pt idx="615">
                  <c:v>186.57635741652251</c:v>
                </c:pt>
                <c:pt idx="616">
                  <c:v>186.82267755075631</c:v>
                </c:pt>
                <c:pt idx="617">
                  <c:v>187.00759554175869</c:v>
                </c:pt>
                <c:pt idx="618">
                  <c:v>187.07904738202129</c:v>
                </c:pt>
                <c:pt idx="619">
                  <c:v>187.23364108667269</c:v>
                </c:pt>
                <c:pt idx="620">
                  <c:v>187.26161304116181</c:v>
                </c:pt>
                <c:pt idx="621">
                  <c:v>187.35982921044001</c:v>
                </c:pt>
                <c:pt idx="622">
                  <c:v>187.58223086472131</c:v>
                </c:pt>
                <c:pt idx="623">
                  <c:v>187.6728544205497</c:v>
                </c:pt>
                <c:pt idx="624">
                  <c:v>187.7292245306524</c:v>
                </c:pt>
                <c:pt idx="625">
                  <c:v>187.85164977625689</c:v>
                </c:pt>
                <c:pt idx="626">
                  <c:v>187.89785667312921</c:v>
                </c:pt>
                <c:pt idx="627">
                  <c:v>188.32848148028521</c:v>
                </c:pt>
                <c:pt idx="628">
                  <c:v>188.43140945098409</c:v>
                </c:pt>
                <c:pt idx="629">
                  <c:v>188.59280581842839</c:v>
                </c:pt>
                <c:pt idx="630">
                  <c:v>188.75450694336081</c:v>
                </c:pt>
                <c:pt idx="631">
                  <c:v>189.32829160779531</c:v>
                </c:pt>
                <c:pt idx="632">
                  <c:v>189.5987748500344</c:v>
                </c:pt>
                <c:pt idx="633">
                  <c:v>189.6077511311035</c:v>
                </c:pt>
                <c:pt idx="634">
                  <c:v>189.8746716154335</c:v>
                </c:pt>
                <c:pt idx="635">
                  <c:v>190.66248807897139</c:v>
                </c:pt>
                <c:pt idx="636">
                  <c:v>190.76720914621319</c:v>
                </c:pt>
                <c:pt idx="637">
                  <c:v>191.0493013329959</c:v>
                </c:pt>
                <c:pt idx="638">
                  <c:v>191.19982019265871</c:v>
                </c:pt>
                <c:pt idx="639">
                  <c:v>191.6135018577308</c:v>
                </c:pt>
                <c:pt idx="640">
                  <c:v>191.790465197245</c:v>
                </c:pt>
                <c:pt idx="641">
                  <c:v>191.82555937034479</c:v>
                </c:pt>
                <c:pt idx="642">
                  <c:v>192.28687447750821</c:v>
                </c:pt>
                <c:pt idx="643">
                  <c:v>192.392899898412</c:v>
                </c:pt>
                <c:pt idx="644">
                  <c:v>192.84058133653559</c:v>
                </c:pt>
                <c:pt idx="645">
                  <c:v>193.06187387680191</c:v>
                </c:pt>
                <c:pt idx="646">
                  <c:v>193.56776087639111</c:v>
                </c:pt>
                <c:pt idx="647">
                  <c:v>193.71345714679859</c:v>
                </c:pt>
                <c:pt idx="648">
                  <c:v>194.36325466062769</c:v>
                </c:pt>
                <c:pt idx="649">
                  <c:v>194.52106196367049</c:v>
                </c:pt>
                <c:pt idx="650">
                  <c:v>195.09412453949261</c:v>
                </c:pt>
                <c:pt idx="651">
                  <c:v>195.22243904579881</c:v>
                </c:pt>
                <c:pt idx="652">
                  <c:v>195.7804948295871</c:v>
                </c:pt>
                <c:pt idx="653">
                  <c:v>195.78926299749651</c:v>
                </c:pt>
                <c:pt idx="654">
                  <c:v>195.8426937062855</c:v>
                </c:pt>
                <c:pt idx="655">
                  <c:v>195.89460071492601</c:v>
                </c:pt>
                <c:pt idx="656">
                  <c:v>195.94472802200241</c:v>
                </c:pt>
                <c:pt idx="657">
                  <c:v>195.97287462449631</c:v>
                </c:pt>
                <c:pt idx="658">
                  <c:v>196.2663006541186</c:v>
                </c:pt>
                <c:pt idx="659">
                  <c:v>196.40136698627771</c:v>
                </c:pt>
                <c:pt idx="660">
                  <c:v>196.5324205582443</c:v>
                </c:pt>
                <c:pt idx="661">
                  <c:v>196.5835730145061</c:v>
                </c:pt>
                <c:pt idx="662">
                  <c:v>196.61187477934129</c:v>
                </c:pt>
                <c:pt idx="663">
                  <c:v>196.61888932328731</c:v>
                </c:pt>
                <c:pt idx="664">
                  <c:v>196.63244642711149</c:v>
                </c:pt>
                <c:pt idx="665">
                  <c:v>196.75032702964211</c:v>
                </c:pt>
                <c:pt idx="666">
                  <c:v>196.9983757438356</c:v>
                </c:pt>
                <c:pt idx="667">
                  <c:v>197.18444207633479</c:v>
                </c:pt>
                <c:pt idx="668">
                  <c:v>197.68409171068421</c:v>
                </c:pt>
                <c:pt idx="669">
                  <c:v>197.78061662076249</c:v>
                </c:pt>
                <c:pt idx="670">
                  <c:v>197.80145499346051</c:v>
                </c:pt>
                <c:pt idx="671">
                  <c:v>198.3474691827704</c:v>
                </c:pt>
                <c:pt idx="672">
                  <c:v>198.4437003116073</c:v>
                </c:pt>
                <c:pt idx="673">
                  <c:v>198.44697745850729</c:v>
                </c:pt>
                <c:pt idx="674">
                  <c:v>199.05081759004929</c:v>
                </c:pt>
                <c:pt idx="675">
                  <c:v>199.09623653945249</c:v>
                </c:pt>
                <c:pt idx="676">
                  <c:v>199.20531980358709</c:v>
                </c:pt>
                <c:pt idx="677">
                  <c:v>199.50802607362041</c:v>
                </c:pt>
                <c:pt idx="678">
                  <c:v>199.7674011769258</c:v>
                </c:pt>
                <c:pt idx="679">
                  <c:v>200.29690811660609</c:v>
                </c:pt>
                <c:pt idx="680">
                  <c:v>200.34852591616149</c:v>
                </c:pt>
                <c:pt idx="681">
                  <c:v>200.39063627511379</c:v>
                </c:pt>
                <c:pt idx="682">
                  <c:v>200.66389750370601</c:v>
                </c:pt>
                <c:pt idx="683">
                  <c:v>200.79657336069991</c:v>
                </c:pt>
                <c:pt idx="684">
                  <c:v>200.92079806618</c:v>
                </c:pt>
                <c:pt idx="685">
                  <c:v>201.14017184509021</c:v>
                </c:pt>
                <c:pt idx="686">
                  <c:v>201.2443558276278</c:v>
                </c:pt>
                <c:pt idx="687">
                  <c:v>201.2812414867085</c:v>
                </c:pt>
                <c:pt idx="688">
                  <c:v>201.42622651744759</c:v>
                </c:pt>
                <c:pt idx="689">
                  <c:v>201.50995327540181</c:v>
                </c:pt>
                <c:pt idx="690">
                  <c:v>201.52723616966509</c:v>
                </c:pt>
                <c:pt idx="691">
                  <c:v>201.53221797409239</c:v>
                </c:pt>
                <c:pt idx="692">
                  <c:v>201.60740446153511</c:v>
                </c:pt>
                <c:pt idx="693">
                  <c:v>201.7392312548709</c:v>
                </c:pt>
                <c:pt idx="694">
                  <c:v>201.7639765845353</c:v>
                </c:pt>
                <c:pt idx="695">
                  <c:v>201.82149824668619</c:v>
                </c:pt>
                <c:pt idx="696">
                  <c:v>201.94703995595609</c:v>
                </c:pt>
                <c:pt idx="697">
                  <c:v>201.99719620402459</c:v>
                </c:pt>
                <c:pt idx="698">
                  <c:v>202.3912686831176</c:v>
                </c:pt>
                <c:pt idx="699">
                  <c:v>202.6664828181888</c:v>
                </c:pt>
                <c:pt idx="700">
                  <c:v>202.88354680768339</c:v>
                </c:pt>
                <c:pt idx="701">
                  <c:v>202.93185804582311</c:v>
                </c:pt>
                <c:pt idx="702">
                  <c:v>203.03011610110059</c:v>
                </c:pt>
                <c:pt idx="703">
                  <c:v>203.23282460600581</c:v>
                </c:pt>
                <c:pt idx="704">
                  <c:v>203.32300219050859</c:v>
                </c:pt>
                <c:pt idx="705">
                  <c:v>203.34184799891429</c:v>
                </c:pt>
                <c:pt idx="706">
                  <c:v>203.3692854707827</c:v>
                </c:pt>
                <c:pt idx="707">
                  <c:v>203.60584566275051</c:v>
                </c:pt>
                <c:pt idx="708">
                  <c:v>203.90375000435071</c:v>
                </c:pt>
                <c:pt idx="709">
                  <c:v>203.90745703373909</c:v>
                </c:pt>
                <c:pt idx="710">
                  <c:v>203.9481240241262</c:v>
                </c:pt>
                <c:pt idx="711">
                  <c:v>203.9630459827838</c:v>
                </c:pt>
                <c:pt idx="712">
                  <c:v>203.97707759211181</c:v>
                </c:pt>
                <c:pt idx="713">
                  <c:v>204.08421833674171</c:v>
                </c:pt>
                <c:pt idx="714">
                  <c:v>204.09298296322521</c:v>
                </c:pt>
                <c:pt idx="715">
                  <c:v>204.13240979924791</c:v>
                </c:pt>
                <c:pt idx="716">
                  <c:v>204.40002379896239</c:v>
                </c:pt>
                <c:pt idx="717">
                  <c:v>204.46680785631409</c:v>
                </c:pt>
                <c:pt idx="718">
                  <c:v>204.60003092861109</c:v>
                </c:pt>
                <c:pt idx="719">
                  <c:v>204.7556790667374</c:v>
                </c:pt>
                <c:pt idx="720">
                  <c:v>205.20339905080971</c:v>
                </c:pt>
                <c:pt idx="721">
                  <c:v>205.60669367616131</c:v>
                </c:pt>
                <c:pt idx="722">
                  <c:v>205.68153448883319</c:v>
                </c:pt>
                <c:pt idx="723">
                  <c:v>205.78775513380589</c:v>
                </c:pt>
                <c:pt idx="724">
                  <c:v>205.83383656517941</c:v>
                </c:pt>
                <c:pt idx="725">
                  <c:v>205.8449297934263</c:v>
                </c:pt>
                <c:pt idx="726">
                  <c:v>205.93866347952081</c:v>
                </c:pt>
                <c:pt idx="727">
                  <c:v>206.0154870897766</c:v>
                </c:pt>
                <c:pt idx="728">
                  <c:v>206.07916263663139</c:v>
                </c:pt>
                <c:pt idx="729">
                  <c:v>206.18418464217339</c:v>
                </c:pt>
                <c:pt idx="730">
                  <c:v>206.3383495010234</c:v>
                </c:pt>
                <c:pt idx="731">
                  <c:v>206.6348711050332</c:v>
                </c:pt>
                <c:pt idx="732">
                  <c:v>206.6759644873286</c:v>
                </c:pt>
                <c:pt idx="733">
                  <c:v>206.68714759079879</c:v>
                </c:pt>
                <c:pt idx="734">
                  <c:v>206.7167042914603</c:v>
                </c:pt>
                <c:pt idx="735">
                  <c:v>206.74824112879051</c:v>
                </c:pt>
                <c:pt idx="736">
                  <c:v>206.9977618032004</c:v>
                </c:pt>
                <c:pt idx="737">
                  <c:v>207.66890725785319</c:v>
                </c:pt>
                <c:pt idx="738">
                  <c:v>207.7384899480092</c:v>
                </c:pt>
                <c:pt idx="739">
                  <c:v>207.89143336219681</c:v>
                </c:pt>
                <c:pt idx="740">
                  <c:v>208.24960010566619</c:v>
                </c:pt>
                <c:pt idx="741">
                  <c:v>208.25091836536311</c:v>
                </c:pt>
                <c:pt idx="742">
                  <c:v>208.8415113162232</c:v>
                </c:pt>
                <c:pt idx="743">
                  <c:v>209.09711323699739</c:v>
                </c:pt>
                <c:pt idx="744">
                  <c:v>209.36506429828941</c:v>
                </c:pt>
                <c:pt idx="745">
                  <c:v>209.54153462532491</c:v>
                </c:pt>
                <c:pt idx="746">
                  <c:v>209.6295638652426</c:v>
                </c:pt>
                <c:pt idx="747">
                  <c:v>209.7032729538862</c:v>
                </c:pt>
                <c:pt idx="748">
                  <c:v>209.83829955165371</c:v>
                </c:pt>
                <c:pt idx="749">
                  <c:v>210.0511197369448</c:v>
                </c:pt>
                <c:pt idx="750">
                  <c:v>210.12577037816229</c:v>
                </c:pt>
                <c:pt idx="751">
                  <c:v>210.19941342806351</c:v>
                </c:pt>
                <c:pt idx="752">
                  <c:v>210.32369402111181</c:v>
                </c:pt>
                <c:pt idx="753">
                  <c:v>210.35958958069989</c:v>
                </c:pt>
                <c:pt idx="754">
                  <c:v>210.56501600747299</c:v>
                </c:pt>
                <c:pt idx="755">
                  <c:v>210.59944718337391</c:v>
                </c:pt>
                <c:pt idx="756">
                  <c:v>210.65913374907771</c:v>
                </c:pt>
                <c:pt idx="757">
                  <c:v>210.90391003225</c:v>
                </c:pt>
                <c:pt idx="758">
                  <c:v>211.10054243916261</c:v>
                </c:pt>
                <c:pt idx="759">
                  <c:v>211.28937781487241</c:v>
                </c:pt>
                <c:pt idx="760">
                  <c:v>211.96186014976831</c:v>
                </c:pt>
                <c:pt idx="761">
                  <c:v>212.2075952619856</c:v>
                </c:pt>
                <c:pt idx="762">
                  <c:v>212.55839206599779</c:v>
                </c:pt>
                <c:pt idx="763">
                  <c:v>212.61734458734961</c:v>
                </c:pt>
                <c:pt idx="764">
                  <c:v>212.65627905159121</c:v>
                </c:pt>
                <c:pt idx="765">
                  <c:v>212.65923067571481</c:v>
                </c:pt>
                <c:pt idx="766">
                  <c:v>212.93522712508729</c:v>
                </c:pt>
                <c:pt idx="767">
                  <c:v>213.2720005043156</c:v>
                </c:pt>
                <c:pt idx="768">
                  <c:v>213.3565829835151</c:v>
                </c:pt>
                <c:pt idx="769">
                  <c:v>213.60008590166771</c:v>
                </c:pt>
                <c:pt idx="770">
                  <c:v>214.12918811896009</c:v>
                </c:pt>
                <c:pt idx="771">
                  <c:v>214.6015939788328</c:v>
                </c:pt>
                <c:pt idx="772">
                  <c:v>214.8710575625372</c:v>
                </c:pt>
                <c:pt idx="773">
                  <c:v>215.21650788384011</c:v>
                </c:pt>
                <c:pt idx="774">
                  <c:v>215.3769461328238</c:v>
                </c:pt>
                <c:pt idx="775">
                  <c:v>215.53718044885929</c:v>
                </c:pt>
                <c:pt idx="776">
                  <c:v>216.1608360623446</c:v>
                </c:pt>
                <c:pt idx="777">
                  <c:v>216.52155220907261</c:v>
                </c:pt>
                <c:pt idx="778">
                  <c:v>216.54009703611419</c:v>
                </c:pt>
                <c:pt idx="779">
                  <c:v>216.58557989168509</c:v>
                </c:pt>
                <c:pt idx="780">
                  <c:v>216.69877843765181</c:v>
                </c:pt>
                <c:pt idx="781">
                  <c:v>217.29601825345659</c:v>
                </c:pt>
                <c:pt idx="782">
                  <c:v>217.36375549808639</c:v>
                </c:pt>
                <c:pt idx="783">
                  <c:v>217.5214421793244</c:v>
                </c:pt>
                <c:pt idx="784">
                  <c:v>217.58467534352269</c:v>
                </c:pt>
                <c:pt idx="785">
                  <c:v>218.6053324352425</c:v>
                </c:pt>
                <c:pt idx="786">
                  <c:v>218.6592853101763</c:v>
                </c:pt>
                <c:pt idx="787">
                  <c:v>218.85701482208529</c:v>
                </c:pt>
                <c:pt idx="788">
                  <c:v>219.08743972836999</c:v>
                </c:pt>
                <c:pt idx="789">
                  <c:v>219.11024244675141</c:v>
                </c:pt>
                <c:pt idx="790">
                  <c:v>219.1283585064013</c:v>
                </c:pt>
                <c:pt idx="791">
                  <c:v>219.3356123359018</c:v>
                </c:pt>
                <c:pt idx="792">
                  <c:v>219.55455355944659</c:v>
                </c:pt>
                <c:pt idx="793">
                  <c:v>219.61219096132751</c:v>
                </c:pt>
                <c:pt idx="794">
                  <c:v>219.624365710701</c:v>
                </c:pt>
                <c:pt idx="795">
                  <c:v>219.63726682403799</c:v>
                </c:pt>
                <c:pt idx="796">
                  <c:v>220.11349323131509</c:v>
                </c:pt>
                <c:pt idx="797">
                  <c:v>220.13149736217301</c:v>
                </c:pt>
                <c:pt idx="798">
                  <c:v>220.13914893944451</c:v>
                </c:pt>
                <c:pt idx="799">
                  <c:v>220.44074304032381</c:v>
                </c:pt>
                <c:pt idx="800">
                  <c:v>220.6878485765514</c:v>
                </c:pt>
                <c:pt idx="801">
                  <c:v>220.881179593762</c:v>
                </c:pt>
                <c:pt idx="802">
                  <c:v>221.03561759288999</c:v>
                </c:pt>
                <c:pt idx="803">
                  <c:v>221.31613192968931</c:v>
                </c:pt>
                <c:pt idx="804">
                  <c:v>221.7089198783743</c:v>
                </c:pt>
                <c:pt idx="805">
                  <c:v>221.878879094383</c:v>
                </c:pt>
                <c:pt idx="806">
                  <c:v>222.1872098456692</c:v>
                </c:pt>
                <c:pt idx="807">
                  <c:v>222.62845551675039</c:v>
                </c:pt>
                <c:pt idx="808">
                  <c:v>222.7951784046212</c:v>
                </c:pt>
                <c:pt idx="809">
                  <c:v>222.8262585491554</c:v>
                </c:pt>
                <c:pt idx="810">
                  <c:v>223.0070489837502</c:v>
                </c:pt>
                <c:pt idx="811">
                  <c:v>223.03484394682059</c:v>
                </c:pt>
                <c:pt idx="812">
                  <c:v>223.2963355475012</c:v>
                </c:pt>
                <c:pt idx="813">
                  <c:v>223.41122917303929</c:v>
                </c:pt>
                <c:pt idx="814">
                  <c:v>223.51510478310419</c:v>
                </c:pt>
                <c:pt idx="815">
                  <c:v>223.51986978615389</c:v>
                </c:pt>
                <c:pt idx="816">
                  <c:v>223.62914139940531</c:v>
                </c:pt>
                <c:pt idx="817">
                  <c:v>223.82923742471829</c:v>
                </c:pt>
                <c:pt idx="818">
                  <c:v>223.88437332447569</c:v>
                </c:pt>
                <c:pt idx="819">
                  <c:v>224.00847890294159</c:v>
                </c:pt>
                <c:pt idx="820">
                  <c:v>224.03743735983201</c:v>
                </c:pt>
                <c:pt idx="821">
                  <c:v>224.1102097210368</c:v>
                </c:pt>
                <c:pt idx="822">
                  <c:v>224.15725894983751</c:v>
                </c:pt>
                <c:pt idx="823">
                  <c:v>224.19384110709231</c:v>
                </c:pt>
                <c:pt idx="824">
                  <c:v>224.4463937375001</c:v>
                </c:pt>
                <c:pt idx="825">
                  <c:v>224.53222790007069</c:v>
                </c:pt>
                <c:pt idx="826">
                  <c:v>224.80390566651059</c:v>
                </c:pt>
                <c:pt idx="827">
                  <c:v>224.96302306247421</c:v>
                </c:pt>
                <c:pt idx="828">
                  <c:v>224.97783129915999</c:v>
                </c:pt>
                <c:pt idx="829">
                  <c:v>225.20468527533279</c:v>
                </c:pt>
                <c:pt idx="830">
                  <c:v>225.26651291695919</c:v>
                </c:pt>
                <c:pt idx="831">
                  <c:v>225.63769066864319</c:v>
                </c:pt>
                <c:pt idx="832">
                  <c:v>225.80703558921331</c:v>
                </c:pt>
                <c:pt idx="833">
                  <c:v>225.93542240385599</c:v>
                </c:pt>
                <c:pt idx="834">
                  <c:v>225.96327557233911</c:v>
                </c:pt>
                <c:pt idx="835">
                  <c:v>226.40093325937889</c:v>
                </c:pt>
                <c:pt idx="836">
                  <c:v>226.43622386300461</c:v>
                </c:pt>
                <c:pt idx="837">
                  <c:v>226.7017783524789</c:v>
                </c:pt>
                <c:pt idx="838">
                  <c:v>227.00041620778379</c:v>
                </c:pt>
                <c:pt idx="839">
                  <c:v>227.16975002599281</c:v>
                </c:pt>
                <c:pt idx="840">
                  <c:v>227.173664776013</c:v>
                </c:pt>
                <c:pt idx="841">
                  <c:v>227.25088753181129</c:v>
                </c:pt>
                <c:pt idx="842">
                  <c:v>227.56283190115181</c:v>
                </c:pt>
                <c:pt idx="843">
                  <c:v>227.81697595903921</c:v>
                </c:pt>
                <c:pt idx="844">
                  <c:v>227.96686906910901</c:v>
                </c:pt>
                <c:pt idx="845">
                  <c:v>228.0535192972288</c:v>
                </c:pt>
                <c:pt idx="846">
                  <c:v>228.1046207490518</c:v>
                </c:pt>
                <c:pt idx="847">
                  <c:v>228.1380878022733</c:v>
                </c:pt>
                <c:pt idx="848">
                  <c:v>228.36488323590629</c:v>
                </c:pt>
                <c:pt idx="849">
                  <c:v>228.4781819406079</c:v>
                </c:pt>
                <c:pt idx="850">
                  <c:v>228.54853687418719</c:v>
                </c:pt>
                <c:pt idx="851">
                  <c:v>228.57325780501799</c:v>
                </c:pt>
                <c:pt idx="852">
                  <c:v>228.82527413560189</c:v>
                </c:pt>
                <c:pt idx="853">
                  <c:v>228.83689335704489</c:v>
                </c:pt>
                <c:pt idx="854">
                  <c:v>228.90706223711001</c:v>
                </c:pt>
                <c:pt idx="855">
                  <c:v>229.0303062092934</c:v>
                </c:pt>
                <c:pt idx="856">
                  <c:v>229.06739986804371</c:v>
                </c:pt>
                <c:pt idx="857">
                  <c:v>229.7529715024786</c:v>
                </c:pt>
                <c:pt idx="858">
                  <c:v>229.81553056375569</c:v>
                </c:pt>
                <c:pt idx="859">
                  <c:v>229.8886466843137</c:v>
                </c:pt>
                <c:pt idx="860">
                  <c:v>229.97782718142849</c:v>
                </c:pt>
                <c:pt idx="861">
                  <c:v>230.1250492262098</c:v>
                </c:pt>
                <c:pt idx="862">
                  <c:v>230.19494517882231</c:v>
                </c:pt>
                <c:pt idx="863">
                  <c:v>230.59979551913659</c:v>
                </c:pt>
                <c:pt idx="864">
                  <c:v>230.67993195083091</c:v>
                </c:pt>
                <c:pt idx="865">
                  <c:v>230.7190277634881</c:v>
                </c:pt>
                <c:pt idx="866">
                  <c:v>230.77384131993051</c:v>
                </c:pt>
                <c:pt idx="867">
                  <c:v>230.8028052796115</c:v>
                </c:pt>
                <c:pt idx="868">
                  <c:v>230.83968266490101</c:v>
                </c:pt>
                <c:pt idx="869">
                  <c:v>230.90499511585529</c:v>
                </c:pt>
                <c:pt idx="870">
                  <c:v>231.2019013306226</c:v>
                </c:pt>
                <c:pt idx="871">
                  <c:v>231.286539489505</c:v>
                </c:pt>
                <c:pt idx="872">
                  <c:v>231.70348462359661</c:v>
                </c:pt>
                <c:pt idx="873">
                  <c:v>232.71361567385611</c:v>
                </c:pt>
                <c:pt idx="874">
                  <c:v>232.787063040102</c:v>
                </c:pt>
                <c:pt idx="875">
                  <c:v>233.09129902836429</c:v>
                </c:pt>
                <c:pt idx="876">
                  <c:v>233.57219911573469</c:v>
                </c:pt>
                <c:pt idx="877">
                  <c:v>233.66120706215429</c:v>
                </c:pt>
                <c:pt idx="878">
                  <c:v>233.84254153516349</c:v>
                </c:pt>
                <c:pt idx="879">
                  <c:v>233.8703201161012</c:v>
                </c:pt>
                <c:pt idx="880">
                  <c:v>234.00625819024839</c:v>
                </c:pt>
                <c:pt idx="881">
                  <c:v>234.07698002160311</c:v>
                </c:pt>
                <c:pt idx="882">
                  <c:v>234.228183179399</c:v>
                </c:pt>
                <c:pt idx="883">
                  <c:v>234.3177525110946</c:v>
                </c:pt>
                <c:pt idx="884">
                  <c:v>234.59132154244551</c:v>
                </c:pt>
                <c:pt idx="885">
                  <c:v>234.59925873278769</c:v>
                </c:pt>
                <c:pt idx="886">
                  <c:v>235.1415922811691</c:v>
                </c:pt>
                <c:pt idx="887">
                  <c:v>235.482180722349</c:v>
                </c:pt>
                <c:pt idx="888">
                  <c:v>235.6280709562426</c:v>
                </c:pt>
                <c:pt idx="889">
                  <c:v>235.63317728020451</c:v>
                </c:pt>
                <c:pt idx="890">
                  <c:v>236.03657201070331</c:v>
                </c:pt>
                <c:pt idx="891">
                  <c:v>236.39329118183019</c:v>
                </c:pt>
                <c:pt idx="892">
                  <c:v>236.44374756225781</c:v>
                </c:pt>
                <c:pt idx="893">
                  <c:v>236.5069927318319</c:v>
                </c:pt>
                <c:pt idx="894">
                  <c:v>236.5945295820772</c:v>
                </c:pt>
                <c:pt idx="895">
                  <c:v>236.84106309853831</c:v>
                </c:pt>
                <c:pt idx="896">
                  <c:v>236.98506172831159</c:v>
                </c:pt>
                <c:pt idx="897">
                  <c:v>237.16934222049451</c:v>
                </c:pt>
                <c:pt idx="898">
                  <c:v>237.48974980708039</c:v>
                </c:pt>
                <c:pt idx="899">
                  <c:v>238.34235331193781</c:v>
                </c:pt>
                <c:pt idx="900">
                  <c:v>238.34498991153589</c:v>
                </c:pt>
                <c:pt idx="901">
                  <c:v>239.0640172998252</c:v>
                </c:pt>
                <c:pt idx="902">
                  <c:v>239.31887728824631</c:v>
                </c:pt>
                <c:pt idx="903">
                  <c:v>239.36392970438911</c:v>
                </c:pt>
                <c:pt idx="904">
                  <c:v>239.47582037154251</c:v>
                </c:pt>
                <c:pt idx="905">
                  <c:v>239.53547776111361</c:v>
                </c:pt>
                <c:pt idx="906">
                  <c:v>239.83698883670951</c:v>
                </c:pt>
                <c:pt idx="907">
                  <c:v>240.12287878992331</c:v>
                </c:pt>
                <c:pt idx="908">
                  <c:v>240.1441862179704</c:v>
                </c:pt>
                <c:pt idx="909">
                  <c:v>240.44454101012579</c:v>
                </c:pt>
                <c:pt idx="910">
                  <c:v>240.60316829807161</c:v>
                </c:pt>
                <c:pt idx="911">
                  <c:v>240.68566407667211</c:v>
                </c:pt>
                <c:pt idx="912">
                  <c:v>240.75119903210481</c:v>
                </c:pt>
                <c:pt idx="913">
                  <c:v>241.17448387278</c:v>
                </c:pt>
                <c:pt idx="914">
                  <c:v>241.19918412952691</c:v>
                </c:pt>
                <c:pt idx="915">
                  <c:v>242.06689117648421</c:v>
                </c:pt>
                <c:pt idx="916">
                  <c:v>242.6242218536847</c:v>
                </c:pt>
                <c:pt idx="917">
                  <c:v>243.02064272514141</c:v>
                </c:pt>
                <c:pt idx="918">
                  <c:v>243.7648045526673</c:v>
                </c:pt>
                <c:pt idx="919">
                  <c:v>244.34544732714039</c:v>
                </c:pt>
                <c:pt idx="920">
                  <c:v>244.48225953108729</c:v>
                </c:pt>
                <c:pt idx="921">
                  <c:v>244.52507672224689</c:v>
                </c:pt>
                <c:pt idx="922">
                  <c:v>244.56972111145231</c:v>
                </c:pt>
                <c:pt idx="923">
                  <c:v>244.71580528541531</c:v>
                </c:pt>
                <c:pt idx="924">
                  <c:v>244.7830019048678</c:v>
                </c:pt>
                <c:pt idx="925">
                  <c:v>244.89363362340711</c:v>
                </c:pt>
                <c:pt idx="926">
                  <c:v>245.02275567111491</c:v>
                </c:pt>
                <c:pt idx="927">
                  <c:v>245.0371317833183</c:v>
                </c:pt>
                <c:pt idx="928">
                  <c:v>245.14054493433699</c:v>
                </c:pt>
                <c:pt idx="929">
                  <c:v>245.2346079559548</c:v>
                </c:pt>
                <c:pt idx="930">
                  <c:v>245.24773151297561</c:v>
                </c:pt>
                <c:pt idx="931">
                  <c:v>245.34029714941781</c:v>
                </c:pt>
                <c:pt idx="932">
                  <c:v>246.48721433760389</c:v>
                </c:pt>
                <c:pt idx="933">
                  <c:v>246.60000874708601</c:v>
                </c:pt>
                <c:pt idx="934">
                  <c:v>246.620062590017</c:v>
                </c:pt>
                <c:pt idx="935">
                  <c:v>246.6713927749804</c:v>
                </c:pt>
                <c:pt idx="936">
                  <c:v>246.74522778328111</c:v>
                </c:pt>
                <c:pt idx="937">
                  <c:v>246.80438900831481</c:v>
                </c:pt>
                <c:pt idx="938">
                  <c:v>246.8564711474919</c:v>
                </c:pt>
                <c:pt idx="939">
                  <c:v>246.88827554601141</c:v>
                </c:pt>
                <c:pt idx="940">
                  <c:v>247.05968901964761</c:v>
                </c:pt>
                <c:pt idx="941">
                  <c:v>247.09809593876889</c:v>
                </c:pt>
                <c:pt idx="942">
                  <c:v>247.12689681410399</c:v>
                </c:pt>
                <c:pt idx="943">
                  <c:v>247.23898558136619</c:v>
                </c:pt>
                <c:pt idx="944">
                  <c:v>247.30329109619299</c:v>
                </c:pt>
                <c:pt idx="945">
                  <c:v>247.34077192049301</c:v>
                </c:pt>
                <c:pt idx="946">
                  <c:v>247.34971411475891</c:v>
                </c:pt>
                <c:pt idx="947">
                  <c:v>247.41568622557409</c:v>
                </c:pt>
                <c:pt idx="948">
                  <c:v>247.46848237206501</c:v>
                </c:pt>
                <c:pt idx="949">
                  <c:v>247.5488024293247</c:v>
                </c:pt>
                <c:pt idx="950">
                  <c:v>248.09692744168751</c:v>
                </c:pt>
                <c:pt idx="951">
                  <c:v>248.15526146891659</c:v>
                </c:pt>
                <c:pt idx="952">
                  <c:v>248.2529848535552</c:v>
                </c:pt>
                <c:pt idx="953">
                  <c:v>248.49380200806411</c:v>
                </c:pt>
                <c:pt idx="954">
                  <c:v>248.61889846923791</c:v>
                </c:pt>
                <c:pt idx="955">
                  <c:v>248.7407596588786</c:v>
                </c:pt>
                <c:pt idx="956">
                  <c:v>248.79393414427281</c:v>
                </c:pt>
                <c:pt idx="957">
                  <c:v>248.80834489870389</c:v>
                </c:pt>
                <c:pt idx="958">
                  <c:v>248.875329215812</c:v>
                </c:pt>
                <c:pt idx="959">
                  <c:v>249.22374402383619</c:v>
                </c:pt>
                <c:pt idx="960">
                  <c:v>249.22473796758649</c:v>
                </c:pt>
                <c:pt idx="961">
                  <c:v>249.48170863637699</c:v>
                </c:pt>
                <c:pt idx="962">
                  <c:v>249.634384309437</c:v>
                </c:pt>
                <c:pt idx="963">
                  <c:v>249.98178260848789</c:v>
                </c:pt>
                <c:pt idx="964">
                  <c:v>250.09008049907089</c:v>
                </c:pt>
                <c:pt idx="965">
                  <c:v>250.15749993515249</c:v>
                </c:pt>
                <c:pt idx="966">
                  <c:v>250.93194868275731</c:v>
                </c:pt>
                <c:pt idx="967">
                  <c:v>251.375813537049</c:v>
                </c:pt>
                <c:pt idx="968">
                  <c:v>251.55557385406769</c:v>
                </c:pt>
                <c:pt idx="969">
                  <c:v>251.71470858143451</c:v>
                </c:pt>
                <c:pt idx="970">
                  <c:v>251.71524603319011</c:v>
                </c:pt>
                <c:pt idx="971">
                  <c:v>252.0038697282092</c:v>
                </c:pt>
                <c:pt idx="972">
                  <c:v>252.01665981988899</c:v>
                </c:pt>
                <c:pt idx="973">
                  <c:v>252.21165078839911</c:v>
                </c:pt>
                <c:pt idx="974">
                  <c:v>252.33531742633889</c:v>
                </c:pt>
                <c:pt idx="975">
                  <c:v>252.3595091228668</c:v>
                </c:pt>
                <c:pt idx="976">
                  <c:v>252.41436917304969</c:v>
                </c:pt>
                <c:pt idx="977">
                  <c:v>252.48691144849431</c:v>
                </c:pt>
                <c:pt idx="978">
                  <c:v>252.7781546513506</c:v>
                </c:pt>
                <c:pt idx="979">
                  <c:v>252.78714626034801</c:v>
                </c:pt>
                <c:pt idx="980">
                  <c:v>252.82537055321899</c:v>
                </c:pt>
                <c:pt idx="981">
                  <c:v>252.8889334558443</c:v>
                </c:pt>
                <c:pt idx="982">
                  <c:v>252.97342312444559</c:v>
                </c:pt>
                <c:pt idx="983">
                  <c:v>253.22839254012061</c:v>
                </c:pt>
                <c:pt idx="984">
                  <c:v>253.79923030091629</c:v>
                </c:pt>
                <c:pt idx="985">
                  <c:v>253.90739326165411</c:v>
                </c:pt>
                <c:pt idx="986">
                  <c:v>254.73948716463451</c:v>
                </c:pt>
                <c:pt idx="987">
                  <c:v>255.7461270114654</c:v>
                </c:pt>
                <c:pt idx="988">
                  <c:v>256.02049350792498</c:v>
                </c:pt>
                <c:pt idx="989">
                  <c:v>256.14062480973388</c:v>
                </c:pt>
                <c:pt idx="990">
                  <c:v>256.22895287406448</c:v>
                </c:pt>
                <c:pt idx="991">
                  <c:v>256.83708174741071</c:v>
                </c:pt>
                <c:pt idx="992">
                  <c:v>256.88891184642728</c:v>
                </c:pt>
                <c:pt idx="993">
                  <c:v>256.9307172264102</c:v>
                </c:pt>
                <c:pt idx="994">
                  <c:v>256.95496923047949</c:v>
                </c:pt>
                <c:pt idx="995">
                  <c:v>257.16919618097103</c:v>
                </c:pt>
                <c:pt idx="996">
                  <c:v>257.42167028946642</c:v>
                </c:pt>
                <c:pt idx="997">
                  <c:v>257.69844435977348</c:v>
                </c:pt>
                <c:pt idx="998">
                  <c:v>257.73010505065753</c:v>
                </c:pt>
                <c:pt idx="999">
                  <c:v>257.94257601812723</c:v>
                </c:pt>
                <c:pt idx="1000">
                  <c:v>258.12866135715848</c:v>
                </c:pt>
                <c:pt idx="1001">
                  <c:v>258.38188962123911</c:v>
                </c:pt>
                <c:pt idx="1002">
                  <c:v>258.43689539814801</c:v>
                </c:pt>
                <c:pt idx="1003">
                  <c:v>258.88709313051629</c:v>
                </c:pt>
                <c:pt idx="1004">
                  <c:v>258.8993024816761</c:v>
                </c:pt>
                <c:pt idx="1005">
                  <c:v>258.94040433763138</c:v>
                </c:pt>
                <c:pt idx="1006">
                  <c:v>258.98335365506608</c:v>
                </c:pt>
                <c:pt idx="1007">
                  <c:v>259.26526649475778</c:v>
                </c:pt>
                <c:pt idx="1008">
                  <c:v>259.30601475317758</c:v>
                </c:pt>
                <c:pt idx="1009">
                  <c:v>259.33011985949662</c:v>
                </c:pt>
                <c:pt idx="1010">
                  <c:v>259.36491863878229</c:v>
                </c:pt>
                <c:pt idx="1011">
                  <c:v>259.40088538175121</c:v>
                </c:pt>
                <c:pt idx="1012">
                  <c:v>259.79016902571692</c:v>
                </c:pt>
                <c:pt idx="1013">
                  <c:v>259.96350494409069</c:v>
                </c:pt>
                <c:pt idx="1014">
                  <c:v>260.17040729361429</c:v>
                </c:pt>
                <c:pt idx="1015">
                  <c:v>260.34686962347382</c:v>
                </c:pt>
                <c:pt idx="1016">
                  <c:v>260.38775917168192</c:v>
                </c:pt>
                <c:pt idx="1017">
                  <c:v>260.64245904131138</c:v>
                </c:pt>
                <c:pt idx="1018">
                  <c:v>260.7097057009953</c:v>
                </c:pt>
                <c:pt idx="1019">
                  <c:v>260.72810181890509</c:v>
                </c:pt>
                <c:pt idx="1020">
                  <c:v>261.30381972457172</c:v>
                </c:pt>
                <c:pt idx="1021">
                  <c:v>261.59462371275782</c:v>
                </c:pt>
                <c:pt idx="1022">
                  <c:v>262.1211198640857</c:v>
                </c:pt>
                <c:pt idx="1023">
                  <c:v>262.13196799298453</c:v>
                </c:pt>
                <c:pt idx="1024">
                  <c:v>262.35440745165857</c:v>
                </c:pt>
                <c:pt idx="1025">
                  <c:v>262.45548801131258</c:v>
                </c:pt>
                <c:pt idx="1026">
                  <c:v>262.65959249672898</c:v>
                </c:pt>
                <c:pt idx="1027">
                  <c:v>262.7606762546701</c:v>
                </c:pt>
                <c:pt idx="1028">
                  <c:v>262.80271906827761</c:v>
                </c:pt>
                <c:pt idx="1029">
                  <c:v>262.82364817846832</c:v>
                </c:pt>
                <c:pt idx="1030">
                  <c:v>262.88392609347818</c:v>
                </c:pt>
                <c:pt idx="1031">
                  <c:v>262.88931937552383</c:v>
                </c:pt>
                <c:pt idx="1032">
                  <c:v>263.05727823871428</c:v>
                </c:pt>
                <c:pt idx="1033">
                  <c:v>263.47226028263282</c:v>
                </c:pt>
                <c:pt idx="1034">
                  <c:v>263.54574891128942</c:v>
                </c:pt>
                <c:pt idx="1035">
                  <c:v>263.5762918101351</c:v>
                </c:pt>
                <c:pt idx="1036">
                  <c:v>263.59630931077868</c:v>
                </c:pt>
                <c:pt idx="1037">
                  <c:v>263.67489994645848</c:v>
                </c:pt>
                <c:pt idx="1038">
                  <c:v>263.82010080396827</c:v>
                </c:pt>
                <c:pt idx="1039">
                  <c:v>263.87595556653008</c:v>
                </c:pt>
                <c:pt idx="1040">
                  <c:v>264.09972344297069</c:v>
                </c:pt>
                <c:pt idx="1041">
                  <c:v>264.3072831729047</c:v>
                </c:pt>
                <c:pt idx="1042">
                  <c:v>264.42551666678378</c:v>
                </c:pt>
                <c:pt idx="1043">
                  <c:v>264.44280284953982</c:v>
                </c:pt>
                <c:pt idx="1044">
                  <c:v>264.76809809335572</c:v>
                </c:pt>
                <c:pt idx="1045">
                  <c:v>264.94094917211447</c:v>
                </c:pt>
                <c:pt idx="1046">
                  <c:v>265.04019481380948</c:v>
                </c:pt>
                <c:pt idx="1047">
                  <c:v>265.44455828804331</c:v>
                </c:pt>
                <c:pt idx="1048">
                  <c:v>265.56111233466748</c:v>
                </c:pt>
                <c:pt idx="1049">
                  <c:v>265.71567724199372</c:v>
                </c:pt>
                <c:pt idx="1050">
                  <c:v>265.79390568925072</c:v>
                </c:pt>
                <c:pt idx="1051">
                  <c:v>265.98156634749841</c:v>
                </c:pt>
                <c:pt idx="1052">
                  <c:v>266.04371440905629</c:v>
                </c:pt>
                <c:pt idx="1053">
                  <c:v>266.31652507050512</c:v>
                </c:pt>
                <c:pt idx="1054">
                  <c:v>266.34045685097442</c:v>
                </c:pt>
                <c:pt idx="1055">
                  <c:v>266.39867173432498</c:v>
                </c:pt>
                <c:pt idx="1056">
                  <c:v>266.66655490019838</c:v>
                </c:pt>
                <c:pt idx="1057">
                  <c:v>266.72485769250022</c:v>
                </c:pt>
                <c:pt idx="1058">
                  <c:v>266.87035489674992</c:v>
                </c:pt>
                <c:pt idx="1059">
                  <c:v>266.95969813297239</c:v>
                </c:pt>
                <c:pt idx="1060">
                  <c:v>267.00060022525957</c:v>
                </c:pt>
                <c:pt idx="1061">
                  <c:v>267.18176079210599</c:v>
                </c:pt>
                <c:pt idx="1062">
                  <c:v>267.3306901363041</c:v>
                </c:pt>
                <c:pt idx="1063">
                  <c:v>267.36119896736773</c:v>
                </c:pt>
                <c:pt idx="1064">
                  <c:v>268.03709125439889</c:v>
                </c:pt>
                <c:pt idx="1065">
                  <c:v>268.1533189828404</c:v>
                </c:pt>
                <c:pt idx="1066">
                  <c:v>268.19097440896769</c:v>
                </c:pt>
                <c:pt idx="1067">
                  <c:v>268.26082608116849</c:v>
                </c:pt>
                <c:pt idx="1068">
                  <c:v>268.51607312277082</c:v>
                </c:pt>
                <c:pt idx="1069">
                  <c:v>268.94319983706919</c:v>
                </c:pt>
                <c:pt idx="1070">
                  <c:v>268.95864145457477</c:v>
                </c:pt>
                <c:pt idx="1071">
                  <c:v>269.27574272093852</c:v>
                </c:pt>
                <c:pt idx="1072">
                  <c:v>269.3817985154007</c:v>
                </c:pt>
                <c:pt idx="1073">
                  <c:v>269.45434394682172</c:v>
                </c:pt>
                <c:pt idx="1074">
                  <c:v>269.48458850939448</c:v>
                </c:pt>
                <c:pt idx="1075">
                  <c:v>269.52815509488028</c:v>
                </c:pt>
                <c:pt idx="1076">
                  <c:v>269.58922544884882</c:v>
                </c:pt>
                <c:pt idx="1077">
                  <c:v>269.78075591231891</c:v>
                </c:pt>
                <c:pt idx="1078">
                  <c:v>269.94357729959518</c:v>
                </c:pt>
                <c:pt idx="1079">
                  <c:v>269.97105068272612</c:v>
                </c:pt>
                <c:pt idx="1080">
                  <c:v>270.15856508625728</c:v>
                </c:pt>
                <c:pt idx="1081">
                  <c:v>270.34685833852421</c:v>
                </c:pt>
                <c:pt idx="1082">
                  <c:v>270.46988085436618</c:v>
                </c:pt>
                <c:pt idx="1083">
                  <c:v>270.54168421454528</c:v>
                </c:pt>
                <c:pt idx="1084">
                  <c:v>270.80080609801502</c:v>
                </c:pt>
                <c:pt idx="1085">
                  <c:v>271.164512299546</c:v>
                </c:pt>
                <c:pt idx="1086">
                  <c:v>271.67246255047149</c:v>
                </c:pt>
                <c:pt idx="1087">
                  <c:v>272.06377902195561</c:v>
                </c:pt>
                <c:pt idx="1088">
                  <c:v>272.14526553226682</c:v>
                </c:pt>
                <c:pt idx="1089">
                  <c:v>272.26643344066741</c:v>
                </c:pt>
                <c:pt idx="1090">
                  <c:v>272.50025934382631</c:v>
                </c:pt>
                <c:pt idx="1091">
                  <c:v>272.66024857421701</c:v>
                </c:pt>
                <c:pt idx="1092">
                  <c:v>272.710327825604</c:v>
                </c:pt>
                <c:pt idx="1093">
                  <c:v>272.84802867007352</c:v>
                </c:pt>
                <c:pt idx="1094">
                  <c:v>273.15666194773132</c:v>
                </c:pt>
                <c:pt idx="1095">
                  <c:v>273.22896999720649</c:v>
                </c:pt>
                <c:pt idx="1096">
                  <c:v>273.37289887184028</c:v>
                </c:pt>
                <c:pt idx="1097">
                  <c:v>273.44149519377493</c:v>
                </c:pt>
                <c:pt idx="1098">
                  <c:v>273.9266385838767</c:v>
                </c:pt>
                <c:pt idx="1099">
                  <c:v>274.15303796614512</c:v>
                </c:pt>
                <c:pt idx="1100">
                  <c:v>274.33701386520352</c:v>
                </c:pt>
                <c:pt idx="1101">
                  <c:v>274.39345270387372</c:v>
                </c:pt>
                <c:pt idx="1102">
                  <c:v>274.64045955542099</c:v>
                </c:pt>
                <c:pt idx="1103">
                  <c:v>274.76169536126793</c:v>
                </c:pt>
                <c:pt idx="1104">
                  <c:v>274.88556717772877</c:v>
                </c:pt>
                <c:pt idx="1105">
                  <c:v>274.90565772211158</c:v>
                </c:pt>
                <c:pt idx="1106">
                  <c:v>275.17434195670558</c:v>
                </c:pt>
                <c:pt idx="1107">
                  <c:v>275.26966792336981</c:v>
                </c:pt>
                <c:pt idx="1108">
                  <c:v>275.34346015940599</c:v>
                </c:pt>
                <c:pt idx="1109">
                  <c:v>275.40907291955898</c:v>
                </c:pt>
                <c:pt idx="1110">
                  <c:v>275.52754380502262</c:v>
                </c:pt>
                <c:pt idx="1111">
                  <c:v>275.52992603371882</c:v>
                </c:pt>
                <c:pt idx="1112">
                  <c:v>275.60071799815518</c:v>
                </c:pt>
                <c:pt idx="1113">
                  <c:v>276.4333561618443</c:v>
                </c:pt>
                <c:pt idx="1114">
                  <c:v>276.60695836183498</c:v>
                </c:pt>
                <c:pt idx="1115">
                  <c:v>276.61585072813182</c:v>
                </c:pt>
                <c:pt idx="1116">
                  <c:v>276.71945808948823</c:v>
                </c:pt>
                <c:pt idx="1117">
                  <c:v>277.12501292883292</c:v>
                </c:pt>
                <c:pt idx="1118">
                  <c:v>277.53281247351862</c:v>
                </c:pt>
                <c:pt idx="1119">
                  <c:v>277.58471745364301</c:v>
                </c:pt>
                <c:pt idx="1120">
                  <c:v>278.19326153828399</c:v>
                </c:pt>
                <c:pt idx="1121">
                  <c:v>278.42375668469629</c:v>
                </c:pt>
                <c:pt idx="1122">
                  <c:v>278.9129562534601</c:v>
                </c:pt>
                <c:pt idx="1123">
                  <c:v>278.92116960396987</c:v>
                </c:pt>
                <c:pt idx="1124">
                  <c:v>279.25175615559192</c:v>
                </c:pt>
                <c:pt idx="1125">
                  <c:v>279.3827375477473</c:v>
                </c:pt>
                <c:pt idx="1126">
                  <c:v>279.61942778008739</c:v>
                </c:pt>
                <c:pt idx="1127">
                  <c:v>279.68125685578269</c:v>
                </c:pt>
                <c:pt idx="1128">
                  <c:v>280.06221411133299</c:v>
                </c:pt>
                <c:pt idx="1129">
                  <c:v>280.09993101717038</c:v>
                </c:pt>
                <c:pt idx="1130">
                  <c:v>280.47942941263392</c:v>
                </c:pt>
                <c:pt idx="1131">
                  <c:v>280.67028045015797</c:v>
                </c:pt>
                <c:pt idx="1132">
                  <c:v>280.81433746431247</c:v>
                </c:pt>
                <c:pt idx="1133">
                  <c:v>280.97112625623379</c:v>
                </c:pt>
                <c:pt idx="1134">
                  <c:v>281.10750959946961</c:v>
                </c:pt>
                <c:pt idx="1135">
                  <c:v>281.13026910752387</c:v>
                </c:pt>
                <c:pt idx="1136">
                  <c:v>281.16918836012519</c:v>
                </c:pt>
                <c:pt idx="1137">
                  <c:v>281.39400859392498</c:v>
                </c:pt>
                <c:pt idx="1138">
                  <c:v>281.5878719180605</c:v>
                </c:pt>
                <c:pt idx="1139">
                  <c:v>282.1731583353349</c:v>
                </c:pt>
                <c:pt idx="1140">
                  <c:v>282.35784362326137</c:v>
                </c:pt>
                <c:pt idx="1141">
                  <c:v>282.43636466175423</c:v>
                </c:pt>
                <c:pt idx="1142">
                  <c:v>282.50040754986878</c:v>
                </c:pt>
                <c:pt idx="1143">
                  <c:v>282.51292208632361</c:v>
                </c:pt>
                <c:pt idx="1144">
                  <c:v>282.53315038728459</c:v>
                </c:pt>
                <c:pt idx="1145">
                  <c:v>282.54402242493688</c:v>
                </c:pt>
                <c:pt idx="1146">
                  <c:v>282.54535177256002</c:v>
                </c:pt>
                <c:pt idx="1147">
                  <c:v>282.61535242997752</c:v>
                </c:pt>
                <c:pt idx="1148">
                  <c:v>282.69509887192919</c:v>
                </c:pt>
                <c:pt idx="1149">
                  <c:v>283.34226263890781</c:v>
                </c:pt>
                <c:pt idx="1150">
                  <c:v>283.67191237338483</c:v>
                </c:pt>
                <c:pt idx="1151">
                  <c:v>284.1817279148388</c:v>
                </c:pt>
                <c:pt idx="1152">
                  <c:v>284.54490170008978</c:v>
                </c:pt>
                <c:pt idx="1153">
                  <c:v>284.58603244844352</c:v>
                </c:pt>
                <c:pt idx="1154">
                  <c:v>284.79959303923403</c:v>
                </c:pt>
                <c:pt idx="1155">
                  <c:v>285.06844907537118</c:v>
                </c:pt>
                <c:pt idx="1156">
                  <c:v>285.84408766726767</c:v>
                </c:pt>
                <c:pt idx="1157">
                  <c:v>285.86599470778827</c:v>
                </c:pt>
                <c:pt idx="1158">
                  <c:v>286.0293275170784</c:v>
                </c:pt>
                <c:pt idx="1159">
                  <c:v>286.12065795179888</c:v>
                </c:pt>
                <c:pt idx="1160">
                  <c:v>286.48551000040072</c:v>
                </c:pt>
                <c:pt idx="1161">
                  <c:v>286.57035859641741</c:v>
                </c:pt>
                <c:pt idx="1162">
                  <c:v>286.63016198402829</c:v>
                </c:pt>
                <c:pt idx="1163">
                  <c:v>286.77850505160859</c:v>
                </c:pt>
                <c:pt idx="1164">
                  <c:v>286.82964218855898</c:v>
                </c:pt>
                <c:pt idx="1165">
                  <c:v>287.16083709611382</c:v>
                </c:pt>
                <c:pt idx="1166">
                  <c:v>287.19417226703342</c:v>
                </c:pt>
                <c:pt idx="1167">
                  <c:v>287.19622378115588</c:v>
                </c:pt>
                <c:pt idx="1168">
                  <c:v>287.31654814020891</c:v>
                </c:pt>
                <c:pt idx="1169">
                  <c:v>287.53368788115188</c:v>
                </c:pt>
                <c:pt idx="1170">
                  <c:v>287.58302435161579</c:v>
                </c:pt>
                <c:pt idx="1171">
                  <c:v>287.69470006010999</c:v>
                </c:pt>
                <c:pt idx="1172">
                  <c:v>287.76412796785507</c:v>
                </c:pt>
                <c:pt idx="1173">
                  <c:v>287.78279129313017</c:v>
                </c:pt>
                <c:pt idx="1174">
                  <c:v>288.30343531584509</c:v>
                </c:pt>
                <c:pt idx="1175">
                  <c:v>288.93679549845098</c:v>
                </c:pt>
                <c:pt idx="1176">
                  <c:v>289.02836843433317</c:v>
                </c:pt>
                <c:pt idx="1177">
                  <c:v>289.1366068632168</c:v>
                </c:pt>
                <c:pt idx="1178">
                  <c:v>289.25597285837841</c:v>
                </c:pt>
                <c:pt idx="1179">
                  <c:v>289.37835537392903</c:v>
                </c:pt>
                <c:pt idx="1180">
                  <c:v>289.39609856902291</c:v>
                </c:pt>
                <c:pt idx="1181">
                  <c:v>289.41640349221171</c:v>
                </c:pt>
                <c:pt idx="1182">
                  <c:v>289.6078427872028</c:v>
                </c:pt>
                <c:pt idx="1183">
                  <c:v>289.84544305707158</c:v>
                </c:pt>
                <c:pt idx="1184">
                  <c:v>289.90355215100249</c:v>
                </c:pt>
                <c:pt idx="1185">
                  <c:v>290.20657662436503</c:v>
                </c:pt>
                <c:pt idx="1186">
                  <c:v>290.27416953839122</c:v>
                </c:pt>
                <c:pt idx="1187">
                  <c:v>290.42110367622053</c:v>
                </c:pt>
                <c:pt idx="1188">
                  <c:v>290.48719789253232</c:v>
                </c:pt>
                <c:pt idx="1189">
                  <c:v>291.49819733508969</c:v>
                </c:pt>
                <c:pt idx="1190">
                  <c:v>291.51506440895213</c:v>
                </c:pt>
                <c:pt idx="1191">
                  <c:v>291.695529860752</c:v>
                </c:pt>
                <c:pt idx="1192">
                  <c:v>291.7310466825673</c:v>
                </c:pt>
                <c:pt idx="1193">
                  <c:v>291.80383638492492</c:v>
                </c:pt>
                <c:pt idx="1194">
                  <c:v>291.82985304903337</c:v>
                </c:pt>
                <c:pt idx="1195">
                  <c:v>291.87509195496688</c:v>
                </c:pt>
                <c:pt idx="1196">
                  <c:v>292.21332377394168</c:v>
                </c:pt>
                <c:pt idx="1197">
                  <c:v>292.22756727791369</c:v>
                </c:pt>
                <c:pt idx="1198">
                  <c:v>292.46525904279639</c:v>
                </c:pt>
                <c:pt idx="1199">
                  <c:v>292.80276113888789</c:v>
                </c:pt>
                <c:pt idx="1200">
                  <c:v>293.15790982024322</c:v>
                </c:pt>
                <c:pt idx="1201">
                  <c:v>293.27128811620503</c:v>
                </c:pt>
                <c:pt idx="1202">
                  <c:v>293.33106125371052</c:v>
                </c:pt>
                <c:pt idx="1203">
                  <c:v>293.42265187891132</c:v>
                </c:pt>
                <c:pt idx="1204">
                  <c:v>293.43764659128442</c:v>
                </c:pt>
                <c:pt idx="1205">
                  <c:v>293.69990113047851</c:v>
                </c:pt>
                <c:pt idx="1206">
                  <c:v>293.77650766910477</c:v>
                </c:pt>
                <c:pt idx="1207">
                  <c:v>294.28209877492299</c:v>
                </c:pt>
                <c:pt idx="1208">
                  <c:v>294.48329927467063</c:v>
                </c:pt>
                <c:pt idx="1209">
                  <c:v>294.80938652573622</c:v>
                </c:pt>
                <c:pt idx="1210">
                  <c:v>294.82665841243232</c:v>
                </c:pt>
                <c:pt idx="1211">
                  <c:v>294.93003189884558</c:v>
                </c:pt>
                <c:pt idx="1212">
                  <c:v>294.97768078455499</c:v>
                </c:pt>
                <c:pt idx="1213">
                  <c:v>294.9802479462885</c:v>
                </c:pt>
                <c:pt idx="1214">
                  <c:v>295.07878477641299</c:v>
                </c:pt>
                <c:pt idx="1215">
                  <c:v>295.13852531789598</c:v>
                </c:pt>
                <c:pt idx="1216">
                  <c:v>295.23700106373951</c:v>
                </c:pt>
                <c:pt idx="1217">
                  <c:v>295.25178606665497</c:v>
                </c:pt>
                <c:pt idx="1218">
                  <c:v>295.43587535212231</c:v>
                </c:pt>
                <c:pt idx="1219">
                  <c:v>296.23443160603142</c:v>
                </c:pt>
                <c:pt idx="1220">
                  <c:v>297.16246129488343</c:v>
                </c:pt>
                <c:pt idx="1221">
                  <c:v>297.16485814095518</c:v>
                </c:pt>
                <c:pt idx="1222">
                  <c:v>297.2932189988623</c:v>
                </c:pt>
                <c:pt idx="1223">
                  <c:v>297.51970291062918</c:v>
                </c:pt>
                <c:pt idx="1224">
                  <c:v>297.51985174723802</c:v>
                </c:pt>
                <c:pt idx="1225">
                  <c:v>297.54012979969662</c:v>
                </c:pt>
                <c:pt idx="1226">
                  <c:v>297.78715309211361</c:v>
                </c:pt>
                <c:pt idx="1227">
                  <c:v>298.01539843824571</c:v>
                </c:pt>
                <c:pt idx="1228">
                  <c:v>298.01915124353519</c:v>
                </c:pt>
                <c:pt idx="1229">
                  <c:v>298.28315640563738</c:v>
                </c:pt>
                <c:pt idx="1230">
                  <c:v>298.35811580439491</c:v>
                </c:pt>
                <c:pt idx="1231">
                  <c:v>298.3850978445513</c:v>
                </c:pt>
                <c:pt idx="1232">
                  <c:v>298.46952794473799</c:v>
                </c:pt>
                <c:pt idx="1233">
                  <c:v>298.50853140412289</c:v>
                </c:pt>
                <c:pt idx="1234">
                  <c:v>298.7248303952764</c:v>
                </c:pt>
                <c:pt idx="1235">
                  <c:v>298.95006414702709</c:v>
                </c:pt>
                <c:pt idx="1236">
                  <c:v>299.18840839006072</c:v>
                </c:pt>
                <c:pt idx="1237">
                  <c:v>299.22136086383512</c:v>
                </c:pt>
                <c:pt idx="1238">
                  <c:v>299.33674508887248</c:v>
                </c:pt>
                <c:pt idx="1239">
                  <c:v>299.70638857110902</c:v>
                </c:pt>
                <c:pt idx="1240">
                  <c:v>299.74427901525451</c:v>
                </c:pt>
                <c:pt idx="1241">
                  <c:v>299.80524299137818</c:v>
                </c:pt>
                <c:pt idx="1242">
                  <c:v>299.81079640890829</c:v>
                </c:pt>
                <c:pt idx="1243">
                  <c:v>299.85508632897057</c:v>
                </c:pt>
                <c:pt idx="1244">
                  <c:v>300.80525441495342</c:v>
                </c:pt>
                <c:pt idx="1245">
                  <c:v>301.00041156182778</c:v>
                </c:pt>
                <c:pt idx="1246">
                  <c:v>301.01428025166859</c:v>
                </c:pt>
                <c:pt idx="1247">
                  <c:v>301.26454246771601</c:v>
                </c:pt>
                <c:pt idx="1248">
                  <c:v>301.38461082053283</c:v>
                </c:pt>
                <c:pt idx="1249">
                  <c:v>301.46106479313721</c:v>
                </c:pt>
                <c:pt idx="1250">
                  <c:v>301.46325751757553</c:v>
                </c:pt>
                <c:pt idx="1251">
                  <c:v>301.5012996556481</c:v>
                </c:pt>
                <c:pt idx="1252">
                  <c:v>301.53321881856402</c:v>
                </c:pt>
                <c:pt idx="1253">
                  <c:v>301.83773660368922</c:v>
                </c:pt>
                <c:pt idx="1254">
                  <c:v>301.89410704253697</c:v>
                </c:pt>
                <c:pt idx="1255">
                  <c:v>301.95758441173268</c:v>
                </c:pt>
                <c:pt idx="1256">
                  <c:v>301.99659970728112</c:v>
                </c:pt>
                <c:pt idx="1257">
                  <c:v>302.05957817378709</c:v>
                </c:pt>
                <c:pt idx="1258">
                  <c:v>302.65444120967572</c:v>
                </c:pt>
                <c:pt idx="1259">
                  <c:v>302.6987383017551</c:v>
                </c:pt>
                <c:pt idx="1260">
                  <c:v>302.77360394221142</c:v>
                </c:pt>
                <c:pt idx="1261">
                  <c:v>302.83043119638251</c:v>
                </c:pt>
                <c:pt idx="1262">
                  <c:v>303.01799433500872</c:v>
                </c:pt>
                <c:pt idx="1263">
                  <c:v>303.36496794862671</c:v>
                </c:pt>
                <c:pt idx="1264">
                  <c:v>303.45757864317079</c:v>
                </c:pt>
                <c:pt idx="1265">
                  <c:v>303.53067293741901</c:v>
                </c:pt>
                <c:pt idx="1266">
                  <c:v>303.54526257932758</c:v>
                </c:pt>
                <c:pt idx="1267">
                  <c:v>303.5934960546868</c:v>
                </c:pt>
                <c:pt idx="1268">
                  <c:v>303.63012991825519</c:v>
                </c:pt>
                <c:pt idx="1269">
                  <c:v>303.8103019336632</c:v>
                </c:pt>
                <c:pt idx="1270">
                  <c:v>303.85267178885641</c:v>
                </c:pt>
                <c:pt idx="1271">
                  <c:v>304.35928684197728</c:v>
                </c:pt>
                <c:pt idx="1272">
                  <c:v>304.80733190423939</c:v>
                </c:pt>
                <c:pt idx="1273">
                  <c:v>305.19994828235059</c:v>
                </c:pt>
                <c:pt idx="1274">
                  <c:v>305.59422528762178</c:v>
                </c:pt>
                <c:pt idx="1275">
                  <c:v>305.91771276598149</c:v>
                </c:pt>
                <c:pt idx="1276">
                  <c:v>306.03497740839708</c:v>
                </c:pt>
                <c:pt idx="1277">
                  <c:v>306.2303627700245</c:v>
                </c:pt>
                <c:pt idx="1278">
                  <c:v>306.23618759270369</c:v>
                </c:pt>
                <c:pt idx="1279">
                  <c:v>306.27821228406481</c:v>
                </c:pt>
                <c:pt idx="1280">
                  <c:v>306.43429456724232</c:v>
                </c:pt>
                <c:pt idx="1281">
                  <c:v>306.6015935446718</c:v>
                </c:pt>
                <c:pt idx="1282">
                  <c:v>306.74914814454888</c:v>
                </c:pt>
                <c:pt idx="1283">
                  <c:v>307.47893968888292</c:v>
                </c:pt>
                <c:pt idx="1284">
                  <c:v>307.67554035974922</c:v>
                </c:pt>
                <c:pt idx="1285">
                  <c:v>307.67751078246192</c:v>
                </c:pt>
                <c:pt idx="1286">
                  <c:v>308.05197465628203</c:v>
                </c:pt>
                <c:pt idx="1287">
                  <c:v>308.32337212914348</c:v>
                </c:pt>
                <c:pt idx="1288">
                  <c:v>308.36398145761251</c:v>
                </c:pt>
                <c:pt idx="1289">
                  <c:v>308.46676875523423</c:v>
                </c:pt>
                <c:pt idx="1290">
                  <c:v>308.74731145826843</c:v>
                </c:pt>
                <c:pt idx="1291">
                  <c:v>308.85985306485799</c:v>
                </c:pt>
                <c:pt idx="1292">
                  <c:v>308.8910386677847</c:v>
                </c:pt>
                <c:pt idx="1293">
                  <c:v>309.048915595398</c:v>
                </c:pt>
                <c:pt idx="1294">
                  <c:v>309.06563535853871</c:v>
                </c:pt>
                <c:pt idx="1295">
                  <c:v>309.08269011303219</c:v>
                </c:pt>
                <c:pt idx="1296">
                  <c:v>309.18379463492153</c:v>
                </c:pt>
                <c:pt idx="1297">
                  <c:v>309.21971664824002</c:v>
                </c:pt>
                <c:pt idx="1298">
                  <c:v>309.55181783873638</c:v>
                </c:pt>
                <c:pt idx="1299">
                  <c:v>309.7772672815596</c:v>
                </c:pt>
                <c:pt idx="1300">
                  <c:v>310.0508448491629</c:v>
                </c:pt>
                <c:pt idx="1301">
                  <c:v>310.46612646609981</c:v>
                </c:pt>
                <c:pt idx="1302">
                  <c:v>310.63106445656263</c:v>
                </c:pt>
                <c:pt idx="1303">
                  <c:v>310.8919712733375</c:v>
                </c:pt>
                <c:pt idx="1304">
                  <c:v>311.24930803573318</c:v>
                </c:pt>
                <c:pt idx="1305">
                  <c:v>311.28808995535098</c:v>
                </c:pt>
                <c:pt idx="1306">
                  <c:v>311.35300946164159</c:v>
                </c:pt>
                <c:pt idx="1307">
                  <c:v>311.48537228789132</c:v>
                </c:pt>
                <c:pt idx="1308">
                  <c:v>311.49696142947607</c:v>
                </c:pt>
                <c:pt idx="1309">
                  <c:v>311.56592982318699</c:v>
                </c:pt>
                <c:pt idx="1310">
                  <c:v>311.59697123842813</c:v>
                </c:pt>
                <c:pt idx="1311">
                  <c:v>311.70028598776258</c:v>
                </c:pt>
                <c:pt idx="1312">
                  <c:v>311.72218300319298</c:v>
                </c:pt>
                <c:pt idx="1313">
                  <c:v>311.97332492541739</c:v>
                </c:pt>
                <c:pt idx="1314">
                  <c:v>312.20220860842261</c:v>
                </c:pt>
                <c:pt idx="1315">
                  <c:v>312.42493044061581</c:v>
                </c:pt>
                <c:pt idx="1316">
                  <c:v>312.43818563030538</c:v>
                </c:pt>
                <c:pt idx="1317">
                  <c:v>312.75274077392748</c:v>
                </c:pt>
                <c:pt idx="1318">
                  <c:v>312.83009236665589</c:v>
                </c:pt>
                <c:pt idx="1319">
                  <c:v>312.97138947504811</c:v>
                </c:pt>
                <c:pt idx="1320">
                  <c:v>313.04249152186583</c:v>
                </c:pt>
                <c:pt idx="1321">
                  <c:v>313.24374723820068</c:v>
                </c:pt>
                <c:pt idx="1322">
                  <c:v>313.27456502226198</c:v>
                </c:pt>
                <c:pt idx="1323">
                  <c:v>313.30776774001112</c:v>
                </c:pt>
                <c:pt idx="1324">
                  <c:v>313.41753018427971</c:v>
                </c:pt>
                <c:pt idx="1325">
                  <c:v>313.48686685300981</c:v>
                </c:pt>
                <c:pt idx="1326">
                  <c:v>313.61071831486362</c:v>
                </c:pt>
                <c:pt idx="1327">
                  <c:v>314.31199347603018</c:v>
                </c:pt>
                <c:pt idx="1328">
                  <c:v>314.3946249058277</c:v>
                </c:pt>
                <c:pt idx="1329">
                  <c:v>314.6175325931319</c:v>
                </c:pt>
                <c:pt idx="1330">
                  <c:v>314.6856260094375</c:v>
                </c:pt>
                <c:pt idx="1331">
                  <c:v>314.95852644088251</c:v>
                </c:pt>
                <c:pt idx="1332">
                  <c:v>315.1746029876075</c:v>
                </c:pt>
                <c:pt idx="1333">
                  <c:v>315.43750278974761</c:v>
                </c:pt>
                <c:pt idx="1334">
                  <c:v>315.48456417126351</c:v>
                </c:pt>
                <c:pt idx="1335">
                  <c:v>315.49084097252489</c:v>
                </c:pt>
                <c:pt idx="1336">
                  <c:v>315.81606983344858</c:v>
                </c:pt>
                <c:pt idx="1337">
                  <c:v>315.87791866251291</c:v>
                </c:pt>
                <c:pt idx="1338">
                  <c:v>315.93931256669771</c:v>
                </c:pt>
                <c:pt idx="1339">
                  <c:v>316.17099851570669</c:v>
                </c:pt>
                <c:pt idx="1340">
                  <c:v>316.2068008357603</c:v>
                </c:pt>
                <c:pt idx="1341">
                  <c:v>316.59150609599652</c:v>
                </c:pt>
                <c:pt idx="1342">
                  <c:v>316.63740122733378</c:v>
                </c:pt>
                <c:pt idx="1343">
                  <c:v>317.20140034267598</c:v>
                </c:pt>
                <c:pt idx="1344">
                  <c:v>317.2263961214698</c:v>
                </c:pt>
                <c:pt idx="1345">
                  <c:v>317.74357300616208</c:v>
                </c:pt>
                <c:pt idx="1346">
                  <c:v>318.08548249589722</c:v>
                </c:pt>
                <c:pt idx="1347">
                  <c:v>318.16920507186512</c:v>
                </c:pt>
                <c:pt idx="1348">
                  <c:v>318.2575294148337</c:v>
                </c:pt>
                <c:pt idx="1349">
                  <c:v>318.56256736170133</c:v>
                </c:pt>
                <c:pt idx="1350">
                  <c:v>318.68810249841431</c:v>
                </c:pt>
                <c:pt idx="1351">
                  <c:v>318.76789651771429</c:v>
                </c:pt>
                <c:pt idx="1352">
                  <c:v>318.81544000430023</c:v>
                </c:pt>
                <c:pt idx="1353">
                  <c:v>318.88429897469911</c:v>
                </c:pt>
                <c:pt idx="1354">
                  <c:v>319.09517128365638</c:v>
                </c:pt>
                <c:pt idx="1355">
                  <c:v>319.30708705029122</c:v>
                </c:pt>
                <c:pt idx="1356">
                  <c:v>319.5141608945554</c:v>
                </c:pt>
                <c:pt idx="1357">
                  <c:v>319.54260505249192</c:v>
                </c:pt>
                <c:pt idx="1358">
                  <c:v>319.72689655499659</c:v>
                </c:pt>
                <c:pt idx="1359">
                  <c:v>319.97306331710229</c:v>
                </c:pt>
                <c:pt idx="1360">
                  <c:v>320.15448070906291</c:v>
                </c:pt>
                <c:pt idx="1361">
                  <c:v>320.17183119630562</c:v>
                </c:pt>
                <c:pt idx="1362">
                  <c:v>320.91093630278641</c:v>
                </c:pt>
                <c:pt idx="1363">
                  <c:v>321.07452452803068</c:v>
                </c:pt>
                <c:pt idx="1364">
                  <c:v>321.234975748632</c:v>
                </c:pt>
                <c:pt idx="1365">
                  <c:v>321.51039044700099</c:v>
                </c:pt>
                <c:pt idx="1366">
                  <c:v>321.82880811649483</c:v>
                </c:pt>
                <c:pt idx="1367">
                  <c:v>321.95477478669989</c:v>
                </c:pt>
                <c:pt idx="1368">
                  <c:v>322.23442710602609</c:v>
                </c:pt>
                <c:pt idx="1369">
                  <c:v>322.29576916222408</c:v>
                </c:pt>
                <c:pt idx="1370">
                  <c:v>322.29811510952283</c:v>
                </c:pt>
                <c:pt idx="1371">
                  <c:v>322.41887328826459</c:v>
                </c:pt>
                <c:pt idx="1372">
                  <c:v>322.70530112134338</c:v>
                </c:pt>
                <c:pt idx="1373">
                  <c:v>322.90811998578812</c:v>
                </c:pt>
                <c:pt idx="1374">
                  <c:v>322.94053899109667</c:v>
                </c:pt>
                <c:pt idx="1375">
                  <c:v>322.95305504807158</c:v>
                </c:pt>
                <c:pt idx="1376">
                  <c:v>323.05516368313329</c:v>
                </c:pt>
                <c:pt idx="1377">
                  <c:v>323.12552674515388</c:v>
                </c:pt>
                <c:pt idx="1378">
                  <c:v>323.20146899773482</c:v>
                </c:pt>
                <c:pt idx="1379">
                  <c:v>323.38785208593117</c:v>
                </c:pt>
                <c:pt idx="1380">
                  <c:v>323.68959278559618</c:v>
                </c:pt>
                <c:pt idx="1381">
                  <c:v>323.72545229637399</c:v>
                </c:pt>
                <c:pt idx="1382">
                  <c:v>323.94025638967332</c:v>
                </c:pt>
                <c:pt idx="1383">
                  <c:v>323.94298395748928</c:v>
                </c:pt>
                <c:pt idx="1384">
                  <c:v>324.11189771451268</c:v>
                </c:pt>
                <c:pt idx="1385">
                  <c:v>324.38431968197352</c:v>
                </c:pt>
                <c:pt idx="1386">
                  <c:v>325.25140568776192</c:v>
                </c:pt>
                <c:pt idx="1387">
                  <c:v>325.29843567446761</c:v>
                </c:pt>
                <c:pt idx="1388">
                  <c:v>325.43587749322381</c:v>
                </c:pt>
                <c:pt idx="1389">
                  <c:v>325.47445475418579</c:v>
                </c:pt>
                <c:pt idx="1390">
                  <c:v>325.50172923284163</c:v>
                </c:pt>
                <c:pt idx="1391">
                  <c:v>325.55281734310671</c:v>
                </c:pt>
                <c:pt idx="1392">
                  <c:v>325.7890748267518</c:v>
                </c:pt>
                <c:pt idx="1393">
                  <c:v>326.10730186570549</c:v>
                </c:pt>
                <c:pt idx="1394">
                  <c:v>326.43872730342099</c:v>
                </c:pt>
                <c:pt idx="1395">
                  <c:v>326.48978744090959</c:v>
                </c:pt>
                <c:pt idx="1396">
                  <c:v>326.6111915979576</c:v>
                </c:pt>
                <c:pt idx="1397">
                  <c:v>326.69766298816057</c:v>
                </c:pt>
                <c:pt idx="1398">
                  <c:v>326.95831625451439</c:v>
                </c:pt>
                <c:pt idx="1399">
                  <c:v>327.06323493056652</c:v>
                </c:pt>
                <c:pt idx="1400">
                  <c:v>327.32512150531028</c:v>
                </c:pt>
                <c:pt idx="1401">
                  <c:v>327.44566080951319</c:v>
                </c:pt>
                <c:pt idx="1402">
                  <c:v>327.69168901751499</c:v>
                </c:pt>
                <c:pt idx="1403">
                  <c:v>327.93515734544411</c:v>
                </c:pt>
                <c:pt idx="1404">
                  <c:v>328.73411735216968</c:v>
                </c:pt>
                <c:pt idx="1405">
                  <c:v>328.99254442971318</c:v>
                </c:pt>
                <c:pt idx="1406">
                  <c:v>329.08034948750532</c:v>
                </c:pt>
                <c:pt idx="1407">
                  <c:v>329.259516738515</c:v>
                </c:pt>
                <c:pt idx="1408">
                  <c:v>329.63546410730493</c:v>
                </c:pt>
                <c:pt idx="1409">
                  <c:v>329.912715089676</c:v>
                </c:pt>
                <c:pt idx="1410">
                  <c:v>330.01284716676531</c:v>
                </c:pt>
                <c:pt idx="1411">
                  <c:v>330.18196037927032</c:v>
                </c:pt>
                <c:pt idx="1412">
                  <c:v>330.20741125041741</c:v>
                </c:pt>
                <c:pt idx="1413">
                  <c:v>330.48723521631553</c:v>
                </c:pt>
                <c:pt idx="1414">
                  <c:v>331.03782809483408</c:v>
                </c:pt>
                <c:pt idx="1415">
                  <c:v>331.0485191712724</c:v>
                </c:pt>
                <c:pt idx="1416">
                  <c:v>331.06505227546012</c:v>
                </c:pt>
                <c:pt idx="1417">
                  <c:v>331.15933586083088</c:v>
                </c:pt>
                <c:pt idx="1418">
                  <c:v>331.74092290312848</c:v>
                </c:pt>
                <c:pt idx="1419">
                  <c:v>331.81287067266538</c:v>
                </c:pt>
                <c:pt idx="1420">
                  <c:v>331.98477065292661</c:v>
                </c:pt>
                <c:pt idx="1421">
                  <c:v>332.00942249863073</c:v>
                </c:pt>
                <c:pt idx="1422">
                  <c:v>332.56366635296922</c:v>
                </c:pt>
                <c:pt idx="1423">
                  <c:v>332.5912746040907</c:v>
                </c:pt>
                <c:pt idx="1424">
                  <c:v>332.64375374382928</c:v>
                </c:pt>
                <c:pt idx="1425">
                  <c:v>333.15614464957338</c:v>
                </c:pt>
                <c:pt idx="1426">
                  <c:v>333.21281744158313</c:v>
                </c:pt>
                <c:pt idx="1427">
                  <c:v>333.49787883416428</c:v>
                </c:pt>
                <c:pt idx="1428">
                  <c:v>333.54423036184699</c:v>
                </c:pt>
                <c:pt idx="1429">
                  <c:v>334.26856656205427</c:v>
                </c:pt>
                <c:pt idx="1430">
                  <c:v>334.86243451717661</c:v>
                </c:pt>
                <c:pt idx="1431">
                  <c:v>334.87864162558049</c:v>
                </c:pt>
                <c:pt idx="1432">
                  <c:v>334.90195834032647</c:v>
                </c:pt>
                <c:pt idx="1433">
                  <c:v>334.92375326448951</c:v>
                </c:pt>
                <c:pt idx="1434">
                  <c:v>334.94461923899968</c:v>
                </c:pt>
                <c:pt idx="1435">
                  <c:v>335.03100631755871</c:v>
                </c:pt>
                <c:pt idx="1436">
                  <c:v>335.87213183331488</c:v>
                </c:pt>
                <c:pt idx="1437">
                  <c:v>335.99654752243168</c:v>
                </c:pt>
                <c:pt idx="1438">
                  <c:v>336.0846609076342</c:v>
                </c:pt>
                <c:pt idx="1439">
                  <c:v>336.74253911064892</c:v>
                </c:pt>
                <c:pt idx="1440">
                  <c:v>336.9413145670477</c:v>
                </c:pt>
                <c:pt idx="1441">
                  <c:v>337.283025092858</c:v>
                </c:pt>
                <c:pt idx="1442">
                  <c:v>337.77561804793692</c:v>
                </c:pt>
                <c:pt idx="1443">
                  <c:v>337.92249152535982</c:v>
                </c:pt>
                <c:pt idx="1444">
                  <c:v>338.09434185776752</c:v>
                </c:pt>
                <c:pt idx="1445">
                  <c:v>338.48124717324941</c:v>
                </c:pt>
                <c:pt idx="1446">
                  <c:v>338.95246265044392</c:v>
                </c:pt>
                <c:pt idx="1447">
                  <c:v>339.09705374295419</c:v>
                </c:pt>
                <c:pt idx="1448">
                  <c:v>339.20206679954191</c:v>
                </c:pt>
                <c:pt idx="1449">
                  <c:v>339.4757950396214</c:v>
                </c:pt>
                <c:pt idx="1450">
                  <c:v>339.5201975889828</c:v>
                </c:pt>
                <c:pt idx="1451">
                  <c:v>339.60903417594108</c:v>
                </c:pt>
                <c:pt idx="1452">
                  <c:v>339.77171351225479</c:v>
                </c:pt>
                <c:pt idx="1453">
                  <c:v>339.79179540970449</c:v>
                </c:pt>
                <c:pt idx="1454">
                  <c:v>339.8957203465722</c:v>
                </c:pt>
                <c:pt idx="1455">
                  <c:v>339.99014264824672</c:v>
                </c:pt>
                <c:pt idx="1456">
                  <c:v>340.34759218753169</c:v>
                </c:pt>
                <c:pt idx="1457">
                  <c:v>340.37843601746562</c:v>
                </c:pt>
                <c:pt idx="1458">
                  <c:v>340.54277172542629</c:v>
                </c:pt>
                <c:pt idx="1459">
                  <c:v>340.55375776114352</c:v>
                </c:pt>
                <c:pt idx="1460">
                  <c:v>340.69141336357109</c:v>
                </c:pt>
                <c:pt idx="1461">
                  <c:v>340.91530555969399</c:v>
                </c:pt>
                <c:pt idx="1462">
                  <c:v>341.066790659209</c:v>
                </c:pt>
                <c:pt idx="1463">
                  <c:v>341.13168852957722</c:v>
                </c:pt>
                <c:pt idx="1464">
                  <c:v>341.14316288258141</c:v>
                </c:pt>
                <c:pt idx="1465">
                  <c:v>341.19736744139652</c:v>
                </c:pt>
                <c:pt idx="1466">
                  <c:v>341.30382354970141</c:v>
                </c:pt>
                <c:pt idx="1467">
                  <c:v>341.42478311520972</c:v>
                </c:pt>
                <c:pt idx="1468">
                  <c:v>341.8793122019876</c:v>
                </c:pt>
                <c:pt idx="1469">
                  <c:v>341.91106715787339</c:v>
                </c:pt>
                <c:pt idx="1470">
                  <c:v>342.19866443449479</c:v>
                </c:pt>
                <c:pt idx="1471">
                  <c:v>342.47055682328761</c:v>
                </c:pt>
                <c:pt idx="1472">
                  <c:v>343.13689753993901</c:v>
                </c:pt>
                <c:pt idx="1473">
                  <c:v>343.58114733169413</c:v>
                </c:pt>
                <c:pt idx="1474">
                  <c:v>343.64170101219162</c:v>
                </c:pt>
                <c:pt idx="1475">
                  <c:v>343.66057935715583</c:v>
                </c:pt>
                <c:pt idx="1476">
                  <c:v>343.76824469735789</c:v>
                </c:pt>
                <c:pt idx="1477">
                  <c:v>343.82250588190112</c:v>
                </c:pt>
                <c:pt idx="1478">
                  <c:v>343.85347539010053</c:v>
                </c:pt>
                <c:pt idx="1479">
                  <c:v>343.90101067456828</c:v>
                </c:pt>
                <c:pt idx="1480">
                  <c:v>344.69053993021743</c:v>
                </c:pt>
                <c:pt idx="1481">
                  <c:v>344.82409029340522</c:v>
                </c:pt>
                <c:pt idx="1482">
                  <c:v>344.94616174391172</c:v>
                </c:pt>
                <c:pt idx="1483">
                  <c:v>345.25382110864223</c:v>
                </c:pt>
                <c:pt idx="1484">
                  <c:v>345.36035227025047</c:v>
                </c:pt>
                <c:pt idx="1485">
                  <c:v>345.4090558164857</c:v>
                </c:pt>
                <c:pt idx="1486">
                  <c:v>345.90095362086618</c:v>
                </c:pt>
                <c:pt idx="1487">
                  <c:v>346.08822499618282</c:v>
                </c:pt>
                <c:pt idx="1488">
                  <c:v>346.55760370255791</c:v>
                </c:pt>
                <c:pt idx="1489">
                  <c:v>346.77978381866552</c:v>
                </c:pt>
                <c:pt idx="1490">
                  <c:v>347.03851308558149</c:v>
                </c:pt>
                <c:pt idx="1491">
                  <c:v>347.08646370503533</c:v>
                </c:pt>
                <c:pt idx="1492">
                  <c:v>347.24201136996197</c:v>
                </c:pt>
                <c:pt idx="1493">
                  <c:v>347.61043951072168</c:v>
                </c:pt>
                <c:pt idx="1494">
                  <c:v>347.71414652736189</c:v>
                </c:pt>
                <c:pt idx="1495">
                  <c:v>348.10011174308869</c:v>
                </c:pt>
                <c:pt idx="1496">
                  <c:v>348.18833210023138</c:v>
                </c:pt>
                <c:pt idx="1497">
                  <c:v>348.55328117693819</c:v>
                </c:pt>
                <c:pt idx="1498">
                  <c:v>348.68806903206053</c:v>
                </c:pt>
                <c:pt idx="1499">
                  <c:v>348.72937291878708</c:v>
                </c:pt>
                <c:pt idx="1500">
                  <c:v>349.29250699317021</c:v>
                </c:pt>
                <c:pt idx="1501">
                  <c:v>349.29584635357389</c:v>
                </c:pt>
                <c:pt idx="1502">
                  <c:v>349.55692391637098</c:v>
                </c:pt>
                <c:pt idx="1503">
                  <c:v>349.66663814207323</c:v>
                </c:pt>
                <c:pt idx="1504">
                  <c:v>349.6946741902733</c:v>
                </c:pt>
                <c:pt idx="1505">
                  <c:v>350.21434532405522</c:v>
                </c:pt>
                <c:pt idx="1506">
                  <c:v>350.44143897001112</c:v>
                </c:pt>
                <c:pt idx="1507">
                  <c:v>350.50359101672251</c:v>
                </c:pt>
                <c:pt idx="1508">
                  <c:v>350.56326545964407</c:v>
                </c:pt>
                <c:pt idx="1509">
                  <c:v>351.07765925400179</c:v>
                </c:pt>
                <c:pt idx="1510">
                  <c:v>351.09393186397688</c:v>
                </c:pt>
                <c:pt idx="1511">
                  <c:v>351.23258060219069</c:v>
                </c:pt>
                <c:pt idx="1512">
                  <c:v>351.28678390194688</c:v>
                </c:pt>
                <c:pt idx="1513">
                  <c:v>351.33205591242972</c:v>
                </c:pt>
                <c:pt idx="1514">
                  <c:v>351.34148776130297</c:v>
                </c:pt>
                <c:pt idx="1515">
                  <c:v>351.36448830412508</c:v>
                </c:pt>
                <c:pt idx="1516">
                  <c:v>351.44348183912763</c:v>
                </c:pt>
                <c:pt idx="1517">
                  <c:v>351.8158350418006</c:v>
                </c:pt>
                <c:pt idx="1518">
                  <c:v>352.14717355783671</c:v>
                </c:pt>
                <c:pt idx="1519">
                  <c:v>352.41214134862082</c:v>
                </c:pt>
                <c:pt idx="1520">
                  <c:v>352.56638835314379</c:v>
                </c:pt>
                <c:pt idx="1521">
                  <c:v>352.57036288239658</c:v>
                </c:pt>
                <c:pt idx="1522">
                  <c:v>352.68947618170188</c:v>
                </c:pt>
                <c:pt idx="1523">
                  <c:v>352.85150036115618</c:v>
                </c:pt>
                <c:pt idx="1524">
                  <c:v>353.12976357230542</c:v>
                </c:pt>
                <c:pt idx="1525">
                  <c:v>353.56523669593912</c:v>
                </c:pt>
                <c:pt idx="1526">
                  <c:v>353.58145580066849</c:v>
                </c:pt>
                <c:pt idx="1527">
                  <c:v>354.45814760138211</c:v>
                </c:pt>
                <c:pt idx="1528">
                  <c:v>354.53857412304541</c:v>
                </c:pt>
                <c:pt idx="1529">
                  <c:v>354.57167768495509</c:v>
                </c:pt>
                <c:pt idx="1530">
                  <c:v>354.57221420323413</c:v>
                </c:pt>
                <c:pt idx="1531">
                  <c:v>355.00558172827061</c:v>
                </c:pt>
                <c:pt idx="1532">
                  <c:v>355.25956078653621</c:v>
                </c:pt>
                <c:pt idx="1533">
                  <c:v>355.46774962118451</c:v>
                </c:pt>
                <c:pt idx="1534">
                  <c:v>355.58179096941649</c:v>
                </c:pt>
                <c:pt idx="1535">
                  <c:v>355.79648960963209</c:v>
                </c:pt>
                <c:pt idx="1536">
                  <c:v>355.8136100427368</c:v>
                </c:pt>
                <c:pt idx="1537">
                  <c:v>355.8358365790005</c:v>
                </c:pt>
                <c:pt idx="1538">
                  <c:v>356.00168406195979</c:v>
                </c:pt>
                <c:pt idx="1539">
                  <c:v>356.24179521484962</c:v>
                </c:pt>
                <c:pt idx="1540">
                  <c:v>356.63981206672622</c:v>
                </c:pt>
                <c:pt idx="1541">
                  <c:v>356.77076188052041</c:v>
                </c:pt>
                <c:pt idx="1542">
                  <c:v>356.79717633072391</c:v>
                </c:pt>
                <c:pt idx="1543">
                  <c:v>356.80676930736672</c:v>
                </c:pt>
                <c:pt idx="1544">
                  <c:v>356.86953320493291</c:v>
                </c:pt>
                <c:pt idx="1545">
                  <c:v>357.16288506072772</c:v>
                </c:pt>
                <c:pt idx="1546">
                  <c:v>357.26313341143498</c:v>
                </c:pt>
                <c:pt idx="1547">
                  <c:v>357.31836024149328</c:v>
                </c:pt>
                <c:pt idx="1548">
                  <c:v>357.36773613274988</c:v>
                </c:pt>
                <c:pt idx="1549">
                  <c:v>357.46999166720502</c:v>
                </c:pt>
                <c:pt idx="1550">
                  <c:v>357.66908311395929</c:v>
                </c:pt>
                <c:pt idx="1551">
                  <c:v>357.81207498551828</c:v>
                </c:pt>
                <c:pt idx="1552">
                  <c:v>357.81231080583012</c:v>
                </c:pt>
                <c:pt idx="1553">
                  <c:v>358.30506993505043</c:v>
                </c:pt>
                <c:pt idx="1554">
                  <c:v>358.36318458885597</c:v>
                </c:pt>
                <c:pt idx="1555">
                  <c:v>358.61089010251033</c:v>
                </c:pt>
                <c:pt idx="1556">
                  <c:v>358.6478487586121</c:v>
                </c:pt>
                <c:pt idx="1557">
                  <c:v>358.91992263539748</c:v>
                </c:pt>
                <c:pt idx="1558">
                  <c:v>359.06004899137668</c:v>
                </c:pt>
                <c:pt idx="1559">
                  <c:v>359.10266810479408</c:v>
                </c:pt>
                <c:pt idx="1560">
                  <c:v>359.77210348959392</c:v>
                </c:pt>
                <c:pt idx="1561">
                  <c:v>360.03568174483371</c:v>
                </c:pt>
                <c:pt idx="1562">
                  <c:v>360.17952714148788</c:v>
                </c:pt>
                <c:pt idx="1563">
                  <c:v>360.44654220041002</c:v>
                </c:pt>
                <c:pt idx="1564">
                  <c:v>360.65340647068462</c:v>
                </c:pt>
                <c:pt idx="1565">
                  <c:v>360.81840882909808</c:v>
                </c:pt>
                <c:pt idx="1566">
                  <c:v>360.94070701233028</c:v>
                </c:pt>
                <c:pt idx="1567">
                  <c:v>361.0332096595846</c:v>
                </c:pt>
                <c:pt idx="1568">
                  <c:v>361.30537628017657</c:v>
                </c:pt>
                <c:pt idx="1569">
                  <c:v>361.31151411072892</c:v>
                </c:pt>
                <c:pt idx="1570">
                  <c:v>361.32066704326178</c:v>
                </c:pt>
                <c:pt idx="1571">
                  <c:v>361.64567013165339</c:v>
                </c:pt>
                <c:pt idx="1572">
                  <c:v>361.70742509818928</c:v>
                </c:pt>
                <c:pt idx="1573">
                  <c:v>362.13042006091928</c:v>
                </c:pt>
                <c:pt idx="1574">
                  <c:v>362.42007025998089</c:v>
                </c:pt>
                <c:pt idx="1575">
                  <c:v>362.62608002738222</c:v>
                </c:pt>
                <c:pt idx="1576">
                  <c:v>362.70507620913651</c:v>
                </c:pt>
                <c:pt idx="1577">
                  <c:v>362.74149636456082</c:v>
                </c:pt>
                <c:pt idx="1578">
                  <c:v>362.82314736622533</c:v>
                </c:pt>
                <c:pt idx="1579">
                  <c:v>363.17826374113417</c:v>
                </c:pt>
                <c:pt idx="1580">
                  <c:v>363.50900248319442</c:v>
                </c:pt>
                <c:pt idx="1581">
                  <c:v>363.92280633276772</c:v>
                </c:pt>
                <c:pt idx="1582">
                  <c:v>364.21441377603179</c:v>
                </c:pt>
                <c:pt idx="1583">
                  <c:v>364.22384328296272</c:v>
                </c:pt>
                <c:pt idx="1584">
                  <c:v>364.56726941507452</c:v>
                </c:pt>
                <c:pt idx="1585">
                  <c:v>364.60518499711202</c:v>
                </c:pt>
                <c:pt idx="1586">
                  <c:v>364.96272185054011</c:v>
                </c:pt>
                <c:pt idx="1587">
                  <c:v>365.00254461498452</c:v>
                </c:pt>
                <c:pt idx="1588">
                  <c:v>365.35824407313152</c:v>
                </c:pt>
                <c:pt idx="1589">
                  <c:v>365.44927343498699</c:v>
                </c:pt>
                <c:pt idx="1590">
                  <c:v>365.66983296929681</c:v>
                </c:pt>
                <c:pt idx="1591">
                  <c:v>365.68698042312388</c:v>
                </c:pt>
                <c:pt idx="1592">
                  <c:v>365.72332870538571</c:v>
                </c:pt>
                <c:pt idx="1593">
                  <c:v>365.95992347500197</c:v>
                </c:pt>
                <c:pt idx="1594">
                  <c:v>365.98970241135828</c:v>
                </c:pt>
                <c:pt idx="1595">
                  <c:v>366.07515946240142</c:v>
                </c:pt>
                <c:pt idx="1596">
                  <c:v>366.19367014075902</c:v>
                </c:pt>
                <c:pt idx="1597">
                  <c:v>366.34729632103188</c:v>
                </c:pt>
                <c:pt idx="1598">
                  <c:v>366.43630757937359</c:v>
                </c:pt>
                <c:pt idx="1599">
                  <c:v>366.56098822867023</c:v>
                </c:pt>
                <c:pt idx="1600">
                  <c:v>366.70311401767299</c:v>
                </c:pt>
                <c:pt idx="1601">
                  <c:v>366.79009742565228</c:v>
                </c:pt>
                <c:pt idx="1602">
                  <c:v>367.20494793303033</c:v>
                </c:pt>
                <c:pt idx="1603">
                  <c:v>367.22868766278839</c:v>
                </c:pt>
                <c:pt idx="1604">
                  <c:v>367.51646107366457</c:v>
                </c:pt>
                <c:pt idx="1605">
                  <c:v>367.56446875544009</c:v>
                </c:pt>
                <c:pt idx="1606">
                  <c:v>367.77040454939538</c:v>
                </c:pt>
                <c:pt idx="1607">
                  <c:v>367.91800296560427</c:v>
                </c:pt>
                <c:pt idx="1608">
                  <c:v>368.0094166618137</c:v>
                </c:pt>
                <c:pt idx="1609">
                  <c:v>368.50553647561412</c:v>
                </c:pt>
                <c:pt idx="1610">
                  <c:v>368.65372911795811</c:v>
                </c:pt>
                <c:pt idx="1611">
                  <c:v>368.75657784530489</c:v>
                </c:pt>
                <c:pt idx="1612">
                  <c:v>368.8056148718523</c:v>
                </c:pt>
                <c:pt idx="1613">
                  <c:v>368.86854335202742</c:v>
                </c:pt>
                <c:pt idx="1614">
                  <c:v>368.9266233893544</c:v>
                </c:pt>
                <c:pt idx="1615">
                  <c:v>369.24725751784092</c:v>
                </c:pt>
                <c:pt idx="1616">
                  <c:v>369.43877941087999</c:v>
                </c:pt>
                <c:pt idx="1617">
                  <c:v>369.58043353690692</c:v>
                </c:pt>
                <c:pt idx="1618">
                  <c:v>370.05742246249707</c:v>
                </c:pt>
                <c:pt idx="1619">
                  <c:v>370.11467092887312</c:v>
                </c:pt>
                <c:pt idx="1620">
                  <c:v>370.32264608447082</c:v>
                </c:pt>
                <c:pt idx="1621">
                  <c:v>370.36419840180213</c:v>
                </c:pt>
                <c:pt idx="1622">
                  <c:v>370.64645701097169</c:v>
                </c:pt>
                <c:pt idx="1623">
                  <c:v>370.74712265799792</c:v>
                </c:pt>
                <c:pt idx="1624">
                  <c:v>370.82150528648867</c:v>
                </c:pt>
                <c:pt idx="1625">
                  <c:v>371.62073256112961</c:v>
                </c:pt>
                <c:pt idx="1626">
                  <c:v>371.65923459378251</c:v>
                </c:pt>
                <c:pt idx="1627">
                  <c:v>372.279910711539</c:v>
                </c:pt>
                <c:pt idx="1628">
                  <c:v>372.54473705279611</c:v>
                </c:pt>
                <c:pt idx="1629">
                  <c:v>372.54915248805798</c:v>
                </c:pt>
                <c:pt idx="1630">
                  <c:v>372.84992764790769</c:v>
                </c:pt>
                <c:pt idx="1631">
                  <c:v>372.92524936080821</c:v>
                </c:pt>
                <c:pt idx="1632">
                  <c:v>372.96087746838629</c:v>
                </c:pt>
                <c:pt idx="1633">
                  <c:v>372.96424864987807</c:v>
                </c:pt>
                <c:pt idx="1634">
                  <c:v>373.33226272618822</c:v>
                </c:pt>
                <c:pt idx="1635">
                  <c:v>373.3392161309967</c:v>
                </c:pt>
                <c:pt idx="1636">
                  <c:v>373.46257512754102</c:v>
                </c:pt>
                <c:pt idx="1637">
                  <c:v>373.5915401954843</c:v>
                </c:pt>
                <c:pt idx="1638">
                  <c:v>373.65099242130037</c:v>
                </c:pt>
                <c:pt idx="1639">
                  <c:v>373.6778398058832</c:v>
                </c:pt>
                <c:pt idx="1640">
                  <c:v>374.01137080089478</c:v>
                </c:pt>
                <c:pt idx="1641">
                  <c:v>374.88114643722628</c:v>
                </c:pt>
                <c:pt idx="1642">
                  <c:v>375.23830107191321</c:v>
                </c:pt>
                <c:pt idx="1643">
                  <c:v>375.24518206846318</c:v>
                </c:pt>
                <c:pt idx="1644">
                  <c:v>375.30752455711882</c:v>
                </c:pt>
                <c:pt idx="1645">
                  <c:v>375.56804200395987</c:v>
                </c:pt>
                <c:pt idx="1646">
                  <c:v>375.5846573945085</c:v>
                </c:pt>
                <c:pt idx="1647">
                  <c:v>375.66733434918149</c:v>
                </c:pt>
                <c:pt idx="1648">
                  <c:v>376.0184835791066</c:v>
                </c:pt>
                <c:pt idx="1649">
                  <c:v>376.15135134923622</c:v>
                </c:pt>
                <c:pt idx="1650">
                  <c:v>376.49130390225451</c:v>
                </c:pt>
                <c:pt idx="1651">
                  <c:v>376.81785047792198</c:v>
                </c:pt>
                <c:pt idx="1652">
                  <c:v>376.84157945851052</c:v>
                </c:pt>
                <c:pt idx="1653">
                  <c:v>377.24943564059907</c:v>
                </c:pt>
                <c:pt idx="1654">
                  <c:v>377.32156404752459</c:v>
                </c:pt>
                <c:pt idx="1655">
                  <c:v>377.3439526057183</c:v>
                </c:pt>
                <c:pt idx="1656">
                  <c:v>377.56645867933241</c:v>
                </c:pt>
                <c:pt idx="1657">
                  <c:v>377.87360642173161</c:v>
                </c:pt>
                <c:pt idx="1658">
                  <c:v>378.01379472541601</c:v>
                </c:pt>
                <c:pt idx="1659">
                  <c:v>378.03384128720182</c:v>
                </c:pt>
                <c:pt idx="1660">
                  <c:v>378.0915061868659</c:v>
                </c:pt>
                <c:pt idx="1661">
                  <c:v>378.09627639609181</c:v>
                </c:pt>
                <c:pt idx="1662">
                  <c:v>378.42714298115908</c:v>
                </c:pt>
                <c:pt idx="1663">
                  <c:v>378.46918582011722</c:v>
                </c:pt>
                <c:pt idx="1664">
                  <c:v>378.79156669134488</c:v>
                </c:pt>
                <c:pt idx="1665">
                  <c:v>378.97355747860962</c:v>
                </c:pt>
                <c:pt idx="1666">
                  <c:v>378.97593188307781</c:v>
                </c:pt>
                <c:pt idx="1667">
                  <c:v>378.99323486997162</c:v>
                </c:pt>
                <c:pt idx="1668">
                  <c:v>379.11627577069157</c:v>
                </c:pt>
                <c:pt idx="1669">
                  <c:v>379.48317919147348</c:v>
                </c:pt>
                <c:pt idx="1670">
                  <c:v>379.54263505162697</c:v>
                </c:pt>
                <c:pt idx="1671">
                  <c:v>379.57850312437751</c:v>
                </c:pt>
                <c:pt idx="1672">
                  <c:v>380.08022048664418</c:v>
                </c:pt>
                <c:pt idx="1673">
                  <c:v>380.73937276383572</c:v>
                </c:pt>
                <c:pt idx="1674">
                  <c:v>381.31109620174777</c:v>
                </c:pt>
                <c:pt idx="1675">
                  <c:v>381.31610452325322</c:v>
                </c:pt>
                <c:pt idx="1676">
                  <c:v>381.34393604155059</c:v>
                </c:pt>
                <c:pt idx="1677">
                  <c:v>381.41074329150331</c:v>
                </c:pt>
                <c:pt idx="1678">
                  <c:v>381.49496518547909</c:v>
                </c:pt>
                <c:pt idx="1679">
                  <c:v>381.65574266805078</c:v>
                </c:pt>
                <c:pt idx="1680">
                  <c:v>381.99079204501038</c:v>
                </c:pt>
                <c:pt idx="1681">
                  <c:v>381.99537540140739</c:v>
                </c:pt>
                <c:pt idx="1682">
                  <c:v>382.12070731564262</c:v>
                </c:pt>
                <c:pt idx="1683">
                  <c:v>382.90241908089632</c:v>
                </c:pt>
                <c:pt idx="1684">
                  <c:v>383.19213131042102</c:v>
                </c:pt>
                <c:pt idx="1685">
                  <c:v>383.3515258201067</c:v>
                </c:pt>
                <c:pt idx="1686">
                  <c:v>383.36848727369801</c:v>
                </c:pt>
                <c:pt idx="1687">
                  <c:v>383.67767153203681</c:v>
                </c:pt>
                <c:pt idx="1688">
                  <c:v>383.73569886016639</c:v>
                </c:pt>
                <c:pt idx="1689">
                  <c:v>383.78819658576799</c:v>
                </c:pt>
                <c:pt idx="1690">
                  <c:v>384.01799518737391</c:v>
                </c:pt>
                <c:pt idx="1691">
                  <c:v>384.08928383209911</c:v>
                </c:pt>
                <c:pt idx="1692">
                  <c:v>384.25086027669812</c:v>
                </c:pt>
                <c:pt idx="1693">
                  <c:v>384.49479952433211</c:v>
                </c:pt>
                <c:pt idx="1694">
                  <c:v>385.11307973088532</c:v>
                </c:pt>
                <c:pt idx="1695">
                  <c:v>385.17211103802993</c:v>
                </c:pt>
                <c:pt idx="1696">
                  <c:v>385.32010736969158</c:v>
                </c:pt>
                <c:pt idx="1697">
                  <c:v>385.45453261430561</c:v>
                </c:pt>
                <c:pt idx="1698">
                  <c:v>385.5374773040121</c:v>
                </c:pt>
                <c:pt idx="1699">
                  <c:v>386.0844879563524</c:v>
                </c:pt>
                <c:pt idx="1700">
                  <c:v>386.15898216604643</c:v>
                </c:pt>
                <c:pt idx="1701">
                  <c:v>386.20090478680839</c:v>
                </c:pt>
                <c:pt idx="1702">
                  <c:v>386.25370488758062</c:v>
                </c:pt>
                <c:pt idx="1703">
                  <c:v>386.3565556592556</c:v>
                </c:pt>
                <c:pt idx="1704">
                  <c:v>386.55826631675268</c:v>
                </c:pt>
                <c:pt idx="1705">
                  <c:v>386.68461764159491</c:v>
                </c:pt>
                <c:pt idx="1706">
                  <c:v>387.91346251940269</c:v>
                </c:pt>
                <c:pt idx="1707">
                  <c:v>387.96912175687248</c:v>
                </c:pt>
                <c:pt idx="1708">
                  <c:v>388.0091893782847</c:v>
                </c:pt>
                <c:pt idx="1709">
                  <c:v>388.14661712995189</c:v>
                </c:pt>
                <c:pt idx="1710">
                  <c:v>388.60199841702541</c:v>
                </c:pt>
                <c:pt idx="1711">
                  <c:v>388.74768324278108</c:v>
                </c:pt>
                <c:pt idx="1712">
                  <c:v>388.99607068460028</c:v>
                </c:pt>
                <c:pt idx="1713">
                  <c:v>389.3730938832565</c:v>
                </c:pt>
                <c:pt idx="1714">
                  <c:v>389.49835911753593</c:v>
                </c:pt>
                <c:pt idx="1715">
                  <c:v>389.51801251428481</c:v>
                </c:pt>
                <c:pt idx="1716">
                  <c:v>389.76680875729232</c:v>
                </c:pt>
                <c:pt idx="1717">
                  <c:v>389.85286592610288</c:v>
                </c:pt>
                <c:pt idx="1718">
                  <c:v>390.00101052464839</c:v>
                </c:pt>
                <c:pt idx="1719">
                  <c:v>390.54456871959411</c:v>
                </c:pt>
                <c:pt idx="1720">
                  <c:v>390.82310239533871</c:v>
                </c:pt>
                <c:pt idx="1721">
                  <c:v>390.87045855667918</c:v>
                </c:pt>
                <c:pt idx="1722">
                  <c:v>391.23511051666509</c:v>
                </c:pt>
                <c:pt idx="1723">
                  <c:v>391.57831198016578</c:v>
                </c:pt>
                <c:pt idx="1724">
                  <c:v>391.89896872039958</c:v>
                </c:pt>
                <c:pt idx="1725">
                  <c:v>392.07142591146032</c:v>
                </c:pt>
                <c:pt idx="1726">
                  <c:v>392.16943847156563</c:v>
                </c:pt>
                <c:pt idx="1727">
                  <c:v>392.16975531970718</c:v>
                </c:pt>
                <c:pt idx="1728">
                  <c:v>392.30958814862782</c:v>
                </c:pt>
                <c:pt idx="1729">
                  <c:v>392.38268733085852</c:v>
                </c:pt>
                <c:pt idx="1730">
                  <c:v>392.6219198249434</c:v>
                </c:pt>
                <c:pt idx="1731">
                  <c:v>392.73689468581267</c:v>
                </c:pt>
                <c:pt idx="1732">
                  <c:v>392.9453849551108</c:v>
                </c:pt>
                <c:pt idx="1733">
                  <c:v>393.16916622284663</c:v>
                </c:pt>
                <c:pt idx="1734">
                  <c:v>393.22981724863831</c:v>
                </c:pt>
                <c:pt idx="1735">
                  <c:v>393.34121122404298</c:v>
                </c:pt>
                <c:pt idx="1736">
                  <c:v>393.63455183944387</c:v>
                </c:pt>
                <c:pt idx="1737">
                  <c:v>393.74566756329438</c:v>
                </c:pt>
                <c:pt idx="1738">
                  <c:v>393.80442150015438</c:v>
                </c:pt>
                <c:pt idx="1739">
                  <c:v>393.92743838063927</c:v>
                </c:pt>
                <c:pt idx="1740">
                  <c:v>393.96258021881061</c:v>
                </c:pt>
                <c:pt idx="1741">
                  <c:v>394.11135977327751</c:v>
                </c:pt>
                <c:pt idx="1742">
                  <c:v>394.1445082239083</c:v>
                </c:pt>
                <c:pt idx="1743">
                  <c:v>394.66628064920468</c:v>
                </c:pt>
                <c:pt idx="1744">
                  <c:v>394.92032891638729</c:v>
                </c:pt>
                <c:pt idx="1745">
                  <c:v>395.35403629923559</c:v>
                </c:pt>
                <c:pt idx="1746">
                  <c:v>395.46264337131203</c:v>
                </c:pt>
                <c:pt idx="1747">
                  <c:v>395.72154548846078</c:v>
                </c:pt>
                <c:pt idx="1748">
                  <c:v>396.00741744686178</c:v>
                </c:pt>
                <c:pt idx="1749">
                  <c:v>396.00815069778793</c:v>
                </c:pt>
                <c:pt idx="1750">
                  <c:v>396.15570740364109</c:v>
                </c:pt>
                <c:pt idx="1751">
                  <c:v>396.34124639910289</c:v>
                </c:pt>
                <c:pt idx="1752">
                  <c:v>396.48588595261941</c:v>
                </c:pt>
                <c:pt idx="1753">
                  <c:v>396.48647724957362</c:v>
                </c:pt>
                <c:pt idx="1754">
                  <c:v>396.50917014372271</c:v>
                </c:pt>
                <c:pt idx="1755">
                  <c:v>396.92860143391152</c:v>
                </c:pt>
                <c:pt idx="1756">
                  <c:v>396.95890230548298</c:v>
                </c:pt>
                <c:pt idx="1757">
                  <c:v>397.08408663906607</c:v>
                </c:pt>
                <c:pt idx="1758">
                  <c:v>397.12426905542168</c:v>
                </c:pt>
                <c:pt idx="1759">
                  <c:v>397.51939629598178</c:v>
                </c:pt>
                <c:pt idx="1760">
                  <c:v>397.72950003923029</c:v>
                </c:pt>
                <c:pt idx="1761">
                  <c:v>397.92588181767758</c:v>
                </c:pt>
                <c:pt idx="1762">
                  <c:v>398.49248328403058</c:v>
                </c:pt>
                <c:pt idx="1763">
                  <c:v>398.72012766014819</c:v>
                </c:pt>
                <c:pt idx="1764">
                  <c:v>398.9093601940416</c:v>
                </c:pt>
                <c:pt idx="1765">
                  <c:v>398.97740004781798</c:v>
                </c:pt>
                <c:pt idx="1766">
                  <c:v>399.16800598687962</c:v>
                </c:pt>
                <c:pt idx="1767">
                  <c:v>400.04450272098222</c:v>
                </c:pt>
                <c:pt idx="1768">
                  <c:v>400.48683892678889</c:v>
                </c:pt>
                <c:pt idx="1769">
                  <c:v>400.96834245101758</c:v>
                </c:pt>
                <c:pt idx="1770">
                  <c:v>401.58166093329828</c:v>
                </c:pt>
                <c:pt idx="1771">
                  <c:v>401.75888873849402</c:v>
                </c:pt>
                <c:pt idx="1772">
                  <c:v>401.95895046660752</c:v>
                </c:pt>
                <c:pt idx="1773">
                  <c:v>402.57684368032483</c:v>
                </c:pt>
                <c:pt idx="1774">
                  <c:v>403.11251340464821</c:v>
                </c:pt>
                <c:pt idx="1775">
                  <c:v>403.56296608037889</c:v>
                </c:pt>
                <c:pt idx="1776">
                  <c:v>403.66910177859057</c:v>
                </c:pt>
                <c:pt idx="1777">
                  <c:v>403.74964625443101</c:v>
                </c:pt>
                <c:pt idx="1778">
                  <c:v>403.90133615726802</c:v>
                </c:pt>
                <c:pt idx="1779">
                  <c:v>404.56886049536848</c:v>
                </c:pt>
                <c:pt idx="1780">
                  <c:v>404.86443356489542</c:v>
                </c:pt>
                <c:pt idx="1781">
                  <c:v>404.97280734085359</c:v>
                </c:pt>
                <c:pt idx="1782">
                  <c:v>405.5077564384132</c:v>
                </c:pt>
                <c:pt idx="1783">
                  <c:v>405.57761988031149</c:v>
                </c:pt>
                <c:pt idx="1784">
                  <c:v>405.69642479498901</c:v>
                </c:pt>
                <c:pt idx="1785">
                  <c:v>405.73090918009638</c:v>
                </c:pt>
                <c:pt idx="1786">
                  <c:v>406.01385032160221</c:v>
                </c:pt>
                <c:pt idx="1787">
                  <c:v>406.06930700842821</c:v>
                </c:pt>
                <c:pt idx="1788">
                  <c:v>406.88191851099339</c:v>
                </c:pt>
                <c:pt idx="1789">
                  <c:v>406.92468499466031</c:v>
                </c:pt>
                <c:pt idx="1790">
                  <c:v>407.46182054002622</c:v>
                </c:pt>
                <c:pt idx="1791">
                  <c:v>407.70718814568028</c:v>
                </c:pt>
                <c:pt idx="1792">
                  <c:v>407.79761944960183</c:v>
                </c:pt>
                <c:pt idx="1793">
                  <c:v>407.80890991389367</c:v>
                </c:pt>
                <c:pt idx="1794">
                  <c:v>407.89383901515009</c:v>
                </c:pt>
                <c:pt idx="1795">
                  <c:v>408.1004061103236</c:v>
                </c:pt>
                <c:pt idx="1796">
                  <c:v>408.40301105254639</c:v>
                </c:pt>
                <c:pt idx="1797">
                  <c:v>408.73824655398278</c:v>
                </c:pt>
                <c:pt idx="1798">
                  <c:v>408.96949765606848</c:v>
                </c:pt>
                <c:pt idx="1799">
                  <c:v>409.28025699258802</c:v>
                </c:pt>
                <c:pt idx="1800">
                  <c:v>409.92534818726591</c:v>
                </c:pt>
                <c:pt idx="1801">
                  <c:v>410.05920196433931</c:v>
                </c:pt>
                <c:pt idx="1802">
                  <c:v>410.12751681121853</c:v>
                </c:pt>
                <c:pt idx="1803">
                  <c:v>410.81914599525157</c:v>
                </c:pt>
                <c:pt idx="1804">
                  <c:v>410.94821868442989</c:v>
                </c:pt>
                <c:pt idx="1805">
                  <c:v>410.95518607174432</c:v>
                </c:pt>
                <c:pt idx="1806">
                  <c:v>411.13930352640091</c:v>
                </c:pt>
                <c:pt idx="1807">
                  <c:v>411.54808697511692</c:v>
                </c:pt>
                <c:pt idx="1808">
                  <c:v>411.93846506572089</c:v>
                </c:pt>
                <c:pt idx="1809">
                  <c:v>412.24817005335802</c:v>
                </c:pt>
                <c:pt idx="1810">
                  <c:v>412.63091355051921</c:v>
                </c:pt>
                <c:pt idx="1811">
                  <c:v>412.80527612237557</c:v>
                </c:pt>
                <c:pt idx="1812">
                  <c:v>412.87110164801828</c:v>
                </c:pt>
                <c:pt idx="1813">
                  <c:v>413.3115882161502</c:v>
                </c:pt>
                <c:pt idx="1814">
                  <c:v>413.32602120275789</c:v>
                </c:pt>
                <c:pt idx="1815">
                  <c:v>413.57273604195689</c:v>
                </c:pt>
                <c:pt idx="1816">
                  <c:v>413.62270247004528</c:v>
                </c:pt>
                <c:pt idx="1817">
                  <c:v>414.33364755850369</c:v>
                </c:pt>
                <c:pt idx="1818">
                  <c:v>414.38981892906139</c:v>
                </c:pt>
                <c:pt idx="1819">
                  <c:v>414.51404128209811</c:v>
                </c:pt>
                <c:pt idx="1820">
                  <c:v>414.85652039947638</c:v>
                </c:pt>
                <c:pt idx="1821">
                  <c:v>414.90717472834712</c:v>
                </c:pt>
                <c:pt idx="1822">
                  <c:v>415.21494846202518</c:v>
                </c:pt>
                <c:pt idx="1823">
                  <c:v>416.17318375111302</c:v>
                </c:pt>
                <c:pt idx="1824">
                  <c:v>416.74178158714187</c:v>
                </c:pt>
                <c:pt idx="1825">
                  <c:v>416.78580581021839</c:v>
                </c:pt>
                <c:pt idx="1826">
                  <c:v>417.50766999076927</c:v>
                </c:pt>
                <c:pt idx="1827">
                  <c:v>417.52059313169917</c:v>
                </c:pt>
                <c:pt idx="1828">
                  <c:v>417.52114769384019</c:v>
                </c:pt>
                <c:pt idx="1829">
                  <c:v>417.5367654683933</c:v>
                </c:pt>
                <c:pt idx="1830">
                  <c:v>417.90540722273738</c:v>
                </c:pt>
                <c:pt idx="1831">
                  <c:v>418.18825962576852</c:v>
                </c:pt>
                <c:pt idx="1832">
                  <c:v>418.64337682349941</c:v>
                </c:pt>
                <c:pt idx="1833">
                  <c:v>418.70147901529629</c:v>
                </c:pt>
                <c:pt idx="1834">
                  <c:v>419.09864801833868</c:v>
                </c:pt>
                <c:pt idx="1835">
                  <c:v>419.7966964239356</c:v>
                </c:pt>
                <c:pt idx="1836">
                  <c:v>420.22752235006431</c:v>
                </c:pt>
                <c:pt idx="1837">
                  <c:v>420.23263250159289</c:v>
                </c:pt>
                <c:pt idx="1838">
                  <c:v>420.97089428907913</c:v>
                </c:pt>
                <c:pt idx="1839">
                  <c:v>421.15902340240541</c:v>
                </c:pt>
                <c:pt idx="1840">
                  <c:v>421.42692501347199</c:v>
                </c:pt>
                <c:pt idx="1841">
                  <c:v>421.48478424568867</c:v>
                </c:pt>
                <c:pt idx="1842">
                  <c:v>421.48983107273739</c:v>
                </c:pt>
                <c:pt idx="1843">
                  <c:v>422.33099312990311</c:v>
                </c:pt>
                <c:pt idx="1844">
                  <c:v>422.48874363841219</c:v>
                </c:pt>
                <c:pt idx="1845">
                  <c:v>422.62155785798802</c:v>
                </c:pt>
                <c:pt idx="1846">
                  <c:v>422.75786803940002</c:v>
                </c:pt>
                <c:pt idx="1847">
                  <c:v>422.88942337487123</c:v>
                </c:pt>
                <c:pt idx="1848">
                  <c:v>423.26556855138978</c:v>
                </c:pt>
                <c:pt idx="1849">
                  <c:v>423.47686840406669</c:v>
                </c:pt>
                <c:pt idx="1850">
                  <c:v>423.63068439281858</c:v>
                </c:pt>
                <c:pt idx="1851">
                  <c:v>424.12548340100233</c:v>
                </c:pt>
                <c:pt idx="1852">
                  <c:v>424.16229715159409</c:v>
                </c:pt>
                <c:pt idx="1853">
                  <c:v>424.24261012177789</c:v>
                </c:pt>
                <c:pt idx="1854">
                  <c:v>424.28791201518521</c:v>
                </c:pt>
                <c:pt idx="1855">
                  <c:v>425.23157459761239</c:v>
                </c:pt>
                <c:pt idx="1856">
                  <c:v>425.31587304012919</c:v>
                </c:pt>
                <c:pt idx="1857">
                  <c:v>425.86016905177752</c:v>
                </c:pt>
                <c:pt idx="1858">
                  <c:v>425.89563991967611</c:v>
                </c:pt>
                <c:pt idx="1859">
                  <c:v>426.32516505560858</c:v>
                </c:pt>
                <c:pt idx="1860">
                  <c:v>426.39971174165157</c:v>
                </c:pt>
                <c:pt idx="1861">
                  <c:v>426.82044444392091</c:v>
                </c:pt>
                <c:pt idx="1862">
                  <c:v>426.89696292358491</c:v>
                </c:pt>
                <c:pt idx="1863">
                  <c:v>426.90775149042639</c:v>
                </c:pt>
                <c:pt idx="1864">
                  <c:v>427.33316053786541</c:v>
                </c:pt>
                <c:pt idx="1865">
                  <c:v>427.51280301161512</c:v>
                </c:pt>
                <c:pt idx="1866">
                  <c:v>427.53572132530661</c:v>
                </c:pt>
                <c:pt idx="1867">
                  <c:v>427.63042183580762</c:v>
                </c:pt>
                <c:pt idx="1868">
                  <c:v>427.81700893561361</c:v>
                </c:pt>
                <c:pt idx="1869">
                  <c:v>427.89352264545988</c:v>
                </c:pt>
                <c:pt idx="1870">
                  <c:v>428.34212026086419</c:v>
                </c:pt>
                <c:pt idx="1871">
                  <c:v>428.41239499457902</c:v>
                </c:pt>
                <c:pt idx="1872">
                  <c:v>428.80942748915209</c:v>
                </c:pt>
                <c:pt idx="1873">
                  <c:v>428.91166424852798</c:v>
                </c:pt>
                <c:pt idx="1874">
                  <c:v>431.00877588781731</c:v>
                </c:pt>
                <c:pt idx="1875">
                  <c:v>431.25991761152483</c:v>
                </c:pt>
                <c:pt idx="1876">
                  <c:v>431.48159614126729</c:v>
                </c:pt>
                <c:pt idx="1877">
                  <c:v>431.52557402966971</c:v>
                </c:pt>
                <c:pt idx="1878">
                  <c:v>432.12691309570403</c:v>
                </c:pt>
                <c:pt idx="1879">
                  <c:v>432.31779682868711</c:v>
                </c:pt>
                <c:pt idx="1880">
                  <c:v>432.33183625566352</c:v>
                </c:pt>
                <c:pt idx="1881">
                  <c:v>433.21065439296751</c:v>
                </c:pt>
                <c:pt idx="1882">
                  <c:v>434.00011682789238</c:v>
                </c:pt>
                <c:pt idx="1883">
                  <c:v>434.29612774591271</c:v>
                </c:pt>
                <c:pt idx="1884">
                  <c:v>434.42682164679042</c:v>
                </c:pt>
                <c:pt idx="1885">
                  <c:v>434.70474888097073</c:v>
                </c:pt>
                <c:pt idx="1886">
                  <c:v>434.90317228534491</c:v>
                </c:pt>
                <c:pt idx="1887">
                  <c:v>434.96745579752502</c:v>
                </c:pt>
                <c:pt idx="1888">
                  <c:v>434.9773384985333</c:v>
                </c:pt>
                <c:pt idx="1889">
                  <c:v>435.20364361776791</c:v>
                </c:pt>
                <c:pt idx="1890">
                  <c:v>435.49234814133638</c:v>
                </c:pt>
                <c:pt idx="1891">
                  <c:v>435.82367447878522</c:v>
                </c:pt>
                <c:pt idx="1892">
                  <c:v>435.83576419096289</c:v>
                </c:pt>
                <c:pt idx="1893">
                  <c:v>436.06900408409479</c:v>
                </c:pt>
                <c:pt idx="1894">
                  <c:v>436.09238039529163</c:v>
                </c:pt>
                <c:pt idx="1895">
                  <c:v>436.47378585637591</c:v>
                </c:pt>
                <c:pt idx="1896">
                  <c:v>436.86526839738309</c:v>
                </c:pt>
                <c:pt idx="1897">
                  <c:v>437.62378081095562</c:v>
                </c:pt>
                <c:pt idx="1898">
                  <c:v>438.00378306730391</c:v>
                </c:pt>
                <c:pt idx="1899">
                  <c:v>439.23008809767072</c:v>
                </c:pt>
                <c:pt idx="1900">
                  <c:v>440.13286704559221</c:v>
                </c:pt>
                <c:pt idx="1901">
                  <c:v>440.42247626725742</c:v>
                </c:pt>
                <c:pt idx="1902">
                  <c:v>440.80597939733372</c:v>
                </c:pt>
                <c:pt idx="1903">
                  <c:v>440.83907022486449</c:v>
                </c:pt>
                <c:pt idx="1904">
                  <c:v>440.9549272006077</c:v>
                </c:pt>
                <c:pt idx="1905">
                  <c:v>441.08827088888091</c:v>
                </c:pt>
                <c:pt idx="1906">
                  <c:v>441.52156098037142</c:v>
                </c:pt>
                <c:pt idx="1907">
                  <c:v>441.80987845357691</c:v>
                </c:pt>
                <c:pt idx="1908">
                  <c:v>442.4724192478933</c:v>
                </c:pt>
                <c:pt idx="1909">
                  <c:v>442.84507965873922</c:v>
                </c:pt>
                <c:pt idx="1910">
                  <c:v>442.98012470305849</c:v>
                </c:pt>
                <c:pt idx="1911">
                  <c:v>443.06006195965909</c:v>
                </c:pt>
                <c:pt idx="1912">
                  <c:v>443.31630732626172</c:v>
                </c:pt>
                <c:pt idx="1913">
                  <c:v>443.36283654461482</c:v>
                </c:pt>
                <c:pt idx="1914">
                  <c:v>443.64891713789382</c:v>
                </c:pt>
                <c:pt idx="1915">
                  <c:v>444.04356797674888</c:v>
                </c:pt>
                <c:pt idx="1916">
                  <c:v>445.03562302079843</c:v>
                </c:pt>
                <c:pt idx="1917">
                  <c:v>445.38105223747209</c:v>
                </c:pt>
                <c:pt idx="1918">
                  <c:v>445.62190560468338</c:v>
                </c:pt>
                <c:pt idx="1919">
                  <c:v>445.77400425442738</c:v>
                </c:pt>
                <c:pt idx="1920">
                  <c:v>446.37252906531978</c:v>
                </c:pt>
                <c:pt idx="1921">
                  <c:v>446.60500815635851</c:v>
                </c:pt>
                <c:pt idx="1922">
                  <c:v>446.79991333474851</c:v>
                </c:pt>
                <c:pt idx="1923">
                  <c:v>447.2584518455152</c:v>
                </c:pt>
                <c:pt idx="1924">
                  <c:v>448.22168535793901</c:v>
                </c:pt>
                <c:pt idx="1925">
                  <c:v>448.23873782628692</c:v>
                </c:pt>
                <c:pt idx="1926">
                  <c:v>448.96337052423092</c:v>
                </c:pt>
                <c:pt idx="1927">
                  <c:v>448.98500235133861</c:v>
                </c:pt>
                <c:pt idx="1928">
                  <c:v>448.98960903879271</c:v>
                </c:pt>
                <c:pt idx="1929">
                  <c:v>449.58223171906951</c:v>
                </c:pt>
                <c:pt idx="1930">
                  <c:v>451.35117191157099</c:v>
                </c:pt>
                <c:pt idx="1931">
                  <c:v>451.4182690899043</c:v>
                </c:pt>
                <c:pt idx="1932">
                  <c:v>451.64151467753288</c:v>
                </c:pt>
                <c:pt idx="1933">
                  <c:v>452.52058567784081</c:v>
                </c:pt>
                <c:pt idx="1934">
                  <c:v>453.06779054916569</c:v>
                </c:pt>
                <c:pt idx="1935">
                  <c:v>453.63525598937468</c:v>
                </c:pt>
                <c:pt idx="1936">
                  <c:v>453.6472614775318</c:v>
                </c:pt>
                <c:pt idx="1937">
                  <c:v>453.64777395994122</c:v>
                </c:pt>
                <c:pt idx="1938">
                  <c:v>453.72415714471458</c:v>
                </c:pt>
                <c:pt idx="1939">
                  <c:v>454.47798976641371</c:v>
                </c:pt>
                <c:pt idx="1940">
                  <c:v>454.59720125427469</c:v>
                </c:pt>
                <c:pt idx="1941">
                  <c:v>455.16101413809389</c:v>
                </c:pt>
                <c:pt idx="1942">
                  <c:v>455.98308142553049</c:v>
                </c:pt>
                <c:pt idx="1943">
                  <c:v>457.03005873135578</c:v>
                </c:pt>
                <c:pt idx="1944">
                  <c:v>457.95060605251541</c:v>
                </c:pt>
                <c:pt idx="1945">
                  <c:v>458.1058918187174</c:v>
                </c:pt>
                <c:pt idx="1946">
                  <c:v>458.25093705402497</c:v>
                </c:pt>
                <c:pt idx="1947">
                  <c:v>458.75209907879088</c:v>
                </c:pt>
                <c:pt idx="1948">
                  <c:v>460.14326023397808</c:v>
                </c:pt>
                <c:pt idx="1949">
                  <c:v>460.38083124119072</c:v>
                </c:pt>
                <c:pt idx="1950">
                  <c:v>462.109706293089</c:v>
                </c:pt>
                <c:pt idx="1951">
                  <c:v>462.75656812145252</c:v>
                </c:pt>
                <c:pt idx="1952">
                  <c:v>462.98404386140822</c:v>
                </c:pt>
                <c:pt idx="1953">
                  <c:v>463.63139778232369</c:v>
                </c:pt>
                <c:pt idx="1954">
                  <c:v>463.65459904092972</c:v>
                </c:pt>
                <c:pt idx="1955">
                  <c:v>463.66910618777803</c:v>
                </c:pt>
                <c:pt idx="1956">
                  <c:v>464.0076011183765</c:v>
                </c:pt>
                <c:pt idx="1957">
                  <c:v>464.20589918055788</c:v>
                </c:pt>
                <c:pt idx="1958">
                  <c:v>464.85634378294071</c:v>
                </c:pt>
                <c:pt idx="1959">
                  <c:v>466.07182346768627</c:v>
                </c:pt>
                <c:pt idx="1960">
                  <c:v>466.22838528272138</c:v>
                </c:pt>
                <c:pt idx="1961">
                  <c:v>466.26585172561772</c:v>
                </c:pt>
                <c:pt idx="1962">
                  <c:v>466.36777616403032</c:v>
                </c:pt>
                <c:pt idx="1963">
                  <c:v>466.63665797237798</c:v>
                </c:pt>
                <c:pt idx="1964">
                  <c:v>466.75012904410119</c:v>
                </c:pt>
                <c:pt idx="1965">
                  <c:v>466.77263159274008</c:v>
                </c:pt>
                <c:pt idx="1966">
                  <c:v>467.15915328614318</c:v>
                </c:pt>
                <c:pt idx="1967">
                  <c:v>467.48446610848248</c:v>
                </c:pt>
                <c:pt idx="1968">
                  <c:v>467.61321854011061</c:v>
                </c:pt>
                <c:pt idx="1969">
                  <c:v>467.65877786067131</c:v>
                </c:pt>
                <c:pt idx="1970">
                  <c:v>467.69343995813261</c:v>
                </c:pt>
                <c:pt idx="1971">
                  <c:v>467.69581820738318</c:v>
                </c:pt>
                <c:pt idx="1972">
                  <c:v>467.74700794245712</c:v>
                </c:pt>
                <c:pt idx="1973">
                  <c:v>468.28809100128558</c:v>
                </c:pt>
                <c:pt idx="1974">
                  <c:v>468.41205760546848</c:v>
                </c:pt>
                <c:pt idx="1975">
                  <c:v>468.74109348875697</c:v>
                </c:pt>
                <c:pt idx="1976">
                  <c:v>468.90153971366061</c:v>
                </c:pt>
                <c:pt idx="1977">
                  <c:v>469.051422957206</c:v>
                </c:pt>
                <c:pt idx="1978">
                  <c:v>469.28785432765699</c:v>
                </c:pt>
                <c:pt idx="1979">
                  <c:v>469.47405651358798</c:v>
                </c:pt>
                <c:pt idx="1980">
                  <c:v>469.57673369257651</c:v>
                </c:pt>
                <c:pt idx="1981">
                  <c:v>470.60022776701459</c:v>
                </c:pt>
                <c:pt idx="1982">
                  <c:v>471.29425154056321</c:v>
                </c:pt>
                <c:pt idx="1983">
                  <c:v>471.33039388680538</c:v>
                </c:pt>
                <c:pt idx="1984">
                  <c:v>471.69840583520943</c:v>
                </c:pt>
                <c:pt idx="1985">
                  <c:v>471.93700158859338</c:v>
                </c:pt>
                <c:pt idx="1986">
                  <c:v>472.17858328693183</c:v>
                </c:pt>
                <c:pt idx="1987">
                  <c:v>472.77909935257361</c:v>
                </c:pt>
                <c:pt idx="1988">
                  <c:v>472.82146409533459</c:v>
                </c:pt>
                <c:pt idx="1989">
                  <c:v>473.29137837768769</c:v>
                </c:pt>
                <c:pt idx="1990">
                  <c:v>474.68155302229337</c:v>
                </c:pt>
                <c:pt idx="1991">
                  <c:v>474.89849174152181</c:v>
                </c:pt>
                <c:pt idx="1992">
                  <c:v>475.62476329453131</c:v>
                </c:pt>
                <c:pt idx="1993">
                  <c:v>475.67718780002798</c:v>
                </c:pt>
                <c:pt idx="1994">
                  <c:v>475.71766090812639</c:v>
                </c:pt>
                <c:pt idx="1995">
                  <c:v>477.37722024248342</c:v>
                </c:pt>
                <c:pt idx="1996">
                  <c:v>478.63257222011907</c:v>
                </c:pt>
                <c:pt idx="1997">
                  <c:v>478.69645952254029</c:v>
                </c:pt>
                <c:pt idx="1998">
                  <c:v>478.81191701270609</c:v>
                </c:pt>
                <c:pt idx="1999">
                  <c:v>480.52399056179382</c:v>
                </c:pt>
                <c:pt idx="2000">
                  <c:v>481.58716398783542</c:v>
                </c:pt>
                <c:pt idx="2001">
                  <c:v>482.5554013603471</c:v>
                </c:pt>
                <c:pt idx="2002">
                  <c:v>483.0342657789534</c:v>
                </c:pt>
                <c:pt idx="2003">
                  <c:v>484.53310919861963</c:v>
                </c:pt>
                <c:pt idx="2004">
                  <c:v>484.58231269472287</c:v>
                </c:pt>
                <c:pt idx="2005">
                  <c:v>484.78802173384122</c:v>
                </c:pt>
                <c:pt idx="2006">
                  <c:v>485.0368231937781</c:v>
                </c:pt>
                <c:pt idx="2007">
                  <c:v>486.3148741093151</c:v>
                </c:pt>
                <c:pt idx="2008">
                  <c:v>486.35327831166131</c:v>
                </c:pt>
                <c:pt idx="2009">
                  <c:v>487.71740370938443</c:v>
                </c:pt>
                <c:pt idx="2010">
                  <c:v>488.39627474756992</c:v>
                </c:pt>
                <c:pt idx="2011">
                  <c:v>488.94816106590469</c:v>
                </c:pt>
                <c:pt idx="2012">
                  <c:v>489.23108901628501</c:v>
                </c:pt>
                <c:pt idx="2013">
                  <c:v>489.31985164355279</c:v>
                </c:pt>
                <c:pt idx="2014">
                  <c:v>490.26744208776182</c:v>
                </c:pt>
                <c:pt idx="2015">
                  <c:v>490.68535332487488</c:v>
                </c:pt>
                <c:pt idx="2016">
                  <c:v>491.55080895095978</c:v>
                </c:pt>
                <c:pt idx="2017">
                  <c:v>491.74028051147019</c:v>
                </c:pt>
                <c:pt idx="2018">
                  <c:v>492.80915731131648</c:v>
                </c:pt>
                <c:pt idx="2019">
                  <c:v>493.17831231500799</c:v>
                </c:pt>
                <c:pt idx="2020">
                  <c:v>494.27588942829271</c:v>
                </c:pt>
                <c:pt idx="2021">
                  <c:v>494.89573837434727</c:v>
                </c:pt>
                <c:pt idx="2022">
                  <c:v>495.20253797019052</c:v>
                </c:pt>
                <c:pt idx="2023">
                  <c:v>496.57289270631412</c:v>
                </c:pt>
                <c:pt idx="2024">
                  <c:v>497.00873333519559</c:v>
                </c:pt>
                <c:pt idx="2025">
                  <c:v>497.51880205933458</c:v>
                </c:pt>
                <c:pt idx="2026">
                  <c:v>497.69789811490853</c:v>
                </c:pt>
                <c:pt idx="2027">
                  <c:v>497.69990187742383</c:v>
                </c:pt>
                <c:pt idx="2028">
                  <c:v>498.50888626872302</c:v>
                </c:pt>
                <c:pt idx="2029">
                  <c:v>498.73222948440718</c:v>
                </c:pt>
                <c:pt idx="2030">
                  <c:v>499.03467952952172</c:v>
                </c:pt>
                <c:pt idx="2031">
                  <c:v>499.92064802098599</c:v>
                </c:pt>
                <c:pt idx="2032">
                  <c:v>500.09476922250423</c:v>
                </c:pt>
                <c:pt idx="2033">
                  <c:v>501.26006196912527</c:v>
                </c:pt>
                <c:pt idx="2034">
                  <c:v>501.40329312520481</c:v>
                </c:pt>
                <c:pt idx="2035">
                  <c:v>502.44566616449367</c:v>
                </c:pt>
                <c:pt idx="2036">
                  <c:v>503.35719750333811</c:v>
                </c:pt>
                <c:pt idx="2037">
                  <c:v>503.62377508103901</c:v>
                </c:pt>
                <c:pt idx="2038">
                  <c:v>504.38051676913773</c:v>
                </c:pt>
                <c:pt idx="2039">
                  <c:v>504.48878227637618</c:v>
                </c:pt>
                <c:pt idx="2040">
                  <c:v>504.84521221102608</c:v>
                </c:pt>
                <c:pt idx="2041">
                  <c:v>505.01645083614272</c:v>
                </c:pt>
                <c:pt idx="2042">
                  <c:v>505.03382658206471</c:v>
                </c:pt>
                <c:pt idx="2043">
                  <c:v>506.02509788657198</c:v>
                </c:pt>
                <c:pt idx="2044">
                  <c:v>506.05312792177881</c:v>
                </c:pt>
                <c:pt idx="2045">
                  <c:v>508.07794817573091</c:v>
                </c:pt>
                <c:pt idx="2046">
                  <c:v>508.50898080610813</c:v>
                </c:pt>
                <c:pt idx="2047">
                  <c:v>508.66479864554577</c:v>
                </c:pt>
                <c:pt idx="2048">
                  <c:v>508.77934420029038</c:v>
                </c:pt>
                <c:pt idx="2049">
                  <c:v>509.15373544859011</c:v>
                </c:pt>
                <c:pt idx="2050">
                  <c:v>511.40250821843432</c:v>
                </c:pt>
                <c:pt idx="2051">
                  <c:v>511.79990312742342</c:v>
                </c:pt>
                <c:pt idx="2052">
                  <c:v>511.96896774900409</c:v>
                </c:pt>
                <c:pt idx="2053">
                  <c:v>512.91712068995332</c:v>
                </c:pt>
                <c:pt idx="2054">
                  <c:v>512.93638708157414</c:v>
                </c:pt>
                <c:pt idx="2055">
                  <c:v>513.01387609505946</c:v>
                </c:pt>
                <c:pt idx="2056">
                  <c:v>513.31240847567881</c:v>
                </c:pt>
                <c:pt idx="2057">
                  <c:v>513.60784290830463</c:v>
                </c:pt>
                <c:pt idx="2058">
                  <c:v>513.68026139866583</c:v>
                </c:pt>
                <c:pt idx="2059">
                  <c:v>514.0510513603349</c:v>
                </c:pt>
                <c:pt idx="2060">
                  <c:v>514.29614020094414</c:v>
                </c:pt>
                <c:pt idx="2061">
                  <c:v>515.02134980232324</c:v>
                </c:pt>
                <c:pt idx="2062">
                  <c:v>515.60076460608241</c:v>
                </c:pt>
                <c:pt idx="2063">
                  <c:v>516.458310229007</c:v>
                </c:pt>
                <c:pt idx="2064">
                  <c:v>516.64863037814041</c:v>
                </c:pt>
                <c:pt idx="2065">
                  <c:v>516.82309462157502</c:v>
                </c:pt>
                <c:pt idx="2066">
                  <c:v>517.07161771122094</c:v>
                </c:pt>
                <c:pt idx="2067">
                  <c:v>517.32689529275899</c:v>
                </c:pt>
                <c:pt idx="2068">
                  <c:v>517.43683853528682</c:v>
                </c:pt>
                <c:pt idx="2069">
                  <c:v>518.07086772908735</c:v>
                </c:pt>
                <c:pt idx="2070">
                  <c:v>518.50679099005038</c:v>
                </c:pt>
                <c:pt idx="2071">
                  <c:v>518.58140129738945</c:v>
                </c:pt>
                <c:pt idx="2072">
                  <c:v>519.49926501580092</c:v>
                </c:pt>
                <c:pt idx="2073">
                  <c:v>519.81201052733627</c:v>
                </c:pt>
                <c:pt idx="2074">
                  <c:v>520.34838904773096</c:v>
                </c:pt>
                <c:pt idx="2075">
                  <c:v>520.5796584919625</c:v>
                </c:pt>
                <c:pt idx="2076">
                  <c:v>520.66018311027665</c:v>
                </c:pt>
                <c:pt idx="2077">
                  <c:v>520.79968740835636</c:v>
                </c:pt>
                <c:pt idx="2078">
                  <c:v>521.49820495531071</c:v>
                </c:pt>
                <c:pt idx="2079">
                  <c:v>522.33084207896115</c:v>
                </c:pt>
                <c:pt idx="2080">
                  <c:v>522.36112052183807</c:v>
                </c:pt>
                <c:pt idx="2081">
                  <c:v>522.62294618299575</c:v>
                </c:pt>
                <c:pt idx="2082">
                  <c:v>523.8570149737418</c:v>
                </c:pt>
                <c:pt idx="2083">
                  <c:v>523.99631581360063</c:v>
                </c:pt>
                <c:pt idx="2084">
                  <c:v>524.03535285217913</c:v>
                </c:pt>
                <c:pt idx="2085">
                  <c:v>524.25422859448918</c:v>
                </c:pt>
                <c:pt idx="2086">
                  <c:v>524.26945506515176</c:v>
                </c:pt>
                <c:pt idx="2087">
                  <c:v>525.11079994648094</c:v>
                </c:pt>
                <c:pt idx="2088">
                  <c:v>525.19770306950284</c:v>
                </c:pt>
                <c:pt idx="2089">
                  <c:v>525.62411944819712</c:v>
                </c:pt>
                <c:pt idx="2090">
                  <c:v>525.88261686479075</c:v>
                </c:pt>
                <c:pt idx="2091">
                  <c:v>526.55922924954177</c:v>
                </c:pt>
                <c:pt idx="2092">
                  <c:v>526.8767962830924</c:v>
                </c:pt>
                <c:pt idx="2093">
                  <c:v>526.9315008204095</c:v>
                </c:pt>
                <c:pt idx="2094">
                  <c:v>527.30974754528233</c:v>
                </c:pt>
                <c:pt idx="2095">
                  <c:v>528.42188719167211</c:v>
                </c:pt>
                <c:pt idx="2096">
                  <c:v>528.63463862526964</c:v>
                </c:pt>
                <c:pt idx="2097">
                  <c:v>530.09445847276675</c:v>
                </c:pt>
                <c:pt idx="2098">
                  <c:v>530.51068931485088</c:v>
                </c:pt>
                <c:pt idx="2099">
                  <c:v>530.56626263762621</c:v>
                </c:pt>
                <c:pt idx="2100">
                  <c:v>530.80630614081304</c:v>
                </c:pt>
                <c:pt idx="2101">
                  <c:v>532.10816994726747</c:v>
                </c:pt>
                <c:pt idx="2102">
                  <c:v>532.11895344333834</c:v>
                </c:pt>
                <c:pt idx="2103">
                  <c:v>532.23162590254378</c:v>
                </c:pt>
                <c:pt idx="2104">
                  <c:v>533.47846882337683</c:v>
                </c:pt>
                <c:pt idx="2105">
                  <c:v>534.79331525696819</c:v>
                </c:pt>
                <c:pt idx="2106">
                  <c:v>535.84103320150859</c:v>
                </c:pt>
                <c:pt idx="2107">
                  <c:v>536.4484377551646</c:v>
                </c:pt>
                <c:pt idx="2108">
                  <c:v>536.54672888004234</c:v>
                </c:pt>
                <c:pt idx="2109">
                  <c:v>536.78415589816802</c:v>
                </c:pt>
                <c:pt idx="2110">
                  <c:v>537.45059818756238</c:v>
                </c:pt>
                <c:pt idx="2111">
                  <c:v>538.85644403629499</c:v>
                </c:pt>
                <c:pt idx="2112">
                  <c:v>539.21791047324007</c:v>
                </c:pt>
                <c:pt idx="2113">
                  <c:v>540.29746699225666</c:v>
                </c:pt>
                <c:pt idx="2114">
                  <c:v>540.39453025511239</c:v>
                </c:pt>
                <c:pt idx="2115">
                  <c:v>540.49713825227093</c:v>
                </c:pt>
                <c:pt idx="2116">
                  <c:v>541.04804570057786</c:v>
                </c:pt>
                <c:pt idx="2117">
                  <c:v>542.72657845956508</c:v>
                </c:pt>
                <c:pt idx="2118">
                  <c:v>543.65961161485052</c:v>
                </c:pt>
                <c:pt idx="2119">
                  <c:v>544.31853259841364</c:v>
                </c:pt>
                <c:pt idx="2120">
                  <c:v>544.79813004973494</c:v>
                </c:pt>
                <c:pt idx="2121">
                  <c:v>545.23106574816632</c:v>
                </c:pt>
                <c:pt idx="2122">
                  <c:v>545.3371780118631</c:v>
                </c:pt>
                <c:pt idx="2123">
                  <c:v>545.58038557967063</c:v>
                </c:pt>
                <c:pt idx="2124">
                  <c:v>546.03235106526768</c:v>
                </c:pt>
                <c:pt idx="2125">
                  <c:v>546.30808804539492</c:v>
                </c:pt>
                <c:pt idx="2126">
                  <c:v>546.89920545434256</c:v>
                </c:pt>
                <c:pt idx="2127">
                  <c:v>546.9287172201814</c:v>
                </c:pt>
                <c:pt idx="2128">
                  <c:v>547.10487685291548</c:v>
                </c:pt>
                <c:pt idx="2129">
                  <c:v>547.31981186080179</c:v>
                </c:pt>
                <c:pt idx="2130">
                  <c:v>547.77969414991662</c:v>
                </c:pt>
                <c:pt idx="2131">
                  <c:v>548.96415844878163</c:v>
                </c:pt>
                <c:pt idx="2132">
                  <c:v>549.07638156081896</c:v>
                </c:pt>
                <c:pt idx="2133">
                  <c:v>549.9519698305362</c:v>
                </c:pt>
                <c:pt idx="2134">
                  <c:v>550.0894213035225</c:v>
                </c:pt>
                <c:pt idx="2135">
                  <c:v>550.87805652006284</c:v>
                </c:pt>
                <c:pt idx="2136">
                  <c:v>550.96025019497472</c:v>
                </c:pt>
                <c:pt idx="2137">
                  <c:v>552.06435953561299</c:v>
                </c:pt>
                <c:pt idx="2138">
                  <c:v>552.47901233071525</c:v>
                </c:pt>
                <c:pt idx="2139">
                  <c:v>554.03501128785126</c:v>
                </c:pt>
                <c:pt idx="2140">
                  <c:v>555.93816566673036</c:v>
                </c:pt>
                <c:pt idx="2141">
                  <c:v>556.59442276778861</c:v>
                </c:pt>
                <c:pt idx="2142">
                  <c:v>556.61417686619836</c:v>
                </c:pt>
                <c:pt idx="2143">
                  <c:v>557.33879797796089</c:v>
                </c:pt>
                <c:pt idx="2144">
                  <c:v>558.64051137118861</c:v>
                </c:pt>
                <c:pt idx="2145">
                  <c:v>558.84359712641628</c:v>
                </c:pt>
                <c:pt idx="2146">
                  <c:v>559.93173261739059</c:v>
                </c:pt>
                <c:pt idx="2147">
                  <c:v>560.31591905003381</c:v>
                </c:pt>
                <c:pt idx="2148">
                  <c:v>561.09754397356198</c:v>
                </c:pt>
                <c:pt idx="2149">
                  <c:v>562.46445134619478</c:v>
                </c:pt>
                <c:pt idx="2150">
                  <c:v>562.54634254686789</c:v>
                </c:pt>
                <c:pt idx="2151">
                  <c:v>562.56100580197244</c:v>
                </c:pt>
                <c:pt idx="2152">
                  <c:v>564.48183544253891</c:v>
                </c:pt>
                <c:pt idx="2153">
                  <c:v>565.05629390192178</c:v>
                </c:pt>
                <c:pt idx="2154">
                  <c:v>565.12886842410933</c:v>
                </c:pt>
                <c:pt idx="2155">
                  <c:v>565.31461357534897</c:v>
                </c:pt>
                <c:pt idx="2156">
                  <c:v>565.92802728965773</c:v>
                </c:pt>
                <c:pt idx="2157">
                  <c:v>566.63735449607873</c:v>
                </c:pt>
                <c:pt idx="2158">
                  <c:v>567.02862035451426</c:v>
                </c:pt>
                <c:pt idx="2159">
                  <c:v>569.27136468690321</c:v>
                </c:pt>
                <c:pt idx="2160">
                  <c:v>570.45331076414891</c:v>
                </c:pt>
                <c:pt idx="2161">
                  <c:v>571.37842561387868</c:v>
                </c:pt>
                <c:pt idx="2162">
                  <c:v>571.46396417297319</c:v>
                </c:pt>
                <c:pt idx="2163">
                  <c:v>572.06231684299235</c:v>
                </c:pt>
                <c:pt idx="2164">
                  <c:v>572.69996872836134</c:v>
                </c:pt>
                <c:pt idx="2165">
                  <c:v>572.77861421734451</c:v>
                </c:pt>
                <c:pt idx="2166">
                  <c:v>573.67129990455885</c:v>
                </c:pt>
                <c:pt idx="2167">
                  <c:v>575.44495622779198</c:v>
                </c:pt>
                <c:pt idx="2168">
                  <c:v>575.62596333312058</c:v>
                </c:pt>
                <c:pt idx="2169">
                  <c:v>575.76846622562402</c:v>
                </c:pt>
                <c:pt idx="2170">
                  <c:v>575.81278373736041</c:v>
                </c:pt>
                <c:pt idx="2171">
                  <c:v>576.40631651649312</c:v>
                </c:pt>
                <c:pt idx="2172">
                  <c:v>576.73647545231063</c:v>
                </c:pt>
                <c:pt idx="2173">
                  <c:v>576.85931439205513</c:v>
                </c:pt>
                <c:pt idx="2174">
                  <c:v>577.97763890370288</c:v>
                </c:pt>
                <c:pt idx="2175">
                  <c:v>578.73384280695348</c:v>
                </c:pt>
                <c:pt idx="2176">
                  <c:v>579.67061595986729</c:v>
                </c:pt>
                <c:pt idx="2177">
                  <c:v>584.23949228190043</c:v>
                </c:pt>
                <c:pt idx="2178">
                  <c:v>587.24788849641209</c:v>
                </c:pt>
                <c:pt idx="2179">
                  <c:v>595.9657324290572</c:v>
                </c:pt>
                <c:pt idx="2180">
                  <c:v>596.0606250413698</c:v>
                </c:pt>
                <c:pt idx="2181">
                  <c:v>596.98245199125336</c:v>
                </c:pt>
                <c:pt idx="2182">
                  <c:v>597.04208195672527</c:v>
                </c:pt>
                <c:pt idx="2183">
                  <c:v>597.71890381379751</c:v>
                </c:pt>
                <c:pt idx="2184">
                  <c:v>598.36506878641683</c:v>
                </c:pt>
                <c:pt idx="2185">
                  <c:v>598.62916171599352</c:v>
                </c:pt>
                <c:pt idx="2186">
                  <c:v>600.8322448627232</c:v>
                </c:pt>
                <c:pt idx="2187">
                  <c:v>600.98462402990583</c:v>
                </c:pt>
                <c:pt idx="2188">
                  <c:v>601.63155478043825</c:v>
                </c:pt>
                <c:pt idx="2189">
                  <c:v>602.02772304155405</c:v>
                </c:pt>
                <c:pt idx="2190">
                  <c:v>604.3576061310788</c:v>
                </c:pt>
                <c:pt idx="2191">
                  <c:v>605.47416235228093</c:v>
                </c:pt>
                <c:pt idx="2192">
                  <c:v>607.83364426117214</c:v>
                </c:pt>
                <c:pt idx="2193">
                  <c:v>611.4041635766223</c:v>
                </c:pt>
                <c:pt idx="2194">
                  <c:v>612.49588655216189</c:v>
                </c:pt>
                <c:pt idx="2195">
                  <c:v>614.05355216010253</c:v>
                </c:pt>
                <c:pt idx="2196">
                  <c:v>615.797339476312</c:v>
                </c:pt>
                <c:pt idx="2197">
                  <c:v>616.53427372527699</c:v>
                </c:pt>
                <c:pt idx="2198">
                  <c:v>617.31134773713529</c:v>
                </c:pt>
                <c:pt idx="2199">
                  <c:v>617.75687864963095</c:v>
                </c:pt>
                <c:pt idx="2200">
                  <c:v>617.79104478142301</c:v>
                </c:pt>
                <c:pt idx="2201">
                  <c:v>618.79937904786505</c:v>
                </c:pt>
                <c:pt idx="2202">
                  <c:v>621.58817081394648</c:v>
                </c:pt>
                <c:pt idx="2203">
                  <c:v>624.18325197615673</c:v>
                </c:pt>
                <c:pt idx="2204">
                  <c:v>624.6097683179122</c:v>
                </c:pt>
                <c:pt idx="2205">
                  <c:v>624.74001495102345</c:v>
                </c:pt>
                <c:pt idx="2206">
                  <c:v>627.32426976081854</c:v>
                </c:pt>
                <c:pt idx="2207">
                  <c:v>628.98405308951374</c:v>
                </c:pt>
                <c:pt idx="2208">
                  <c:v>634.08552699257757</c:v>
                </c:pt>
                <c:pt idx="2209">
                  <c:v>634.33045709906992</c:v>
                </c:pt>
                <c:pt idx="2210">
                  <c:v>635.46352570574334</c:v>
                </c:pt>
                <c:pt idx="2211">
                  <c:v>636.41816775534073</c:v>
                </c:pt>
                <c:pt idx="2212">
                  <c:v>636.58183117396504</c:v>
                </c:pt>
                <c:pt idx="2213">
                  <c:v>637.61893099120368</c:v>
                </c:pt>
                <c:pt idx="2214">
                  <c:v>637.91775218791952</c:v>
                </c:pt>
                <c:pt idx="2215">
                  <c:v>638.2732103988601</c:v>
                </c:pt>
                <c:pt idx="2216">
                  <c:v>638.69951433346409</c:v>
                </c:pt>
                <c:pt idx="2217">
                  <c:v>641.51470736149793</c:v>
                </c:pt>
                <c:pt idx="2218">
                  <c:v>643.89123016743588</c:v>
                </c:pt>
                <c:pt idx="2219">
                  <c:v>644.45757601389198</c:v>
                </c:pt>
                <c:pt idx="2220">
                  <c:v>645.73026123905709</c:v>
                </c:pt>
                <c:pt idx="2221">
                  <c:v>645.76713841038122</c:v>
                </c:pt>
                <c:pt idx="2222">
                  <c:v>647.24087051134427</c:v>
                </c:pt>
                <c:pt idx="2223">
                  <c:v>647.87924873256782</c:v>
                </c:pt>
                <c:pt idx="2224">
                  <c:v>649.0385212467512</c:v>
                </c:pt>
                <c:pt idx="2225">
                  <c:v>650.42933981462772</c:v>
                </c:pt>
                <c:pt idx="2226">
                  <c:v>653.78064789812004</c:v>
                </c:pt>
                <c:pt idx="2227">
                  <c:v>654.62580985402997</c:v>
                </c:pt>
                <c:pt idx="2228">
                  <c:v>655.58400943304105</c:v>
                </c:pt>
                <c:pt idx="2229">
                  <c:v>658.04461666337772</c:v>
                </c:pt>
                <c:pt idx="2230">
                  <c:v>658.3998366732709</c:v>
                </c:pt>
                <c:pt idx="2231">
                  <c:v>659.89768632642233</c:v>
                </c:pt>
                <c:pt idx="2232">
                  <c:v>661.03375690650103</c:v>
                </c:pt>
                <c:pt idx="2233">
                  <c:v>661.76572503894999</c:v>
                </c:pt>
                <c:pt idx="2234">
                  <c:v>662.18950225502442</c:v>
                </c:pt>
                <c:pt idx="2235">
                  <c:v>665.93637769959469</c:v>
                </c:pt>
                <c:pt idx="2236">
                  <c:v>666.29826508866006</c:v>
                </c:pt>
                <c:pt idx="2237">
                  <c:v>668.20974879786786</c:v>
                </c:pt>
                <c:pt idx="2238">
                  <c:v>670.73176345187869</c:v>
                </c:pt>
                <c:pt idx="2239">
                  <c:v>672.50837173527486</c:v>
                </c:pt>
                <c:pt idx="2240">
                  <c:v>673.73131502010767</c:v>
                </c:pt>
                <c:pt idx="2241">
                  <c:v>677.01414714378814</c:v>
                </c:pt>
                <c:pt idx="2242">
                  <c:v>681.3543060552895</c:v>
                </c:pt>
                <c:pt idx="2243">
                  <c:v>682.74051873191968</c:v>
                </c:pt>
                <c:pt idx="2244">
                  <c:v>690.71082067970315</c:v>
                </c:pt>
                <c:pt idx="2245">
                  <c:v>694.52112871926511</c:v>
                </c:pt>
                <c:pt idx="2246">
                  <c:v>695.72942786041824</c:v>
                </c:pt>
                <c:pt idx="2247">
                  <c:v>699.49594347302525</c:v>
                </c:pt>
                <c:pt idx="2248">
                  <c:v>702.09407402075203</c:v>
                </c:pt>
                <c:pt idx="2249">
                  <c:v>709.03858612683177</c:v>
                </c:pt>
                <c:pt idx="2250">
                  <c:v>711.04405158501606</c:v>
                </c:pt>
                <c:pt idx="2251">
                  <c:v>712.74458297026263</c:v>
                </c:pt>
                <c:pt idx="2252">
                  <c:v>714.51445682764506</c:v>
                </c:pt>
                <c:pt idx="2253">
                  <c:v>720.96376183447592</c:v>
                </c:pt>
                <c:pt idx="2254">
                  <c:v>724.21883599701994</c:v>
                </c:pt>
                <c:pt idx="2255">
                  <c:v>724.34574229712632</c:v>
                </c:pt>
                <c:pt idx="2256">
                  <c:v>728.04632854633837</c:v>
                </c:pt>
                <c:pt idx="2257">
                  <c:v>728.2185457259543</c:v>
                </c:pt>
                <c:pt idx="2258">
                  <c:v>729.55955571411664</c:v>
                </c:pt>
                <c:pt idx="2259">
                  <c:v>730.13199240737754</c:v>
                </c:pt>
                <c:pt idx="2260">
                  <c:v>732.83799889154113</c:v>
                </c:pt>
                <c:pt idx="2261">
                  <c:v>735.18888321085069</c:v>
                </c:pt>
                <c:pt idx="2262">
                  <c:v>735.26652186027252</c:v>
                </c:pt>
                <c:pt idx="2263">
                  <c:v>735.85025536581156</c:v>
                </c:pt>
                <c:pt idx="2264">
                  <c:v>739.02088274282767</c:v>
                </c:pt>
                <c:pt idx="2265">
                  <c:v>746.09236890484112</c:v>
                </c:pt>
                <c:pt idx="2266">
                  <c:v>746.27122401577196</c:v>
                </c:pt>
                <c:pt idx="2267">
                  <c:v>747.51099484907741</c:v>
                </c:pt>
                <c:pt idx="2268">
                  <c:v>747.82055083820353</c:v>
                </c:pt>
                <c:pt idx="2269">
                  <c:v>752.37116332744779</c:v>
                </c:pt>
                <c:pt idx="2270">
                  <c:v>752.55370899126399</c:v>
                </c:pt>
                <c:pt idx="2271">
                  <c:v>752.60338309072642</c:v>
                </c:pt>
                <c:pt idx="2272">
                  <c:v>753.80668787336219</c:v>
                </c:pt>
                <c:pt idx="2273">
                  <c:v>755.32255087259387</c:v>
                </c:pt>
                <c:pt idx="2274">
                  <c:v>759.70624366525908</c:v>
                </c:pt>
                <c:pt idx="2275">
                  <c:v>762.09123710733377</c:v>
                </c:pt>
                <c:pt idx="2276">
                  <c:v>762.17345988470106</c:v>
                </c:pt>
                <c:pt idx="2277">
                  <c:v>762.27979349942632</c:v>
                </c:pt>
                <c:pt idx="2278">
                  <c:v>764.60366276266097</c:v>
                </c:pt>
                <c:pt idx="2279">
                  <c:v>766.97141358959857</c:v>
                </c:pt>
                <c:pt idx="2280">
                  <c:v>767.56737957883104</c:v>
                </c:pt>
                <c:pt idx="2281">
                  <c:v>769.13327643773516</c:v>
                </c:pt>
                <c:pt idx="2282">
                  <c:v>770.55297209357161</c:v>
                </c:pt>
                <c:pt idx="2283">
                  <c:v>771.11374249602466</c:v>
                </c:pt>
                <c:pt idx="2284">
                  <c:v>776.11276976442446</c:v>
                </c:pt>
                <c:pt idx="2285">
                  <c:v>779.76998838080033</c:v>
                </c:pt>
                <c:pt idx="2286">
                  <c:v>780.63185416672161</c:v>
                </c:pt>
                <c:pt idx="2287">
                  <c:v>781.45429342960358</c:v>
                </c:pt>
                <c:pt idx="2288">
                  <c:v>782.99232422836292</c:v>
                </c:pt>
                <c:pt idx="2289">
                  <c:v>783.72227277238244</c:v>
                </c:pt>
                <c:pt idx="2290">
                  <c:v>785.75101287426639</c:v>
                </c:pt>
                <c:pt idx="2291">
                  <c:v>787.75553191858626</c:v>
                </c:pt>
                <c:pt idx="2292">
                  <c:v>791.20773418589806</c:v>
                </c:pt>
                <c:pt idx="2293">
                  <c:v>796.89714976870289</c:v>
                </c:pt>
                <c:pt idx="2294">
                  <c:v>799.03718284982506</c:v>
                </c:pt>
                <c:pt idx="2295">
                  <c:v>802.85739738630036</c:v>
                </c:pt>
                <c:pt idx="2296">
                  <c:v>803.36568552582037</c:v>
                </c:pt>
                <c:pt idx="2297">
                  <c:v>815.07977335150542</c:v>
                </c:pt>
                <c:pt idx="2298">
                  <c:v>815.78260892162302</c:v>
                </c:pt>
                <c:pt idx="2299">
                  <c:v>828.44244631101026</c:v>
                </c:pt>
                <c:pt idx="2300">
                  <c:v>829.67785206301528</c:v>
                </c:pt>
                <c:pt idx="2301">
                  <c:v>830.48132039984</c:v>
                </c:pt>
                <c:pt idx="2302">
                  <c:v>834.83885585107259</c:v>
                </c:pt>
                <c:pt idx="2303">
                  <c:v>843.78234806401792</c:v>
                </c:pt>
                <c:pt idx="2304">
                  <c:v>844.51789194067328</c:v>
                </c:pt>
                <c:pt idx="2305">
                  <c:v>844.57312659912714</c:v>
                </c:pt>
                <c:pt idx="2306">
                  <c:v>848.95865568285785</c:v>
                </c:pt>
                <c:pt idx="2307">
                  <c:v>855.08052025425843</c:v>
                </c:pt>
                <c:pt idx="2308">
                  <c:v>855.2540653548956</c:v>
                </c:pt>
                <c:pt idx="2309">
                  <c:v>859.90295335619112</c:v>
                </c:pt>
                <c:pt idx="2310">
                  <c:v>863.08127554707323</c:v>
                </c:pt>
                <c:pt idx="2311">
                  <c:v>866.58285751464382</c:v>
                </c:pt>
                <c:pt idx="2312">
                  <c:v>884.39839243038648</c:v>
                </c:pt>
                <c:pt idx="2313">
                  <c:v>909.23302085102819</c:v>
                </c:pt>
                <c:pt idx="2314">
                  <c:v>911.3261401786632</c:v>
                </c:pt>
                <c:pt idx="2315">
                  <c:v>948.70862789813361</c:v>
                </c:pt>
                <c:pt idx="2316">
                  <c:v>958.31196490480284</c:v>
                </c:pt>
                <c:pt idx="2317">
                  <c:v>978.90572013402129</c:v>
                </c:pt>
                <c:pt idx="2318">
                  <c:v>1002.656249909424</c:v>
                </c:pt>
                <c:pt idx="2319">
                  <c:v>1099.1639253853659</c:v>
                </c:pt>
                <c:pt idx="2320">
                  <c:v>1127.982123143647</c:v>
                </c:pt>
                <c:pt idx="2321">
                  <c:v>1129.877040778664</c:v>
                </c:pt>
                <c:pt idx="2322">
                  <c:v>1174.7351421178271</c:v>
                </c:pt>
                <c:pt idx="2323">
                  <c:v>1177.285706346049</c:v>
                </c:pt>
                <c:pt idx="2324">
                  <c:v>1204.664682758897</c:v>
                </c:pt>
                <c:pt idx="2325">
                  <c:v>1272.7450603830009</c:v>
                </c:pt>
                <c:pt idx="2326">
                  <c:v>1273.0368671034171</c:v>
                </c:pt>
                <c:pt idx="2327">
                  <c:v>1288.973482993802</c:v>
                </c:pt>
                <c:pt idx="2328">
                  <c:v>1289.3199918789121</c:v>
                </c:pt>
                <c:pt idx="2329">
                  <c:v>1315.285326096265</c:v>
                </c:pt>
                <c:pt idx="2330">
                  <c:v>1322.9248581674381</c:v>
                </c:pt>
                <c:pt idx="2331">
                  <c:v>1333.4968096014629</c:v>
                </c:pt>
                <c:pt idx="2332">
                  <c:v>1349.576489584193</c:v>
                </c:pt>
                <c:pt idx="2333">
                  <c:v>1375.35856762189</c:v>
                </c:pt>
                <c:pt idx="2334">
                  <c:v>1396.2341779658441</c:v>
                </c:pt>
                <c:pt idx="2335">
                  <c:v>1396.7215554760289</c:v>
                </c:pt>
                <c:pt idx="2336">
                  <c:v>1403.032537750335</c:v>
                </c:pt>
                <c:pt idx="2337">
                  <c:v>1414.520869661535</c:v>
                </c:pt>
                <c:pt idx="2338">
                  <c:v>1416.1297918140469</c:v>
                </c:pt>
                <c:pt idx="2339">
                  <c:v>1419.036650811001</c:v>
                </c:pt>
                <c:pt idx="2340">
                  <c:v>1422.2184123506231</c:v>
                </c:pt>
                <c:pt idx="2341">
                  <c:v>1423.2397977766959</c:v>
                </c:pt>
                <c:pt idx="2342">
                  <c:v>1432.7310572222709</c:v>
                </c:pt>
                <c:pt idx="2343">
                  <c:v>1434.4499604776929</c:v>
                </c:pt>
                <c:pt idx="2344">
                  <c:v>1435.5971013299179</c:v>
                </c:pt>
                <c:pt idx="2345">
                  <c:v>1446.505549142388</c:v>
                </c:pt>
                <c:pt idx="2346">
                  <c:v>1448.463375183399</c:v>
                </c:pt>
                <c:pt idx="2347">
                  <c:v>1448.5573120620661</c:v>
                </c:pt>
                <c:pt idx="2348">
                  <c:v>1450.8071609479671</c:v>
                </c:pt>
                <c:pt idx="2349">
                  <c:v>1461.2513267354909</c:v>
                </c:pt>
                <c:pt idx="2350">
                  <c:v>1475.667313047026</c:v>
                </c:pt>
                <c:pt idx="2351">
                  <c:v>1484.2785528537049</c:v>
                </c:pt>
                <c:pt idx="2352">
                  <c:v>1486.7596768854989</c:v>
                </c:pt>
                <c:pt idx="2353">
                  <c:v>1489.284220543904</c:v>
                </c:pt>
                <c:pt idx="2354">
                  <c:v>1498.225594795116</c:v>
                </c:pt>
                <c:pt idx="2355">
                  <c:v>1499.9997805010869</c:v>
                </c:pt>
                <c:pt idx="2356">
                  <c:v>1500.8249864849199</c:v>
                </c:pt>
                <c:pt idx="2357">
                  <c:v>1505.2406569026559</c:v>
                </c:pt>
                <c:pt idx="2358">
                  <c:v>1506.440145440788</c:v>
                </c:pt>
                <c:pt idx="2359">
                  <c:v>1507.8691888499229</c:v>
                </c:pt>
                <c:pt idx="2360">
                  <c:v>1513.519050915216</c:v>
                </c:pt>
                <c:pt idx="2361">
                  <c:v>1527.405663853315</c:v>
                </c:pt>
                <c:pt idx="2362">
                  <c:v>1528.994844419839</c:v>
                </c:pt>
                <c:pt idx="2363">
                  <c:v>1538.0319743600851</c:v>
                </c:pt>
                <c:pt idx="2364">
                  <c:v>1538.033197334996</c:v>
                </c:pt>
                <c:pt idx="2365">
                  <c:v>1542.727125525194</c:v>
                </c:pt>
                <c:pt idx="2366">
                  <c:v>1546.0820760450761</c:v>
                </c:pt>
                <c:pt idx="2367">
                  <c:v>1546.996640170159</c:v>
                </c:pt>
                <c:pt idx="2368">
                  <c:v>1547.572013644309</c:v>
                </c:pt>
                <c:pt idx="2369">
                  <c:v>1548.7183898713929</c:v>
                </c:pt>
                <c:pt idx="2370">
                  <c:v>1553.725969112719</c:v>
                </c:pt>
                <c:pt idx="2371">
                  <c:v>1554.770180241539</c:v>
                </c:pt>
                <c:pt idx="2372">
                  <c:v>1564.0491369496719</c:v>
                </c:pt>
                <c:pt idx="2373">
                  <c:v>1569.9937996205599</c:v>
                </c:pt>
                <c:pt idx="2374">
                  <c:v>1573.9389032362919</c:v>
                </c:pt>
                <c:pt idx="2375">
                  <c:v>1575.4218702664591</c:v>
                </c:pt>
                <c:pt idx="2376">
                  <c:v>1586.4970291982329</c:v>
                </c:pt>
                <c:pt idx="2377">
                  <c:v>1612.397410916079</c:v>
                </c:pt>
                <c:pt idx="2378">
                  <c:v>1630.823132746393</c:v>
                </c:pt>
                <c:pt idx="2379">
                  <c:v>1659.6594963344751</c:v>
                </c:pt>
                <c:pt idx="2380">
                  <c:v>1684.8844824123821</c:v>
                </c:pt>
                <c:pt idx="2381">
                  <c:v>1730.0528465474549</c:v>
                </c:pt>
                <c:pt idx="2382">
                  <c:v>1732.1403568293711</c:v>
                </c:pt>
                <c:pt idx="2383">
                  <c:v>1736.1712899219051</c:v>
                </c:pt>
                <c:pt idx="2384">
                  <c:v>1742.037890981677</c:v>
                </c:pt>
                <c:pt idx="2385">
                  <c:v>1746.4196396516641</c:v>
                </c:pt>
                <c:pt idx="2386">
                  <c:v>1755.8491105703499</c:v>
                </c:pt>
                <c:pt idx="2387">
                  <c:v>1757.408836706926</c:v>
                </c:pt>
                <c:pt idx="2388">
                  <c:v>1758.0500936617229</c:v>
                </c:pt>
                <c:pt idx="2389">
                  <c:v>1760.2465751674331</c:v>
                </c:pt>
                <c:pt idx="2390">
                  <c:v>1766.002219983659</c:v>
                </c:pt>
                <c:pt idx="2391">
                  <c:v>1766.1234871120189</c:v>
                </c:pt>
                <c:pt idx="2392">
                  <c:v>1774.092562956647</c:v>
                </c:pt>
                <c:pt idx="2393">
                  <c:v>1783.901243254076</c:v>
                </c:pt>
                <c:pt idx="2394">
                  <c:v>1787.0603351438369</c:v>
                </c:pt>
                <c:pt idx="2395">
                  <c:v>1787.448188696452</c:v>
                </c:pt>
                <c:pt idx="2396">
                  <c:v>1790.6193444347809</c:v>
                </c:pt>
                <c:pt idx="2397">
                  <c:v>1794.585972495978</c:v>
                </c:pt>
                <c:pt idx="2398">
                  <c:v>1799.956575438543</c:v>
                </c:pt>
                <c:pt idx="2399">
                  <c:v>1803.5125039820821</c:v>
                </c:pt>
                <c:pt idx="2400">
                  <c:v>1806.726449416866</c:v>
                </c:pt>
                <c:pt idx="2401">
                  <c:v>1810.6381909034269</c:v>
                </c:pt>
                <c:pt idx="2402">
                  <c:v>1812.9186372132699</c:v>
                </c:pt>
                <c:pt idx="2403">
                  <c:v>1815.0222121054669</c:v>
                </c:pt>
                <c:pt idx="2404">
                  <c:v>1822.868310517289</c:v>
                </c:pt>
                <c:pt idx="2405">
                  <c:v>1823.4969164976901</c:v>
                </c:pt>
                <c:pt idx="2406">
                  <c:v>1825.8629887583841</c:v>
                </c:pt>
                <c:pt idx="2407">
                  <c:v>1829.6341054580951</c:v>
                </c:pt>
                <c:pt idx="2408">
                  <c:v>1833.615526629739</c:v>
                </c:pt>
                <c:pt idx="2409">
                  <c:v>1838.342482511943</c:v>
                </c:pt>
                <c:pt idx="2410">
                  <c:v>1838.804671676668</c:v>
                </c:pt>
                <c:pt idx="2411">
                  <c:v>1841.7127104308749</c:v>
                </c:pt>
                <c:pt idx="2412">
                  <c:v>1842.4344190830079</c:v>
                </c:pt>
                <c:pt idx="2413">
                  <c:v>1843.328563005178</c:v>
                </c:pt>
                <c:pt idx="2414">
                  <c:v>1847.906261324769</c:v>
                </c:pt>
                <c:pt idx="2415">
                  <c:v>1851.755729207177</c:v>
                </c:pt>
                <c:pt idx="2416">
                  <c:v>1863.3297363036891</c:v>
                </c:pt>
                <c:pt idx="2417">
                  <c:v>1864.7651367835681</c:v>
                </c:pt>
                <c:pt idx="2418">
                  <c:v>2020.4335597779871</c:v>
                </c:pt>
                <c:pt idx="2419">
                  <c:v>2051.9312662001198</c:v>
                </c:pt>
                <c:pt idx="2420">
                  <c:v>2054.6422764663589</c:v>
                </c:pt>
                <c:pt idx="2421">
                  <c:v>2064.3433964306669</c:v>
                </c:pt>
                <c:pt idx="2422">
                  <c:v>2069.9860384227081</c:v>
                </c:pt>
                <c:pt idx="2423">
                  <c:v>2079.2828333467801</c:v>
                </c:pt>
                <c:pt idx="2424">
                  <c:v>2108.4478186562101</c:v>
                </c:pt>
                <c:pt idx="2425">
                  <c:v>2177.3391764677681</c:v>
                </c:pt>
                <c:pt idx="2426">
                  <c:v>2183.4749051742242</c:v>
                </c:pt>
                <c:pt idx="2427">
                  <c:v>2206.9817571014592</c:v>
                </c:pt>
                <c:pt idx="2428">
                  <c:v>2212.8127714791071</c:v>
                </c:pt>
                <c:pt idx="2429">
                  <c:v>2215.4273508162328</c:v>
                </c:pt>
                <c:pt idx="2430">
                  <c:v>2216.80508249988</c:v>
                </c:pt>
                <c:pt idx="2431">
                  <c:v>2238.5183860715438</c:v>
                </c:pt>
                <c:pt idx="2432">
                  <c:v>2251.3248099423308</c:v>
                </c:pt>
                <c:pt idx="2433">
                  <c:v>2276.7203272308489</c:v>
                </c:pt>
                <c:pt idx="2434">
                  <c:v>2286.896421293869</c:v>
                </c:pt>
                <c:pt idx="2435">
                  <c:v>2302.8422144883389</c:v>
                </c:pt>
                <c:pt idx="2436">
                  <c:v>2311.9376820197399</c:v>
                </c:pt>
                <c:pt idx="2437">
                  <c:v>2327.2881938161331</c:v>
                </c:pt>
                <c:pt idx="2438">
                  <c:v>2354.0009537582091</c:v>
                </c:pt>
                <c:pt idx="2439">
                  <c:v>2376.8966102833119</c:v>
                </c:pt>
                <c:pt idx="2440">
                  <c:v>2381.8576764877548</c:v>
                </c:pt>
                <c:pt idx="2441">
                  <c:v>2391.879953695031</c:v>
                </c:pt>
                <c:pt idx="2442">
                  <c:v>2407.010907651103</c:v>
                </c:pt>
                <c:pt idx="2443">
                  <c:v>2451.5432924447341</c:v>
                </c:pt>
                <c:pt idx="2444">
                  <c:v>2480.7397773661351</c:v>
                </c:pt>
                <c:pt idx="2445">
                  <c:v>2480.8861475481422</c:v>
                </c:pt>
                <c:pt idx="2446">
                  <c:v>2542.0469440640559</c:v>
                </c:pt>
                <c:pt idx="2447">
                  <c:v>2555.387105405051</c:v>
                </c:pt>
                <c:pt idx="2448">
                  <c:v>2561.198556137238</c:v>
                </c:pt>
                <c:pt idx="2449">
                  <c:v>2582.5727890019648</c:v>
                </c:pt>
                <c:pt idx="2450">
                  <c:v>2598.3527209025742</c:v>
                </c:pt>
                <c:pt idx="2451">
                  <c:v>2599.9413435863489</c:v>
                </c:pt>
                <c:pt idx="2452">
                  <c:v>2629.7816694879998</c:v>
                </c:pt>
                <c:pt idx="2453">
                  <c:v>2635.3302699246101</c:v>
                </c:pt>
                <c:pt idx="2454">
                  <c:v>2754.3602615913378</c:v>
                </c:pt>
                <c:pt idx="2455">
                  <c:v>2789.696205461511</c:v>
                </c:pt>
                <c:pt idx="2456">
                  <c:v>2791.4840385345342</c:v>
                </c:pt>
                <c:pt idx="2457">
                  <c:v>2830.5248951948938</c:v>
                </c:pt>
                <c:pt idx="2458">
                  <c:v>2832.8583025770758</c:v>
                </c:pt>
                <c:pt idx="2459">
                  <c:v>2841.981177568709</c:v>
                </c:pt>
                <c:pt idx="2460">
                  <c:v>2855.3480502048251</c:v>
                </c:pt>
                <c:pt idx="2461">
                  <c:v>2890.0022757817678</c:v>
                </c:pt>
                <c:pt idx="2462">
                  <c:v>2908.1273750807459</c:v>
                </c:pt>
                <c:pt idx="2463">
                  <c:v>2988.8635181437071</c:v>
                </c:pt>
                <c:pt idx="2464">
                  <c:v>3027.0778280599779</c:v>
                </c:pt>
                <c:pt idx="2465">
                  <c:v>3057.0801465005902</c:v>
                </c:pt>
                <c:pt idx="2466">
                  <c:v>7074.8303274584787</c:v>
                </c:pt>
                <c:pt idx="2467">
                  <c:v>7570.0932071876869</c:v>
                </c:pt>
              </c:numCache>
            </c:numRef>
          </c:xVal>
          <c:yVal>
            <c:numRef>
              <c:f>Varberg!$E$4:$E$2471</c:f>
              <c:numCache>
                <c:formatCode>0%</c:formatCode>
                <c:ptCount val="2468"/>
                <c:pt idx="0">
                  <c:v>4.051863857374392E-4</c:v>
                </c:pt>
                <c:pt idx="1">
                  <c:v>8.1037277147487841E-4</c:v>
                </c:pt>
                <c:pt idx="2">
                  <c:v>1.2155591572123178E-3</c:v>
                </c:pt>
                <c:pt idx="3">
                  <c:v>1.6207455429497568E-3</c:v>
                </c:pt>
                <c:pt idx="4">
                  <c:v>2.0259319286871961E-3</c:v>
                </c:pt>
                <c:pt idx="5">
                  <c:v>2.4311183144246355E-3</c:v>
                </c:pt>
                <c:pt idx="6">
                  <c:v>2.8363047001620746E-3</c:v>
                </c:pt>
                <c:pt idx="7">
                  <c:v>3.2414910858995136E-3</c:v>
                </c:pt>
                <c:pt idx="8">
                  <c:v>3.6466774716369531E-3</c:v>
                </c:pt>
                <c:pt idx="9">
                  <c:v>4.0518638573743921E-3</c:v>
                </c:pt>
                <c:pt idx="10">
                  <c:v>4.4570502431118316E-3</c:v>
                </c:pt>
                <c:pt idx="11">
                  <c:v>4.8622366288492711E-3</c:v>
                </c:pt>
                <c:pt idx="12">
                  <c:v>5.2674230145867097E-3</c:v>
                </c:pt>
                <c:pt idx="13">
                  <c:v>5.6726094003241492E-3</c:v>
                </c:pt>
                <c:pt idx="14">
                  <c:v>6.0777957860615886E-3</c:v>
                </c:pt>
                <c:pt idx="15">
                  <c:v>6.4829821717990272E-3</c:v>
                </c:pt>
                <c:pt idx="16">
                  <c:v>6.8881685575364667E-3</c:v>
                </c:pt>
                <c:pt idx="17">
                  <c:v>7.2933549432739062E-3</c:v>
                </c:pt>
                <c:pt idx="18">
                  <c:v>7.6985413290113448E-3</c:v>
                </c:pt>
                <c:pt idx="19">
                  <c:v>8.1037277147487843E-3</c:v>
                </c:pt>
                <c:pt idx="20">
                  <c:v>8.5089141004862229E-3</c:v>
                </c:pt>
                <c:pt idx="21">
                  <c:v>8.9141004862236632E-3</c:v>
                </c:pt>
                <c:pt idx="22">
                  <c:v>9.3192868719611018E-3</c:v>
                </c:pt>
                <c:pt idx="23">
                  <c:v>9.7244732576985422E-3</c:v>
                </c:pt>
                <c:pt idx="24">
                  <c:v>1.0129659643435981E-2</c:v>
                </c:pt>
                <c:pt idx="25">
                  <c:v>1.0534846029173419E-2</c:v>
                </c:pt>
                <c:pt idx="26">
                  <c:v>1.094003241491086E-2</c:v>
                </c:pt>
                <c:pt idx="27">
                  <c:v>1.1345218800648298E-2</c:v>
                </c:pt>
                <c:pt idx="28">
                  <c:v>1.1750405186385737E-2</c:v>
                </c:pt>
                <c:pt idx="29">
                  <c:v>1.2155591572123177E-2</c:v>
                </c:pt>
                <c:pt idx="30">
                  <c:v>1.2560777957860616E-2</c:v>
                </c:pt>
                <c:pt idx="31">
                  <c:v>1.2965964343598054E-2</c:v>
                </c:pt>
                <c:pt idx="32">
                  <c:v>1.3371150729335495E-2</c:v>
                </c:pt>
                <c:pt idx="33">
                  <c:v>1.3776337115072933E-2</c:v>
                </c:pt>
                <c:pt idx="34">
                  <c:v>1.4181523500810372E-2</c:v>
                </c:pt>
                <c:pt idx="35">
                  <c:v>1.4586709886547812E-2</c:v>
                </c:pt>
                <c:pt idx="36">
                  <c:v>1.4991896272285251E-2</c:v>
                </c:pt>
                <c:pt idx="37">
                  <c:v>1.539708265802269E-2</c:v>
                </c:pt>
                <c:pt idx="38">
                  <c:v>1.5802269043760128E-2</c:v>
                </c:pt>
                <c:pt idx="39">
                  <c:v>1.6207455429497569E-2</c:v>
                </c:pt>
                <c:pt idx="40">
                  <c:v>1.6612641815235009E-2</c:v>
                </c:pt>
                <c:pt idx="41">
                  <c:v>1.7017828200972446E-2</c:v>
                </c:pt>
                <c:pt idx="42">
                  <c:v>1.7423014586709886E-2</c:v>
                </c:pt>
                <c:pt idx="43">
                  <c:v>1.7828200972447326E-2</c:v>
                </c:pt>
                <c:pt idx="44">
                  <c:v>1.8233387358184763E-2</c:v>
                </c:pt>
                <c:pt idx="45">
                  <c:v>1.8638573743922204E-2</c:v>
                </c:pt>
                <c:pt idx="46">
                  <c:v>1.9043760129659644E-2</c:v>
                </c:pt>
                <c:pt idx="47">
                  <c:v>1.9448946515397084E-2</c:v>
                </c:pt>
                <c:pt idx="48">
                  <c:v>1.9854132901134521E-2</c:v>
                </c:pt>
                <c:pt idx="49">
                  <c:v>2.0259319286871962E-2</c:v>
                </c:pt>
                <c:pt idx="50">
                  <c:v>2.0664505672609402E-2</c:v>
                </c:pt>
                <c:pt idx="51">
                  <c:v>2.1069692058346839E-2</c:v>
                </c:pt>
                <c:pt idx="52">
                  <c:v>2.1474878444084279E-2</c:v>
                </c:pt>
                <c:pt idx="53">
                  <c:v>2.1880064829821719E-2</c:v>
                </c:pt>
                <c:pt idx="54">
                  <c:v>2.2285251215559156E-2</c:v>
                </c:pt>
                <c:pt idx="55">
                  <c:v>2.2690437601296597E-2</c:v>
                </c:pt>
                <c:pt idx="56">
                  <c:v>2.3095623987034037E-2</c:v>
                </c:pt>
                <c:pt idx="57">
                  <c:v>2.3500810372771474E-2</c:v>
                </c:pt>
                <c:pt idx="58">
                  <c:v>2.3905996758508914E-2</c:v>
                </c:pt>
                <c:pt idx="59">
                  <c:v>2.4311183144246355E-2</c:v>
                </c:pt>
                <c:pt idx="60">
                  <c:v>2.4716369529983791E-2</c:v>
                </c:pt>
                <c:pt idx="61">
                  <c:v>2.5121555915721232E-2</c:v>
                </c:pt>
                <c:pt idx="62">
                  <c:v>2.5526742301458672E-2</c:v>
                </c:pt>
                <c:pt idx="63">
                  <c:v>2.5931928687196109E-2</c:v>
                </c:pt>
                <c:pt idx="64">
                  <c:v>2.6337115072933549E-2</c:v>
                </c:pt>
                <c:pt idx="65">
                  <c:v>2.674230145867099E-2</c:v>
                </c:pt>
                <c:pt idx="66">
                  <c:v>2.7147487844408427E-2</c:v>
                </c:pt>
                <c:pt idx="67">
                  <c:v>2.7552674230145867E-2</c:v>
                </c:pt>
                <c:pt idx="68">
                  <c:v>2.7957860615883307E-2</c:v>
                </c:pt>
                <c:pt idx="69">
                  <c:v>2.8363047001620744E-2</c:v>
                </c:pt>
                <c:pt idx="70">
                  <c:v>2.8768233387358184E-2</c:v>
                </c:pt>
                <c:pt idx="71">
                  <c:v>2.9173419773095625E-2</c:v>
                </c:pt>
                <c:pt idx="72">
                  <c:v>2.9578606158833062E-2</c:v>
                </c:pt>
                <c:pt idx="73">
                  <c:v>2.9983792544570502E-2</c:v>
                </c:pt>
                <c:pt idx="74">
                  <c:v>3.0388978930307942E-2</c:v>
                </c:pt>
                <c:pt idx="75">
                  <c:v>3.0794165316045379E-2</c:v>
                </c:pt>
                <c:pt idx="76">
                  <c:v>3.119935170178282E-2</c:v>
                </c:pt>
                <c:pt idx="77">
                  <c:v>3.1604538087520256E-2</c:v>
                </c:pt>
                <c:pt idx="78">
                  <c:v>3.20097244732577E-2</c:v>
                </c:pt>
                <c:pt idx="79">
                  <c:v>3.2414910858995137E-2</c:v>
                </c:pt>
                <c:pt idx="80">
                  <c:v>3.2820097244732574E-2</c:v>
                </c:pt>
                <c:pt idx="81">
                  <c:v>3.3225283630470018E-2</c:v>
                </c:pt>
                <c:pt idx="82">
                  <c:v>3.3630470016207455E-2</c:v>
                </c:pt>
                <c:pt idx="83">
                  <c:v>3.4035656401944892E-2</c:v>
                </c:pt>
                <c:pt idx="84">
                  <c:v>3.4440842787682335E-2</c:v>
                </c:pt>
                <c:pt idx="85">
                  <c:v>3.4846029173419772E-2</c:v>
                </c:pt>
                <c:pt idx="86">
                  <c:v>3.5251215559157209E-2</c:v>
                </c:pt>
                <c:pt idx="87">
                  <c:v>3.5656401944894653E-2</c:v>
                </c:pt>
                <c:pt idx="88">
                  <c:v>3.606158833063209E-2</c:v>
                </c:pt>
                <c:pt idx="89">
                  <c:v>3.6466774716369527E-2</c:v>
                </c:pt>
                <c:pt idx="90">
                  <c:v>3.687196110210697E-2</c:v>
                </c:pt>
                <c:pt idx="91">
                  <c:v>3.7277147487844407E-2</c:v>
                </c:pt>
                <c:pt idx="92">
                  <c:v>3.7682333873581851E-2</c:v>
                </c:pt>
                <c:pt idx="93">
                  <c:v>3.8087520259319288E-2</c:v>
                </c:pt>
                <c:pt idx="94">
                  <c:v>3.8492706645056725E-2</c:v>
                </c:pt>
                <c:pt idx="95">
                  <c:v>3.8897893030794169E-2</c:v>
                </c:pt>
                <c:pt idx="96">
                  <c:v>3.9303079416531606E-2</c:v>
                </c:pt>
                <c:pt idx="97">
                  <c:v>3.9708265802269042E-2</c:v>
                </c:pt>
                <c:pt idx="98">
                  <c:v>4.0113452188006486E-2</c:v>
                </c:pt>
                <c:pt idx="99">
                  <c:v>4.0518638573743923E-2</c:v>
                </c:pt>
                <c:pt idx="100">
                  <c:v>4.092382495948136E-2</c:v>
                </c:pt>
                <c:pt idx="101">
                  <c:v>4.1329011345218804E-2</c:v>
                </c:pt>
                <c:pt idx="102">
                  <c:v>4.1734197730956241E-2</c:v>
                </c:pt>
                <c:pt idx="103">
                  <c:v>4.2139384116693678E-2</c:v>
                </c:pt>
                <c:pt idx="104">
                  <c:v>4.2544570502431121E-2</c:v>
                </c:pt>
                <c:pt idx="105">
                  <c:v>4.2949756888168558E-2</c:v>
                </c:pt>
                <c:pt idx="106">
                  <c:v>4.3354943273905995E-2</c:v>
                </c:pt>
                <c:pt idx="107">
                  <c:v>4.3760129659643439E-2</c:v>
                </c:pt>
                <c:pt idx="108">
                  <c:v>4.4165316045380876E-2</c:v>
                </c:pt>
                <c:pt idx="109">
                  <c:v>4.4570502431118313E-2</c:v>
                </c:pt>
                <c:pt idx="110">
                  <c:v>4.4975688816855756E-2</c:v>
                </c:pt>
                <c:pt idx="111">
                  <c:v>4.5380875202593193E-2</c:v>
                </c:pt>
                <c:pt idx="112">
                  <c:v>4.578606158833063E-2</c:v>
                </c:pt>
                <c:pt idx="113">
                  <c:v>4.6191247974068074E-2</c:v>
                </c:pt>
                <c:pt idx="114">
                  <c:v>4.6596434359805511E-2</c:v>
                </c:pt>
                <c:pt idx="115">
                  <c:v>4.7001620745542948E-2</c:v>
                </c:pt>
                <c:pt idx="116">
                  <c:v>4.7406807131280392E-2</c:v>
                </c:pt>
                <c:pt idx="117">
                  <c:v>4.7811993517017828E-2</c:v>
                </c:pt>
                <c:pt idx="118">
                  <c:v>4.8217179902755265E-2</c:v>
                </c:pt>
                <c:pt idx="119">
                  <c:v>4.8622366288492709E-2</c:v>
                </c:pt>
                <c:pt idx="120">
                  <c:v>4.9027552674230146E-2</c:v>
                </c:pt>
                <c:pt idx="121">
                  <c:v>4.9432739059967583E-2</c:v>
                </c:pt>
                <c:pt idx="122">
                  <c:v>4.9837925445705027E-2</c:v>
                </c:pt>
                <c:pt idx="123">
                  <c:v>5.0243111831442464E-2</c:v>
                </c:pt>
                <c:pt idx="124">
                  <c:v>5.06482982171799E-2</c:v>
                </c:pt>
                <c:pt idx="125">
                  <c:v>5.1053484602917344E-2</c:v>
                </c:pt>
                <c:pt idx="126">
                  <c:v>5.1458670988654781E-2</c:v>
                </c:pt>
                <c:pt idx="127">
                  <c:v>5.1863857374392218E-2</c:v>
                </c:pt>
                <c:pt idx="128">
                  <c:v>5.2269043760129662E-2</c:v>
                </c:pt>
                <c:pt idx="129">
                  <c:v>5.2674230145867099E-2</c:v>
                </c:pt>
                <c:pt idx="130">
                  <c:v>5.3079416531604535E-2</c:v>
                </c:pt>
                <c:pt idx="131">
                  <c:v>5.3484602917341979E-2</c:v>
                </c:pt>
                <c:pt idx="132">
                  <c:v>5.3889789303079416E-2</c:v>
                </c:pt>
                <c:pt idx="133">
                  <c:v>5.4294975688816853E-2</c:v>
                </c:pt>
                <c:pt idx="134">
                  <c:v>5.4700162074554297E-2</c:v>
                </c:pt>
                <c:pt idx="135">
                  <c:v>5.5105348460291734E-2</c:v>
                </c:pt>
                <c:pt idx="136">
                  <c:v>5.5510534846029171E-2</c:v>
                </c:pt>
                <c:pt idx="137">
                  <c:v>5.5915721231766614E-2</c:v>
                </c:pt>
                <c:pt idx="138">
                  <c:v>5.6320907617504051E-2</c:v>
                </c:pt>
                <c:pt idx="139">
                  <c:v>5.6726094003241488E-2</c:v>
                </c:pt>
                <c:pt idx="140">
                  <c:v>5.7131280388978932E-2</c:v>
                </c:pt>
                <c:pt idx="141">
                  <c:v>5.7536466774716369E-2</c:v>
                </c:pt>
                <c:pt idx="142">
                  <c:v>5.7941653160453806E-2</c:v>
                </c:pt>
                <c:pt idx="143">
                  <c:v>5.834683954619125E-2</c:v>
                </c:pt>
                <c:pt idx="144">
                  <c:v>5.8752025931928686E-2</c:v>
                </c:pt>
                <c:pt idx="145">
                  <c:v>5.9157212317666123E-2</c:v>
                </c:pt>
                <c:pt idx="146">
                  <c:v>5.9562398703403567E-2</c:v>
                </c:pt>
                <c:pt idx="147">
                  <c:v>5.9967585089141004E-2</c:v>
                </c:pt>
                <c:pt idx="148">
                  <c:v>6.0372771474878441E-2</c:v>
                </c:pt>
                <c:pt idx="149">
                  <c:v>6.0777957860615885E-2</c:v>
                </c:pt>
                <c:pt idx="150">
                  <c:v>6.1183144246353321E-2</c:v>
                </c:pt>
                <c:pt idx="151">
                  <c:v>6.1588330632090758E-2</c:v>
                </c:pt>
                <c:pt idx="152">
                  <c:v>6.1993517017828202E-2</c:v>
                </c:pt>
                <c:pt idx="153">
                  <c:v>6.2398703403565639E-2</c:v>
                </c:pt>
                <c:pt idx="154">
                  <c:v>6.2803889789303083E-2</c:v>
                </c:pt>
                <c:pt idx="155">
                  <c:v>6.3209076175040513E-2</c:v>
                </c:pt>
                <c:pt idx="156">
                  <c:v>6.3614262560777957E-2</c:v>
                </c:pt>
                <c:pt idx="157">
                  <c:v>6.40194489465154E-2</c:v>
                </c:pt>
                <c:pt idx="158">
                  <c:v>6.442463533225283E-2</c:v>
                </c:pt>
                <c:pt idx="159">
                  <c:v>6.4829821717990274E-2</c:v>
                </c:pt>
                <c:pt idx="160">
                  <c:v>6.5235008103727718E-2</c:v>
                </c:pt>
                <c:pt idx="161">
                  <c:v>6.5640194489465148E-2</c:v>
                </c:pt>
                <c:pt idx="162">
                  <c:v>6.6045380875202592E-2</c:v>
                </c:pt>
                <c:pt idx="163">
                  <c:v>6.6450567260940036E-2</c:v>
                </c:pt>
                <c:pt idx="164">
                  <c:v>6.6855753646677465E-2</c:v>
                </c:pt>
                <c:pt idx="165">
                  <c:v>6.7260940032414909E-2</c:v>
                </c:pt>
                <c:pt idx="166">
                  <c:v>6.7666126418152353E-2</c:v>
                </c:pt>
                <c:pt idx="167">
                  <c:v>6.8071312803889783E-2</c:v>
                </c:pt>
                <c:pt idx="168">
                  <c:v>6.8476499189627227E-2</c:v>
                </c:pt>
                <c:pt idx="169">
                  <c:v>6.8881685575364671E-2</c:v>
                </c:pt>
                <c:pt idx="170">
                  <c:v>6.9286871961102101E-2</c:v>
                </c:pt>
                <c:pt idx="171">
                  <c:v>6.9692058346839544E-2</c:v>
                </c:pt>
                <c:pt idx="172">
                  <c:v>7.0097244732576988E-2</c:v>
                </c:pt>
                <c:pt idx="173">
                  <c:v>7.0502431118314418E-2</c:v>
                </c:pt>
                <c:pt idx="174">
                  <c:v>7.0907617504051862E-2</c:v>
                </c:pt>
                <c:pt idx="175">
                  <c:v>7.1312803889789306E-2</c:v>
                </c:pt>
                <c:pt idx="176">
                  <c:v>7.1717990275526736E-2</c:v>
                </c:pt>
                <c:pt idx="177">
                  <c:v>7.2123176661264179E-2</c:v>
                </c:pt>
                <c:pt idx="178">
                  <c:v>7.2528363047001623E-2</c:v>
                </c:pt>
                <c:pt idx="179">
                  <c:v>7.2933549432739053E-2</c:v>
                </c:pt>
                <c:pt idx="180">
                  <c:v>7.3338735818476497E-2</c:v>
                </c:pt>
                <c:pt idx="181">
                  <c:v>7.3743922204213941E-2</c:v>
                </c:pt>
                <c:pt idx="182">
                  <c:v>7.4149108589951371E-2</c:v>
                </c:pt>
                <c:pt idx="183">
                  <c:v>7.4554294975688815E-2</c:v>
                </c:pt>
                <c:pt idx="184">
                  <c:v>7.4959481361426258E-2</c:v>
                </c:pt>
                <c:pt idx="185">
                  <c:v>7.5364667747163702E-2</c:v>
                </c:pt>
                <c:pt idx="186">
                  <c:v>7.5769854132901132E-2</c:v>
                </c:pt>
                <c:pt idx="187">
                  <c:v>7.6175040518638576E-2</c:v>
                </c:pt>
                <c:pt idx="188">
                  <c:v>7.658022690437602E-2</c:v>
                </c:pt>
                <c:pt idx="189">
                  <c:v>7.698541329011345E-2</c:v>
                </c:pt>
                <c:pt idx="190">
                  <c:v>7.7390599675850894E-2</c:v>
                </c:pt>
                <c:pt idx="191">
                  <c:v>7.7795786061588337E-2</c:v>
                </c:pt>
                <c:pt idx="192">
                  <c:v>7.8200972447325767E-2</c:v>
                </c:pt>
                <c:pt idx="193">
                  <c:v>7.8606158833063211E-2</c:v>
                </c:pt>
                <c:pt idx="194">
                  <c:v>7.9011345218800655E-2</c:v>
                </c:pt>
                <c:pt idx="195">
                  <c:v>7.9416531604538085E-2</c:v>
                </c:pt>
                <c:pt idx="196">
                  <c:v>7.9821717990275529E-2</c:v>
                </c:pt>
                <c:pt idx="197">
                  <c:v>8.0226904376012972E-2</c:v>
                </c:pt>
                <c:pt idx="198">
                  <c:v>8.0632090761750402E-2</c:v>
                </c:pt>
                <c:pt idx="199">
                  <c:v>8.1037277147487846E-2</c:v>
                </c:pt>
                <c:pt idx="200">
                  <c:v>8.144246353322529E-2</c:v>
                </c:pt>
                <c:pt idx="201">
                  <c:v>8.184764991896272E-2</c:v>
                </c:pt>
                <c:pt idx="202">
                  <c:v>8.2252836304700164E-2</c:v>
                </c:pt>
                <c:pt idx="203">
                  <c:v>8.2658022690437608E-2</c:v>
                </c:pt>
                <c:pt idx="204">
                  <c:v>8.3063209076175037E-2</c:v>
                </c:pt>
                <c:pt idx="205">
                  <c:v>8.3468395461912481E-2</c:v>
                </c:pt>
                <c:pt idx="206">
                  <c:v>8.3873581847649925E-2</c:v>
                </c:pt>
                <c:pt idx="207">
                  <c:v>8.4278768233387355E-2</c:v>
                </c:pt>
                <c:pt idx="208">
                  <c:v>8.4683954619124799E-2</c:v>
                </c:pt>
                <c:pt idx="209">
                  <c:v>8.5089141004862243E-2</c:v>
                </c:pt>
                <c:pt idx="210">
                  <c:v>8.5494327390599673E-2</c:v>
                </c:pt>
                <c:pt idx="211">
                  <c:v>8.5899513776337116E-2</c:v>
                </c:pt>
                <c:pt idx="212">
                  <c:v>8.630470016207456E-2</c:v>
                </c:pt>
                <c:pt idx="213">
                  <c:v>8.670988654781199E-2</c:v>
                </c:pt>
                <c:pt idx="214">
                  <c:v>8.7115072933549434E-2</c:v>
                </c:pt>
                <c:pt idx="215">
                  <c:v>8.7520259319286878E-2</c:v>
                </c:pt>
                <c:pt idx="216">
                  <c:v>8.7925445705024308E-2</c:v>
                </c:pt>
                <c:pt idx="217">
                  <c:v>8.8330632090761751E-2</c:v>
                </c:pt>
                <c:pt idx="218">
                  <c:v>8.8735818476499195E-2</c:v>
                </c:pt>
                <c:pt idx="219">
                  <c:v>8.9141004862236625E-2</c:v>
                </c:pt>
                <c:pt idx="220">
                  <c:v>8.9546191247974069E-2</c:v>
                </c:pt>
                <c:pt idx="221">
                  <c:v>8.9951377633711513E-2</c:v>
                </c:pt>
                <c:pt idx="222">
                  <c:v>9.0356564019448943E-2</c:v>
                </c:pt>
                <c:pt idx="223">
                  <c:v>9.0761750405186387E-2</c:v>
                </c:pt>
                <c:pt idx="224">
                  <c:v>9.116693679092383E-2</c:v>
                </c:pt>
                <c:pt idx="225">
                  <c:v>9.157212317666126E-2</c:v>
                </c:pt>
                <c:pt idx="226">
                  <c:v>9.1977309562398704E-2</c:v>
                </c:pt>
                <c:pt idx="227">
                  <c:v>9.2382495948136148E-2</c:v>
                </c:pt>
                <c:pt idx="228">
                  <c:v>9.2787682333873578E-2</c:v>
                </c:pt>
                <c:pt idx="229">
                  <c:v>9.3192868719611022E-2</c:v>
                </c:pt>
                <c:pt idx="230">
                  <c:v>9.3598055105348466E-2</c:v>
                </c:pt>
                <c:pt idx="231">
                  <c:v>9.4003241491085895E-2</c:v>
                </c:pt>
                <c:pt idx="232">
                  <c:v>9.4408427876823339E-2</c:v>
                </c:pt>
                <c:pt idx="233">
                  <c:v>9.4813614262560783E-2</c:v>
                </c:pt>
                <c:pt idx="234">
                  <c:v>9.5218800648298213E-2</c:v>
                </c:pt>
                <c:pt idx="235">
                  <c:v>9.5623987034035657E-2</c:v>
                </c:pt>
                <c:pt idx="236">
                  <c:v>9.6029173419773101E-2</c:v>
                </c:pt>
                <c:pt idx="237">
                  <c:v>9.6434359805510531E-2</c:v>
                </c:pt>
                <c:pt idx="238">
                  <c:v>9.6839546191247974E-2</c:v>
                </c:pt>
                <c:pt idx="239">
                  <c:v>9.7244732576985418E-2</c:v>
                </c:pt>
                <c:pt idx="240">
                  <c:v>9.7649918962722848E-2</c:v>
                </c:pt>
                <c:pt idx="241">
                  <c:v>9.8055105348460292E-2</c:v>
                </c:pt>
                <c:pt idx="242">
                  <c:v>9.8460291734197736E-2</c:v>
                </c:pt>
                <c:pt idx="243">
                  <c:v>9.8865478119935166E-2</c:v>
                </c:pt>
                <c:pt idx="244">
                  <c:v>9.9270664505672609E-2</c:v>
                </c:pt>
                <c:pt idx="245">
                  <c:v>9.9675850891410053E-2</c:v>
                </c:pt>
                <c:pt idx="246">
                  <c:v>0.10008103727714748</c:v>
                </c:pt>
                <c:pt idx="247">
                  <c:v>0.10048622366288493</c:v>
                </c:pt>
                <c:pt idx="248">
                  <c:v>0.10089141004862237</c:v>
                </c:pt>
                <c:pt idx="249">
                  <c:v>0.1012965964343598</c:v>
                </c:pt>
                <c:pt idx="250">
                  <c:v>0.10170178282009724</c:v>
                </c:pt>
                <c:pt idx="251">
                  <c:v>0.10210696920583469</c:v>
                </c:pt>
                <c:pt idx="252">
                  <c:v>0.10251215559157212</c:v>
                </c:pt>
                <c:pt idx="253">
                  <c:v>0.10291734197730956</c:v>
                </c:pt>
                <c:pt idx="254">
                  <c:v>0.10332252836304701</c:v>
                </c:pt>
                <c:pt idx="255">
                  <c:v>0.10372771474878444</c:v>
                </c:pt>
                <c:pt idx="256">
                  <c:v>0.10413290113452188</c:v>
                </c:pt>
                <c:pt idx="257">
                  <c:v>0.10453808752025932</c:v>
                </c:pt>
                <c:pt idx="258">
                  <c:v>0.10494327390599675</c:v>
                </c:pt>
                <c:pt idx="259">
                  <c:v>0.1053484602917342</c:v>
                </c:pt>
                <c:pt idx="260">
                  <c:v>0.10575364667747164</c:v>
                </c:pt>
                <c:pt idx="261">
                  <c:v>0.10615883306320907</c:v>
                </c:pt>
                <c:pt idx="262">
                  <c:v>0.10656401944894651</c:v>
                </c:pt>
                <c:pt idx="263">
                  <c:v>0.10696920583468396</c:v>
                </c:pt>
                <c:pt idx="264">
                  <c:v>0.10737439222042139</c:v>
                </c:pt>
                <c:pt idx="265">
                  <c:v>0.10777957860615883</c:v>
                </c:pt>
                <c:pt idx="266">
                  <c:v>0.10818476499189628</c:v>
                </c:pt>
                <c:pt idx="267">
                  <c:v>0.10858995137763371</c:v>
                </c:pt>
                <c:pt idx="268">
                  <c:v>0.10899513776337115</c:v>
                </c:pt>
                <c:pt idx="269">
                  <c:v>0.10940032414910859</c:v>
                </c:pt>
                <c:pt idx="270">
                  <c:v>0.10980551053484602</c:v>
                </c:pt>
                <c:pt idx="271">
                  <c:v>0.11021069692058347</c:v>
                </c:pt>
                <c:pt idx="272">
                  <c:v>0.11061588330632091</c:v>
                </c:pt>
                <c:pt idx="273">
                  <c:v>0.11102106969205834</c:v>
                </c:pt>
                <c:pt idx="274">
                  <c:v>0.11142625607779579</c:v>
                </c:pt>
                <c:pt idx="275">
                  <c:v>0.11183144246353323</c:v>
                </c:pt>
                <c:pt idx="276">
                  <c:v>0.11223662884927066</c:v>
                </c:pt>
                <c:pt idx="277">
                  <c:v>0.1126418152350081</c:v>
                </c:pt>
                <c:pt idx="278">
                  <c:v>0.11304700162074555</c:v>
                </c:pt>
                <c:pt idx="279">
                  <c:v>0.11345218800648298</c:v>
                </c:pt>
                <c:pt idx="280">
                  <c:v>0.11385737439222042</c:v>
                </c:pt>
                <c:pt idx="281">
                  <c:v>0.11426256077795786</c:v>
                </c:pt>
                <c:pt idx="282">
                  <c:v>0.11466774716369529</c:v>
                </c:pt>
                <c:pt idx="283">
                  <c:v>0.11507293354943274</c:v>
                </c:pt>
                <c:pt idx="284">
                  <c:v>0.11547811993517018</c:v>
                </c:pt>
                <c:pt idx="285">
                  <c:v>0.11588330632090761</c:v>
                </c:pt>
                <c:pt idx="286">
                  <c:v>0.11628849270664506</c:v>
                </c:pt>
                <c:pt idx="287">
                  <c:v>0.1166936790923825</c:v>
                </c:pt>
                <c:pt idx="288">
                  <c:v>0.11709886547811993</c:v>
                </c:pt>
                <c:pt idx="289">
                  <c:v>0.11750405186385737</c:v>
                </c:pt>
                <c:pt idx="290">
                  <c:v>0.11790923824959482</c:v>
                </c:pt>
                <c:pt idx="291">
                  <c:v>0.11831442463533225</c:v>
                </c:pt>
                <c:pt idx="292">
                  <c:v>0.11871961102106969</c:v>
                </c:pt>
                <c:pt idx="293">
                  <c:v>0.11912479740680713</c:v>
                </c:pt>
                <c:pt idx="294">
                  <c:v>0.11952998379254456</c:v>
                </c:pt>
                <c:pt idx="295">
                  <c:v>0.11993517017828201</c:v>
                </c:pt>
                <c:pt idx="296">
                  <c:v>0.12034035656401945</c:v>
                </c:pt>
                <c:pt idx="297">
                  <c:v>0.12074554294975688</c:v>
                </c:pt>
                <c:pt idx="298">
                  <c:v>0.12115072933549433</c:v>
                </c:pt>
                <c:pt idx="299">
                  <c:v>0.12155591572123177</c:v>
                </c:pt>
                <c:pt idx="300">
                  <c:v>0.1219611021069692</c:v>
                </c:pt>
                <c:pt idx="301">
                  <c:v>0.12236628849270664</c:v>
                </c:pt>
                <c:pt idx="302">
                  <c:v>0.12277147487844409</c:v>
                </c:pt>
                <c:pt idx="303">
                  <c:v>0.12317666126418152</c:v>
                </c:pt>
                <c:pt idx="304">
                  <c:v>0.12358184764991896</c:v>
                </c:pt>
                <c:pt idx="305">
                  <c:v>0.1239870340356564</c:v>
                </c:pt>
                <c:pt idx="306">
                  <c:v>0.12439222042139383</c:v>
                </c:pt>
                <c:pt idx="307">
                  <c:v>0.12479740680713128</c:v>
                </c:pt>
                <c:pt idx="308">
                  <c:v>0.12520259319286872</c:v>
                </c:pt>
                <c:pt idx="309">
                  <c:v>0.12560777957860617</c:v>
                </c:pt>
                <c:pt idx="310">
                  <c:v>0.12601296596434361</c:v>
                </c:pt>
                <c:pt idx="311">
                  <c:v>0.12641815235008103</c:v>
                </c:pt>
                <c:pt idx="312">
                  <c:v>0.12682333873581847</c:v>
                </c:pt>
                <c:pt idx="313">
                  <c:v>0.12722852512155591</c:v>
                </c:pt>
                <c:pt idx="314">
                  <c:v>0.12763371150729336</c:v>
                </c:pt>
                <c:pt idx="315">
                  <c:v>0.1280388978930308</c:v>
                </c:pt>
                <c:pt idx="316">
                  <c:v>0.12844408427876824</c:v>
                </c:pt>
                <c:pt idx="317">
                  <c:v>0.12884927066450566</c:v>
                </c:pt>
                <c:pt idx="318">
                  <c:v>0.1292544570502431</c:v>
                </c:pt>
                <c:pt idx="319">
                  <c:v>0.12965964343598055</c:v>
                </c:pt>
                <c:pt idx="320">
                  <c:v>0.13006482982171799</c:v>
                </c:pt>
                <c:pt idx="321">
                  <c:v>0.13047001620745544</c:v>
                </c:pt>
                <c:pt idx="322">
                  <c:v>0.13087520259319288</c:v>
                </c:pt>
                <c:pt idx="323">
                  <c:v>0.1312803889789303</c:v>
                </c:pt>
                <c:pt idx="324">
                  <c:v>0.13168557536466774</c:v>
                </c:pt>
                <c:pt idx="325">
                  <c:v>0.13209076175040518</c:v>
                </c:pt>
                <c:pt idx="326">
                  <c:v>0.13249594813614263</c:v>
                </c:pt>
                <c:pt idx="327">
                  <c:v>0.13290113452188007</c:v>
                </c:pt>
                <c:pt idx="328">
                  <c:v>0.13330632090761751</c:v>
                </c:pt>
                <c:pt idx="329">
                  <c:v>0.13371150729335493</c:v>
                </c:pt>
                <c:pt idx="330">
                  <c:v>0.13411669367909237</c:v>
                </c:pt>
                <c:pt idx="331">
                  <c:v>0.13452188006482982</c:v>
                </c:pt>
                <c:pt idx="332">
                  <c:v>0.13492706645056726</c:v>
                </c:pt>
                <c:pt idx="333">
                  <c:v>0.13533225283630471</c:v>
                </c:pt>
                <c:pt idx="334">
                  <c:v>0.13573743922204215</c:v>
                </c:pt>
                <c:pt idx="335">
                  <c:v>0.13614262560777957</c:v>
                </c:pt>
                <c:pt idx="336">
                  <c:v>0.13654781199351701</c:v>
                </c:pt>
                <c:pt idx="337">
                  <c:v>0.13695299837925445</c:v>
                </c:pt>
                <c:pt idx="338">
                  <c:v>0.1373581847649919</c:v>
                </c:pt>
                <c:pt idx="339">
                  <c:v>0.13776337115072934</c:v>
                </c:pt>
                <c:pt idx="340">
                  <c:v>0.13816855753646679</c:v>
                </c:pt>
                <c:pt idx="341">
                  <c:v>0.1385737439222042</c:v>
                </c:pt>
                <c:pt idx="342">
                  <c:v>0.13897893030794164</c:v>
                </c:pt>
                <c:pt idx="343">
                  <c:v>0.13938411669367909</c:v>
                </c:pt>
                <c:pt idx="344">
                  <c:v>0.13978930307941653</c:v>
                </c:pt>
                <c:pt idx="345">
                  <c:v>0.14019448946515398</c:v>
                </c:pt>
                <c:pt idx="346">
                  <c:v>0.14059967585089142</c:v>
                </c:pt>
                <c:pt idx="347">
                  <c:v>0.14100486223662884</c:v>
                </c:pt>
                <c:pt idx="348">
                  <c:v>0.14141004862236628</c:v>
                </c:pt>
                <c:pt idx="349">
                  <c:v>0.14181523500810372</c:v>
                </c:pt>
                <c:pt idx="350">
                  <c:v>0.14222042139384117</c:v>
                </c:pt>
                <c:pt idx="351">
                  <c:v>0.14262560777957861</c:v>
                </c:pt>
                <c:pt idx="352">
                  <c:v>0.14303079416531606</c:v>
                </c:pt>
                <c:pt idx="353">
                  <c:v>0.14343598055105347</c:v>
                </c:pt>
                <c:pt idx="354">
                  <c:v>0.14384116693679092</c:v>
                </c:pt>
                <c:pt idx="355">
                  <c:v>0.14424635332252836</c:v>
                </c:pt>
                <c:pt idx="356">
                  <c:v>0.1446515397082658</c:v>
                </c:pt>
                <c:pt idx="357">
                  <c:v>0.14505672609400325</c:v>
                </c:pt>
                <c:pt idx="358">
                  <c:v>0.14546191247974069</c:v>
                </c:pt>
                <c:pt idx="359">
                  <c:v>0.14586709886547811</c:v>
                </c:pt>
                <c:pt idx="360">
                  <c:v>0.14627228525121555</c:v>
                </c:pt>
                <c:pt idx="361">
                  <c:v>0.14667747163695299</c:v>
                </c:pt>
                <c:pt idx="362">
                  <c:v>0.14708265802269044</c:v>
                </c:pt>
                <c:pt idx="363">
                  <c:v>0.14748784440842788</c:v>
                </c:pt>
                <c:pt idx="364">
                  <c:v>0.14789303079416533</c:v>
                </c:pt>
                <c:pt idx="365">
                  <c:v>0.14829821717990274</c:v>
                </c:pt>
                <c:pt idx="366">
                  <c:v>0.14870340356564019</c:v>
                </c:pt>
                <c:pt idx="367">
                  <c:v>0.14910858995137763</c:v>
                </c:pt>
                <c:pt idx="368">
                  <c:v>0.14951377633711507</c:v>
                </c:pt>
                <c:pt idx="369">
                  <c:v>0.14991896272285252</c:v>
                </c:pt>
                <c:pt idx="370">
                  <c:v>0.15032414910858996</c:v>
                </c:pt>
                <c:pt idx="371">
                  <c:v>0.1507293354943274</c:v>
                </c:pt>
                <c:pt idx="372">
                  <c:v>0.15113452188006482</c:v>
                </c:pt>
                <c:pt idx="373">
                  <c:v>0.15153970826580226</c:v>
                </c:pt>
                <c:pt idx="374">
                  <c:v>0.15194489465153971</c:v>
                </c:pt>
                <c:pt idx="375">
                  <c:v>0.15235008103727715</c:v>
                </c:pt>
                <c:pt idx="376">
                  <c:v>0.1527552674230146</c:v>
                </c:pt>
                <c:pt idx="377">
                  <c:v>0.15316045380875204</c:v>
                </c:pt>
                <c:pt idx="378">
                  <c:v>0.15356564019448946</c:v>
                </c:pt>
                <c:pt idx="379">
                  <c:v>0.1539708265802269</c:v>
                </c:pt>
                <c:pt idx="380">
                  <c:v>0.15437601296596434</c:v>
                </c:pt>
                <c:pt idx="381">
                  <c:v>0.15478119935170179</c:v>
                </c:pt>
                <c:pt idx="382">
                  <c:v>0.15518638573743923</c:v>
                </c:pt>
                <c:pt idx="383">
                  <c:v>0.15559157212317667</c:v>
                </c:pt>
                <c:pt idx="384">
                  <c:v>0.15599675850891409</c:v>
                </c:pt>
                <c:pt idx="385">
                  <c:v>0.15640194489465153</c:v>
                </c:pt>
                <c:pt idx="386">
                  <c:v>0.15680713128038898</c:v>
                </c:pt>
                <c:pt idx="387">
                  <c:v>0.15721231766612642</c:v>
                </c:pt>
                <c:pt idx="388">
                  <c:v>0.15761750405186387</c:v>
                </c:pt>
                <c:pt idx="389">
                  <c:v>0.15802269043760131</c:v>
                </c:pt>
                <c:pt idx="390">
                  <c:v>0.15842787682333873</c:v>
                </c:pt>
                <c:pt idx="391">
                  <c:v>0.15883306320907617</c:v>
                </c:pt>
                <c:pt idx="392">
                  <c:v>0.15923824959481361</c:v>
                </c:pt>
                <c:pt idx="393">
                  <c:v>0.15964343598055106</c:v>
                </c:pt>
                <c:pt idx="394">
                  <c:v>0.1600486223662885</c:v>
                </c:pt>
                <c:pt idx="395">
                  <c:v>0.16045380875202594</c:v>
                </c:pt>
                <c:pt idx="396">
                  <c:v>0.16085899513776336</c:v>
                </c:pt>
                <c:pt idx="397">
                  <c:v>0.1612641815235008</c:v>
                </c:pt>
                <c:pt idx="398">
                  <c:v>0.16166936790923825</c:v>
                </c:pt>
                <c:pt idx="399">
                  <c:v>0.16207455429497569</c:v>
                </c:pt>
                <c:pt idx="400">
                  <c:v>0.16247974068071314</c:v>
                </c:pt>
                <c:pt idx="401">
                  <c:v>0.16288492706645058</c:v>
                </c:pt>
                <c:pt idx="402">
                  <c:v>0.163290113452188</c:v>
                </c:pt>
                <c:pt idx="403">
                  <c:v>0.16369529983792544</c:v>
                </c:pt>
                <c:pt idx="404">
                  <c:v>0.16410048622366288</c:v>
                </c:pt>
                <c:pt idx="405">
                  <c:v>0.16450567260940033</c:v>
                </c:pt>
                <c:pt idx="406">
                  <c:v>0.16491085899513777</c:v>
                </c:pt>
                <c:pt idx="407">
                  <c:v>0.16531604538087522</c:v>
                </c:pt>
                <c:pt idx="408">
                  <c:v>0.16572123176661263</c:v>
                </c:pt>
                <c:pt idx="409">
                  <c:v>0.16612641815235007</c:v>
                </c:pt>
                <c:pt idx="410">
                  <c:v>0.16653160453808752</c:v>
                </c:pt>
                <c:pt idx="411">
                  <c:v>0.16693679092382496</c:v>
                </c:pt>
                <c:pt idx="412">
                  <c:v>0.16734197730956241</c:v>
                </c:pt>
                <c:pt idx="413">
                  <c:v>0.16774716369529985</c:v>
                </c:pt>
                <c:pt idx="414">
                  <c:v>0.16815235008103727</c:v>
                </c:pt>
                <c:pt idx="415">
                  <c:v>0.16855753646677471</c:v>
                </c:pt>
                <c:pt idx="416">
                  <c:v>0.16896272285251215</c:v>
                </c:pt>
                <c:pt idx="417">
                  <c:v>0.1693679092382496</c:v>
                </c:pt>
                <c:pt idx="418">
                  <c:v>0.16977309562398704</c:v>
                </c:pt>
                <c:pt idx="419">
                  <c:v>0.17017828200972449</c:v>
                </c:pt>
                <c:pt idx="420">
                  <c:v>0.1705834683954619</c:v>
                </c:pt>
                <c:pt idx="421">
                  <c:v>0.17098865478119935</c:v>
                </c:pt>
                <c:pt idx="422">
                  <c:v>0.17139384116693679</c:v>
                </c:pt>
                <c:pt idx="423">
                  <c:v>0.17179902755267423</c:v>
                </c:pt>
                <c:pt idx="424">
                  <c:v>0.17220421393841168</c:v>
                </c:pt>
                <c:pt idx="425">
                  <c:v>0.17260940032414912</c:v>
                </c:pt>
                <c:pt idx="426">
                  <c:v>0.17301458670988654</c:v>
                </c:pt>
                <c:pt idx="427">
                  <c:v>0.17341977309562398</c:v>
                </c:pt>
                <c:pt idx="428">
                  <c:v>0.17382495948136142</c:v>
                </c:pt>
                <c:pt idx="429">
                  <c:v>0.17423014586709887</c:v>
                </c:pt>
                <c:pt idx="430">
                  <c:v>0.17463533225283631</c:v>
                </c:pt>
                <c:pt idx="431">
                  <c:v>0.17504051863857376</c:v>
                </c:pt>
                <c:pt idx="432">
                  <c:v>0.17544570502431117</c:v>
                </c:pt>
                <c:pt idx="433">
                  <c:v>0.17585089141004862</c:v>
                </c:pt>
                <c:pt idx="434">
                  <c:v>0.17625607779578606</c:v>
                </c:pt>
                <c:pt idx="435">
                  <c:v>0.1766612641815235</c:v>
                </c:pt>
                <c:pt idx="436">
                  <c:v>0.17706645056726095</c:v>
                </c:pt>
                <c:pt idx="437">
                  <c:v>0.17747163695299839</c:v>
                </c:pt>
                <c:pt idx="438">
                  <c:v>0.17787682333873581</c:v>
                </c:pt>
                <c:pt idx="439">
                  <c:v>0.17828200972447325</c:v>
                </c:pt>
                <c:pt idx="440">
                  <c:v>0.17868719611021069</c:v>
                </c:pt>
                <c:pt idx="441">
                  <c:v>0.17909238249594814</c:v>
                </c:pt>
                <c:pt idx="442">
                  <c:v>0.17949756888168558</c:v>
                </c:pt>
                <c:pt idx="443">
                  <c:v>0.17990275526742303</c:v>
                </c:pt>
                <c:pt idx="444">
                  <c:v>0.18030794165316044</c:v>
                </c:pt>
                <c:pt idx="445">
                  <c:v>0.18071312803889789</c:v>
                </c:pt>
                <c:pt idx="446">
                  <c:v>0.18111831442463533</c:v>
                </c:pt>
                <c:pt idx="447">
                  <c:v>0.18152350081037277</c:v>
                </c:pt>
                <c:pt idx="448">
                  <c:v>0.18192868719611022</c:v>
                </c:pt>
                <c:pt idx="449">
                  <c:v>0.18233387358184766</c:v>
                </c:pt>
                <c:pt idx="450">
                  <c:v>0.18273905996758508</c:v>
                </c:pt>
                <c:pt idx="451">
                  <c:v>0.18314424635332252</c:v>
                </c:pt>
                <c:pt idx="452">
                  <c:v>0.18354943273905996</c:v>
                </c:pt>
                <c:pt idx="453">
                  <c:v>0.18395461912479741</c:v>
                </c:pt>
                <c:pt idx="454">
                  <c:v>0.18435980551053485</c:v>
                </c:pt>
                <c:pt idx="455">
                  <c:v>0.1847649918962723</c:v>
                </c:pt>
                <c:pt idx="456">
                  <c:v>0.18517017828200971</c:v>
                </c:pt>
                <c:pt idx="457">
                  <c:v>0.18557536466774716</c:v>
                </c:pt>
                <c:pt idx="458">
                  <c:v>0.1859805510534846</c:v>
                </c:pt>
                <c:pt idx="459">
                  <c:v>0.18638573743922204</c:v>
                </c:pt>
                <c:pt idx="460">
                  <c:v>0.18679092382495949</c:v>
                </c:pt>
                <c:pt idx="461">
                  <c:v>0.18719611021069693</c:v>
                </c:pt>
                <c:pt idx="462">
                  <c:v>0.18760129659643435</c:v>
                </c:pt>
                <c:pt idx="463">
                  <c:v>0.18800648298217179</c:v>
                </c:pt>
                <c:pt idx="464">
                  <c:v>0.18841166936790923</c:v>
                </c:pt>
                <c:pt idx="465">
                  <c:v>0.18881685575364668</c:v>
                </c:pt>
                <c:pt idx="466">
                  <c:v>0.18922204213938412</c:v>
                </c:pt>
                <c:pt idx="467">
                  <c:v>0.18962722852512157</c:v>
                </c:pt>
                <c:pt idx="468">
                  <c:v>0.19003241491085898</c:v>
                </c:pt>
                <c:pt idx="469">
                  <c:v>0.19043760129659643</c:v>
                </c:pt>
                <c:pt idx="470">
                  <c:v>0.19084278768233387</c:v>
                </c:pt>
                <c:pt idx="471">
                  <c:v>0.19124797406807131</c:v>
                </c:pt>
                <c:pt idx="472">
                  <c:v>0.19165316045380876</c:v>
                </c:pt>
                <c:pt idx="473">
                  <c:v>0.1920583468395462</c:v>
                </c:pt>
                <c:pt idx="474">
                  <c:v>0.19246353322528362</c:v>
                </c:pt>
                <c:pt idx="475">
                  <c:v>0.19286871961102106</c:v>
                </c:pt>
                <c:pt idx="476">
                  <c:v>0.1932739059967585</c:v>
                </c:pt>
                <c:pt idx="477">
                  <c:v>0.19367909238249595</c:v>
                </c:pt>
                <c:pt idx="478">
                  <c:v>0.19408427876823339</c:v>
                </c:pt>
                <c:pt idx="479">
                  <c:v>0.19448946515397084</c:v>
                </c:pt>
                <c:pt idx="480">
                  <c:v>0.19489465153970825</c:v>
                </c:pt>
                <c:pt idx="481">
                  <c:v>0.1952998379254457</c:v>
                </c:pt>
                <c:pt idx="482">
                  <c:v>0.19570502431118314</c:v>
                </c:pt>
                <c:pt idx="483">
                  <c:v>0.19611021069692058</c:v>
                </c:pt>
                <c:pt idx="484">
                  <c:v>0.19651539708265803</c:v>
                </c:pt>
                <c:pt idx="485">
                  <c:v>0.19692058346839547</c:v>
                </c:pt>
                <c:pt idx="486">
                  <c:v>0.19732576985413289</c:v>
                </c:pt>
                <c:pt idx="487">
                  <c:v>0.19773095623987033</c:v>
                </c:pt>
                <c:pt idx="488">
                  <c:v>0.19813614262560778</c:v>
                </c:pt>
                <c:pt idx="489">
                  <c:v>0.19854132901134522</c:v>
                </c:pt>
                <c:pt idx="490">
                  <c:v>0.19894651539708266</c:v>
                </c:pt>
                <c:pt idx="491">
                  <c:v>0.19935170178282011</c:v>
                </c:pt>
                <c:pt idx="492">
                  <c:v>0.19975688816855752</c:v>
                </c:pt>
                <c:pt idx="493">
                  <c:v>0.20016207455429497</c:v>
                </c:pt>
                <c:pt idx="494">
                  <c:v>0.20056726094003241</c:v>
                </c:pt>
                <c:pt idx="495">
                  <c:v>0.20097244732576985</c:v>
                </c:pt>
                <c:pt idx="496">
                  <c:v>0.2013776337115073</c:v>
                </c:pt>
                <c:pt idx="497">
                  <c:v>0.20178282009724474</c:v>
                </c:pt>
                <c:pt idx="498">
                  <c:v>0.20218800648298219</c:v>
                </c:pt>
                <c:pt idx="499">
                  <c:v>0.2025931928687196</c:v>
                </c:pt>
                <c:pt idx="500">
                  <c:v>0.20299837925445705</c:v>
                </c:pt>
                <c:pt idx="501">
                  <c:v>0.20340356564019449</c:v>
                </c:pt>
                <c:pt idx="502">
                  <c:v>0.20380875202593193</c:v>
                </c:pt>
                <c:pt idx="503">
                  <c:v>0.20421393841166938</c:v>
                </c:pt>
                <c:pt idx="504">
                  <c:v>0.20461912479740682</c:v>
                </c:pt>
                <c:pt idx="505">
                  <c:v>0.20502431118314424</c:v>
                </c:pt>
                <c:pt idx="506">
                  <c:v>0.20542949756888168</c:v>
                </c:pt>
                <c:pt idx="507">
                  <c:v>0.20583468395461912</c:v>
                </c:pt>
                <c:pt idx="508">
                  <c:v>0.20623987034035657</c:v>
                </c:pt>
                <c:pt idx="509">
                  <c:v>0.20664505672609401</c:v>
                </c:pt>
                <c:pt idx="510">
                  <c:v>0.20705024311183146</c:v>
                </c:pt>
                <c:pt idx="511">
                  <c:v>0.20745542949756887</c:v>
                </c:pt>
                <c:pt idx="512">
                  <c:v>0.20786061588330632</c:v>
                </c:pt>
                <c:pt idx="513">
                  <c:v>0.20826580226904376</c:v>
                </c:pt>
                <c:pt idx="514">
                  <c:v>0.2086709886547812</c:v>
                </c:pt>
                <c:pt idx="515">
                  <c:v>0.20907617504051865</c:v>
                </c:pt>
                <c:pt idx="516">
                  <c:v>0.20948136142625609</c:v>
                </c:pt>
                <c:pt idx="517">
                  <c:v>0.20988654781199351</c:v>
                </c:pt>
                <c:pt idx="518">
                  <c:v>0.21029173419773095</c:v>
                </c:pt>
                <c:pt idx="519">
                  <c:v>0.21069692058346839</c:v>
                </c:pt>
                <c:pt idx="520">
                  <c:v>0.21110210696920584</c:v>
                </c:pt>
                <c:pt idx="521">
                  <c:v>0.21150729335494328</c:v>
                </c:pt>
                <c:pt idx="522">
                  <c:v>0.21191247974068073</c:v>
                </c:pt>
                <c:pt idx="523">
                  <c:v>0.21231766612641814</c:v>
                </c:pt>
                <c:pt idx="524">
                  <c:v>0.21272285251215559</c:v>
                </c:pt>
                <c:pt idx="525">
                  <c:v>0.21312803889789303</c:v>
                </c:pt>
                <c:pt idx="526">
                  <c:v>0.21353322528363047</c:v>
                </c:pt>
                <c:pt idx="527">
                  <c:v>0.21393841166936792</c:v>
                </c:pt>
                <c:pt idx="528">
                  <c:v>0.21434359805510536</c:v>
                </c:pt>
                <c:pt idx="529">
                  <c:v>0.21474878444084278</c:v>
                </c:pt>
                <c:pt idx="530">
                  <c:v>0.21515397082658022</c:v>
                </c:pt>
                <c:pt idx="531">
                  <c:v>0.21555915721231766</c:v>
                </c:pt>
                <c:pt idx="532">
                  <c:v>0.21596434359805511</c:v>
                </c:pt>
                <c:pt idx="533">
                  <c:v>0.21636952998379255</c:v>
                </c:pt>
                <c:pt idx="534">
                  <c:v>0.21677471636953</c:v>
                </c:pt>
                <c:pt idx="535">
                  <c:v>0.21717990275526741</c:v>
                </c:pt>
                <c:pt idx="536">
                  <c:v>0.21758508914100486</c:v>
                </c:pt>
                <c:pt idx="537">
                  <c:v>0.2179902755267423</c:v>
                </c:pt>
                <c:pt idx="538">
                  <c:v>0.21839546191247974</c:v>
                </c:pt>
                <c:pt idx="539">
                  <c:v>0.21880064829821719</c:v>
                </c:pt>
                <c:pt idx="540">
                  <c:v>0.21920583468395463</c:v>
                </c:pt>
                <c:pt idx="541">
                  <c:v>0.21961102106969205</c:v>
                </c:pt>
                <c:pt idx="542">
                  <c:v>0.22001620745542949</c:v>
                </c:pt>
                <c:pt idx="543">
                  <c:v>0.22042139384116693</c:v>
                </c:pt>
                <c:pt idx="544">
                  <c:v>0.22082658022690438</c:v>
                </c:pt>
                <c:pt idx="545">
                  <c:v>0.22123176661264182</c:v>
                </c:pt>
                <c:pt idx="546">
                  <c:v>0.22163695299837927</c:v>
                </c:pt>
                <c:pt idx="547">
                  <c:v>0.22204213938411668</c:v>
                </c:pt>
                <c:pt idx="548">
                  <c:v>0.22244732576985413</c:v>
                </c:pt>
                <c:pt idx="549">
                  <c:v>0.22285251215559157</c:v>
                </c:pt>
                <c:pt idx="550">
                  <c:v>0.22325769854132901</c:v>
                </c:pt>
                <c:pt idx="551">
                  <c:v>0.22366288492706646</c:v>
                </c:pt>
                <c:pt idx="552">
                  <c:v>0.2240680713128039</c:v>
                </c:pt>
                <c:pt idx="553">
                  <c:v>0.22447325769854132</c:v>
                </c:pt>
                <c:pt idx="554">
                  <c:v>0.22487844408427876</c:v>
                </c:pt>
                <c:pt idx="555">
                  <c:v>0.22528363047001621</c:v>
                </c:pt>
                <c:pt idx="556">
                  <c:v>0.22568881685575365</c:v>
                </c:pt>
                <c:pt idx="557">
                  <c:v>0.22609400324149109</c:v>
                </c:pt>
                <c:pt idx="558">
                  <c:v>0.22649918962722854</c:v>
                </c:pt>
                <c:pt idx="559">
                  <c:v>0.22690437601296595</c:v>
                </c:pt>
                <c:pt idx="560">
                  <c:v>0.2273095623987034</c:v>
                </c:pt>
                <c:pt idx="561">
                  <c:v>0.22771474878444084</c:v>
                </c:pt>
                <c:pt idx="562">
                  <c:v>0.22811993517017828</c:v>
                </c:pt>
                <c:pt idx="563">
                  <c:v>0.22852512155591573</c:v>
                </c:pt>
                <c:pt idx="564">
                  <c:v>0.22893030794165317</c:v>
                </c:pt>
                <c:pt idx="565">
                  <c:v>0.22933549432739059</c:v>
                </c:pt>
                <c:pt idx="566">
                  <c:v>0.22974068071312803</c:v>
                </c:pt>
                <c:pt idx="567">
                  <c:v>0.23014586709886548</c:v>
                </c:pt>
                <c:pt idx="568">
                  <c:v>0.23055105348460292</c:v>
                </c:pt>
                <c:pt idx="569">
                  <c:v>0.23095623987034036</c:v>
                </c:pt>
                <c:pt idx="570">
                  <c:v>0.23136142625607781</c:v>
                </c:pt>
                <c:pt idx="571">
                  <c:v>0.23176661264181522</c:v>
                </c:pt>
                <c:pt idx="572">
                  <c:v>0.23217179902755267</c:v>
                </c:pt>
                <c:pt idx="573">
                  <c:v>0.23257698541329011</c:v>
                </c:pt>
                <c:pt idx="574">
                  <c:v>0.23298217179902755</c:v>
                </c:pt>
                <c:pt idx="575">
                  <c:v>0.233387358184765</c:v>
                </c:pt>
                <c:pt idx="576">
                  <c:v>0.23379254457050244</c:v>
                </c:pt>
                <c:pt idx="577">
                  <c:v>0.23419773095623986</c:v>
                </c:pt>
                <c:pt idx="578">
                  <c:v>0.2346029173419773</c:v>
                </c:pt>
                <c:pt idx="579">
                  <c:v>0.23500810372771475</c:v>
                </c:pt>
                <c:pt idx="580">
                  <c:v>0.23541329011345219</c:v>
                </c:pt>
                <c:pt idx="581">
                  <c:v>0.23581847649918963</c:v>
                </c:pt>
                <c:pt idx="582">
                  <c:v>0.23622366288492708</c:v>
                </c:pt>
                <c:pt idx="583">
                  <c:v>0.23662884927066449</c:v>
                </c:pt>
                <c:pt idx="584">
                  <c:v>0.23703403565640194</c:v>
                </c:pt>
                <c:pt idx="585">
                  <c:v>0.23743922204213938</c:v>
                </c:pt>
                <c:pt idx="586">
                  <c:v>0.23784440842787682</c:v>
                </c:pt>
                <c:pt idx="587">
                  <c:v>0.23824959481361427</c:v>
                </c:pt>
                <c:pt idx="588">
                  <c:v>0.23865478119935171</c:v>
                </c:pt>
                <c:pt idx="589">
                  <c:v>0.23905996758508913</c:v>
                </c:pt>
                <c:pt idx="590">
                  <c:v>0.23946515397082657</c:v>
                </c:pt>
                <c:pt idx="591">
                  <c:v>0.23987034035656402</c:v>
                </c:pt>
                <c:pt idx="592">
                  <c:v>0.24027552674230146</c:v>
                </c:pt>
                <c:pt idx="593">
                  <c:v>0.2406807131280389</c:v>
                </c:pt>
                <c:pt idx="594">
                  <c:v>0.24108589951377635</c:v>
                </c:pt>
                <c:pt idx="595">
                  <c:v>0.24149108589951376</c:v>
                </c:pt>
                <c:pt idx="596">
                  <c:v>0.24189627228525121</c:v>
                </c:pt>
                <c:pt idx="597">
                  <c:v>0.24230145867098865</c:v>
                </c:pt>
                <c:pt idx="598">
                  <c:v>0.24270664505672609</c:v>
                </c:pt>
                <c:pt idx="599">
                  <c:v>0.24311183144246354</c:v>
                </c:pt>
                <c:pt idx="600">
                  <c:v>0.24351701782820098</c:v>
                </c:pt>
                <c:pt idx="601">
                  <c:v>0.2439222042139384</c:v>
                </c:pt>
                <c:pt idx="602">
                  <c:v>0.24432739059967584</c:v>
                </c:pt>
                <c:pt idx="603">
                  <c:v>0.24473257698541329</c:v>
                </c:pt>
                <c:pt idx="604">
                  <c:v>0.24513776337115073</c:v>
                </c:pt>
                <c:pt idx="605">
                  <c:v>0.24554294975688817</c:v>
                </c:pt>
                <c:pt idx="606">
                  <c:v>0.24594813614262562</c:v>
                </c:pt>
                <c:pt idx="607">
                  <c:v>0.24635332252836303</c:v>
                </c:pt>
                <c:pt idx="608">
                  <c:v>0.24675850891410048</c:v>
                </c:pt>
                <c:pt idx="609">
                  <c:v>0.24716369529983792</c:v>
                </c:pt>
                <c:pt idx="610">
                  <c:v>0.24756888168557536</c:v>
                </c:pt>
                <c:pt idx="611">
                  <c:v>0.24797406807131281</c:v>
                </c:pt>
                <c:pt idx="612">
                  <c:v>0.24837925445705025</c:v>
                </c:pt>
                <c:pt idx="613">
                  <c:v>0.24878444084278767</c:v>
                </c:pt>
                <c:pt idx="614">
                  <c:v>0.24918962722852511</c:v>
                </c:pt>
                <c:pt idx="615">
                  <c:v>0.24959481361426256</c:v>
                </c:pt>
                <c:pt idx="616">
                  <c:v>0.25</c:v>
                </c:pt>
                <c:pt idx="617">
                  <c:v>0.25040518638573744</c:v>
                </c:pt>
                <c:pt idx="618">
                  <c:v>0.25081037277147489</c:v>
                </c:pt>
                <c:pt idx="619">
                  <c:v>0.25121555915721233</c:v>
                </c:pt>
                <c:pt idx="620">
                  <c:v>0.25162074554294978</c:v>
                </c:pt>
                <c:pt idx="621">
                  <c:v>0.25202593192868722</c:v>
                </c:pt>
                <c:pt idx="622">
                  <c:v>0.25243111831442466</c:v>
                </c:pt>
                <c:pt idx="623">
                  <c:v>0.25283630470016205</c:v>
                </c:pt>
                <c:pt idx="624">
                  <c:v>0.25324149108589949</c:v>
                </c:pt>
                <c:pt idx="625">
                  <c:v>0.25364667747163694</c:v>
                </c:pt>
                <c:pt idx="626">
                  <c:v>0.25405186385737438</c:v>
                </c:pt>
                <c:pt idx="627">
                  <c:v>0.25445705024311183</c:v>
                </c:pt>
                <c:pt idx="628">
                  <c:v>0.25486223662884927</c:v>
                </c:pt>
                <c:pt idx="629">
                  <c:v>0.25526742301458671</c:v>
                </c:pt>
                <c:pt idx="630">
                  <c:v>0.25567260940032416</c:v>
                </c:pt>
                <c:pt idx="631">
                  <c:v>0.2560777957860616</c:v>
                </c:pt>
                <c:pt idx="632">
                  <c:v>0.25648298217179905</c:v>
                </c:pt>
                <c:pt idx="633">
                  <c:v>0.25688816855753649</c:v>
                </c:pt>
                <c:pt idx="634">
                  <c:v>0.25729335494327393</c:v>
                </c:pt>
                <c:pt idx="635">
                  <c:v>0.25769854132901132</c:v>
                </c:pt>
                <c:pt idx="636">
                  <c:v>0.25810372771474877</c:v>
                </c:pt>
                <c:pt idx="637">
                  <c:v>0.25850891410048621</c:v>
                </c:pt>
                <c:pt idx="638">
                  <c:v>0.25891410048622365</c:v>
                </c:pt>
                <c:pt idx="639">
                  <c:v>0.2593192868719611</c:v>
                </c:pt>
                <c:pt idx="640">
                  <c:v>0.25972447325769854</c:v>
                </c:pt>
                <c:pt idx="641">
                  <c:v>0.26012965964343598</c:v>
                </c:pt>
                <c:pt idx="642">
                  <c:v>0.26053484602917343</c:v>
                </c:pt>
                <c:pt idx="643">
                  <c:v>0.26094003241491087</c:v>
                </c:pt>
                <c:pt idx="644">
                  <c:v>0.26134521880064832</c:v>
                </c:pt>
                <c:pt idx="645">
                  <c:v>0.26175040518638576</c:v>
                </c:pt>
                <c:pt idx="646">
                  <c:v>0.2621555915721232</c:v>
                </c:pt>
                <c:pt idx="647">
                  <c:v>0.26256077795786059</c:v>
                </c:pt>
                <c:pt idx="648">
                  <c:v>0.26296596434359804</c:v>
                </c:pt>
                <c:pt idx="649">
                  <c:v>0.26337115072933548</c:v>
                </c:pt>
                <c:pt idx="650">
                  <c:v>0.26377633711507292</c:v>
                </c:pt>
                <c:pt idx="651">
                  <c:v>0.26418152350081037</c:v>
                </c:pt>
                <c:pt idx="652">
                  <c:v>0.26458670988654781</c:v>
                </c:pt>
                <c:pt idx="653">
                  <c:v>0.26499189627228525</c:v>
                </c:pt>
                <c:pt idx="654">
                  <c:v>0.2653970826580227</c:v>
                </c:pt>
                <c:pt idx="655">
                  <c:v>0.26580226904376014</c:v>
                </c:pt>
                <c:pt idx="656">
                  <c:v>0.26620745542949759</c:v>
                </c:pt>
                <c:pt idx="657">
                  <c:v>0.26661264181523503</c:v>
                </c:pt>
                <c:pt idx="658">
                  <c:v>0.26701782820097247</c:v>
                </c:pt>
                <c:pt idx="659">
                  <c:v>0.26742301458670986</c:v>
                </c:pt>
                <c:pt idx="660">
                  <c:v>0.26782820097244731</c:v>
                </c:pt>
                <c:pt idx="661">
                  <c:v>0.26823338735818475</c:v>
                </c:pt>
                <c:pt idx="662">
                  <c:v>0.26863857374392219</c:v>
                </c:pt>
                <c:pt idx="663">
                  <c:v>0.26904376012965964</c:v>
                </c:pt>
                <c:pt idx="664">
                  <c:v>0.26944894651539708</c:v>
                </c:pt>
                <c:pt idx="665">
                  <c:v>0.26985413290113452</c:v>
                </c:pt>
                <c:pt idx="666">
                  <c:v>0.27025931928687197</c:v>
                </c:pt>
                <c:pt idx="667">
                  <c:v>0.27066450567260941</c:v>
                </c:pt>
                <c:pt idx="668">
                  <c:v>0.27106969205834686</c:v>
                </c:pt>
                <c:pt idx="669">
                  <c:v>0.2714748784440843</c:v>
                </c:pt>
                <c:pt idx="670">
                  <c:v>0.27188006482982174</c:v>
                </c:pt>
                <c:pt idx="671">
                  <c:v>0.27228525121555913</c:v>
                </c:pt>
                <c:pt idx="672">
                  <c:v>0.27269043760129658</c:v>
                </c:pt>
                <c:pt idx="673">
                  <c:v>0.27309562398703402</c:v>
                </c:pt>
                <c:pt idx="674">
                  <c:v>0.27350081037277146</c:v>
                </c:pt>
                <c:pt idx="675">
                  <c:v>0.27390599675850891</c:v>
                </c:pt>
                <c:pt idx="676">
                  <c:v>0.27431118314424635</c:v>
                </c:pt>
                <c:pt idx="677">
                  <c:v>0.27471636952998379</c:v>
                </c:pt>
                <c:pt idx="678">
                  <c:v>0.27512155591572124</c:v>
                </c:pt>
                <c:pt idx="679">
                  <c:v>0.27552674230145868</c:v>
                </c:pt>
                <c:pt idx="680">
                  <c:v>0.27593192868719613</c:v>
                </c:pt>
                <c:pt idx="681">
                  <c:v>0.27633711507293357</c:v>
                </c:pt>
                <c:pt idx="682">
                  <c:v>0.27674230145867101</c:v>
                </c:pt>
                <c:pt idx="683">
                  <c:v>0.2771474878444084</c:v>
                </c:pt>
                <c:pt idx="684">
                  <c:v>0.27755267423014585</c:v>
                </c:pt>
                <c:pt idx="685">
                  <c:v>0.27795786061588329</c:v>
                </c:pt>
                <c:pt idx="686">
                  <c:v>0.27836304700162073</c:v>
                </c:pt>
                <c:pt idx="687">
                  <c:v>0.27876823338735818</c:v>
                </c:pt>
                <c:pt idx="688">
                  <c:v>0.27917341977309562</c:v>
                </c:pt>
                <c:pt idx="689">
                  <c:v>0.27957860615883307</c:v>
                </c:pt>
                <c:pt idx="690">
                  <c:v>0.27998379254457051</c:v>
                </c:pt>
                <c:pt idx="691">
                  <c:v>0.28038897893030795</c:v>
                </c:pt>
                <c:pt idx="692">
                  <c:v>0.2807941653160454</c:v>
                </c:pt>
                <c:pt idx="693">
                  <c:v>0.28119935170178284</c:v>
                </c:pt>
                <c:pt idx="694">
                  <c:v>0.28160453808752028</c:v>
                </c:pt>
                <c:pt idx="695">
                  <c:v>0.28200972447325767</c:v>
                </c:pt>
                <c:pt idx="696">
                  <c:v>0.28241491085899512</c:v>
                </c:pt>
                <c:pt idx="697">
                  <c:v>0.28282009724473256</c:v>
                </c:pt>
                <c:pt idx="698">
                  <c:v>0.28322528363047</c:v>
                </c:pt>
                <c:pt idx="699">
                  <c:v>0.28363047001620745</c:v>
                </c:pt>
                <c:pt idx="700">
                  <c:v>0.28403565640194489</c:v>
                </c:pt>
                <c:pt idx="701">
                  <c:v>0.28444084278768234</c:v>
                </c:pt>
                <c:pt idx="702">
                  <c:v>0.28484602917341978</c:v>
                </c:pt>
                <c:pt idx="703">
                  <c:v>0.28525121555915722</c:v>
                </c:pt>
                <c:pt idx="704">
                  <c:v>0.28565640194489467</c:v>
                </c:pt>
                <c:pt idx="705">
                  <c:v>0.28606158833063211</c:v>
                </c:pt>
                <c:pt idx="706">
                  <c:v>0.28646677471636955</c:v>
                </c:pt>
                <c:pt idx="707">
                  <c:v>0.28687196110210694</c:v>
                </c:pt>
                <c:pt idx="708">
                  <c:v>0.28727714748784439</c:v>
                </c:pt>
                <c:pt idx="709">
                  <c:v>0.28768233387358183</c:v>
                </c:pt>
                <c:pt idx="710">
                  <c:v>0.28808752025931927</c:v>
                </c:pt>
                <c:pt idx="711">
                  <c:v>0.28849270664505672</c:v>
                </c:pt>
                <c:pt idx="712">
                  <c:v>0.28889789303079416</c:v>
                </c:pt>
                <c:pt idx="713">
                  <c:v>0.28930307941653161</c:v>
                </c:pt>
                <c:pt idx="714">
                  <c:v>0.28970826580226905</c:v>
                </c:pt>
                <c:pt idx="715">
                  <c:v>0.29011345218800649</c:v>
                </c:pt>
                <c:pt idx="716">
                  <c:v>0.29051863857374394</c:v>
                </c:pt>
                <c:pt idx="717">
                  <c:v>0.29092382495948138</c:v>
                </c:pt>
                <c:pt idx="718">
                  <c:v>0.29132901134521882</c:v>
                </c:pt>
                <c:pt idx="719">
                  <c:v>0.29173419773095621</c:v>
                </c:pt>
                <c:pt idx="720">
                  <c:v>0.29213938411669366</c:v>
                </c:pt>
                <c:pt idx="721">
                  <c:v>0.2925445705024311</c:v>
                </c:pt>
                <c:pt idx="722">
                  <c:v>0.29294975688816854</c:v>
                </c:pt>
                <c:pt idx="723">
                  <c:v>0.29335494327390599</c:v>
                </c:pt>
                <c:pt idx="724">
                  <c:v>0.29376012965964343</c:v>
                </c:pt>
                <c:pt idx="725">
                  <c:v>0.29416531604538088</c:v>
                </c:pt>
                <c:pt idx="726">
                  <c:v>0.29457050243111832</c:v>
                </c:pt>
                <c:pt idx="727">
                  <c:v>0.29497568881685576</c:v>
                </c:pt>
                <c:pt idx="728">
                  <c:v>0.29538087520259321</c:v>
                </c:pt>
                <c:pt idx="729">
                  <c:v>0.29578606158833065</c:v>
                </c:pt>
                <c:pt idx="730">
                  <c:v>0.29619124797406809</c:v>
                </c:pt>
                <c:pt idx="731">
                  <c:v>0.29659643435980548</c:v>
                </c:pt>
                <c:pt idx="732">
                  <c:v>0.29700162074554293</c:v>
                </c:pt>
                <c:pt idx="733">
                  <c:v>0.29740680713128037</c:v>
                </c:pt>
                <c:pt idx="734">
                  <c:v>0.29781199351701781</c:v>
                </c:pt>
                <c:pt idx="735">
                  <c:v>0.29821717990275526</c:v>
                </c:pt>
                <c:pt idx="736">
                  <c:v>0.2986223662884927</c:v>
                </c:pt>
                <c:pt idx="737">
                  <c:v>0.29902755267423015</c:v>
                </c:pt>
                <c:pt idx="738">
                  <c:v>0.29943273905996759</c:v>
                </c:pt>
                <c:pt idx="739">
                  <c:v>0.29983792544570503</c:v>
                </c:pt>
                <c:pt idx="740">
                  <c:v>0.30024311183144248</c:v>
                </c:pt>
                <c:pt idx="741">
                  <c:v>0.30064829821717992</c:v>
                </c:pt>
                <c:pt idx="742">
                  <c:v>0.30105348460291737</c:v>
                </c:pt>
                <c:pt idx="743">
                  <c:v>0.30145867098865481</c:v>
                </c:pt>
                <c:pt idx="744">
                  <c:v>0.3018638573743922</c:v>
                </c:pt>
                <c:pt idx="745">
                  <c:v>0.30226904376012964</c:v>
                </c:pt>
                <c:pt idx="746">
                  <c:v>0.30267423014586708</c:v>
                </c:pt>
                <c:pt idx="747">
                  <c:v>0.30307941653160453</c:v>
                </c:pt>
                <c:pt idx="748">
                  <c:v>0.30348460291734197</c:v>
                </c:pt>
                <c:pt idx="749">
                  <c:v>0.30388978930307942</c:v>
                </c:pt>
                <c:pt idx="750">
                  <c:v>0.30429497568881686</c:v>
                </c:pt>
                <c:pt idx="751">
                  <c:v>0.3047001620745543</c:v>
                </c:pt>
                <c:pt idx="752">
                  <c:v>0.30510534846029175</c:v>
                </c:pt>
                <c:pt idx="753">
                  <c:v>0.30551053484602919</c:v>
                </c:pt>
                <c:pt idx="754">
                  <c:v>0.30591572123176664</c:v>
                </c:pt>
                <c:pt idx="755">
                  <c:v>0.30632090761750408</c:v>
                </c:pt>
                <c:pt idx="756">
                  <c:v>0.30672609400324147</c:v>
                </c:pt>
                <c:pt idx="757">
                  <c:v>0.30713128038897891</c:v>
                </c:pt>
                <c:pt idx="758">
                  <c:v>0.30753646677471635</c:v>
                </c:pt>
                <c:pt idx="759">
                  <c:v>0.3079416531604538</c:v>
                </c:pt>
                <c:pt idx="760">
                  <c:v>0.30834683954619124</c:v>
                </c:pt>
                <c:pt idx="761">
                  <c:v>0.30875202593192869</c:v>
                </c:pt>
                <c:pt idx="762">
                  <c:v>0.30915721231766613</c:v>
                </c:pt>
                <c:pt idx="763">
                  <c:v>0.30956239870340357</c:v>
                </c:pt>
                <c:pt idx="764">
                  <c:v>0.30996758508914102</c:v>
                </c:pt>
                <c:pt idx="765">
                  <c:v>0.31037277147487846</c:v>
                </c:pt>
                <c:pt idx="766">
                  <c:v>0.31077795786061591</c:v>
                </c:pt>
                <c:pt idx="767">
                  <c:v>0.31118314424635335</c:v>
                </c:pt>
                <c:pt idx="768">
                  <c:v>0.31158833063209074</c:v>
                </c:pt>
                <c:pt idx="769">
                  <c:v>0.31199351701782818</c:v>
                </c:pt>
                <c:pt idx="770">
                  <c:v>0.31239870340356563</c:v>
                </c:pt>
                <c:pt idx="771">
                  <c:v>0.31280388978930307</c:v>
                </c:pt>
                <c:pt idx="772">
                  <c:v>0.31320907617504051</c:v>
                </c:pt>
                <c:pt idx="773">
                  <c:v>0.31361426256077796</c:v>
                </c:pt>
                <c:pt idx="774">
                  <c:v>0.3140194489465154</c:v>
                </c:pt>
                <c:pt idx="775">
                  <c:v>0.31442463533225284</c:v>
                </c:pt>
                <c:pt idx="776">
                  <c:v>0.31482982171799029</c:v>
                </c:pt>
                <c:pt idx="777">
                  <c:v>0.31523500810372773</c:v>
                </c:pt>
                <c:pt idx="778">
                  <c:v>0.31564019448946518</c:v>
                </c:pt>
                <c:pt idx="779">
                  <c:v>0.31604538087520262</c:v>
                </c:pt>
                <c:pt idx="780">
                  <c:v>0.31645056726094001</c:v>
                </c:pt>
                <c:pt idx="781">
                  <c:v>0.31685575364667745</c:v>
                </c:pt>
                <c:pt idx="782">
                  <c:v>0.3172609400324149</c:v>
                </c:pt>
                <c:pt idx="783">
                  <c:v>0.31766612641815234</c:v>
                </c:pt>
                <c:pt idx="784">
                  <c:v>0.31807131280388978</c:v>
                </c:pt>
                <c:pt idx="785">
                  <c:v>0.31847649918962723</c:v>
                </c:pt>
                <c:pt idx="786">
                  <c:v>0.31888168557536467</c:v>
                </c:pt>
                <c:pt idx="787">
                  <c:v>0.31928687196110211</c:v>
                </c:pt>
                <c:pt idx="788">
                  <c:v>0.31969205834683956</c:v>
                </c:pt>
                <c:pt idx="789">
                  <c:v>0.320097244732577</c:v>
                </c:pt>
                <c:pt idx="790">
                  <c:v>0.32050243111831445</c:v>
                </c:pt>
                <c:pt idx="791">
                  <c:v>0.32090761750405189</c:v>
                </c:pt>
                <c:pt idx="792">
                  <c:v>0.32131280388978928</c:v>
                </c:pt>
                <c:pt idx="793">
                  <c:v>0.32171799027552672</c:v>
                </c:pt>
                <c:pt idx="794">
                  <c:v>0.32212317666126417</c:v>
                </c:pt>
                <c:pt idx="795">
                  <c:v>0.32252836304700161</c:v>
                </c:pt>
                <c:pt idx="796">
                  <c:v>0.32293354943273905</c:v>
                </c:pt>
                <c:pt idx="797">
                  <c:v>0.3233387358184765</c:v>
                </c:pt>
                <c:pt idx="798">
                  <c:v>0.32374392220421394</c:v>
                </c:pt>
                <c:pt idx="799">
                  <c:v>0.32414910858995138</c:v>
                </c:pt>
                <c:pt idx="800">
                  <c:v>0.32455429497568883</c:v>
                </c:pt>
                <c:pt idx="801">
                  <c:v>0.32495948136142627</c:v>
                </c:pt>
                <c:pt idx="802">
                  <c:v>0.32536466774716372</c:v>
                </c:pt>
                <c:pt idx="803">
                  <c:v>0.32576985413290116</c:v>
                </c:pt>
                <c:pt idx="804">
                  <c:v>0.32617504051863855</c:v>
                </c:pt>
                <c:pt idx="805">
                  <c:v>0.32658022690437599</c:v>
                </c:pt>
                <c:pt idx="806">
                  <c:v>0.32698541329011344</c:v>
                </c:pt>
                <c:pt idx="807">
                  <c:v>0.32739059967585088</c:v>
                </c:pt>
                <c:pt idx="808">
                  <c:v>0.32779578606158832</c:v>
                </c:pt>
                <c:pt idx="809">
                  <c:v>0.32820097244732577</c:v>
                </c:pt>
                <c:pt idx="810">
                  <c:v>0.32860615883306321</c:v>
                </c:pt>
                <c:pt idx="811">
                  <c:v>0.32901134521880065</c:v>
                </c:pt>
                <c:pt idx="812">
                  <c:v>0.3294165316045381</c:v>
                </c:pt>
                <c:pt idx="813">
                  <c:v>0.32982171799027554</c:v>
                </c:pt>
                <c:pt idx="814">
                  <c:v>0.33022690437601299</c:v>
                </c:pt>
                <c:pt idx="815">
                  <c:v>0.33063209076175043</c:v>
                </c:pt>
                <c:pt idx="816">
                  <c:v>0.33103727714748782</c:v>
                </c:pt>
                <c:pt idx="817">
                  <c:v>0.33144246353322526</c:v>
                </c:pt>
                <c:pt idx="818">
                  <c:v>0.33184764991896271</c:v>
                </c:pt>
                <c:pt idx="819">
                  <c:v>0.33225283630470015</c:v>
                </c:pt>
                <c:pt idx="820">
                  <c:v>0.33265802269043759</c:v>
                </c:pt>
                <c:pt idx="821">
                  <c:v>0.33306320907617504</c:v>
                </c:pt>
                <c:pt idx="822">
                  <c:v>0.33346839546191248</c:v>
                </c:pt>
                <c:pt idx="823">
                  <c:v>0.33387358184764993</c:v>
                </c:pt>
                <c:pt idx="824">
                  <c:v>0.33427876823338737</c:v>
                </c:pt>
                <c:pt idx="825">
                  <c:v>0.33468395461912481</c:v>
                </c:pt>
                <c:pt idx="826">
                  <c:v>0.33508914100486226</c:v>
                </c:pt>
                <c:pt idx="827">
                  <c:v>0.3354943273905997</c:v>
                </c:pt>
                <c:pt idx="828">
                  <c:v>0.33589951377633709</c:v>
                </c:pt>
                <c:pt idx="829">
                  <c:v>0.33630470016207453</c:v>
                </c:pt>
                <c:pt idx="830">
                  <c:v>0.33670988654781198</c:v>
                </c:pt>
                <c:pt idx="831">
                  <c:v>0.33711507293354942</c:v>
                </c:pt>
                <c:pt idx="832">
                  <c:v>0.33752025931928686</c:v>
                </c:pt>
                <c:pt idx="833">
                  <c:v>0.33792544570502431</c:v>
                </c:pt>
                <c:pt idx="834">
                  <c:v>0.33833063209076175</c:v>
                </c:pt>
                <c:pt idx="835">
                  <c:v>0.3387358184764992</c:v>
                </c:pt>
                <c:pt idx="836">
                  <c:v>0.33914100486223664</c:v>
                </c:pt>
                <c:pt idx="837">
                  <c:v>0.33954619124797408</c:v>
                </c:pt>
                <c:pt idx="838">
                  <c:v>0.33995137763371153</c:v>
                </c:pt>
                <c:pt idx="839">
                  <c:v>0.34035656401944897</c:v>
                </c:pt>
                <c:pt idx="840">
                  <c:v>0.34076175040518636</c:v>
                </c:pt>
                <c:pt idx="841">
                  <c:v>0.3411669367909238</c:v>
                </c:pt>
                <c:pt idx="842">
                  <c:v>0.34157212317666125</c:v>
                </c:pt>
                <c:pt idx="843">
                  <c:v>0.34197730956239869</c:v>
                </c:pt>
                <c:pt idx="844">
                  <c:v>0.34238249594813613</c:v>
                </c:pt>
                <c:pt idx="845">
                  <c:v>0.34278768233387358</c:v>
                </c:pt>
                <c:pt idx="846">
                  <c:v>0.34319286871961102</c:v>
                </c:pt>
                <c:pt idx="847">
                  <c:v>0.34359805510534847</c:v>
                </c:pt>
                <c:pt idx="848">
                  <c:v>0.34400324149108591</c:v>
                </c:pt>
                <c:pt idx="849">
                  <c:v>0.34440842787682335</c:v>
                </c:pt>
                <c:pt idx="850">
                  <c:v>0.3448136142625608</c:v>
                </c:pt>
                <c:pt idx="851">
                  <c:v>0.34521880064829824</c:v>
                </c:pt>
                <c:pt idx="852">
                  <c:v>0.34562398703403563</c:v>
                </c:pt>
                <c:pt idx="853">
                  <c:v>0.34602917341977307</c:v>
                </c:pt>
                <c:pt idx="854">
                  <c:v>0.34643435980551052</c:v>
                </c:pt>
                <c:pt idx="855">
                  <c:v>0.34683954619124796</c:v>
                </c:pt>
                <c:pt idx="856">
                  <c:v>0.3472447325769854</c:v>
                </c:pt>
                <c:pt idx="857">
                  <c:v>0.34764991896272285</c:v>
                </c:pt>
                <c:pt idx="858">
                  <c:v>0.34805510534846029</c:v>
                </c:pt>
                <c:pt idx="859">
                  <c:v>0.34846029173419774</c:v>
                </c:pt>
                <c:pt idx="860">
                  <c:v>0.34886547811993518</c:v>
                </c:pt>
                <c:pt idx="861">
                  <c:v>0.34927066450567262</c:v>
                </c:pt>
                <c:pt idx="862">
                  <c:v>0.34967585089141007</c:v>
                </c:pt>
                <c:pt idx="863">
                  <c:v>0.35008103727714751</c:v>
                </c:pt>
                <c:pt idx="864">
                  <c:v>0.35048622366288495</c:v>
                </c:pt>
                <c:pt idx="865">
                  <c:v>0.35089141004862234</c:v>
                </c:pt>
                <c:pt idx="866">
                  <c:v>0.35129659643435979</c:v>
                </c:pt>
                <c:pt idx="867">
                  <c:v>0.35170178282009723</c:v>
                </c:pt>
                <c:pt idx="868">
                  <c:v>0.35210696920583467</c:v>
                </c:pt>
                <c:pt idx="869">
                  <c:v>0.35251215559157212</c:v>
                </c:pt>
                <c:pt idx="870">
                  <c:v>0.35291734197730956</c:v>
                </c:pt>
                <c:pt idx="871">
                  <c:v>0.35332252836304701</c:v>
                </c:pt>
                <c:pt idx="872">
                  <c:v>0.35372771474878445</c:v>
                </c:pt>
                <c:pt idx="873">
                  <c:v>0.35413290113452189</c:v>
                </c:pt>
                <c:pt idx="874">
                  <c:v>0.35453808752025934</c:v>
                </c:pt>
                <c:pt idx="875">
                  <c:v>0.35494327390599678</c:v>
                </c:pt>
                <c:pt idx="876">
                  <c:v>0.35534846029173422</c:v>
                </c:pt>
                <c:pt idx="877">
                  <c:v>0.35575364667747161</c:v>
                </c:pt>
                <c:pt idx="878">
                  <c:v>0.35615883306320906</c:v>
                </c:pt>
                <c:pt idx="879">
                  <c:v>0.3565640194489465</c:v>
                </c:pt>
                <c:pt idx="880">
                  <c:v>0.35696920583468394</c:v>
                </c:pt>
                <c:pt idx="881">
                  <c:v>0.35737439222042139</c:v>
                </c:pt>
                <c:pt idx="882">
                  <c:v>0.35777957860615883</c:v>
                </c:pt>
                <c:pt idx="883">
                  <c:v>0.35818476499189628</c:v>
                </c:pt>
                <c:pt idx="884">
                  <c:v>0.35858995137763372</c:v>
                </c:pt>
                <c:pt idx="885">
                  <c:v>0.35899513776337116</c:v>
                </c:pt>
                <c:pt idx="886">
                  <c:v>0.35940032414910861</c:v>
                </c:pt>
                <c:pt idx="887">
                  <c:v>0.35980551053484605</c:v>
                </c:pt>
                <c:pt idx="888">
                  <c:v>0.3602106969205835</c:v>
                </c:pt>
                <c:pt idx="889">
                  <c:v>0.36061588330632088</c:v>
                </c:pt>
                <c:pt idx="890">
                  <c:v>0.36102106969205833</c:v>
                </c:pt>
                <c:pt idx="891">
                  <c:v>0.36142625607779577</c:v>
                </c:pt>
                <c:pt idx="892">
                  <c:v>0.36183144246353321</c:v>
                </c:pt>
                <c:pt idx="893">
                  <c:v>0.36223662884927066</c:v>
                </c:pt>
                <c:pt idx="894">
                  <c:v>0.3626418152350081</c:v>
                </c:pt>
                <c:pt idx="895">
                  <c:v>0.36304700162074555</c:v>
                </c:pt>
                <c:pt idx="896">
                  <c:v>0.36345218800648299</c:v>
                </c:pt>
                <c:pt idx="897">
                  <c:v>0.36385737439222043</c:v>
                </c:pt>
                <c:pt idx="898">
                  <c:v>0.36426256077795788</c:v>
                </c:pt>
                <c:pt idx="899">
                  <c:v>0.36466774716369532</c:v>
                </c:pt>
                <c:pt idx="900">
                  <c:v>0.36507293354943277</c:v>
                </c:pt>
                <c:pt idx="901">
                  <c:v>0.36547811993517015</c:v>
                </c:pt>
                <c:pt idx="902">
                  <c:v>0.3658833063209076</c:v>
                </c:pt>
                <c:pt idx="903">
                  <c:v>0.36628849270664504</c:v>
                </c:pt>
                <c:pt idx="904">
                  <c:v>0.36669367909238249</c:v>
                </c:pt>
                <c:pt idx="905">
                  <c:v>0.36709886547811993</c:v>
                </c:pt>
                <c:pt idx="906">
                  <c:v>0.36750405186385737</c:v>
                </c:pt>
                <c:pt idx="907">
                  <c:v>0.36790923824959482</c:v>
                </c:pt>
                <c:pt idx="908">
                  <c:v>0.36831442463533226</c:v>
                </c:pt>
                <c:pt idx="909">
                  <c:v>0.3687196110210697</c:v>
                </c:pt>
                <c:pt idx="910">
                  <c:v>0.36912479740680715</c:v>
                </c:pt>
                <c:pt idx="911">
                  <c:v>0.36952998379254459</c:v>
                </c:pt>
                <c:pt idx="912">
                  <c:v>0.36993517017828204</c:v>
                </c:pt>
                <c:pt idx="913">
                  <c:v>0.37034035656401942</c:v>
                </c:pt>
                <c:pt idx="914">
                  <c:v>0.37074554294975687</c:v>
                </c:pt>
                <c:pt idx="915">
                  <c:v>0.37115072933549431</c:v>
                </c:pt>
                <c:pt idx="916">
                  <c:v>0.37155591572123176</c:v>
                </c:pt>
                <c:pt idx="917">
                  <c:v>0.3719611021069692</c:v>
                </c:pt>
                <c:pt idx="918">
                  <c:v>0.37236628849270664</c:v>
                </c:pt>
                <c:pt idx="919">
                  <c:v>0.37277147487844409</c:v>
                </c:pt>
                <c:pt idx="920">
                  <c:v>0.37317666126418153</c:v>
                </c:pt>
                <c:pt idx="921">
                  <c:v>0.37358184764991897</c:v>
                </c:pt>
                <c:pt idx="922">
                  <c:v>0.37398703403565642</c:v>
                </c:pt>
                <c:pt idx="923">
                  <c:v>0.37439222042139386</c:v>
                </c:pt>
                <c:pt idx="924">
                  <c:v>0.37479740680713131</c:v>
                </c:pt>
                <c:pt idx="925">
                  <c:v>0.37520259319286869</c:v>
                </c:pt>
                <c:pt idx="926">
                  <c:v>0.37560777957860614</c:v>
                </c:pt>
                <c:pt idx="927">
                  <c:v>0.37601296596434358</c:v>
                </c:pt>
                <c:pt idx="928">
                  <c:v>0.37641815235008103</c:v>
                </c:pt>
                <c:pt idx="929">
                  <c:v>0.37682333873581847</c:v>
                </c:pt>
                <c:pt idx="930">
                  <c:v>0.37722852512155591</c:v>
                </c:pt>
                <c:pt idx="931">
                  <c:v>0.37763371150729336</c:v>
                </c:pt>
                <c:pt idx="932">
                  <c:v>0.3780388978930308</c:v>
                </c:pt>
                <c:pt idx="933">
                  <c:v>0.37844408427876824</c:v>
                </c:pt>
                <c:pt idx="934">
                  <c:v>0.37884927066450569</c:v>
                </c:pt>
                <c:pt idx="935">
                  <c:v>0.37925445705024313</c:v>
                </c:pt>
                <c:pt idx="936">
                  <c:v>0.37965964343598058</c:v>
                </c:pt>
                <c:pt idx="937">
                  <c:v>0.38006482982171796</c:v>
                </c:pt>
                <c:pt idx="938">
                  <c:v>0.38047001620745541</c:v>
                </c:pt>
                <c:pt idx="939">
                  <c:v>0.38087520259319285</c:v>
                </c:pt>
                <c:pt idx="940">
                  <c:v>0.3812803889789303</c:v>
                </c:pt>
                <c:pt idx="941">
                  <c:v>0.38168557536466774</c:v>
                </c:pt>
                <c:pt idx="942">
                  <c:v>0.38209076175040518</c:v>
                </c:pt>
                <c:pt idx="943">
                  <c:v>0.38249594813614263</c:v>
                </c:pt>
                <c:pt idx="944">
                  <c:v>0.38290113452188007</c:v>
                </c:pt>
                <c:pt idx="945">
                  <c:v>0.38330632090761751</c:v>
                </c:pt>
                <c:pt idx="946">
                  <c:v>0.38371150729335496</c:v>
                </c:pt>
                <c:pt idx="947">
                  <c:v>0.3841166936790924</c:v>
                </c:pt>
                <c:pt idx="948">
                  <c:v>0.38452188006482985</c:v>
                </c:pt>
                <c:pt idx="949">
                  <c:v>0.38492706645056723</c:v>
                </c:pt>
                <c:pt idx="950">
                  <c:v>0.38533225283630468</c:v>
                </c:pt>
                <c:pt idx="951">
                  <c:v>0.38573743922204212</c:v>
                </c:pt>
                <c:pt idx="952">
                  <c:v>0.38614262560777957</c:v>
                </c:pt>
                <c:pt idx="953">
                  <c:v>0.38654781199351701</c:v>
                </c:pt>
                <c:pt idx="954">
                  <c:v>0.38695299837925445</c:v>
                </c:pt>
                <c:pt idx="955">
                  <c:v>0.3873581847649919</c:v>
                </c:pt>
                <c:pt idx="956">
                  <c:v>0.38776337115072934</c:v>
                </c:pt>
                <c:pt idx="957">
                  <c:v>0.38816855753646679</c:v>
                </c:pt>
                <c:pt idx="958">
                  <c:v>0.38857374392220423</c:v>
                </c:pt>
                <c:pt idx="959">
                  <c:v>0.38897893030794167</c:v>
                </c:pt>
                <c:pt idx="960">
                  <c:v>0.38938411669367912</c:v>
                </c:pt>
                <c:pt idx="961">
                  <c:v>0.3897893030794165</c:v>
                </c:pt>
                <c:pt idx="962">
                  <c:v>0.39019448946515395</c:v>
                </c:pt>
                <c:pt idx="963">
                  <c:v>0.39059967585089139</c:v>
                </c:pt>
                <c:pt idx="964">
                  <c:v>0.39100486223662884</c:v>
                </c:pt>
                <c:pt idx="965">
                  <c:v>0.39141004862236628</c:v>
                </c:pt>
                <c:pt idx="966">
                  <c:v>0.39181523500810372</c:v>
                </c:pt>
                <c:pt idx="967">
                  <c:v>0.39222042139384117</c:v>
                </c:pt>
                <c:pt idx="968">
                  <c:v>0.39262560777957861</c:v>
                </c:pt>
                <c:pt idx="969">
                  <c:v>0.39303079416531606</c:v>
                </c:pt>
                <c:pt idx="970">
                  <c:v>0.3934359805510535</c:v>
                </c:pt>
                <c:pt idx="971">
                  <c:v>0.39384116693679094</c:v>
                </c:pt>
                <c:pt idx="972">
                  <c:v>0.39424635332252839</c:v>
                </c:pt>
                <c:pt idx="973">
                  <c:v>0.39465153970826578</c:v>
                </c:pt>
                <c:pt idx="974">
                  <c:v>0.39505672609400322</c:v>
                </c:pt>
                <c:pt idx="975">
                  <c:v>0.39546191247974066</c:v>
                </c:pt>
                <c:pt idx="976">
                  <c:v>0.39586709886547811</c:v>
                </c:pt>
                <c:pt idx="977">
                  <c:v>0.39627228525121555</c:v>
                </c:pt>
                <c:pt idx="978">
                  <c:v>0.39667747163695299</c:v>
                </c:pt>
                <c:pt idx="979">
                  <c:v>0.39708265802269044</c:v>
                </c:pt>
                <c:pt idx="980">
                  <c:v>0.39748784440842788</c:v>
                </c:pt>
                <c:pt idx="981">
                  <c:v>0.39789303079416533</c:v>
                </c:pt>
                <c:pt idx="982">
                  <c:v>0.39829821717990277</c:v>
                </c:pt>
                <c:pt idx="983">
                  <c:v>0.39870340356564021</c:v>
                </c:pt>
                <c:pt idx="984">
                  <c:v>0.39910858995137766</c:v>
                </c:pt>
                <c:pt idx="985">
                  <c:v>0.39951377633711505</c:v>
                </c:pt>
                <c:pt idx="986">
                  <c:v>0.39991896272285249</c:v>
                </c:pt>
                <c:pt idx="987">
                  <c:v>0.40032414910858993</c:v>
                </c:pt>
                <c:pt idx="988">
                  <c:v>0.40072933549432738</c:v>
                </c:pt>
                <c:pt idx="989">
                  <c:v>0.40113452188006482</c:v>
                </c:pt>
                <c:pt idx="990">
                  <c:v>0.40153970826580226</c:v>
                </c:pt>
                <c:pt idx="991">
                  <c:v>0.40194489465153971</c:v>
                </c:pt>
                <c:pt idx="992">
                  <c:v>0.40235008103727715</c:v>
                </c:pt>
                <c:pt idx="993">
                  <c:v>0.4027552674230146</c:v>
                </c:pt>
                <c:pt idx="994">
                  <c:v>0.40316045380875204</c:v>
                </c:pt>
                <c:pt idx="995">
                  <c:v>0.40356564019448948</c:v>
                </c:pt>
                <c:pt idx="996">
                  <c:v>0.40397082658022693</c:v>
                </c:pt>
                <c:pt idx="997">
                  <c:v>0.40437601296596437</c:v>
                </c:pt>
                <c:pt idx="998">
                  <c:v>0.40478119935170176</c:v>
                </c:pt>
                <c:pt idx="999">
                  <c:v>0.4051863857374392</c:v>
                </c:pt>
                <c:pt idx="1000">
                  <c:v>0.40559157212317665</c:v>
                </c:pt>
                <c:pt idx="1001">
                  <c:v>0.40599675850891409</c:v>
                </c:pt>
                <c:pt idx="1002">
                  <c:v>0.40640194489465153</c:v>
                </c:pt>
                <c:pt idx="1003">
                  <c:v>0.40680713128038898</c:v>
                </c:pt>
                <c:pt idx="1004">
                  <c:v>0.40721231766612642</c:v>
                </c:pt>
                <c:pt idx="1005">
                  <c:v>0.40761750405186387</c:v>
                </c:pt>
                <c:pt idx="1006">
                  <c:v>0.40802269043760131</c:v>
                </c:pt>
                <c:pt idx="1007">
                  <c:v>0.40842787682333875</c:v>
                </c:pt>
                <c:pt idx="1008">
                  <c:v>0.4088330632090762</c:v>
                </c:pt>
                <c:pt idx="1009">
                  <c:v>0.40923824959481364</c:v>
                </c:pt>
                <c:pt idx="1010">
                  <c:v>0.40964343598055103</c:v>
                </c:pt>
                <c:pt idx="1011">
                  <c:v>0.41004862236628847</c:v>
                </c:pt>
                <c:pt idx="1012">
                  <c:v>0.41045380875202592</c:v>
                </c:pt>
                <c:pt idx="1013">
                  <c:v>0.41085899513776336</c:v>
                </c:pt>
                <c:pt idx="1014">
                  <c:v>0.4112641815235008</c:v>
                </c:pt>
                <c:pt idx="1015">
                  <c:v>0.41166936790923825</c:v>
                </c:pt>
                <c:pt idx="1016">
                  <c:v>0.41207455429497569</c:v>
                </c:pt>
                <c:pt idx="1017">
                  <c:v>0.41247974068071314</c:v>
                </c:pt>
                <c:pt idx="1018">
                  <c:v>0.41288492706645058</c:v>
                </c:pt>
                <c:pt idx="1019">
                  <c:v>0.41329011345218802</c:v>
                </c:pt>
                <c:pt idx="1020">
                  <c:v>0.41369529983792547</c:v>
                </c:pt>
                <c:pt idx="1021">
                  <c:v>0.41410048622366291</c:v>
                </c:pt>
                <c:pt idx="1022">
                  <c:v>0.4145056726094003</c:v>
                </c:pt>
                <c:pt idx="1023">
                  <c:v>0.41491085899513774</c:v>
                </c:pt>
                <c:pt idx="1024">
                  <c:v>0.41531604538087519</c:v>
                </c:pt>
                <c:pt idx="1025">
                  <c:v>0.41572123176661263</c:v>
                </c:pt>
                <c:pt idx="1026">
                  <c:v>0.41612641815235007</c:v>
                </c:pt>
                <c:pt idx="1027">
                  <c:v>0.41653160453808752</c:v>
                </c:pt>
                <c:pt idx="1028">
                  <c:v>0.41693679092382496</c:v>
                </c:pt>
                <c:pt idx="1029">
                  <c:v>0.41734197730956241</c:v>
                </c:pt>
                <c:pt idx="1030">
                  <c:v>0.41774716369529985</c:v>
                </c:pt>
                <c:pt idx="1031">
                  <c:v>0.41815235008103729</c:v>
                </c:pt>
                <c:pt idx="1032">
                  <c:v>0.41855753646677474</c:v>
                </c:pt>
                <c:pt idx="1033">
                  <c:v>0.41896272285251218</c:v>
                </c:pt>
                <c:pt idx="1034">
                  <c:v>0.41936790923824957</c:v>
                </c:pt>
                <c:pt idx="1035">
                  <c:v>0.41977309562398701</c:v>
                </c:pt>
                <c:pt idx="1036">
                  <c:v>0.42017828200972446</c:v>
                </c:pt>
                <c:pt idx="1037">
                  <c:v>0.4205834683954619</c:v>
                </c:pt>
                <c:pt idx="1038">
                  <c:v>0.42098865478119935</c:v>
                </c:pt>
                <c:pt idx="1039">
                  <c:v>0.42139384116693679</c:v>
                </c:pt>
                <c:pt idx="1040">
                  <c:v>0.42179902755267423</c:v>
                </c:pt>
                <c:pt idx="1041">
                  <c:v>0.42220421393841168</c:v>
                </c:pt>
                <c:pt idx="1042">
                  <c:v>0.42260940032414912</c:v>
                </c:pt>
                <c:pt idx="1043">
                  <c:v>0.42301458670988656</c:v>
                </c:pt>
                <c:pt idx="1044">
                  <c:v>0.42341977309562401</c:v>
                </c:pt>
                <c:pt idx="1045">
                  <c:v>0.42382495948136145</c:v>
                </c:pt>
                <c:pt idx="1046">
                  <c:v>0.42423014586709884</c:v>
                </c:pt>
                <c:pt idx="1047">
                  <c:v>0.42463533225283628</c:v>
                </c:pt>
                <c:pt idx="1048">
                  <c:v>0.42504051863857373</c:v>
                </c:pt>
                <c:pt idx="1049">
                  <c:v>0.42544570502431117</c:v>
                </c:pt>
                <c:pt idx="1050">
                  <c:v>0.42585089141004862</c:v>
                </c:pt>
                <c:pt idx="1051">
                  <c:v>0.42625607779578606</c:v>
                </c:pt>
                <c:pt idx="1052">
                  <c:v>0.4266612641815235</c:v>
                </c:pt>
                <c:pt idx="1053">
                  <c:v>0.42706645056726095</c:v>
                </c:pt>
                <c:pt idx="1054">
                  <c:v>0.42747163695299839</c:v>
                </c:pt>
                <c:pt idx="1055">
                  <c:v>0.42787682333873583</c:v>
                </c:pt>
                <c:pt idx="1056">
                  <c:v>0.42828200972447328</c:v>
                </c:pt>
                <c:pt idx="1057">
                  <c:v>0.42868719611021072</c:v>
                </c:pt>
                <c:pt idx="1058">
                  <c:v>0.42909238249594811</c:v>
                </c:pt>
                <c:pt idx="1059">
                  <c:v>0.42949756888168555</c:v>
                </c:pt>
                <c:pt idx="1060">
                  <c:v>0.429902755267423</c:v>
                </c:pt>
                <c:pt idx="1061">
                  <c:v>0.43030794165316044</c:v>
                </c:pt>
                <c:pt idx="1062">
                  <c:v>0.43071312803889789</c:v>
                </c:pt>
                <c:pt idx="1063">
                  <c:v>0.43111831442463533</c:v>
                </c:pt>
                <c:pt idx="1064">
                  <c:v>0.43152350081037277</c:v>
                </c:pt>
                <c:pt idx="1065">
                  <c:v>0.43192868719611022</c:v>
                </c:pt>
                <c:pt idx="1066">
                  <c:v>0.43233387358184766</c:v>
                </c:pt>
                <c:pt idx="1067">
                  <c:v>0.4327390599675851</c:v>
                </c:pt>
                <c:pt idx="1068">
                  <c:v>0.43314424635332255</c:v>
                </c:pt>
                <c:pt idx="1069">
                  <c:v>0.43354943273905999</c:v>
                </c:pt>
                <c:pt idx="1070">
                  <c:v>0.43395461912479738</c:v>
                </c:pt>
                <c:pt idx="1071">
                  <c:v>0.43435980551053482</c:v>
                </c:pt>
                <c:pt idx="1072">
                  <c:v>0.43476499189627227</c:v>
                </c:pt>
                <c:pt idx="1073">
                  <c:v>0.43517017828200971</c:v>
                </c:pt>
                <c:pt idx="1074">
                  <c:v>0.43557536466774716</c:v>
                </c:pt>
                <c:pt idx="1075">
                  <c:v>0.4359805510534846</c:v>
                </c:pt>
                <c:pt idx="1076">
                  <c:v>0.43638573743922204</c:v>
                </c:pt>
                <c:pt idx="1077">
                  <c:v>0.43679092382495949</c:v>
                </c:pt>
                <c:pt idx="1078">
                  <c:v>0.43719611021069693</c:v>
                </c:pt>
                <c:pt idx="1079">
                  <c:v>0.43760129659643437</c:v>
                </c:pt>
                <c:pt idx="1080">
                  <c:v>0.43800648298217182</c:v>
                </c:pt>
                <c:pt idx="1081">
                  <c:v>0.43841166936790926</c:v>
                </c:pt>
                <c:pt idx="1082">
                  <c:v>0.43881685575364665</c:v>
                </c:pt>
                <c:pt idx="1083">
                  <c:v>0.43922204213938409</c:v>
                </c:pt>
                <c:pt idx="1084">
                  <c:v>0.43962722852512154</c:v>
                </c:pt>
                <c:pt idx="1085">
                  <c:v>0.44003241491085898</c:v>
                </c:pt>
                <c:pt idx="1086">
                  <c:v>0.44043760129659643</c:v>
                </c:pt>
                <c:pt idx="1087">
                  <c:v>0.44084278768233387</c:v>
                </c:pt>
                <c:pt idx="1088">
                  <c:v>0.44124797406807131</c:v>
                </c:pt>
                <c:pt idx="1089">
                  <c:v>0.44165316045380876</c:v>
                </c:pt>
                <c:pt idx="1090">
                  <c:v>0.4420583468395462</c:v>
                </c:pt>
                <c:pt idx="1091">
                  <c:v>0.44246353322528365</c:v>
                </c:pt>
                <c:pt idx="1092">
                  <c:v>0.44286871961102109</c:v>
                </c:pt>
                <c:pt idx="1093">
                  <c:v>0.44327390599675853</c:v>
                </c:pt>
                <c:pt idx="1094">
                  <c:v>0.44367909238249592</c:v>
                </c:pt>
                <c:pt idx="1095">
                  <c:v>0.44408427876823336</c:v>
                </c:pt>
                <c:pt idx="1096">
                  <c:v>0.44448946515397081</c:v>
                </c:pt>
                <c:pt idx="1097">
                  <c:v>0.44489465153970825</c:v>
                </c:pt>
                <c:pt idx="1098">
                  <c:v>0.4452998379254457</c:v>
                </c:pt>
                <c:pt idx="1099">
                  <c:v>0.44570502431118314</c:v>
                </c:pt>
                <c:pt idx="1100">
                  <c:v>0.44611021069692058</c:v>
                </c:pt>
                <c:pt idx="1101">
                  <c:v>0.44651539708265803</c:v>
                </c:pt>
                <c:pt idx="1102">
                  <c:v>0.44692058346839547</c:v>
                </c:pt>
                <c:pt idx="1103">
                  <c:v>0.44732576985413292</c:v>
                </c:pt>
                <c:pt idx="1104">
                  <c:v>0.44773095623987036</c:v>
                </c:pt>
                <c:pt idx="1105">
                  <c:v>0.4481361426256078</c:v>
                </c:pt>
                <c:pt idx="1106">
                  <c:v>0.44854132901134519</c:v>
                </c:pt>
                <c:pt idx="1107">
                  <c:v>0.44894651539708263</c:v>
                </c:pt>
                <c:pt idx="1108">
                  <c:v>0.44935170178282008</c:v>
                </c:pt>
                <c:pt idx="1109">
                  <c:v>0.44975688816855752</c:v>
                </c:pt>
                <c:pt idx="1110">
                  <c:v>0.45016207455429497</c:v>
                </c:pt>
                <c:pt idx="1111">
                  <c:v>0.45056726094003241</c:v>
                </c:pt>
                <c:pt idx="1112">
                  <c:v>0.45097244732576985</c:v>
                </c:pt>
                <c:pt idx="1113">
                  <c:v>0.4513776337115073</c:v>
                </c:pt>
                <c:pt idx="1114">
                  <c:v>0.45178282009724474</c:v>
                </c:pt>
                <c:pt idx="1115">
                  <c:v>0.45218800648298219</c:v>
                </c:pt>
                <c:pt idx="1116">
                  <c:v>0.45259319286871963</c:v>
                </c:pt>
                <c:pt idx="1117">
                  <c:v>0.45299837925445707</c:v>
                </c:pt>
                <c:pt idx="1118">
                  <c:v>0.45340356564019452</c:v>
                </c:pt>
                <c:pt idx="1119">
                  <c:v>0.45380875202593191</c:v>
                </c:pt>
                <c:pt idx="1120">
                  <c:v>0.45421393841166935</c:v>
                </c:pt>
                <c:pt idx="1121">
                  <c:v>0.45461912479740679</c:v>
                </c:pt>
                <c:pt idx="1122">
                  <c:v>0.45502431118314424</c:v>
                </c:pt>
                <c:pt idx="1123">
                  <c:v>0.45542949756888168</c:v>
                </c:pt>
                <c:pt idx="1124">
                  <c:v>0.45583468395461912</c:v>
                </c:pt>
                <c:pt idx="1125">
                  <c:v>0.45623987034035657</c:v>
                </c:pt>
                <c:pt idx="1126">
                  <c:v>0.45664505672609401</c:v>
                </c:pt>
                <c:pt idx="1127">
                  <c:v>0.45705024311183146</c:v>
                </c:pt>
                <c:pt idx="1128">
                  <c:v>0.4574554294975689</c:v>
                </c:pt>
                <c:pt idx="1129">
                  <c:v>0.45786061588330634</c:v>
                </c:pt>
                <c:pt idx="1130">
                  <c:v>0.45826580226904379</c:v>
                </c:pt>
                <c:pt idx="1131">
                  <c:v>0.45867098865478118</c:v>
                </c:pt>
                <c:pt idx="1132">
                  <c:v>0.45907617504051862</c:v>
                </c:pt>
                <c:pt idx="1133">
                  <c:v>0.45948136142625606</c:v>
                </c:pt>
                <c:pt idx="1134">
                  <c:v>0.45988654781199351</c:v>
                </c:pt>
                <c:pt idx="1135">
                  <c:v>0.46029173419773095</c:v>
                </c:pt>
                <c:pt idx="1136">
                  <c:v>0.46069692058346839</c:v>
                </c:pt>
                <c:pt idx="1137">
                  <c:v>0.46110210696920584</c:v>
                </c:pt>
                <c:pt idx="1138">
                  <c:v>0.46150729335494328</c:v>
                </c:pt>
                <c:pt idx="1139">
                  <c:v>0.46191247974068073</c:v>
                </c:pt>
                <c:pt idx="1140">
                  <c:v>0.46231766612641817</c:v>
                </c:pt>
                <c:pt idx="1141">
                  <c:v>0.46272285251215561</c:v>
                </c:pt>
                <c:pt idx="1142">
                  <c:v>0.46312803889789306</c:v>
                </c:pt>
                <c:pt idx="1143">
                  <c:v>0.46353322528363045</c:v>
                </c:pt>
                <c:pt idx="1144">
                  <c:v>0.46393841166936789</c:v>
                </c:pt>
                <c:pt idx="1145">
                  <c:v>0.46434359805510533</c:v>
                </c:pt>
                <c:pt idx="1146">
                  <c:v>0.46474878444084278</c:v>
                </c:pt>
                <c:pt idx="1147">
                  <c:v>0.46515397082658022</c:v>
                </c:pt>
                <c:pt idx="1148">
                  <c:v>0.46555915721231766</c:v>
                </c:pt>
                <c:pt idx="1149">
                  <c:v>0.46596434359805511</c:v>
                </c:pt>
                <c:pt idx="1150">
                  <c:v>0.46636952998379255</c:v>
                </c:pt>
                <c:pt idx="1151">
                  <c:v>0.46677471636953</c:v>
                </c:pt>
                <c:pt idx="1152">
                  <c:v>0.46717990275526744</c:v>
                </c:pt>
                <c:pt idx="1153">
                  <c:v>0.46758508914100488</c:v>
                </c:pt>
                <c:pt idx="1154">
                  <c:v>0.46799027552674233</c:v>
                </c:pt>
                <c:pt idx="1155">
                  <c:v>0.46839546191247972</c:v>
                </c:pt>
                <c:pt idx="1156">
                  <c:v>0.46880064829821716</c:v>
                </c:pt>
                <c:pt idx="1157">
                  <c:v>0.4692058346839546</c:v>
                </c:pt>
                <c:pt idx="1158">
                  <c:v>0.46961102106969205</c:v>
                </c:pt>
                <c:pt idx="1159">
                  <c:v>0.47001620745542949</c:v>
                </c:pt>
                <c:pt idx="1160">
                  <c:v>0.47042139384116693</c:v>
                </c:pt>
                <c:pt idx="1161">
                  <c:v>0.47082658022690438</c:v>
                </c:pt>
                <c:pt idx="1162">
                  <c:v>0.47123176661264182</c:v>
                </c:pt>
                <c:pt idx="1163">
                  <c:v>0.47163695299837927</c:v>
                </c:pt>
                <c:pt idx="1164">
                  <c:v>0.47204213938411671</c:v>
                </c:pt>
                <c:pt idx="1165">
                  <c:v>0.47244732576985415</c:v>
                </c:pt>
                <c:pt idx="1166">
                  <c:v>0.4728525121555916</c:v>
                </c:pt>
                <c:pt idx="1167">
                  <c:v>0.47325769854132899</c:v>
                </c:pt>
                <c:pt idx="1168">
                  <c:v>0.47366288492706643</c:v>
                </c:pt>
                <c:pt idx="1169">
                  <c:v>0.47406807131280387</c:v>
                </c:pt>
                <c:pt idx="1170">
                  <c:v>0.47447325769854132</c:v>
                </c:pt>
                <c:pt idx="1171">
                  <c:v>0.47487844408427876</c:v>
                </c:pt>
                <c:pt idx="1172">
                  <c:v>0.47528363047001621</c:v>
                </c:pt>
                <c:pt idx="1173">
                  <c:v>0.47568881685575365</c:v>
                </c:pt>
                <c:pt idx="1174">
                  <c:v>0.47609400324149109</c:v>
                </c:pt>
                <c:pt idx="1175">
                  <c:v>0.47649918962722854</c:v>
                </c:pt>
                <c:pt idx="1176">
                  <c:v>0.47690437601296598</c:v>
                </c:pt>
                <c:pt idx="1177">
                  <c:v>0.47730956239870342</c:v>
                </c:pt>
                <c:pt idx="1178">
                  <c:v>0.47771474878444087</c:v>
                </c:pt>
                <c:pt idx="1179">
                  <c:v>0.47811993517017826</c:v>
                </c:pt>
                <c:pt idx="1180">
                  <c:v>0.4785251215559157</c:v>
                </c:pt>
                <c:pt idx="1181">
                  <c:v>0.47893030794165314</c:v>
                </c:pt>
                <c:pt idx="1182">
                  <c:v>0.47933549432739059</c:v>
                </c:pt>
                <c:pt idx="1183">
                  <c:v>0.47974068071312803</c:v>
                </c:pt>
                <c:pt idx="1184">
                  <c:v>0.48014586709886548</c:v>
                </c:pt>
                <c:pt idx="1185">
                  <c:v>0.48055105348460292</c:v>
                </c:pt>
                <c:pt idx="1186">
                  <c:v>0.48095623987034036</c:v>
                </c:pt>
                <c:pt idx="1187">
                  <c:v>0.48136142625607781</c:v>
                </c:pt>
                <c:pt idx="1188">
                  <c:v>0.48176661264181525</c:v>
                </c:pt>
                <c:pt idx="1189">
                  <c:v>0.48217179902755269</c:v>
                </c:pt>
                <c:pt idx="1190">
                  <c:v>0.48257698541329014</c:v>
                </c:pt>
                <c:pt idx="1191">
                  <c:v>0.48298217179902753</c:v>
                </c:pt>
                <c:pt idx="1192">
                  <c:v>0.48338735818476497</c:v>
                </c:pt>
                <c:pt idx="1193">
                  <c:v>0.48379254457050241</c:v>
                </c:pt>
                <c:pt idx="1194">
                  <c:v>0.48419773095623986</c:v>
                </c:pt>
                <c:pt idx="1195">
                  <c:v>0.4846029173419773</c:v>
                </c:pt>
                <c:pt idx="1196">
                  <c:v>0.48500810372771475</c:v>
                </c:pt>
                <c:pt idx="1197">
                  <c:v>0.48541329011345219</c:v>
                </c:pt>
                <c:pt idx="1198">
                  <c:v>0.48581847649918963</c:v>
                </c:pt>
                <c:pt idx="1199">
                  <c:v>0.48622366288492708</c:v>
                </c:pt>
                <c:pt idx="1200">
                  <c:v>0.48662884927066452</c:v>
                </c:pt>
                <c:pt idx="1201">
                  <c:v>0.48703403565640196</c:v>
                </c:pt>
                <c:pt idx="1202">
                  <c:v>0.48743922204213941</c:v>
                </c:pt>
                <c:pt idx="1203">
                  <c:v>0.4878444084278768</c:v>
                </c:pt>
                <c:pt idx="1204">
                  <c:v>0.48824959481361424</c:v>
                </c:pt>
                <c:pt idx="1205">
                  <c:v>0.48865478119935168</c:v>
                </c:pt>
                <c:pt idx="1206">
                  <c:v>0.48905996758508913</c:v>
                </c:pt>
                <c:pt idx="1207">
                  <c:v>0.48946515397082657</c:v>
                </c:pt>
                <c:pt idx="1208">
                  <c:v>0.48987034035656402</c:v>
                </c:pt>
                <c:pt idx="1209">
                  <c:v>0.49027552674230146</c:v>
                </c:pt>
                <c:pt idx="1210">
                  <c:v>0.4906807131280389</c:v>
                </c:pt>
                <c:pt idx="1211">
                  <c:v>0.49108589951377635</c:v>
                </c:pt>
                <c:pt idx="1212">
                  <c:v>0.49149108589951379</c:v>
                </c:pt>
                <c:pt idx="1213">
                  <c:v>0.49189627228525123</c:v>
                </c:pt>
                <c:pt idx="1214">
                  <c:v>0.49230145867098868</c:v>
                </c:pt>
                <c:pt idx="1215">
                  <c:v>0.49270664505672607</c:v>
                </c:pt>
                <c:pt idx="1216">
                  <c:v>0.49311183144246351</c:v>
                </c:pt>
                <c:pt idx="1217">
                  <c:v>0.49351701782820095</c:v>
                </c:pt>
                <c:pt idx="1218">
                  <c:v>0.4939222042139384</c:v>
                </c:pt>
                <c:pt idx="1219">
                  <c:v>0.49432739059967584</c:v>
                </c:pt>
                <c:pt idx="1220">
                  <c:v>0.49473257698541329</c:v>
                </c:pt>
                <c:pt idx="1221">
                  <c:v>0.49513776337115073</c:v>
                </c:pt>
                <c:pt idx="1222">
                  <c:v>0.49554294975688817</c:v>
                </c:pt>
                <c:pt idx="1223">
                  <c:v>0.49594813614262562</c:v>
                </c:pt>
                <c:pt idx="1224">
                  <c:v>0.49635332252836306</c:v>
                </c:pt>
                <c:pt idx="1225">
                  <c:v>0.49675850891410051</c:v>
                </c:pt>
                <c:pt idx="1226">
                  <c:v>0.49716369529983795</c:v>
                </c:pt>
                <c:pt idx="1227">
                  <c:v>0.49756888168557534</c:v>
                </c:pt>
                <c:pt idx="1228">
                  <c:v>0.49797406807131278</c:v>
                </c:pt>
                <c:pt idx="1229">
                  <c:v>0.49837925445705022</c:v>
                </c:pt>
                <c:pt idx="1230">
                  <c:v>0.49878444084278767</c:v>
                </c:pt>
                <c:pt idx="1231">
                  <c:v>0.49918962722852511</c:v>
                </c:pt>
                <c:pt idx="1232">
                  <c:v>0.49959481361426256</c:v>
                </c:pt>
                <c:pt idx="1233">
                  <c:v>0.5</c:v>
                </c:pt>
                <c:pt idx="1234">
                  <c:v>0.50040518638573739</c:v>
                </c:pt>
                <c:pt idx="1235">
                  <c:v>0.50081037277147489</c:v>
                </c:pt>
                <c:pt idx="1236">
                  <c:v>0.50121555915721228</c:v>
                </c:pt>
                <c:pt idx="1237">
                  <c:v>0.50162074554294978</c:v>
                </c:pt>
                <c:pt idx="1238">
                  <c:v>0.50202593192868716</c:v>
                </c:pt>
                <c:pt idx="1239">
                  <c:v>0.50243111831442466</c:v>
                </c:pt>
                <c:pt idx="1240">
                  <c:v>0.50283630470016205</c:v>
                </c:pt>
                <c:pt idx="1241">
                  <c:v>0.50324149108589955</c:v>
                </c:pt>
                <c:pt idx="1242">
                  <c:v>0.50364667747163694</c:v>
                </c:pt>
                <c:pt idx="1243">
                  <c:v>0.50405186385737444</c:v>
                </c:pt>
                <c:pt idx="1244">
                  <c:v>0.50445705024311183</c:v>
                </c:pt>
                <c:pt idx="1245">
                  <c:v>0.50486223662884933</c:v>
                </c:pt>
                <c:pt idx="1246">
                  <c:v>0.50526742301458671</c:v>
                </c:pt>
                <c:pt idx="1247">
                  <c:v>0.5056726094003241</c:v>
                </c:pt>
                <c:pt idx="1248">
                  <c:v>0.5060777957860616</c:v>
                </c:pt>
                <c:pt idx="1249">
                  <c:v>0.50648298217179899</c:v>
                </c:pt>
                <c:pt idx="1250">
                  <c:v>0.50688816855753649</c:v>
                </c:pt>
                <c:pt idx="1251">
                  <c:v>0.50729335494327388</c:v>
                </c:pt>
                <c:pt idx="1252">
                  <c:v>0.50769854132901138</c:v>
                </c:pt>
                <c:pt idx="1253">
                  <c:v>0.50810372771474877</c:v>
                </c:pt>
                <c:pt idx="1254">
                  <c:v>0.50850891410048626</c:v>
                </c:pt>
                <c:pt idx="1255">
                  <c:v>0.50891410048622365</c:v>
                </c:pt>
                <c:pt idx="1256">
                  <c:v>0.50931928687196115</c:v>
                </c:pt>
                <c:pt idx="1257">
                  <c:v>0.50972447325769854</c:v>
                </c:pt>
                <c:pt idx="1258">
                  <c:v>0.51012965964343593</c:v>
                </c:pt>
                <c:pt idx="1259">
                  <c:v>0.51053484602917343</c:v>
                </c:pt>
                <c:pt idx="1260">
                  <c:v>0.51094003241491082</c:v>
                </c:pt>
                <c:pt idx="1261">
                  <c:v>0.51134521880064832</c:v>
                </c:pt>
                <c:pt idx="1262">
                  <c:v>0.5117504051863857</c:v>
                </c:pt>
                <c:pt idx="1263">
                  <c:v>0.5121555915721232</c:v>
                </c:pt>
                <c:pt idx="1264">
                  <c:v>0.51256077795786059</c:v>
                </c:pt>
                <c:pt idx="1265">
                  <c:v>0.51296596434359809</c:v>
                </c:pt>
                <c:pt idx="1266">
                  <c:v>0.51337115072933548</c:v>
                </c:pt>
                <c:pt idx="1267">
                  <c:v>0.51377633711507298</c:v>
                </c:pt>
                <c:pt idx="1268">
                  <c:v>0.51418152350081037</c:v>
                </c:pt>
                <c:pt idx="1269">
                  <c:v>0.51458670988654787</c:v>
                </c:pt>
                <c:pt idx="1270">
                  <c:v>0.51499189627228525</c:v>
                </c:pt>
                <c:pt idx="1271">
                  <c:v>0.51539708265802264</c:v>
                </c:pt>
                <c:pt idx="1272">
                  <c:v>0.51580226904376014</c:v>
                </c:pt>
                <c:pt idx="1273">
                  <c:v>0.51620745542949753</c:v>
                </c:pt>
                <c:pt idx="1274">
                  <c:v>0.51661264181523503</c:v>
                </c:pt>
                <c:pt idx="1275">
                  <c:v>0.51701782820097242</c:v>
                </c:pt>
                <c:pt idx="1276">
                  <c:v>0.51742301458670992</c:v>
                </c:pt>
                <c:pt idx="1277">
                  <c:v>0.51782820097244731</c:v>
                </c:pt>
                <c:pt idx="1278">
                  <c:v>0.5182333873581848</c:v>
                </c:pt>
                <c:pt idx="1279">
                  <c:v>0.51863857374392219</c:v>
                </c:pt>
                <c:pt idx="1280">
                  <c:v>0.51904376012965969</c:v>
                </c:pt>
                <c:pt idx="1281">
                  <c:v>0.51944894651539708</c:v>
                </c:pt>
                <c:pt idx="1282">
                  <c:v>0.51985413290113447</c:v>
                </c:pt>
                <c:pt idx="1283">
                  <c:v>0.52025931928687197</c:v>
                </c:pt>
                <c:pt idx="1284">
                  <c:v>0.52066450567260936</c:v>
                </c:pt>
                <c:pt idx="1285">
                  <c:v>0.52106969205834686</c:v>
                </c:pt>
                <c:pt idx="1286">
                  <c:v>0.52147487844408424</c:v>
                </c:pt>
                <c:pt idx="1287">
                  <c:v>0.52188006482982174</c:v>
                </c:pt>
                <c:pt idx="1288">
                  <c:v>0.52228525121555913</c:v>
                </c:pt>
                <c:pt idx="1289">
                  <c:v>0.52269043760129663</c:v>
                </c:pt>
                <c:pt idx="1290">
                  <c:v>0.52309562398703402</c:v>
                </c:pt>
                <c:pt idx="1291">
                  <c:v>0.52350081037277152</c:v>
                </c:pt>
                <c:pt idx="1292">
                  <c:v>0.52390599675850891</c:v>
                </c:pt>
                <c:pt idx="1293">
                  <c:v>0.52431118314424641</c:v>
                </c:pt>
                <c:pt idx="1294">
                  <c:v>0.52471636952998379</c:v>
                </c:pt>
                <c:pt idx="1295">
                  <c:v>0.52512155591572118</c:v>
                </c:pt>
                <c:pt idx="1296">
                  <c:v>0.52552674230145868</c:v>
                </c:pt>
                <c:pt idx="1297">
                  <c:v>0.52593192868719607</c:v>
                </c:pt>
                <c:pt idx="1298">
                  <c:v>0.52633711507293357</c:v>
                </c:pt>
                <c:pt idx="1299">
                  <c:v>0.52674230145867096</c:v>
                </c:pt>
                <c:pt idx="1300">
                  <c:v>0.52714748784440846</c:v>
                </c:pt>
                <c:pt idx="1301">
                  <c:v>0.52755267423014585</c:v>
                </c:pt>
                <c:pt idx="1302">
                  <c:v>0.52795786061588335</c:v>
                </c:pt>
                <c:pt idx="1303">
                  <c:v>0.52836304700162073</c:v>
                </c:pt>
                <c:pt idx="1304">
                  <c:v>0.52876823338735823</c:v>
                </c:pt>
                <c:pt idx="1305">
                  <c:v>0.52917341977309562</c:v>
                </c:pt>
                <c:pt idx="1306">
                  <c:v>0.52957860615883301</c:v>
                </c:pt>
                <c:pt idx="1307">
                  <c:v>0.52998379254457051</c:v>
                </c:pt>
                <c:pt idx="1308">
                  <c:v>0.5303889789303079</c:v>
                </c:pt>
                <c:pt idx="1309">
                  <c:v>0.5307941653160454</c:v>
                </c:pt>
                <c:pt idx="1310">
                  <c:v>0.53119935170178278</c:v>
                </c:pt>
                <c:pt idx="1311">
                  <c:v>0.53160453808752028</c:v>
                </c:pt>
                <c:pt idx="1312">
                  <c:v>0.53200972447325767</c:v>
                </c:pt>
                <c:pt idx="1313">
                  <c:v>0.53241491085899517</c:v>
                </c:pt>
                <c:pt idx="1314">
                  <c:v>0.53282009724473256</c:v>
                </c:pt>
                <c:pt idx="1315">
                  <c:v>0.53322528363047006</c:v>
                </c:pt>
                <c:pt idx="1316">
                  <c:v>0.53363047001620745</c:v>
                </c:pt>
                <c:pt idx="1317">
                  <c:v>0.53403565640194495</c:v>
                </c:pt>
                <c:pt idx="1318">
                  <c:v>0.53444084278768234</c:v>
                </c:pt>
                <c:pt idx="1319">
                  <c:v>0.53484602917341972</c:v>
                </c:pt>
                <c:pt idx="1320">
                  <c:v>0.53525121555915722</c:v>
                </c:pt>
                <c:pt idx="1321">
                  <c:v>0.53565640194489461</c:v>
                </c:pt>
                <c:pt idx="1322">
                  <c:v>0.53606158833063211</c:v>
                </c:pt>
                <c:pt idx="1323">
                  <c:v>0.5364667747163695</c:v>
                </c:pt>
                <c:pt idx="1324">
                  <c:v>0.536871961102107</c:v>
                </c:pt>
                <c:pt idx="1325">
                  <c:v>0.53727714748784439</c:v>
                </c:pt>
                <c:pt idx="1326">
                  <c:v>0.53768233387358189</c:v>
                </c:pt>
                <c:pt idx="1327">
                  <c:v>0.53808752025931927</c:v>
                </c:pt>
                <c:pt idx="1328">
                  <c:v>0.53849270664505677</c:v>
                </c:pt>
                <c:pt idx="1329">
                  <c:v>0.53889789303079416</c:v>
                </c:pt>
                <c:pt idx="1330">
                  <c:v>0.53930307941653155</c:v>
                </c:pt>
                <c:pt idx="1331">
                  <c:v>0.53970826580226905</c:v>
                </c:pt>
                <c:pt idx="1332">
                  <c:v>0.54011345218800644</c:v>
                </c:pt>
                <c:pt idx="1333">
                  <c:v>0.54051863857374394</c:v>
                </c:pt>
                <c:pt idx="1334">
                  <c:v>0.54092382495948133</c:v>
                </c:pt>
                <c:pt idx="1335">
                  <c:v>0.54132901134521882</c:v>
                </c:pt>
                <c:pt idx="1336">
                  <c:v>0.54173419773095621</c:v>
                </c:pt>
                <c:pt idx="1337">
                  <c:v>0.54213938411669371</c:v>
                </c:pt>
                <c:pt idx="1338">
                  <c:v>0.5425445705024311</c:v>
                </c:pt>
                <c:pt idx="1339">
                  <c:v>0.5429497568881686</c:v>
                </c:pt>
                <c:pt idx="1340">
                  <c:v>0.54335494327390599</c:v>
                </c:pt>
                <c:pt idx="1341">
                  <c:v>0.54376012965964349</c:v>
                </c:pt>
                <c:pt idx="1342">
                  <c:v>0.54416531604538088</c:v>
                </c:pt>
                <c:pt idx="1343">
                  <c:v>0.54457050243111826</c:v>
                </c:pt>
                <c:pt idx="1344">
                  <c:v>0.54497568881685576</c:v>
                </c:pt>
                <c:pt idx="1345">
                  <c:v>0.54538087520259315</c:v>
                </c:pt>
                <c:pt idx="1346">
                  <c:v>0.54578606158833065</c:v>
                </c:pt>
                <c:pt idx="1347">
                  <c:v>0.54619124797406804</c:v>
                </c:pt>
                <c:pt idx="1348">
                  <c:v>0.54659643435980554</c:v>
                </c:pt>
                <c:pt idx="1349">
                  <c:v>0.54700162074554293</c:v>
                </c:pt>
                <c:pt idx="1350">
                  <c:v>0.54740680713128043</c:v>
                </c:pt>
                <c:pt idx="1351">
                  <c:v>0.54781199351701781</c:v>
                </c:pt>
                <c:pt idx="1352">
                  <c:v>0.54821717990275531</c:v>
                </c:pt>
                <c:pt idx="1353">
                  <c:v>0.5486223662884927</c:v>
                </c:pt>
                <c:pt idx="1354">
                  <c:v>0.54902755267423009</c:v>
                </c:pt>
                <c:pt idx="1355">
                  <c:v>0.54943273905996759</c:v>
                </c:pt>
                <c:pt idx="1356">
                  <c:v>0.54983792544570498</c:v>
                </c:pt>
                <c:pt idx="1357">
                  <c:v>0.55024311183144248</c:v>
                </c:pt>
                <c:pt idx="1358">
                  <c:v>0.55064829821717987</c:v>
                </c:pt>
                <c:pt idx="1359">
                  <c:v>0.55105348460291737</c:v>
                </c:pt>
                <c:pt idx="1360">
                  <c:v>0.55145867098865475</c:v>
                </c:pt>
                <c:pt idx="1361">
                  <c:v>0.55186385737439225</c:v>
                </c:pt>
                <c:pt idx="1362">
                  <c:v>0.55226904376012964</c:v>
                </c:pt>
                <c:pt idx="1363">
                  <c:v>0.55267423014586714</c:v>
                </c:pt>
                <c:pt idx="1364">
                  <c:v>0.55307941653160453</c:v>
                </c:pt>
                <c:pt idx="1365">
                  <c:v>0.55348460291734203</c:v>
                </c:pt>
                <c:pt idx="1366">
                  <c:v>0.55388978930307942</c:v>
                </c:pt>
                <c:pt idx="1367">
                  <c:v>0.5542949756888168</c:v>
                </c:pt>
                <c:pt idx="1368">
                  <c:v>0.5547001620745543</c:v>
                </c:pt>
                <c:pt idx="1369">
                  <c:v>0.55510534846029169</c:v>
                </c:pt>
                <c:pt idx="1370">
                  <c:v>0.55551053484602919</c:v>
                </c:pt>
                <c:pt idx="1371">
                  <c:v>0.55591572123176658</c:v>
                </c:pt>
                <c:pt idx="1372">
                  <c:v>0.55632090761750408</c:v>
                </c:pt>
                <c:pt idx="1373">
                  <c:v>0.55672609400324147</c:v>
                </c:pt>
                <c:pt idx="1374">
                  <c:v>0.55713128038897897</c:v>
                </c:pt>
                <c:pt idx="1375">
                  <c:v>0.55753646677471635</c:v>
                </c:pt>
                <c:pt idx="1376">
                  <c:v>0.55794165316045385</c:v>
                </c:pt>
                <c:pt idx="1377">
                  <c:v>0.55834683954619124</c:v>
                </c:pt>
                <c:pt idx="1378">
                  <c:v>0.55875202593192874</c:v>
                </c:pt>
                <c:pt idx="1379">
                  <c:v>0.55915721231766613</c:v>
                </c:pt>
                <c:pt idx="1380">
                  <c:v>0.55956239870340352</c:v>
                </c:pt>
                <c:pt idx="1381">
                  <c:v>0.55996758508914102</c:v>
                </c:pt>
                <c:pt idx="1382">
                  <c:v>0.56037277147487841</c:v>
                </c:pt>
                <c:pt idx="1383">
                  <c:v>0.56077795786061591</c:v>
                </c:pt>
                <c:pt idx="1384">
                  <c:v>0.56118314424635329</c:v>
                </c:pt>
                <c:pt idx="1385">
                  <c:v>0.56158833063209079</c:v>
                </c:pt>
                <c:pt idx="1386">
                  <c:v>0.56199351701782818</c:v>
                </c:pt>
                <c:pt idx="1387">
                  <c:v>0.56239870340356568</c:v>
                </c:pt>
                <c:pt idx="1388">
                  <c:v>0.56280388978930307</c:v>
                </c:pt>
                <c:pt idx="1389">
                  <c:v>0.56320907617504057</c:v>
                </c:pt>
                <c:pt idx="1390">
                  <c:v>0.56361426256077796</c:v>
                </c:pt>
                <c:pt idx="1391">
                  <c:v>0.56401944894651534</c:v>
                </c:pt>
                <c:pt idx="1392">
                  <c:v>0.56442463533225284</c:v>
                </c:pt>
                <c:pt idx="1393">
                  <c:v>0.56482982171799023</c:v>
                </c:pt>
                <c:pt idx="1394">
                  <c:v>0.56523500810372773</c:v>
                </c:pt>
                <c:pt idx="1395">
                  <c:v>0.56564019448946512</c:v>
                </c:pt>
                <c:pt idx="1396">
                  <c:v>0.56604538087520262</c:v>
                </c:pt>
                <c:pt idx="1397">
                  <c:v>0.56645056726094001</c:v>
                </c:pt>
                <c:pt idx="1398">
                  <c:v>0.56685575364667751</c:v>
                </c:pt>
                <c:pt idx="1399">
                  <c:v>0.5672609400324149</c:v>
                </c:pt>
                <c:pt idx="1400">
                  <c:v>0.56766612641815239</c:v>
                </c:pt>
                <c:pt idx="1401">
                  <c:v>0.56807131280388978</c:v>
                </c:pt>
                <c:pt idx="1402">
                  <c:v>0.56847649918962728</c:v>
                </c:pt>
                <c:pt idx="1403">
                  <c:v>0.56888168557536467</c:v>
                </c:pt>
                <c:pt idx="1404">
                  <c:v>0.56928687196110206</c:v>
                </c:pt>
                <c:pt idx="1405">
                  <c:v>0.56969205834683956</c:v>
                </c:pt>
                <c:pt idx="1406">
                  <c:v>0.57009724473257695</c:v>
                </c:pt>
                <c:pt idx="1407">
                  <c:v>0.57050243111831445</c:v>
                </c:pt>
                <c:pt idx="1408">
                  <c:v>0.57090761750405183</c:v>
                </c:pt>
                <c:pt idx="1409">
                  <c:v>0.57131280388978933</c:v>
                </c:pt>
                <c:pt idx="1410">
                  <c:v>0.57171799027552672</c:v>
                </c:pt>
                <c:pt idx="1411">
                  <c:v>0.57212317666126422</c:v>
                </c:pt>
                <c:pt idx="1412">
                  <c:v>0.57252836304700161</c:v>
                </c:pt>
                <c:pt idx="1413">
                  <c:v>0.57293354943273911</c:v>
                </c:pt>
                <c:pt idx="1414">
                  <c:v>0.5733387358184765</c:v>
                </c:pt>
                <c:pt idx="1415">
                  <c:v>0.57374392220421389</c:v>
                </c:pt>
                <c:pt idx="1416">
                  <c:v>0.57414910858995138</c:v>
                </c:pt>
                <c:pt idx="1417">
                  <c:v>0.57455429497568877</c:v>
                </c:pt>
                <c:pt idx="1418">
                  <c:v>0.57495948136142627</c:v>
                </c:pt>
                <c:pt idx="1419">
                  <c:v>0.57536466774716366</c:v>
                </c:pt>
                <c:pt idx="1420">
                  <c:v>0.57576985413290116</c:v>
                </c:pt>
                <c:pt idx="1421">
                  <c:v>0.57617504051863855</c:v>
                </c:pt>
                <c:pt idx="1422">
                  <c:v>0.57658022690437605</c:v>
                </c:pt>
                <c:pt idx="1423">
                  <c:v>0.57698541329011344</c:v>
                </c:pt>
                <c:pt idx="1424">
                  <c:v>0.57739059967585094</c:v>
                </c:pt>
                <c:pt idx="1425">
                  <c:v>0.57779578606158832</c:v>
                </c:pt>
                <c:pt idx="1426">
                  <c:v>0.57820097244732582</c:v>
                </c:pt>
                <c:pt idx="1427">
                  <c:v>0.57860615883306321</c:v>
                </c:pt>
                <c:pt idx="1428">
                  <c:v>0.5790113452188006</c:v>
                </c:pt>
                <c:pt idx="1429">
                  <c:v>0.5794165316045381</c:v>
                </c:pt>
                <c:pt idx="1430">
                  <c:v>0.57982171799027549</c:v>
                </c:pt>
                <c:pt idx="1431">
                  <c:v>0.58022690437601299</c:v>
                </c:pt>
                <c:pt idx="1432">
                  <c:v>0.58063209076175037</c:v>
                </c:pt>
                <c:pt idx="1433">
                  <c:v>0.58103727714748787</c:v>
                </c:pt>
                <c:pt idx="1434">
                  <c:v>0.58144246353322526</c:v>
                </c:pt>
                <c:pt idx="1435">
                  <c:v>0.58184764991896276</c:v>
                </c:pt>
                <c:pt idx="1436">
                  <c:v>0.58225283630470015</c:v>
                </c:pt>
                <c:pt idx="1437">
                  <c:v>0.58265802269043765</c:v>
                </c:pt>
                <c:pt idx="1438">
                  <c:v>0.58306320907617504</c:v>
                </c:pt>
                <c:pt idx="1439">
                  <c:v>0.58346839546191243</c:v>
                </c:pt>
                <c:pt idx="1440">
                  <c:v>0.58387358184764993</c:v>
                </c:pt>
                <c:pt idx="1441">
                  <c:v>0.58427876823338731</c:v>
                </c:pt>
                <c:pt idx="1442">
                  <c:v>0.58468395461912481</c:v>
                </c:pt>
                <c:pt idx="1443">
                  <c:v>0.5850891410048622</c:v>
                </c:pt>
                <c:pt idx="1444">
                  <c:v>0.5854943273905997</c:v>
                </c:pt>
                <c:pt idx="1445">
                  <c:v>0.58589951377633709</c:v>
                </c:pt>
                <c:pt idx="1446">
                  <c:v>0.58630470016207459</c:v>
                </c:pt>
                <c:pt idx="1447">
                  <c:v>0.58670988654781198</c:v>
                </c:pt>
                <c:pt idx="1448">
                  <c:v>0.58711507293354948</c:v>
                </c:pt>
                <c:pt idx="1449">
                  <c:v>0.58752025931928686</c:v>
                </c:pt>
                <c:pt idx="1450">
                  <c:v>0.58792544570502436</c:v>
                </c:pt>
                <c:pt idx="1451">
                  <c:v>0.58833063209076175</c:v>
                </c:pt>
                <c:pt idx="1452">
                  <c:v>0.58873581847649914</c:v>
                </c:pt>
                <c:pt idx="1453">
                  <c:v>0.58914100486223664</c:v>
                </c:pt>
                <c:pt idx="1454">
                  <c:v>0.58954619124797403</c:v>
                </c:pt>
                <c:pt idx="1455">
                  <c:v>0.58995137763371153</c:v>
                </c:pt>
                <c:pt idx="1456">
                  <c:v>0.59035656401944892</c:v>
                </c:pt>
                <c:pt idx="1457">
                  <c:v>0.59076175040518641</c:v>
                </c:pt>
                <c:pt idx="1458">
                  <c:v>0.5911669367909238</c:v>
                </c:pt>
                <c:pt idx="1459">
                  <c:v>0.5915721231766613</c:v>
                </c:pt>
                <c:pt idx="1460">
                  <c:v>0.59197730956239869</c:v>
                </c:pt>
                <c:pt idx="1461">
                  <c:v>0.59238249594813619</c:v>
                </c:pt>
                <c:pt idx="1462">
                  <c:v>0.59278768233387358</c:v>
                </c:pt>
                <c:pt idx="1463">
                  <c:v>0.59319286871961097</c:v>
                </c:pt>
                <c:pt idx="1464">
                  <c:v>0.59359805510534847</c:v>
                </c:pt>
                <c:pt idx="1465">
                  <c:v>0.59400324149108585</c:v>
                </c:pt>
                <c:pt idx="1466">
                  <c:v>0.59440842787682335</c:v>
                </c:pt>
                <c:pt idx="1467">
                  <c:v>0.59481361426256074</c:v>
                </c:pt>
                <c:pt idx="1468">
                  <c:v>0.59521880064829824</c:v>
                </c:pt>
                <c:pt idx="1469">
                  <c:v>0.59562398703403563</c:v>
                </c:pt>
                <c:pt idx="1470">
                  <c:v>0.59602917341977313</c:v>
                </c:pt>
                <c:pt idx="1471">
                  <c:v>0.59643435980551052</c:v>
                </c:pt>
                <c:pt idx="1472">
                  <c:v>0.59683954619124802</c:v>
                </c:pt>
                <c:pt idx="1473">
                  <c:v>0.5972447325769854</c:v>
                </c:pt>
                <c:pt idx="1474">
                  <c:v>0.5976499189627229</c:v>
                </c:pt>
                <c:pt idx="1475">
                  <c:v>0.59805510534846029</c:v>
                </c:pt>
                <c:pt idx="1476">
                  <c:v>0.59846029173419768</c:v>
                </c:pt>
                <c:pt idx="1477">
                  <c:v>0.59886547811993518</c:v>
                </c:pt>
                <c:pt idx="1478">
                  <c:v>0.59927066450567257</c:v>
                </c:pt>
                <c:pt idx="1479">
                  <c:v>0.59967585089141007</c:v>
                </c:pt>
                <c:pt idx="1480">
                  <c:v>0.60008103727714746</c:v>
                </c:pt>
                <c:pt idx="1481">
                  <c:v>0.60048622366288495</c:v>
                </c:pt>
                <c:pt idx="1482">
                  <c:v>0.60089141004862234</c:v>
                </c:pt>
                <c:pt idx="1483">
                  <c:v>0.60129659643435984</c:v>
                </c:pt>
                <c:pt idx="1484">
                  <c:v>0.60170178282009723</c:v>
                </c:pt>
                <c:pt idx="1485">
                  <c:v>0.60210696920583473</c:v>
                </c:pt>
                <c:pt idx="1486">
                  <c:v>0.60251215559157212</c:v>
                </c:pt>
                <c:pt idx="1487">
                  <c:v>0.60291734197730962</c:v>
                </c:pt>
                <c:pt idx="1488">
                  <c:v>0.60332252836304701</c:v>
                </c:pt>
                <c:pt idx="1489">
                  <c:v>0.60372771474878439</c:v>
                </c:pt>
                <c:pt idx="1490">
                  <c:v>0.60413290113452189</c:v>
                </c:pt>
                <c:pt idx="1491">
                  <c:v>0.60453808752025928</c:v>
                </c:pt>
                <c:pt idx="1492">
                  <c:v>0.60494327390599678</c:v>
                </c:pt>
                <c:pt idx="1493">
                  <c:v>0.60534846029173417</c:v>
                </c:pt>
                <c:pt idx="1494">
                  <c:v>0.60575364667747167</c:v>
                </c:pt>
                <c:pt idx="1495">
                  <c:v>0.60615883306320906</c:v>
                </c:pt>
                <c:pt idx="1496">
                  <c:v>0.60656401944894656</c:v>
                </c:pt>
                <c:pt idx="1497">
                  <c:v>0.60696920583468394</c:v>
                </c:pt>
                <c:pt idx="1498">
                  <c:v>0.60737439222042144</c:v>
                </c:pt>
                <c:pt idx="1499">
                  <c:v>0.60777957860615883</c:v>
                </c:pt>
                <c:pt idx="1500">
                  <c:v>0.60818476499189622</c:v>
                </c:pt>
                <c:pt idx="1501">
                  <c:v>0.60858995137763372</c:v>
                </c:pt>
                <c:pt idx="1502">
                  <c:v>0.60899513776337111</c:v>
                </c:pt>
                <c:pt idx="1503">
                  <c:v>0.60940032414910861</c:v>
                </c:pt>
                <c:pt idx="1504">
                  <c:v>0.609805510534846</c:v>
                </c:pt>
                <c:pt idx="1505">
                  <c:v>0.6102106969205835</c:v>
                </c:pt>
                <c:pt idx="1506">
                  <c:v>0.61061588330632088</c:v>
                </c:pt>
                <c:pt idx="1507">
                  <c:v>0.61102106969205838</c:v>
                </c:pt>
                <c:pt idx="1508">
                  <c:v>0.61142625607779577</c:v>
                </c:pt>
                <c:pt idx="1509">
                  <c:v>0.61183144246353327</c:v>
                </c:pt>
                <c:pt idx="1510">
                  <c:v>0.61223662884927066</c:v>
                </c:pt>
                <c:pt idx="1511">
                  <c:v>0.61264181523500816</c:v>
                </c:pt>
                <c:pt idx="1512">
                  <c:v>0.61304700162074555</c:v>
                </c:pt>
                <c:pt idx="1513">
                  <c:v>0.61345218800648293</c:v>
                </c:pt>
                <c:pt idx="1514">
                  <c:v>0.61385737439222043</c:v>
                </c:pt>
                <c:pt idx="1515">
                  <c:v>0.61426256077795782</c:v>
                </c:pt>
                <c:pt idx="1516">
                  <c:v>0.61466774716369532</c:v>
                </c:pt>
                <c:pt idx="1517">
                  <c:v>0.61507293354943271</c:v>
                </c:pt>
                <c:pt idx="1518">
                  <c:v>0.61547811993517021</c:v>
                </c:pt>
                <c:pt idx="1519">
                  <c:v>0.6158833063209076</c:v>
                </c:pt>
                <c:pt idx="1520">
                  <c:v>0.6162884927066451</c:v>
                </c:pt>
                <c:pt idx="1521">
                  <c:v>0.61669367909238249</c:v>
                </c:pt>
                <c:pt idx="1522">
                  <c:v>0.61709886547811998</c:v>
                </c:pt>
                <c:pt idx="1523">
                  <c:v>0.61750405186385737</c:v>
                </c:pt>
                <c:pt idx="1524">
                  <c:v>0.61790923824959476</c:v>
                </c:pt>
                <c:pt idx="1525">
                  <c:v>0.61831442463533226</c:v>
                </c:pt>
                <c:pt idx="1526">
                  <c:v>0.61871961102106965</c:v>
                </c:pt>
                <c:pt idx="1527">
                  <c:v>0.61912479740680715</c:v>
                </c:pt>
                <c:pt idx="1528">
                  <c:v>0.61952998379254454</c:v>
                </c:pt>
                <c:pt idx="1529">
                  <c:v>0.61993517017828204</c:v>
                </c:pt>
                <c:pt idx="1530">
                  <c:v>0.62034035656401942</c:v>
                </c:pt>
                <c:pt idx="1531">
                  <c:v>0.62074554294975692</c:v>
                </c:pt>
                <c:pt idx="1532">
                  <c:v>0.62115072933549431</c:v>
                </c:pt>
                <c:pt idx="1533">
                  <c:v>0.62155591572123181</c:v>
                </c:pt>
                <c:pt idx="1534">
                  <c:v>0.6219611021069692</c:v>
                </c:pt>
                <c:pt idx="1535">
                  <c:v>0.6223662884927067</c:v>
                </c:pt>
                <c:pt idx="1536">
                  <c:v>0.62277147487844409</c:v>
                </c:pt>
                <c:pt idx="1537">
                  <c:v>0.62317666126418148</c:v>
                </c:pt>
                <c:pt idx="1538">
                  <c:v>0.62358184764991897</c:v>
                </c:pt>
                <c:pt idx="1539">
                  <c:v>0.62398703403565636</c:v>
                </c:pt>
                <c:pt idx="1540">
                  <c:v>0.62439222042139386</c:v>
                </c:pt>
                <c:pt idx="1541">
                  <c:v>0.62479740680713125</c:v>
                </c:pt>
                <c:pt idx="1542">
                  <c:v>0.62520259319286875</c:v>
                </c:pt>
                <c:pt idx="1543">
                  <c:v>0.62560777957860614</c:v>
                </c:pt>
                <c:pt idx="1544">
                  <c:v>0.62601296596434364</c:v>
                </c:pt>
                <c:pt idx="1545">
                  <c:v>0.62641815235008103</c:v>
                </c:pt>
                <c:pt idx="1546">
                  <c:v>0.62682333873581852</c:v>
                </c:pt>
                <c:pt idx="1547">
                  <c:v>0.62722852512155591</c:v>
                </c:pt>
                <c:pt idx="1548">
                  <c:v>0.6276337115072933</c:v>
                </c:pt>
                <c:pt idx="1549">
                  <c:v>0.6280388978930308</c:v>
                </c:pt>
                <c:pt idx="1550">
                  <c:v>0.62844408427876819</c:v>
                </c:pt>
                <c:pt idx="1551">
                  <c:v>0.62884927066450569</c:v>
                </c:pt>
                <c:pt idx="1552">
                  <c:v>0.62925445705024308</c:v>
                </c:pt>
                <c:pt idx="1553">
                  <c:v>0.62965964343598058</c:v>
                </c:pt>
                <c:pt idx="1554">
                  <c:v>0.63006482982171796</c:v>
                </c:pt>
                <c:pt idx="1555">
                  <c:v>0.63047001620745546</c:v>
                </c:pt>
                <c:pt idx="1556">
                  <c:v>0.63087520259319285</c:v>
                </c:pt>
                <c:pt idx="1557">
                  <c:v>0.63128038897893035</c:v>
                </c:pt>
                <c:pt idx="1558">
                  <c:v>0.63168557536466774</c:v>
                </c:pt>
                <c:pt idx="1559">
                  <c:v>0.63209076175040524</c:v>
                </c:pt>
                <c:pt idx="1560">
                  <c:v>0.63249594813614263</c:v>
                </c:pt>
                <c:pt idx="1561">
                  <c:v>0.63290113452188002</c:v>
                </c:pt>
                <c:pt idx="1562">
                  <c:v>0.63330632090761751</c:v>
                </c:pt>
                <c:pt idx="1563">
                  <c:v>0.6337115072933549</c:v>
                </c:pt>
                <c:pt idx="1564">
                  <c:v>0.6341166936790924</c:v>
                </c:pt>
                <c:pt idx="1565">
                  <c:v>0.63452188006482979</c:v>
                </c:pt>
                <c:pt idx="1566">
                  <c:v>0.63492706645056729</c:v>
                </c:pt>
                <c:pt idx="1567">
                  <c:v>0.63533225283630468</c:v>
                </c:pt>
                <c:pt idx="1568">
                  <c:v>0.63573743922204218</c:v>
                </c:pt>
                <c:pt idx="1569">
                  <c:v>0.63614262560777957</c:v>
                </c:pt>
                <c:pt idx="1570">
                  <c:v>0.63654781199351707</c:v>
                </c:pt>
                <c:pt idx="1571">
                  <c:v>0.63695299837925445</c:v>
                </c:pt>
                <c:pt idx="1572">
                  <c:v>0.63735818476499184</c:v>
                </c:pt>
                <c:pt idx="1573">
                  <c:v>0.63776337115072934</c:v>
                </c:pt>
                <c:pt idx="1574">
                  <c:v>0.63816855753646673</c:v>
                </c:pt>
                <c:pt idx="1575">
                  <c:v>0.63857374392220423</c:v>
                </c:pt>
                <c:pt idx="1576">
                  <c:v>0.63897893030794162</c:v>
                </c:pt>
                <c:pt idx="1577">
                  <c:v>0.63938411669367912</c:v>
                </c:pt>
                <c:pt idx="1578">
                  <c:v>0.6397893030794165</c:v>
                </c:pt>
                <c:pt idx="1579">
                  <c:v>0.640194489465154</c:v>
                </c:pt>
                <c:pt idx="1580">
                  <c:v>0.64059967585089139</c:v>
                </c:pt>
                <c:pt idx="1581">
                  <c:v>0.64100486223662889</c:v>
                </c:pt>
                <c:pt idx="1582">
                  <c:v>0.64141004862236628</c:v>
                </c:pt>
                <c:pt idx="1583">
                  <c:v>0.64181523500810378</c:v>
                </c:pt>
                <c:pt idx="1584">
                  <c:v>0.64222042139384117</c:v>
                </c:pt>
                <c:pt idx="1585">
                  <c:v>0.64262560777957856</c:v>
                </c:pt>
                <c:pt idx="1586">
                  <c:v>0.64303079416531606</c:v>
                </c:pt>
                <c:pt idx="1587">
                  <c:v>0.64343598055105344</c:v>
                </c:pt>
                <c:pt idx="1588">
                  <c:v>0.64384116693679094</c:v>
                </c:pt>
                <c:pt idx="1589">
                  <c:v>0.64424635332252833</c:v>
                </c:pt>
                <c:pt idx="1590">
                  <c:v>0.64465153970826583</c:v>
                </c:pt>
                <c:pt idx="1591">
                  <c:v>0.64505672609400322</c:v>
                </c:pt>
                <c:pt idx="1592">
                  <c:v>0.64546191247974072</c:v>
                </c:pt>
                <c:pt idx="1593">
                  <c:v>0.64586709886547811</c:v>
                </c:pt>
                <c:pt idx="1594">
                  <c:v>0.64627228525121561</c:v>
                </c:pt>
                <c:pt idx="1595">
                  <c:v>0.64667747163695299</c:v>
                </c:pt>
                <c:pt idx="1596">
                  <c:v>0.64708265802269038</c:v>
                </c:pt>
                <c:pt idx="1597">
                  <c:v>0.64748784440842788</c:v>
                </c:pt>
                <c:pt idx="1598">
                  <c:v>0.64789303079416527</c:v>
                </c:pt>
                <c:pt idx="1599">
                  <c:v>0.64829821717990277</c:v>
                </c:pt>
                <c:pt idx="1600">
                  <c:v>0.64870340356564016</c:v>
                </c:pt>
                <c:pt idx="1601">
                  <c:v>0.64910858995137766</c:v>
                </c:pt>
                <c:pt idx="1602">
                  <c:v>0.64951377633711505</c:v>
                </c:pt>
                <c:pt idx="1603">
                  <c:v>0.64991896272285254</c:v>
                </c:pt>
                <c:pt idx="1604">
                  <c:v>0.65032414910858993</c:v>
                </c:pt>
                <c:pt idx="1605">
                  <c:v>0.65072933549432743</c:v>
                </c:pt>
                <c:pt idx="1606">
                  <c:v>0.65113452188006482</c:v>
                </c:pt>
                <c:pt idx="1607">
                  <c:v>0.65153970826580232</c:v>
                </c:pt>
                <c:pt idx="1608">
                  <c:v>0.65194489465153971</c:v>
                </c:pt>
                <c:pt idx="1609">
                  <c:v>0.6523500810372771</c:v>
                </c:pt>
                <c:pt idx="1610">
                  <c:v>0.6527552674230146</c:v>
                </c:pt>
                <c:pt idx="1611">
                  <c:v>0.65316045380875198</c:v>
                </c:pt>
                <c:pt idx="1612">
                  <c:v>0.65356564019448948</c:v>
                </c:pt>
                <c:pt idx="1613">
                  <c:v>0.65397082658022687</c:v>
                </c:pt>
                <c:pt idx="1614">
                  <c:v>0.65437601296596437</c:v>
                </c:pt>
                <c:pt idx="1615">
                  <c:v>0.65478119935170176</c:v>
                </c:pt>
                <c:pt idx="1616">
                  <c:v>0.65518638573743926</c:v>
                </c:pt>
                <c:pt idx="1617">
                  <c:v>0.65559157212317665</c:v>
                </c:pt>
                <c:pt idx="1618">
                  <c:v>0.65599675850891415</c:v>
                </c:pt>
                <c:pt idx="1619">
                  <c:v>0.65640194489465153</c:v>
                </c:pt>
                <c:pt idx="1620">
                  <c:v>0.65680713128038903</c:v>
                </c:pt>
                <c:pt idx="1621">
                  <c:v>0.65721231766612642</c:v>
                </c:pt>
                <c:pt idx="1622">
                  <c:v>0.65761750405186381</c:v>
                </c:pt>
                <c:pt idx="1623">
                  <c:v>0.65802269043760131</c:v>
                </c:pt>
                <c:pt idx="1624">
                  <c:v>0.6584278768233387</c:v>
                </c:pt>
                <c:pt idx="1625">
                  <c:v>0.6588330632090762</c:v>
                </c:pt>
                <c:pt idx="1626">
                  <c:v>0.65923824959481359</c:v>
                </c:pt>
                <c:pt idx="1627">
                  <c:v>0.65964343598055108</c:v>
                </c:pt>
                <c:pt idx="1628">
                  <c:v>0.66004862236628847</c:v>
                </c:pt>
                <c:pt idx="1629">
                  <c:v>0.66045380875202597</c:v>
                </c:pt>
                <c:pt idx="1630">
                  <c:v>0.66085899513776336</c:v>
                </c:pt>
                <c:pt idx="1631">
                  <c:v>0.66126418152350086</c:v>
                </c:pt>
                <c:pt idx="1632">
                  <c:v>0.66166936790923825</c:v>
                </c:pt>
                <c:pt idx="1633">
                  <c:v>0.66207455429497564</c:v>
                </c:pt>
                <c:pt idx="1634">
                  <c:v>0.66247974068071314</c:v>
                </c:pt>
                <c:pt idx="1635">
                  <c:v>0.66288492706645052</c:v>
                </c:pt>
                <c:pt idx="1636">
                  <c:v>0.66329011345218802</c:v>
                </c:pt>
                <c:pt idx="1637">
                  <c:v>0.66369529983792541</c:v>
                </c:pt>
                <c:pt idx="1638">
                  <c:v>0.66410048622366291</c:v>
                </c:pt>
                <c:pt idx="1639">
                  <c:v>0.6645056726094003</c:v>
                </c:pt>
                <c:pt idx="1640">
                  <c:v>0.6649108589951378</c:v>
                </c:pt>
                <c:pt idx="1641">
                  <c:v>0.66531604538087519</c:v>
                </c:pt>
                <c:pt idx="1642">
                  <c:v>0.66572123176661269</c:v>
                </c:pt>
                <c:pt idx="1643">
                  <c:v>0.66612641815235007</c:v>
                </c:pt>
                <c:pt idx="1644">
                  <c:v>0.66653160453808757</c:v>
                </c:pt>
                <c:pt idx="1645">
                  <c:v>0.66693679092382496</c:v>
                </c:pt>
                <c:pt idx="1646">
                  <c:v>0.66734197730956235</c:v>
                </c:pt>
                <c:pt idx="1647">
                  <c:v>0.66774716369529985</c:v>
                </c:pt>
                <c:pt idx="1648">
                  <c:v>0.66815235008103724</c:v>
                </c:pt>
                <c:pt idx="1649">
                  <c:v>0.66855753646677474</c:v>
                </c:pt>
                <c:pt idx="1650">
                  <c:v>0.66896272285251213</c:v>
                </c:pt>
                <c:pt idx="1651">
                  <c:v>0.66936790923824963</c:v>
                </c:pt>
                <c:pt idx="1652">
                  <c:v>0.66977309562398701</c:v>
                </c:pt>
                <c:pt idx="1653">
                  <c:v>0.67017828200972451</c:v>
                </c:pt>
                <c:pt idx="1654">
                  <c:v>0.6705834683954619</c:v>
                </c:pt>
                <c:pt idx="1655">
                  <c:v>0.6709886547811994</c:v>
                </c:pt>
                <c:pt idx="1656">
                  <c:v>0.67139384116693679</c:v>
                </c:pt>
                <c:pt idx="1657">
                  <c:v>0.67179902755267418</c:v>
                </c:pt>
                <c:pt idx="1658">
                  <c:v>0.67220421393841168</c:v>
                </c:pt>
                <c:pt idx="1659">
                  <c:v>0.67260940032414906</c:v>
                </c:pt>
                <c:pt idx="1660">
                  <c:v>0.67301458670988656</c:v>
                </c:pt>
                <c:pt idx="1661">
                  <c:v>0.67341977309562395</c:v>
                </c:pt>
                <c:pt idx="1662">
                  <c:v>0.67382495948136145</c:v>
                </c:pt>
                <c:pt idx="1663">
                  <c:v>0.67423014586709884</c:v>
                </c:pt>
                <c:pt idx="1664">
                  <c:v>0.67463533225283634</c:v>
                </c:pt>
                <c:pt idx="1665">
                  <c:v>0.67504051863857373</c:v>
                </c:pt>
                <c:pt idx="1666">
                  <c:v>0.67544570502431123</c:v>
                </c:pt>
                <c:pt idx="1667">
                  <c:v>0.67585089141004862</c:v>
                </c:pt>
                <c:pt idx="1668">
                  <c:v>0.67625607779578611</c:v>
                </c:pt>
                <c:pt idx="1669">
                  <c:v>0.6766612641815235</c:v>
                </c:pt>
                <c:pt idx="1670">
                  <c:v>0.67706645056726089</c:v>
                </c:pt>
                <c:pt idx="1671">
                  <c:v>0.67747163695299839</c:v>
                </c:pt>
                <c:pt idx="1672">
                  <c:v>0.67787682333873578</c:v>
                </c:pt>
                <c:pt idx="1673">
                  <c:v>0.67828200972447328</c:v>
                </c:pt>
                <c:pt idx="1674">
                  <c:v>0.67868719611021067</c:v>
                </c:pt>
                <c:pt idx="1675">
                  <c:v>0.67909238249594817</c:v>
                </c:pt>
                <c:pt idx="1676">
                  <c:v>0.67949756888168555</c:v>
                </c:pt>
                <c:pt idx="1677">
                  <c:v>0.67990275526742305</c:v>
                </c:pt>
                <c:pt idx="1678">
                  <c:v>0.68030794165316044</c:v>
                </c:pt>
                <c:pt idx="1679">
                  <c:v>0.68071312803889794</c:v>
                </c:pt>
                <c:pt idx="1680">
                  <c:v>0.68111831442463533</c:v>
                </c:pt>
                <c:pt idx="1681">
                  <c:v>0.68152350081037272</c:v>
                </c:pt>
                <c:pt idx="1682">
                  <c:v>0.68192868719611022</c:v>
                </c:pt>
                <c:pt idx="1683">
                  <c:v>0.68233387358184761</c:v>
                </c:pt>
                <c:pt idx="1684">
                  <c:v>0.6827390599675851</c:v>
                </c:pt>
                <c:pt idx="1685">
                  <c:v>0.68314424635332249</c:v>
                </c:pt>
                <c:pt idx="1686">
                  <c:v>0.68354943273905999</c:v>
                </c:pt>
                <c:pt idx="1687">
                  <c:v>0.68395461912479738</c:v>
                </c:pt>
                <c:pt idx="1688">
                  <c:v>0.68435980551053488</c:v>
                </c:pt>
                <c:pt idx="1689">
                  <c:v>0.68476499189627227</c:v>
                </c:pt>
                <c:pt idx="1690">
                  <c:v>0.68517017828200977</c:v>
                </c:pt>
                <c:pt idx="1691">
                  <c:v>0.68557536466774716</c:v>
                </c:pt>
                <c:pt idx="1692">
                  <c:v>0.68598055105348466</c:v>
                </c:pt>
                <c:pt idx="1693">
                  <c:v>0.68638573743922204</c:v>
                </c:pt>
                <c:pt idx="1694">
                  <c:v>0.68679092382495943</c:v>
                </c:pt>
                <c:pt idx="1695">
                  <c:v>0.68719611021069693</c:v>
                </c:pt>
                <c:pt idx="1696">
                  <c:v>0.68760129659643432</c:v>
                </c:pt>
                <c:pt idx="1697">
                  <c:v>0.68800648298217182</c:v>
                </c:pt>
                <c:pt idx="1698">
                  <c:v>0.68841166936790921</c:v>
                </c:pt>
                <c:pt idx="1699">
                  <c:v>0.68881685575364671</c:v>
                </c:pt>
                <c:pt idx="1700">
                  <c:v>0.68922204213938409</c:v>
                </c:pt>
                <c:pt idx="1701">
                  <c:v>0.68962722852512159</c:v>
                </c:pt>
                <c:pt idx="1702">
                  <c:v>0.69003241491085898</c:v>
                </c:pt>
                <c:pt idx="1703">
                  <c:v>0.69043760129659648</c:v>
                </c:pt>
                <c:pt idx="1704">
                  <c:v>0.69084278768233387</c:v>
                </c:pt>
                <c:pt idx="1705">
                  <c:v>0.69124797406807126</c:v>
                </c:pt>
                <c:pt idx="1706">
                  <c:v>0.69165316045380876</c:v>
                </c:pt>
                <c:pt idx="1707">
                  <c:v>0.69205834683954615</c:v>
                </c:pt>
                <c:pt idx="1708">
                  <c:v>0.69246353322528365</c:v>
                </c:pt>
                <c:pt idx="1709">
                  <c:v>0.69286871961102103</c:v>
                </c:pt>
                <c:pt idx="1710">
                  <c:v>0.69327390599675853</c:v>
                </c:pt>
                <c:pt idx="1711">
                  <c:v>0.69367909238249592</c:v>
                </c:pt>
                <c:pt idx="1712">
                  <c:v>0.69408427876823342</c:v>
                </c:pt>
                <c:pt idx="1713">
                  <c:v>0.69448946515397081</c:v>
                </c:pt>
                <c:pt idx="1714">
                  <c:v>0.69489465153970831</c:v>
                </c:pt>
                <c:pt idx="1715">
                  <c:v>0.6952998379254457</c:v>
                </c:pt>
                <c:pt idx="1716">
                  <c:v>0.6957050243111832</c:v>
                </c:pt>
                <c:pt idx="1717">
                  <c:v>0.69611021069692058</c:v>
                </c:pt>
                <c:pt idx="1718">
                  <c:v>0.69651539708265797</c:v>
                </c:pt>
                <c:pt idx="1719">
                  <c:v>0.69692058346839547</c:v>
                </c:pt>
                <c:pt idx="1720">
                  <c:v>0.69732576985413286</c:v>
                </c:pt>
                <c:pt idx="1721">
                  <c:v>0.69773095623987036</c:v>
                </c:pt>
                <c:pt idx="1722">
                  <c:v>0.69813614262560775</c:v>
                </c:pt>
                <c:pt idx="1723">
                  <c:v>0.69854132901134525</c:v>
                </c:pt>
                <c:pt idx="1724">
                  <c:v>0.69894651539708263</c:v>
                </c:pt>
                <c:pt idx="1725">
                  <c:v>0.69935170178282013</c:v>
                </c:pt>
                <c:pt idx="1726">
                  <c:v>0.69975688816855752</c:v>
                </c:pt>
                <c:pt idx="1727">
                  <c:v>0.70016207455429502</c:v>
                </c:pt>
                <c:pt idx="1728">
                  <c:v>0.70056726094003241</c:v>
                </c:pt>
                <c:pt idx="1729">
                  <c:v>0.70097244732576991</c:v>
                </c:pt>
                <c:pt idx="1730">
                  <c:v>0.7013776337115073</c:v>
                </c:pt>
                <c:pt idx="1731">
                  <c:v>0.70178282009724469</c:v>
                </c:pt>
                <c:pt idx="1732">
                  <c:v>0.70218800648298219</c:v>
                </c:pt>
                <c:pt idx="1733">
                  <c:v>0.70259319286871957</c:v>
                </c:pt>
                <c:pt idx="1734">
                  <c:v>0.70299837925445707</c:v>
                </c:pt>
                <c:pt idx="1735">
                  <c:v>0.70340356564019446</c:v>
                </c:pt>
                <c:pt idx="1736">
                  <c:v>0.70380875202593196</c:v>
                </c:pt>
                <c:pt idx="1737">
                  <c:v>0.70421393841166935</c:v>
                </c:pt>
                <c:pt idx="1738">
                  <c:v>0.70461912479740685</c:v>
                </c:pt>
                <c:pt idx="1739">
                  <c:v>0.70502431118314424</c:v>
                </c:pt>
                <c:pt idx="1740">
                  <c:v>0.70542949756888174</c:v>
                </c:pt>
                <c:pt idx="1741">
                  <c:v>0.70583468395461912</c:v>
                </c:pt>
                <c:pt idx="1742">
                  <c:v>0.70623987034035651</c:v>
                </c:pt>
                <c:pt idx="1743">
                  <c:v>0.70664505672609401</c:v>
                </c:pt>
                <c:pt idx="1744">
                  <c:v>0.7070502431118314</c:v>
                </c:pt>
                <c:pt idx="1745">
                  <c:v>0.7074554294975689</c:v>
                </c:pt>
                <c:pt idx="1746">
                  <c:v>0.70786061588330629</c:v>
                </c:pt>
                <c:pt idx="1747">
                  <c:v>0.70826580226904379</c:v>
                </c:pt>
                <c:pt idx="1748">
                  <c:v>0.70867098865478118</c:v>
                </c:pt>
                <c:pt idx="1749">
                  <c:v>0.70907617504051867</c:v>
                </c:pt>
                <c:pt idx="1750">
                  <c:v>0.70948136142625606</c:v>
                </c:pt>
                <c:pt idx="1751">
                  <c:v>0.70988654781199356</c:v>
                </c:pt>
                <c:pt idx="1752">
                  <c:v>0.71029173419773095</c:v>
                </c:pt>
                <c:pt idx="1753">
                  <c:v>0.71069692058346845</c:v>
                </c:pt>
                <c:pt idx="1754">
                  <c:v>0.71110210696920584</c:v>
                </c:pt>
                <c:pt idx="1755">
                  <c:v>0.71150729335494323</c:v>
                </c:pt>
                <c:pt idx="1756">
                  <c:v>0.71191247974068073</c:v>
                </c:pt>
                <c:pt idx="1757">
                  <c:v>0.71231766612641811</c:v>
                </c:pt>
                <c:pt idx="1758">
                  <c:v>0.71272285251215561</c:v>
                </c:pt>
                <c:pt idx="1759">
                  <c:v>0.713128038897893</c:v>
                </c:pt>
                <c:pt idx="1760">
                  <c:v>0.7135332252836305</c:v>
                </c:pt>
                <c:pt idx="1761">
                  <c:v>0.71393841166936789</c:v>
                </c:pt>
                <c:pt idx="1762">
                  <c:v>0.71434359805510539</c:v>
                </c:pt>
                <c:pt idx="1763">
                  <c:v>0.71474878444084278</c:v>
                </c:pt>
                <c:pt idx="1764">
                  <c:v>0.71515397082658028</c:v>
                </c:pt>
                <c:pt idx="1765">
                  <c:v>0.71555915721231766</c:v>
                </c:pt>
                <c:pt idx="1766">
                  <c:v>0.71596434359805505</c:v>
                </c:pt>
                <c:pt idx="1767">
                  <c:v>0.71636952998379255</c:v>
                </c:pt>
                <c:pt idx="1768">
                  <c:v>0.71677471636952994</c:v>
                </c:pt>
                <c:pt idx="1769">
                  <c:v>0.71717990275526744</c:v>
                </c:pt>
                <c:pt idx="1770">
                  <c:v>0.71758508914100483</c:v>
                </c:pt>
                <c:pt idx="1771">
                  <c:v>0.71799027552674233</c:v>
                </c:pt>
                <c:pt idx="1772">
                  <c:v>0.71839546191247972</c:v>
                </c:pt>
                <c:pt idx="1773">
                  <c:v>0.71880064829821722</c:v>
                </c:pt>
                <c:pt idx="1774">
                  <c:v>0.7192058346839546</c:v>
                </c:pt>
                <c:pt idx="1775">
                  <c:v>0.7196110210696921</c:v>
                </c:pt>
                <c:pt idx="1776">
                  <c:v>0.72001620745542949</c:v>
                </c:pt>
                <c:pt idx="1777">
                  <c:v>0.72042139384116699</c:v>
                </c:pt>
                <c:pt idx="1778">
                  <c:v>0.72082658022690438</c:v>
                </c:pt>
                <c:pt idx="1779">
                  <c:v>0.72123176661264177</c:v>
                </c:pt>
                <c:pt idx="1780">
                  <c:v>0.72163695299837927</c:v>
                </c:pt>
                <c:pt idx="1781">
                  <c:v>0.72204213938411665</c:v>
                </c:pt>
                <c:pt idx="1782">
                  <c:v>0.72244732576985415</c:v>
                </c:pt>
                <c:pt idx="1783">
                  <c:v>0.72285251215559154</c:v>
                </c:pt>
                <c:pt idx="1784">
                  <c:v>0.72325769854132904</c:v>
                </c:pt>
                <c:pt idx="1785">
                  <c:v>0.72366288492706643</c:v>
                </c:pt>
                <c:pt idx="1786">
                  <c:v>0.72406807131280393</c:v>
                </c:pt>
                <c:pt idx="1787">
                  <c:v>0.72447325769854132</c:v>
                </c:pt>
                <c:pt idx="1788">
                  <c:v>0.72487844408427882</c:v>
                </c:pt>
                <c:pt idx="1789">
                  <c:v>0.72528363047001621</c:v>
                </c:pt>
                <c:pt idx="1790">
                  <c:v>0.72568881685575359</c:v>
                </c:pt>
                <c:pt idx="1791">
                  <c:v>0.72609400324149109</c:v>
                </c:pt>
                <c:pt idx="1792">
                  <c:v>0.72649918962722848</c:v>
                </c:pt>
                <c:pt idx="1793">
                  <c:v>0.72690437601296598</c:v>
                </c:pt>
                <c:pt idx="1794">
                  <c:v>0.72730956239870337</c:v>
                </c:pt>
                <c:pt idx="1795">
                  <c:v>0.72771474878444087</c:v>
                </c:pt>
                <c:pt idx="1796">
                  <c:v>0.72811993517017826</c:v>
                </c:pt>
                <c:pt idx="1797">
                  <c:v>0.72852512155591576</c:v>
                </c:pt>
                <c:pt idx="1798">
                  <c:v>0.72893030794165314</c:v>
                </c:pt>
                <c:pt idx="1799">
                  <c:v>0.72933549432739064</c:v>
                </c:pt>
                <c:pt idx="1800">
                  <c:v>0.72974068071312803</c:v>
                </c:pt>
                <c:pt idx="1801">
                  <c:v>0.73014586709886553</c:v>
                </c:pt>
                <c:pt idx="1802">
                  <c:v>0.73055105348460292</c:v>
                </c:pt>
                <c:pt idx="1803">
                  <c:v>0.73095623987034031</c:v>
                </c:pt>
                <c:pt idx="1804">
                  <c:v>0.73136142625607781</c:v>
                </c:pt>
                <c:pt idx="1805">
                  <c:v>0.7317666126418152</c:v>
                </c:pt>
                <c:pt idx="1806">
                  <c:v>0.73217179902755269</c:v>
                </c:pt>
                <c:pt idx="1807">
                  <c:v>0.73257698541329008</c:v>
                </c:pt>
                <c:pt idx="1808">
                  <c:v>0.73298217179902758</c:v>
                </c:pt>
                <c:pt idx="1809">
                  <c:v>0.73338735818476497</c:v>
                </c:pt>
                <c:pt idx="1810">
                  <c:v>0.73379254457050247</c:v>
                </c:pt>
                <c:pt idx="1811">
                  <c:v>0.73419773095623986</c:v>
                </c:pt>
                <c:pt idx="1812">
                  <c:v>0.73460291734197736</c:v>
                </c:pt>
                <c:pt idx="1813">
                  <c:v>0.73500810372771475</c:v>
                </c:pt>
                <c:pt idx="1814">
                  <c:v>0.73541329011345213</c:v>
                </c:pt>
                <c:pt idx="1815">
                  <c:v>0.73581847649918963</c:v>
                </c:pt>
                <c:pt idx="1816">
                  <c:v>0.73622366288492702</c:v>
                </c:pt>
                <c:pt idx="1817">
                  <c:v>0.73662884927066452</c:v>
                </c:pt>
                <c:pt idx="1818">
                  <c:v>0.73703403565640191</c:v>
                </c:pt>
                <c:pt idx="1819">
                  <c:v>0.73743922204213941</c:v>
                </c:pt>
                <c:pt idx="1820">
                  <c:v>0.7378444084278768</c:v>
                </c:pt>
                <c:pt idx="1821">
                  <c:v>0.7382495948136143</c:v>
                </c:pt>
                <c:pt idx="1822">
                  <c:v>0.73865478119935168</c:v>
                </c:pt>
                <c:pt idx="1823">
                  <c:v>0.73905996758508918</c:v>
                </c:pt>
                <c:pt idx="1824">
                  <c:v>0.73946515397082657</c:v>
                </c:pt>
                <c:pt idx="1825">
                  <c:v>0.73987034035656407</c:v>
                </c:pt>
                <c:pt idx="1826">
                  <c:v>0.74027552674230146</c:v>
                </c:pt>
                <c:pt idx="1827">
                  <c:v>0.74068071312803885</c:v>
                </c:pt>
                <c:pt idx="1828">
                  <c:v>0.74108589951377635</c:v>
                </c:pt>
                <c:pt idx="1829">
                  <c:v>0.74149108589951374</c:v>
                </c:pt>
                <c:pt idx="1830">
                  <c:v>0.74189627228525123</c:v>
                </c:pt>
                <c:pt idx="1831">
                  <c:v>0.74230145867098862</c:v>
                </c:pt>
                <c:pt idx="1832">
                  <c:v>0.74270664505672612</c:v>
                </c:pt>
                <c:pt idx="1833">
                  <c:v>0.74311183144246351</c:v>
                </c:pt>
                <c:pt idx="1834">
                  <c:v>0.74351701782820101</c:v>
                </c:pt>
                <c:pt idx="1835">
                  <c:v>0.7439222042139384</c:v>
                </c:pt>
                <c:pt idx="1836">
                  <c:v>0.7443273905996759</c:v>
                </c:pt>
                <c:pt idx="1837">
                  <c:v>0.74473257698541329</c:v>
                </c:pt>
                <c:pt idx="1838">
                  <c:v>0.74513776337115067</c:v>
                </c:pt>
                <c:pt idx="1839">
                  <c:v>0.74554294975688817</c:v>
                </c:pt>
                <c:pt idx="1840">
                  <c:v>0.74594813614262556</c:v>
                </c:pt>
                <c:pt idx="1841">
                  <c:v>0.74635332252836306</c:v>
                </c:pt>
                <c:pt idx="1842">
                  <c:v>0.74675850891410045</c:v>
                </c:pt>
                <c:pt idx="1843">
                  <c:v>0.74716369529983795</c:v>
                </c:pt>
                <c:pt idx="1844">
                  <c:v>0.74756888168557534</c:v>
                </c:pt>
                <c:pt idx="1845">
                  <c:v>0.74797406807131284</c:v>
                </c:pt>
                <c:pt idx="1846">
                  <c:v>0.74837925445705022</c:v>
                </c:pt>
                <c:pt idx="1847">
                  <c:v>0.74878444084278772</c:v>
                </c:pt>
                <c:pt idx="1848">
                  <c:v>0.74918962722852511</c:v>
                </c:pt>
                <c:pt idx="1849">
                  <c:v>0.74959481361426261</c:v>
                </c:pt>
                <c:pt idx="1850">
                  <c:v>0.75</c:v>
                </c:pt>
                <c:pt idx="1851">
                  <c:v>0.75040518638573739</c:v>
                </c:pt>
                <c:pt idx="1852">
                  <c:v>0.75081037277147489</c:v>
                </c:pt>
                <c:pt idx="1853">
                  <c:v>0.75121555915721228</c:v>
                </c:pt>
                <c:pt idx="1854">
                  <c:v>0.75162074554294978</c:v>
                </c:pt>
                <c:pt idx="1855">
                  <c:v>0.75202593192868716</c:v>
                </c:pt>
                <c:pt idx="1856">
                  <c:v>0.75243111831442466</c:v>
                </c:pt>
                <c:pt idx="1857">
                  <c:v>0.75283630470016205</c:v>
                </c:pt>
                <c:pt idx="1858">
                  <c:v>0.75324149108589955</c:v>
                </c:pt>
                <c:pt idx="1859">
                  <c:v>0.75364667747163694</c:v>
                </c:pt>
                <c:pt idx="1860">
                  <c:v>0.75405186385737444</c:v>
                </c:pt>
                <c:pt idx="1861">
                  <c:v>0.75445705024311183</c:v>
                </c:pt>
                <c:pt idx="1862">
                  <c:v>0.75486223662884933</c:v>
                </c:pt>
                <c:pt idx="1863">
                  <c:v>0.75526742301458671</c:v>
                </c:pt>
                <c:pt idx="1864">
                  <c:v>0.7556726094003241</c:v>
                </c:pt>
                <c:pt idx="1865">
                  <c:v>0.7560777957860616</c:v>
                </c:pt>
                <c:pt idx="1866">
                  <c:v>0.75648298217179899</c:v>
                </c:pt>
                <c:pt idx="1867">
                  <c:v>0.75688816855753649</c:v>
                </c:pt>
                <c:pt idx="1868">
                  <c:v>0.75729335494327388</c:v>
                </c:pt>
                <c:pt idx="1869">
                  <c:v>0.75769854132901138</c:v>
                </c:pt>
                <c:pt idx="1870">
                  <c:v>0.75810372771474877</c:v>
                </c:pt>
                <c:pt idx="1871">
                  <c:v>0.75850891410048626</c:v>
                </c:pt>
                <c:pt idx="1872">
                  <c:v>0.75891410048622365</c:v>
                </c:pt>
                <c:pt idx="1873">
                  <c:v>0.75931928687196115</c:v>
                </c:pt>
                <c:pt idx="1874">
                  <c:v>0.75972447325769854</c:v>
                </c:pt>
                <c:pt idx="1875">
                  <c:v>0.76012965964343593</c:v>
                </c:pt>
                <c:pt idx="1876">
                  <c:v>0.76053484602917343</c:v>
                </c:pt>
                <c:pt idx="1877">
                  <c:v>0.76094003241491082</c:v>
                </c:pt>
                <c:pt idx="1878">
                  <c:v>0.76134521880064832</c:v>
                </c:pt>
                <c:pt idx="1879">
                  <c:v>0.7617504051863857</c:v>
                </c:pt>
                <c:pt idx="1880">
                  <c:v>0.7621555915721232</c:v>
                </c:pt>
                <c:pt idx="1881">
                  <c:v>0.76256077795786059</c:v>
                </c:pt>
                <c:pt idx="1882">
                  <c:v>0.76296596434359809</c:v>
                </c:pt>
                <c:pt idx="1883">
                  <c:v>0.76337115072933548</c:v>
                </c:pt>
                <c:pt idx="1884">
                  <c:v>0.76377633711507298</c:v>
                </c:pt>
                <c:pt idx="1885">
                  <c:v>0.76418152350081037</c:v>
                </c:pt>
                <c:pt idx="1886">
                  <c:v>0.76458670988654787</c:v>
                </c:pt>
                <c:pt idx="1887">
                  <c:v>0.76499189627228525</c:v>
                </c:pt>
                <c:pt idx="1888">
                  <c:v>0.76539708265802264</c:v>
                </c:pt>
                <c:pt idx="1889">
                  <c:v>0.76580226904376014</c:v>
                </c:pt>
                <c:pt idx="1890">
                  <c:v>0.76620745542949753</c:v>
                </c:pt>
                <c:pt idx="1891">
                  <c:v>0.76661264181523503</c:v>
                </c:pt>
                <c:pt idx="1892">
                  <c:v>0.76701782820097242</c:v>
                </c:pt>
                <c:pt idx="1893">
                  <c:v>0.76742301458670992</c:v>
                </c:pt>
                <c:pt idx="1894">
                  <c:v>0.76782820097244731</c:v>
                </c:pt>
                <c:pt idx="1895">
                  <c:v>0.7682333873581848</c:v>
                </c:pt>
                <c:pt idx="1896">
                  <c:v>0.76863857374392219</c:v>
                </c:pt>
                <c:pt idx="1897">
                  <c:v>0.76904376012965969</c:v>
                </c:pt>
                <c:pt idx="1898">
                  <c:v>0.76944894651539708</c:v>
                </c:pt>
                <c:pt idx="1899">
                  <c:v>0.76985413290113447</c:v>
                </c:pt>
                <c:pt idx="1900">
                  <c:v>0.77025931928687197</c:v>
                </c:pt>
                <c:pt idx="1901">
                  <c:v>0.77066450567260936</c:v>
                </c:pt>
                <c:pt idx="1902">
                  <c:v>0.77106969205834686</c:v>
                </c:pt>
                <c:pt idx="1903">
                  <c:v>0.77147487844408424</c:v>
                </c:pt>
                <c:pt idx="1904">
                  <c:v>0.77188006482982174</c:v>
                </c:pt>
                <c:pt idx="1905">
                  <c:v>0.77228525121555913</c:v>
                </c:pt>
                <c:pt idx="1906">
                  <c:v>0.77269043760129663</c:v>
                </c:pt>
                <c:pt idx="1907">
                  <c:v>0.77309562398703402</c:v>
                </c:pt>
                <c:pt idx="1908">
                  <c:v>0.77350081037277152</c:v>
                </c:pt>
                <c:pt idx="1909">
                  <c:v>0.77390599675850891</c:v>
                </c:pt>
                <c:pt idx="1910">
                  <c:v>0.77431118314424641</c:v>
                </c:pt>
                <c:pt idx="1911">
                  <c:v>0.77471636952998379</c:v>
                </c:pt>
                <c:pt idx="1912">
                  <c:v>0.77512155591572118</c:v>
                </c:pt>
                <c:pt idx="1913">
                  <c:v>0.77552674230145868</c:v>
                </c:pt>
                <c:pt idx="1914">
                  <c:v>0.77593192868719607</c:v>
                </c:pt>
                <c:pt idx="1915">
                  <c:v>0.77633711507293357</c:v>
                </c:pt>
                <c:pt idx="1916">
                  <c:v>0.77674230145867096</c:v>
                </c:pt>
                <c:pt idx="1917">
                  <c:v>0.77714748784440846</c:v>
                </c:pt>
                <c:pt idx="1918">
                  <c:v>0.77755267423014585</c:v>
                </c:pt>
                <c:pt idx="1919">
                  <c:v>0.77795786061588335</c:v>
                </c:pt>
                <c:pt idx="1920">
                  <c:v>0.77836304700162073</c:v>
                </c:pt>
                <c:pt idx="1921">
                  <c:v>0.77876823338735823</c:v>
                </c:pt>
                <c:pt idx="1922">
                  <c:v>0.77917341977309562</c:v>
                </c:pt>
                <c:pt idx="1923">
                  <c:v>0.77957860615883301</c:v>
                </c:pt>
                <c:pt idx="1924">
                  <c:v>0.77998379254457051</c:v>
                </c:pt>
                <c:pt idx="1925">
                  <c:v>0.7803889789303079</c:v>
                </c:pt>
                <c:pt idx="1926">
                  <c:v>0.7807941653160454</c:v>
                </c:pt>
                <c:pt idx="1927">
                  <c:v>0.78119935170178278</c:v>
                </c:pt>
                <c:pt idx="1928">
                  <c:v>0.78160453808752028</c:v>
                </c:pt>
                <c:pt idx="1929">
                  <c:v>0.78200972447325767</c:v>
                </c:pt>
                <c:pt idx="1930">
                  <c:v>0.78241491085899517</c:v>
                </c:pt>
                <c:pt idx="1931">
                  <c:v>0.78282009724473256</c:v>
                </c:pt>
                <c:pt idx="1932">
                  <c:v>0.78322528363047006</c:v>
                </c:pt>
                <c:pt idx="1933">
                  <c:v>0.78363047001620745</c:v>
                </c:pt>
                <c:pt idx="1934">
                  <c:v>0.78403565640194495</c:v>
                </c:pt>
                <c:pt idx="1935">
                  <c:v>0.78444084278768234</c:v>
                </c:pt>
                <c:pt idx="1936">
                  <c:v>0.78484602917341972</c:v>
                </c:pt>
                <c:pt idx="1937">
                  <c:v>0.78525121555915722</c:v>
                </c:pt>
                <c:pt idx="1938">
                  <c:v>0.78565640194489461</c:v>
                </c:pt>
                <c:pt idx="1939">
                  <c:v>0.78606158833063211</c:v>
                </c:pt>
                <c:pt idx="1940">
                  <c:v>0.7864667747163695</c:v>
                </c:pt>
                <c:pt idx="1941">
                  <c:v>0.786871961102107</c:v>
                </c:pt>
                <c:pt idx="1942">
                  <c:v>0.78727714748784439</c:v>
                </c:pt>
                <c:pt idx="1943">
                  <c:v>0.78768233387358189</c:v>
                </c:pt>
                <c:pt idx="1944">
                  <c:v>0.78808752025931927</c:v>
                </c:pt>
                <c:pt idx="1945">
                  <c:v>0.78849270664505677</c:v>
                </c:pt>
                <c:pt idx="1946">
                  <c:v>0.78889789303079416</c:v>
                </c:pt>
                <c:pt idx="1947">
                  <c:v>0.78930307941653155</c:v>
                </c:pt>
                <c:pt idx="1948">
                  <c:v>0.78970826580226905</c:v>
                </c:pt>
                <c:pt idx="1949">
                  <c:v>0.79011345218800644</c:v>
                </c:pt>
                <c:pt idx="1950">
                  <c:v>0.79051863857374394</c:v>
                </c:pt>
                <c:pt idx="1951">
                  <c:v>0.79092382495948133</c:v>
                </c:pt>
                <c:pt idx="1952">
                  <c:v>0.79132901134521882</c:v>
                </c:pt>
                <c:pt idx="1953">
                  <c:v>0.79173419773095621</c:v>
                </c:pt>
                <c:pt idx="1954">
                  <c:v>0.79213938411669371</c:v>
                </c:pt>
                <c:pt idx="1955">
                  <c:v>0.7925445705024311</c:v>
                </c:pt>
                <c:pt idx="1956">
                  <c:v>0.7929497568881686</c:v>
                </c:pt>
                <c:pt idx="1957">
                  <c:v>0.79335494327390599</c:v>
                </c:pt>
                <c:pt idx="1958">
                  <c:v>0.79376012965964349</c:v>
                </c:pt>
                <c:pt idx="1959">
                  <c:v>0.79416531604538088</c:v>
                </c:pt>
                <c:pt idx="1960">
                  <c:v>0.79457050243111826</c:v>
                </c:pt>
                <c:pt idx="1961">
                  <c:v>0.79497568881685576</c:v>
                </c:pt>
                <c:pt idx="1962">
                  <c:v>0.79538087520259315</c:v>
                </c:pt>
                <c:pt idx="1963">
                  <c:v>0.79578606158833065</c:v>
                </c:pt>
                <c:pt idx="1964">
                  <c:v>0.79619124797406804</c:v>
                </c:pt>
                <c:pt idx="1965">
                  <c:v>0.79659643435980554</c:v>
                </c:pt>
                <c:pt idx="1966">
                  <c:v>0.79700162074554293</c:v>
                </c:pt>
                <c:pt idx="1967">
                  <c:v>0.79740680713128043</c:v>
                </c:pt>
                <c:pt idx="1968">
                  <c:v>0.79781199351701781</c:v>
                </c:pt>
                <c:pt idx="1969">
                  <c:v>0.79821717990275531</c:v>
                </c:pt>
                <c:pt idx="1970">
                  <c:v>0.7986223662884927</c:v>
                </c:pt>
                <c:pt idx="1971">
                  <c:v>0.79902755267423009</c:v>
                </c:pt>
                <c:pt idx="1972">
                  <c:v>0.79943273905996759</c:v>
                </c:pt>
                <c:pt idx="1973">
                  <c:v>0.79983792544570498</c:v>
                </c:pt>
                <c:pt idx="1974">
                  <c:v>0.80024311183144248</c:v>
                </c:pt>
                <c:pt idx="1975">
                  <c:v>0.80064829821717987</c:v>
                </c:pt>
                <c:pt idx="1976">
                  <c:v>0.80105348460291737</c:v>
                </c:pt>
                <c:pt idx="1977">
                  <c:v>0.80145867098865475</c:v>
                </c:pt>
                <c:pt idx="1978">
                  <c:v>0.80186385737439225</c:v>
                </c:pt>
                <c:pt idx="1979">
                  <c:v>0.80226904376012964</c:v>
                </c:pt>
                <c:pt idx="1980">
                  <c:v>0.80267423014586714</c:v>
                </c:pt>
                <c:pt idx="1981">
                  <c:v>0.80307941653160453</c:v>
                </c:pt>
                <c:pt idx="1982">
                  <c:v>0.80348460291734203</c:v>
                </c:pt>
                <c:pt idx="1983">
                  <c:v>0.80388978930307942</c:v>
                </c:pt>
                <c:pt idx="1984">
                  <c:v>0.8042949756888168</c:v>
                </c:pt>
                <c:pt idx="1985">
                  <c:v>0.8047001620745543</c:v>
                </c:pt>
                <c:pt idx="1986">
                  <c:v>0.80510534846029169</c:v>
                </c:pt>
                <c:pt idx="1987">
                  <c:v>0.80551053484602919</c:v>
                </c:pt>
                <c:pt idx="1988">
                  <c:v>0.80591572123176658</c:v>
                </c:pt>
                <c:pt idx="1989">
                  <c:v>0.80632090761750408</c:v>
                </c:pt>
                <c:pt idx="1990">
                  <c:v>0.80672609400324147</c:v>
                </c:pt>
                <c:pt idx="1991">
                  <c:v>0.80713128038897897</c:v>
                </c:pt>
                <c:pt idx="1992">
                  <c:v>0.80753646677471635</c:v>
                </c:pt>
                <c:pt idx="1993">
                  <c:v>0.80794165316045385</c:v>
                </c:pt>
                <c:pt idx="1994">
                  <c:v>0.80834683954619124</c:v>
                </c:pt>
                <c:pt idx="1995">
                  <c:v>0.80875202593192874</c:v>
                </c:pt>
                <c:pt idx="1996">
                  <c:v>0.80915721231766613</c:v>
                </c:pt>
                <c:pt idx="1997">
                  <c:v>0.80956239870340352</c:v>
                </c:pt>
                <c:pt idx="1998">
                  <c:v>0.80996758508914102</c:v>
                </c:pt>
                <c:pt idx="1999">
                  <c:v>0.81037277147487841</c:v>
                </c:pt>
                <c:pt idx="2000">
                  <c:v>0.81077795786061591</c:v>
                </c:pt>
                <c:pt idx="2001">
                  <c:v>0.81118314424635329</c:v>
                </c:pt>
                <c:pt idx="2002">
                  <c:v>0.81158833063209079</c:v>
                </c:pt>
                <c:pt idx="2003">
                  <c:v>0.81199351701782818</c:v>
                </c:pt>
                <c:pt idx="2004">
                  <c:v>0.81239870340356568</c:v>
                </c:pt>
                <c:pt idx="2005">
                  <c:v>0.81280388978930307</c:v>
                </c:pt>
                <c:pt idx="2006">
                  <c:v>0.81320907617504057</c:v>
                </c:pt>
                <c:pt idx="2007">
                  <c:v>0.81361426256077796</c:v>
                </c:pt>
                <c:pt idx="2008">
                  <c:v>0.81401944894651534</c:v>
                </c:pt>
                <c:pt idx="2009">
                  <c:v>0.81442463533225284</c:v>
                </c:pt>
                <c:pt idx="2010">
                  <c:v>0.81482982171799023</c:v>
                </c:pt>
                <c:pt idx="2011">
                  <c:v>0.81523500810372773</c:v>
                </c:pt>
                <c:pt idx="2012">
                  <c:v>0.81564019448946512</c:v>
                </c:pt>
                <c:pt idx="2013">
                  <c:v>0.81604538087520262</c:v>
                </c:pt>
                <c:pt idx="2014">
                  <c:v>0.81645056726094001</c:v>
                </c:pt>
                <c:pt idx="2015">
                  <c:v>0.81685575364667751</c:v>
                </c:pt>
                <c:pt idx="2016">
                  <c:v>0.8172609400324149</c:v>
                </c:pt>
                <c:pt idx="2017">
                  <c:v>0.81766612641815239</c:v>
                </c:pt>
                <c:pt idx="2018">
                  <c:v>0.81807131280388978</c:v>
                </c:pt>
                <c:pt idx="2019">
                  <c:v>0.81847649918962728</c:v>
                </c:pt>
                <c:pt idx="2020">
                  <c:v>0.81888168557536467</c:v>
                </c:pt>
                <c:pt idx="2021">
                  <c:v>0.81928687196110206</c:v>
                </c:pt>
                <c:pt idx="2022">
                  <c:v>0.81969205834683956</c:v>
                </c:pt>
                <c:pt idx="2023">
                  <c:v>0.82009724473257695</c:v>
                </c:pt>
                <c:pt idx="2024">
                  <c:v>0.82050243111831445</c:v>
                </c:pt>
                <c:pt idx="2025">
                  <c:v>0.82090761750405183</c:v>
                </c:pt>
                <c:pt idx="2026">
                  <c:v>0.82131280388978933</c:v>
                </c:pt>
                <c:pt idx="2027">
                  <c:v>0.82171799027552672</c:v>
                </c:pt>
                <c:pt idx="2028">
                  <c:v>0.82212317666126422</c:v>
                </c:pt>
                <c:pt idx="2029">
                  <c:v>0.82252836304700161</c:v>
                </c:pt>
                <c:pt idx="2030">
                  <c:v>0.82293354943273911</c:v>
                </c:pt>
                <c:pt idx="2031">
                  <c:v>0.8233387358184765</c:v>
                </c:pt>
                <c:pt idx="2032">
                  <c:v>0.82374392220421389</c:v>
                </c:pt>
                <c:pt idx="2033">
                  <c:v>0.82414910858995138</c:v>
                </c:pt>
                <c:pt idx="2034">
                  <c:v>0.82455429497568877</c:v>
                </c:pt>
                <c:pt idx="2035">
                  <c:v>0.82495948136142627</c:v>
                </c:pt>
                <c:pt idx="2036">
                  <c:v>0.82536466774716366</c:v>
                </c:pt>
                <c:pt idx="2037">
                  <c:v>0.82576985413290116</c:v>
                </c:pt>
                <c:pt idx="2038">
                  <c:v>0.82617504051863855</c:v>
                </c:pt>
                <c:pt idx="2039">
                  <c:v>0.82658022690437605</c:v>
                </c:pt>
                <c:pt idx="2040">
                  <c:v>0.82698541329011344</c:v>
                </c:pt>
                <c:pt idx="2041">
                  <c:v>0.82739059967585094</c:v>
                </c:pt>
                <c:pt idx="2042">
                  <c:v>0.82779578606158832</c:v>
                </c:pt>
                <c:pt idx="2043">
                  <c:v>0.82820097244732582</c:v>
                </c:pt>
                <c:pt idx="2044">
                  <c:v>0.82860615883306321</c:v>
                </c:pt>
                <c:pt idx="2045">
                  <c:v>0.8290113452188006</c:v>
                </c:pt>
                <c:pt idx="2046">
                  <c:v>0.8294165316045381</c:v>
                </c:pt>
                <c:pt idx="2047">
                  <c:v>0.82982171799027549</c:v>
                </c:pt>
                <c:pt idx="2048">
                  <c:v>0.83022690437601299</c:v>
                </c:pt>
                <c:pt idx="2049">
                  <c:v>0.83063209076175037</c:v>
                </c:pt>
                <c:pt idx="2050">
                  <c:v>0.83103727714748787</c:v>
                </c:pt>
                <c:pt idx="2051">
                  <c:v>0.83144246353322526</c:v>
                </c:pt>
                <c:pt idx="2052">
                  <c:v>0.83184764991896276</c:v>
                </c:pt>
                <c:pt idx="2053">
                  <c:v>0.83225283630470015</c:v>
                </c:pt>
                <c:pt idx="2054">
                  <c:v>0.83265802269043765</c:v>
                </c:pt>
                <c:pt idx="2055">
                  <c:v>0.83306320907617504</c:v>
                </c:pt>
                <c:pt idx="2056">
                  <c:v>0.83346839546191243</c:v>
                </c:pt>
                <c:pt idx="2057">
                  <c:v>0.83387358184764993</c:v>
                </c:pt>
                <c:pt idx="2058">
                  <c:v>0.83427876823338731</c:v>
                </c:pt>
                <c:pt idx="2059">
                  <c:v>0.83468395461912481</c:v>
                </c:pt>
                <c:pt idx="2060">
                  <c:v>0.8350891410048622</c:v>
                </c:pt>
                <c:pt idx="2061">
                  <c:v>0.8354943273905997</c:v>
                </c:pt>
                <c:pt idx="2062">
                  <c:v>0.83589951377633709</c:v>
                </c:pt>
                <c:pt idx="2063">
                  <c:v>0.83630470016207459</c:v>
                </c:pt>
                <c:pt idx="2064">
                  <c:v>0.83670988654781198</c:v>
                </c:pt>
                <c:pt idx="2065">
                  <c:v>0.83711507293354948</c:v>
                </c:pt>
                <c:pt idx="2066">
                  <c:v>0.83752025931928686</c:v>
                </c:pt>
                <c:pt idx="2067">
                  <c:v>0.83792544570502436</c:v>
                </c:pt>
                <c:pt idx="2068">
                  <c:v>0.83833063209076175</c:v>
                </c:pt>
                <c:pt idx="2069">
                  <c:v>0.83873581847649914</c:v>
                </c:pt>
                <c:pt idx="2070">
                  <c:v>0.83914100486223664</c:v>
                </c:pt>
                <c:pt idx="2071">
                  <c:v>0.83954619124797403</c:v>
                </c:pt>
                <c:pt idx="2072">
                  <c:v>0.83995137763371153</c:v>
                </c:pt>
                <c:pt idx="2073">
                  <c:v>0.84035656401944892</c:v>
                </c:pt>
                <c:pt idx="2074">
                  <c:v>0.84076175040518641</c:v>
                </c:pt>
                <c:pt idx="2075">
                  <c:v>0.8411669367909238</c:v>
                </c:pt>
                <c:pt idx="2076">
                  <c:v>0.8415721231766613</c:v>
                </c:pt>
                <c:pt idx="2077">
                  <c:v>0.84197730956239869</c:v>
                </c:pt>
                <c:pt idx="2078">
                  <c:v>0.84238249594813619</c:v>
                </c:pt>
                <c:pt idx="2079">
                  <c:v>0.84278768233387358</c:v>
                </c:pt>
                <c:pt idx="2080">
                  <c:v>0.84319286871961097</c:v>
                </c:pt>
                <c:pt idx="2081">
                  <c:v>0.84359805510534847</c:v>
                </c:pt>
                <c:pt idx="2082">
                  <c:v>0.84400324149108585</c:v>
                </c:pt>
                <c:pt idx="2083">
                  <c:v>0.84440842787682335</c:v>
                </c:pt>
                <c:pt idx="2084">
                  <c:v>0.84481361426256074</c:v>
                </c:pt>
                <c:pt idx="2085">
                  <c:v>0.84521880064829824</c:v>
                </c:pt>
                <c:pt idx="2086">
                  <c:v>0.84562398703403563</c:v>
                </c:pt>
                <c:pt idx="2087">
                  <c:v>0.84602917341977313</c:v>
                </c:pt>
                <c:pt idx="2088">
                  <c:v>0.84643435980551052</c:v>
                </c:pt>
                <c:pt idx="2089">
                  <c:v>0.84683954619124802</c:v>
                </c:pt>
                <c:pt idx="2090">
                  <c:v>0.8472447325769854</c:v>
                </c:pt>
                <c:pt idx="2091">
                  <c:v>0.8476499189627229</c:v>
                </c:pt>
                <c:pt idx="2092">
                  <c:v>0.84805510534846029</c:v>
                </c:pt>
                <c:pt idx="2093">
                  <c:v>0.84846029173419768</c:v>
                </c:pt>
                <c:pt idx="2094">
                  <c:v>0.84886547811993518</c:v>
                </c:pt>
                <c:pt idx="2095">
                  <c:v>0.84927066450567257</c:v>
                </c:pt>
                <c:pt idx="2096">
                  <c:v>0.84967585089141007</c:v>
                </c:pt>
                <c:pt idx="2097">
                  <c:v>0.85008103727714746</c:v>
                </c:pt>
                <c:pt idx="2098">
                  <c:v>0.85048622366288495</c:v>
                </c:pt>
                <c:pt idx="2099">
                  <c:v>0.85089141004862234</c:v>
                </c:pt>
                <c:pt idx="2100">
                  <c:v>0.85129659643435984</c:v>
                </c:pt>
                <c:pt idx="2101">
                  <c:v>0.85170178282009723</c:v>
                </c:pt>
                <c:pt idx="2102">
                  <c:v>0.85210696920583473</c:v>
                </c:pt>
                <c:pt idx="2103">
                  <c:v>0.85251215559157212</c:v>
                </c:pt>
                <c:pt idx="2104">
                  <c:v>0.85291734197730962</c:v>
                </c:pt>
                <c:pt idx="2105">
                  <c:v>0.85332252836304701</c:v>
                </c:pt>
                <c:pt idx="2106">
                  <c:v>0.85372771474878439</c:v>
                </c:pt>
                <c:pt idx="2107">
                  <c:v>0.85413290113452189</c:v>
                </c:pt>
                <c:pt idx="2108">
                  <c:v>0.85453808752025928</c:v>
                </c:pt>
                <c:pt idx="2109">
                  <c:v>0.85494327390599678</c:v>
                </c:pt>
                <c:pt idx="2110">
                  <c:v>0.85534846029173417</c:v>
                </c:pt>
                <c:pt idx="2111">
                  <c:v>0.85575364667747167</c:v>
                </c:pt>
                <c:pt idx="2112">
                  <c:v>0.85615883306320906</c:v>
                </c:pt>
                <c:pt idx="2113">
                  <c:v>0.85656401944894656</c:v>
                </c:pt>
                <c:pt idx="2114">
                  <c:v>0.85696920583468394</c:v>
                </c:pt>
                <c:pt idx="2115">
                  <c:v>0.85737439222042144</c:v>
                </c:pt>
                <c:pt idx="2116">
                  <c:v>0.85777957860615883</c:v>
                </c:pt>
                <c:pt idx="2117">
                  <c:v>0.85818476499189622</c:v>
                </c:pt>
                <c:pt idx="2118">
                  <c:v>0.85858995137763372</c:v>
                </c:pt>
                <c:pt idx="2119">
                  <c:v>0.85899513776337111</c:v>
                </c:pt>
                <c:pt idx="2120">
                  <c:v>0.85940032414910861</c:v>
                </c:pt>
                <c:pt idx="2121">
                  <c:v>0.859805510534846</c:v>
                </c:pt>
                <c:pt idx="2122">
                  <c:v>0.8602106969205835</c:v>
                </c:pt>
                <c:pt idx="2123">
                  <c:v>0.86061588330632088</c:v>
                </c:pt>
                <c:pt idx="2124">
                  <c:v>0.86102106969205838</c:v>
                </c:pt>
                <c:pt idx="2125">
                  <c:v>0.86142625607779577</c:v>
                </c:pt>
                <c:pt idx="2126">
                  <c:v>0.86183144246353327</c:v>
                </c:pt>
                <c:pt idx="2127">
                  <c:v>0.86223662884927066</c:v>
                </c:pt>
                <c:pt idx="2128">
                  <c:v>0.86264181523500816</c:v>
                </c:pt>
                <c:pt idx="2129">
                  <c:v>0.86304700162074555</c:v>
                </c:pt>
                <c:pt idx="2130">
                  <c:v>0.86345218800648293</c:v>
                </c:pt>
                <c:pt idx="2131">
                  <c:v>0.86385737439222043</c:v>
                </c:pt>
                <c:pt idx="2132">
                  <c:v>0.86426256077795782</c:v>
                </c:pt>
                <c:pt idx="2133">
                  <c:v>0.86466774716369532</c:v>
                </c:pt>
                <c:pt idx="2134">
                  <c:v>0.86507293354943271</c:v>
                </c:pt>
                <c:pt idx="2135">
                  <c:v>0.86547811993517021</c:v>
                </c:pt>
                <c:pt idx="2136">
                  <c:v>0.8658833063209076</c:v>
                </c:pt>
                <c:pt idx="2137">
                  <c:v>0.8662884927066451</c:v>
                </c:pt>
                <c:pt idx="2138">
                  <c:v>0.86669367909238249</c:v>
                </c:pt>
                <c:pt idx="2139">
                  <c:v>0.86709886547811998</c:v>
                </c:pt>
                <c:pt idx="2140">
                  <c:v>0.86750405186385737</c:v>
                </c:pt>
                <c:pt idx="2141">
                  <c:v>0.86790923824959476</c:v>
                </c:pt>
                <c:pt idx="2142">
                  <c:v>0.86831442463533226</c:v>
                </c:pt>
                <c:pt idx="2143">
                  <c:v>0.86871961102106965</c:v>
                </c:pt>
                <c:pt idx="2144">
                  <c:v>0.86912479740680715</c:v>
                </c:pt>
                <c:pt idx="2145">
                  <c:v>0.86952998379254454</c:v>
                </c:pt>
                <c:pt idx="2146">
                  <c:v>0.86993517017828204</c:v>
                </c:pt>
                <c:pt idx="2147">
                  <c:v>0.87034035656401942</c:v>
                </c:pt>
                <c:pt idx="2148">
                  <c:v>0.87074554294975692</c:v>
                </c:pt>
                <c:pt idx="2149">
                  <c:v>0.87115072933549431</c:v>
                </c:pt>
                <c:pt idx="2150">
                  <c:v>0.87155591572123181</c:v>
                </c:pt>
                <c:pt idx="2151">
                  <c:v>0.8719611021069692</c:v>
                </c:pt>
                <c:pt idx="2152">
                  <c:v>0.8723662884927067</c:v>
                </c:pt>
                <c:pt idx="2153">
                  <c:v>0.87277147487844409</c:v>
                </c:pt>
                <c:pt idx="2154">
                  <c:v>0.87317666126418148</c:v>
                </c:pt>
                <c:pt idx="2155">
                  <c:v>0.87358184764991897</c:v>
                </c:pt>
                <c:pt idx="2156">
                  <c:v>0.87398703403565636</c:v>
                </c:pt>
                <c:pt idx="2157">
                  <c:v>0.87439222042139386</c:v>
                </c:pt>
                <c:pt idx="2158">
                  <c:v>0.87479740680713125</c:v>
                </c:pt>
                <c:pt idx="2159">
                  <c:v>0.87520259319286875</c:v>
                </c:pt>
                <c:pt idx="2160">
                  <c:v>0.87560777957860614</c:v>
                </c:pt>
                <c:pt idx="2161">
                  <c:v>0.87601296596434364</c:v>
                </c:pt>
                <c:pt idx="2162">
                  <c:v>0.87641815235008103</c:v>
                </c:pt>
                <c:pt idx="2163">
                  <c:v>0.87682333873581852</c:v>
                </c:pt>
                <c:pt idx="2164">
                  <c:v>0.87722852512155591</c:v>
                </c:pt>
                <c:pt idx="2165">
                  <c:v>0.8776337115072933</c:v>
                </c:pt>
                <c:pt idx="2166">
                  <c:v>0.8780388978930308</c:v>
                </c:pt>
                <c:pt idx="2167">
                  <c:v>0.87844408427876819</c:v>
                </c:pt>
                <c:pt idx="2168">
                  <c:v>0.87884927066450569</c:v>
                </c:pt>
                <c:pt idx="2169">
                  <c:v>0.87925445705024308</c:v>
                </c:pt>
                <c:pt idx="2170">
                  <c:v>0.87965964343598058</c:v>
                </c:pt>
                <c:pt idx="2171">
                  <c:v>0.88006482982171796</c:v>
                </c:pt>
                <c:pt idx="2172">
                  <c:v>0.88047001620745546</c:v>
                </c:pt>
                <c:pt idx="2173">
                  <c:v>0.88087520259319285</c:v>
                </c:pt>
                <c:pt idx="2174">
                  <c:v>0.88128038897893035</c:v>
                </c:pt>
                <c:pt idx="2175">
                  <c:v>0.88168557536466774</c:v>
                </c:pt>
                <c:pt idx="2176">
                  <c:v>0.88209076175040524</c:v>
                </c:pt>
                <c:pt idx="2177">
                  <c:v>0.88249594813614263</c:v>
                </c:pt>
                <c:pt idx="2178">
                  <c:v>0.88290113452188002</c:v>
                </c:pt>
                <c:pt idx="2179">
                  <c:v>0.88330632090761751</c:v>
                </c:pt>
                <c:pt idx="2180">
                  <c:v>0.8837115072933549</c:v>
                </c:pt>
                <c:pt idx="2181">
                  <c:v>0.8841166936790924</c:v>
                </c:pt>
                <c:pt idx="2182">
                  <c:v>0.88452188006482979</c:v>
                </c:pt>
                <c:pt idx="2183">
                  <c:v>0.88492706645056729</c:v>
                </c:pt>
                <c:pt idx="2184">
                  <c:v>0.88533225283630468</c:v>
                </c:pt>
                <c:pt idx="2185">
                  <c:v>0.88573743922204218</c:v>
                </c:pt>
                <c:pt idx="2186">
                  <c:v>0.88614262560777957</c:v>
                </c:pt>
                <c:pt idx="2187">
                  <c:v>0.88654781199351707</c:v>
                </c:pt>
                <c:pt idx="2188">
                  <c:v>0.88695299837925445</c:v>
                </c:pt>
                <c:pt idx="2189">
                  <c:v>0.88735818476499184</c:v>
                </c:pt>
                <c:pt idx="2190">
                  <c:v>0.88776337115072934</c:v>
                </c:pt>
                <c:pt idx="2191">
                  <c:v>0.88816855753646673</c:v>
                </c:pt>
                <c:pt idx="2192">
                  <c:v>0.88857374392220423</c:v>
                </c:pt>
                <c:pt idx="2193">
                  <c:v>0.88897893030794162</c:v>
                </c:pt>
                <c:pt idx="2194">
                  <c:v>0.88938411669367912</c:v>
                </c:pt>
                <c:pt idx="2195">
                  <c:v>0.8897893030794165</c:v>
                </c:pt>
                <c:pt idx="2196">
                  <c:v>0.890194489465154</c:v>
                </c:pt>
                <c:pt idx="2197">
                  <c:v>0.89059967585089139</c:v>
                </c:pt>
                <c:pt idx="2198">
                  <c:v>0.89100486223662889</c:v>
                </c:pt>
                <c:pt idx="2199">
                  <c:v>0.89141004862236628</c:v>
                </c:pt>
                <c:pt idx="2200">
                  <c:v>0.89181523500810378</c:v>
                </c:pt>
                <c:pt idx="2201">
                  <c:v>0.89222042139384117</c:v>
                </c:pt>
                <c:pt idx="2202">
                  <c:v>0.89262560777957856</c:v>
                </c:pt>
                <c:pt idx="2203">
                  <c:v>0.89303079416531606</c:v>
                </c:pt>
                <c:pt idx="2204">
                  <c:v>0.89343598055105344</c:v>
                </c:pt>
                <c:pt idx="2205">
                  <c:v>0.89384116693679094</c:v>
                </c:pt>
                <c:pt idx="2206">
                  <c:v>0.89424635332252833</c:v>
                </c:pt>
                <c:pt idx="2207">
                  <c:v>0.89465153970826583</c:v>
                </c:pt>
                <c:pt idx="2208">
                  <c:v>0.89505672609400322</c:v>
                </c:pt>
                <c:pt idx="2209">
                  <c:v>0.89546191247974072</c:v>
                </c:pt>
                <c:pt idx="2210">
                  <c:v>0.89586709886547811</c:v>
                </c:pt>
                <c:pt idx="2211">
                  <c:v>0.89627228525121561</c:v>
                </c:pt>
                <c:pt idx="2212">
                  <c:v>0.89667747163695299</c:v>
                </c:pt>
                <c:pt idx="2213">
                  <c:v>0.89708265802269038</c:v>
                </c:pt>
                <c:pt idx="2214">
                  <c:v>0.89748784440842788</c:v>
                </c:pt>
                <c:pt idx="2215">
                  <c:v>0.89789303079416527</c:v>
                </c:pt>
                <c:pt idx="2216">
                  <c:v>0.89829821717990277</c:v>
                </c:pt>
                <c:pt idx="2217">
                  <c:v>0.89870340356564016</c:v>
                </c:pt>
                <c:pt idx="2218">
                  <c:v>0.89910858995137766</c:v>
                </c:pt>
                <c:pt idx="2219">
                  <c:v>0.89951377633711505</c:v>
                </c:pt>
                <c:pt idx="2220">
                  <c:v>0.89991896272285254</c:v>
                </c:pt>
                <c:pt idx="2221">
                  <c:v>0.90032414910858993</c:v>
                </c:pt>
                <c:pt idx="2222">
                  <c:v>0.90072933549432743</c:v>
                </c:pt>
                <c:pt idx="2223">
                  <c:v>0.90113452188006482</c:v>
                </c:pt>
                <c:pt idx="2224">
                  <c:v>0.90153970826580232</c:v>
                </c:pt>
                <c:pt idx="2225">
                  <c:v>0.90194489465153971</c:v>
                </c:pt>
                <c:pt idx="2226">
                  <c:v>0.9023500810372771</c:v>
                </c:pt>
                <c:pt idx="2227">
                  <c:v>0.9027552674230146</c:v>
                </c:pt>
                <c:pt idx="2228">
                  <c:v>0.90316045380875198</c:v>
                </c:pt>
                <c:pt idx="2229">
                  <c:v>0.90356564019448948</c:v>
                </c:pt>
                <c:pt idx="2230">
                  <c:v>0.90397082658022687</c:v>
                </c:pt>
                <c:pt idx="2231">
                  <c:v>0.90437601296596437</c:v>
                </c:pt>
                <c:pt idx="2232">
                  <c:v>0.90478119935170176</c:v>
                </c:pt>
                <c:pt idx="2233">
                  <c:v>0.90518638573743926</c:v>
                </c:pt>
                <c:pt idx="2234">
                  <c:v>0.90559157212317665</c:v>
                </c:pt>
                <c:pt idx="2235">
                  <c:v>0.90599675850891415</c:v>
                </c:pt>
                <c:pt idx="2236">
                  <c:v>0.90640194489465153</c:v>
                </c:pt>
                <c:pt idx="2237">
                  <c:v>0.90680713128038903</c:v>
                </c:pt>
                <c:pt idx="2238">
                  <c:v>0.90721231766612642</c:v>
                </c:pt>
                <c:pt idx="2239">
                  <c:v>0.90761750405186381</c:v>
                </c:pt>
                <c:pt idx="2240">
                  <c:v>0.90802269043760131</c:v>
                </c:pt>
                <c:pt idx="2241">
                  <c:v>0.9084278768233387</c:v>
                </c:pt>
                <c:pt idx="2242">
                  <c:v>0.9088330632090762</c:v>
                </c:pt>
                <c:pt idx="2243">
                  <c:v>0.90923824959481359</c:v>
                </c:pt>
                <c:pt idx="2244">
                  <c:v>0.90964343598055108</c:v>
                </c:pt>
                <c:pt idx="2245">
                  <c:v>0.91004862236628847</c:v>
                </c:pt>
                <c:pt idx="2246">
                  <c:v>0.91045380875202597</c:v>
                </c:pt>
                <c:pt idx="2247">
                  <c:v>0.91085899513776336</c:v>
                </c:pt>
                <c:pt idx="2248">
                  <c:v>0.91126418152350086</c:v>
                </c:pt>
                <c:pt idx="2249">
                  <c:v>0.91166936790923825</c:v>
                </c:pt>
                <c:pt idx="2250">
                  <c:v>0.91207455429497564</c:v>
                </c:pt>
                <c:pt idx="2251">
                  <c:v>0.91247974068071314</c:v>
                </c:pt>
                <c:pt idx="2252">
                  <c:v>0.91288492706645052</c:v>
                </c:pt>
                <c:pt idx="2253">
                  <c:v>0.91329011345218802</c:v>
                </c:pt>
                <c:pt idx="2254">
                  <c:v>0.91369529983792541</c:v>
                </c:pt>
                <c:pt idx="2255">
                  <c:v>0.91410048622366291</c:v>
                </c:pt>
                <c:pt idx="2256">
                  <c:v>0.9145056726094003</c:v>
                </c:pt>
                <c:pt idx="2257">
                  <c:v>0.9149108589951378</c:v>
                </c:pt>
                <c:pt idx="2258">
                  <c:v>0.91531604538087519</c:v>
                </c:pt>
                <c:pt idx="2259">
                  <c:v>0.91572123176661269</c:v>
                </c:pt>
                <c:pt idx="2260">
                  <c:v>0.91612641815235007</c:v>
                </c:pt>
                <c:pt idx="2261">
                  <c:v>0.91653160453808757</c:v>
                </c:pt>
                <c:pt idx="2262">
                  <c:v>0.91693679092382496</c:v>
                </c:pt>
                <c:pt idx="2263">
                  <c:v>0.91734197730956235</c:v>
                </c:pt>
                <c:pt idx="2264">
                  <c:v>0.91774716369529985</c:v>
                </c:pt>
                <c:pt idx="2265">
                  <c:v>0.91815235008103724</c:v>
                </c:pt>
                <c:pt idx="2266">
                  <c:v>0.91855753646677474</c:v>
                </c:pt>
                <c:pt idx="2267">
                  <c:v>0.91896272285251213</c:v>
                </c:pt>
                <c:pt idx="2268">
                  <c:v>0.91936790923824963</c:v>
                </c:pt>
                <c:pt idx="2269">
                  <c:v>0.91977309562398701</c:v>
                </c:pt>
                <c:pt idx="2270">
                  <c:v>0.92017828200972451</c:v>
                </c:pt>
                <c:pt idx="2271">
                  <c:v>0.9205834683954619</c:v>
                </c:pt>
                <c:pt idx="2272">
                  <c:v>0.9209886547811994</c:v>
                </c:pt>
                <c:pt idx="2273">
                  <c:v>0.92139384116693679</c:v>
                </c:pt>
                <c:pt idx="2274">
                  <c:v>0.92179902755267418</c:v>
                </c:pt>
                <c:pt idx="2275">
                  <c:v>0.92220421393841168</c:v>
                </c:pt>
                <c:pt idx="2276">
                  <c:v>0.92260940032414906</c:v>
                </c:pt>
                <c:pt idx="2277">
                  <c:v>0.92301458670988656</c:v>
                </c:pt>
                <c:pt idx="2278">
                  <c:v>0.92341977309562395</c:v>
                </c:pt>
                <c:pt idx="2279">
                  <c:v>0.92382495948136145</c:v>
                </c:pt>
                <c:pt idx="2280">
                  <c:v>0.92423014586709884</c:v>
                </c:pt>
                <c:pt idx="2281">
                  <c:v>0.92463533225283634</c:v>
                </c:pt>
                <c:pt idx="2282">
                  <c:v>0.92504051863857373</c:v>
                </c:pt>
                <c:pt idx="2283">
                  <c:v>0.92544570502431123</c:v>
                </c:pt>
                <c:pt idx="2284">
                  <c:v>0.92585089141004862</c:v>
                </c:pt>
                <c:pt idx="2285">
                  <c:v>0.92625607779578611</c:v>
                </c:pt>
                <c:pt idx="2286">
                  <c:v>0.9266612641815235</c:v>
                </c:pt>
                <c:pt idx="2287">
                  <c:v>0.92706645056726089</c:v>
                </c:pt>
                <c:pt idx="2288">
                  <c:v>0.92747163695299839</c:v>
                </c:pt>
                <c:pt idx="2289">
                  <c:v>0.92787682333873578</c:v>
                </c:pt>
                <c:pt idx="2290">
                  <c:v>0.92828200972447328</c:v>
                </c:pt>
                <c:pt idx="2291">
                  <c:v>0.92868719611021067</c:v>
                </c:pt>
                <c:pt idx="2292">
                  <c:v>0.92909238249594817</c:v>
                </c:pt>
                <c:pt idx="2293">
                  <c:v>0.92949756888168555</c:v>
                </c:pt>
                <c:pt idx="2294">
                  <c:v>0.92990275526742305</c:v>
                </c:pt>
                <c:pt idx="2295">
                  <c:v>0.93030794165316044</c:v>
                </c:pt>
                <c:pt idx="2296">
                  <c:v>0.93071312803889794</c:v>
                </c:pt>
                <c:pt idx="2297">
                  <c:v>0.93111831442463533</c:v>
                </c:pt>
                <c:pt idx="2298">
                  <c:v>0.93152350081037272</c:v>
                </c:pt>
                <c:pt idx="2299">
                  <c:v>0.93192868719611022</c:v>
                </c:pt>
                <c:pt idx="2300">
                  <c:v>0.93233387358184761</c:v>
                </c:pt>
                <c:pt idx="2301">
                  <c:v>0.9327390599675851</c:v>
                </c:pt>
                <c:pt idx="2302">
                  <c:v>0.93314424635332249</c:v>
                </c:pt>
                <c:pt idx="2303">
                  <c:v>0.93354943273905999</c:v>
                </c:pt>
                <c:pt idx="2304">
                  <c:v>0.93395461912479738</c:v>
                </c:pt>
                <c:pt idx="2305">
                  <c:v>0.93435980551053488</c:v>
                </c:pt>
                <c:pt idx="2306">
                  <c:v>0.93476499189627227</c:v>
                </c:pt>
                <c:pt idx="2307">
                  <c:v>0.93517017828200977</c:v>
                </c:pt>
                <c:pt idx="2308">
                  <c:v>0.93557536466774716</c:v>
                </c:pt>
                <c:pt idx="2309">
                  <c:v>0.93598055105348466</c:v>
                </c:pt>
                <c:pt idx="2310">
                  <c:v>0.93638573743922204</c:v>
                </c:pt>
                <c:pt idx="2311">
                  <c:v>0.93679092382495943</c:v>
                </c:pt>
                <c:pt idx="2312">
                  <c:v>0.93719611021069693</c:v>
                </c:pt>
                <c:pt idx="2313">
                  <c:v>0.93760129659643432</c:v>
                </c:pt>
                <c:pt idx="2314">
                  <c:v>0.93800648298217182</c:v>
                </c:pt>
                <c:pt idx="2315">
                  <c:v>0.93841166936790921</c:v>
                </c:pt>
                <c:pt idx="2316">
                  <c:v>0.93881685575364671</c:v>
                </c:pt>
                <c:pt idx="2317">
                  <c:v>0.93922204213938409</c:v>
                </c:pt>
                <c:pt idx="2318">
                  <c:v>0.93962722852512159</c:v>
                </c:pt>
                <c:pt idx="2319">
                  <c:v>0.94003241491085898</c:v>
                </c:pt>
                <c:pt idx="2320">
                  <c:v>0.94043760129659648</c:v>
                </c:pt>
                <c:pt idx="2321">
                  <c:v>0.94084278768233387</c:v>
                </c:pt>
                <c:pt idx="2322">
                  <c:v>0.94124797406807126</c:v>
                </c:pt>
                <c:pt idx="2323">
                  <c:v>0.94165316045380876</c:v>
                </c:pt>
                <c:pt idx="2324">
                  <c:v>0.94205834683954615</c:v>
                </c:pt>
                <c:pt idx="2325">
                  <c:v>0.94246353322528365</c:v>
                </c:pt>
                <c:pt idx="2326">
                  <c:v>0.94286871961102103</c:v>
                </c:pt>
                <c:pt idx="2327">
                  <c:v>0.94327390599675853</c:v>
                </c:pt>
                <c:pt idx="2328">
                  <c:v>0.94367909238249592</c:v>
                </c:pt>
                <c:pt idx="2329">
                  <c:v>0.94408427876823342</c:v>
                </c:pt>
                <c:pt idx="2330">
                  <c:v>0.94448946515397081</c:v>
                </c:pt>
                <c:pt idx="2331">
                  <c:v>0.94489465153970831</c:v>
                </c:pt>
                <c:pt idx="2332">
                  <c:v>0.9452998379254457</c:v>
                </c:pt>
                <c:pt idx="2333">
                  <c:v>0.9457050243111832</c:v>
                </c:pt>
                <c:pt idx="2334">
                  <c:v>0.94611021069692058</c:v>
                </c:pt>
                <c:pt idx="2335">
                  <c:v>0.94651539708265797</c:v>
                </c:pt>
                <c:pt idx="2336">
                  <c:v>0.94692058346839547</c:v>
                </c:pt>
                <c:pt idx="2337">
                  <c:v>0.94732576985413286</c:v>
                </c:pt>
                <c:pt idx="2338">
                  <c:v>0.94773095623987036</c:v>
                </c:pt>
                <c:pt idx="2339">
                  <c:v>0.94813614262560775</c:v>
                </c:pt>
                <c:pt idx="2340">
                  <c:v>0.94854132901134525</c:v>
                </c:pt>
                <c:pt idx="2341">
                  <c:v>0.94894651539708263</c:v>
                </c:pt>
                <c:pt idx="2342">
                  <c:v>0.94935170178282013</c:v>
                </c:pt>
                <c:pt idx="2343">
                  <c:v>0.94975688816855752</c:v>
                </c:pt>
                <c:pt idx="2344">
                  <c:v>0.95016207455429502</c:v>
                </c:pt>
                <c:pt idx="2345">
                  <c:v>0.95056726094003241</c:v>
                </c:pt>
                <c:pt idx="2346">
                  <c:v>0.95097244732576991</c:v>
                </c:pt>
                <c:pt idx="2347">
                  <c:v>0.9513776337115073</c:v>
                </c:pt>
                <c:pt idx="2348">
                  <c:v>0.95178282009724469</c:v>
                </c:pt>
                <c:pt idx="2349">
                  <c:v>0.95218800648298219</c:v>
                </c:pt>
                <c:pt idx="2350">
                  <c:v>0.95259319286871957</c:v>
                </c:pt>
                <c:pt idx="2351">
                  <c:v>0.95299837925445707</c:v>
                </c:pt>
                <c:pt idx="2352">
                  <c:v>0.95340356564019446</c:v>
                </c:pt>
                <c:pt idx="2353">
                  <c:v>0.95380875202593196</c:v>
                </c:pt>
                <c:pt idx="2354">
                  <c:v>0.95421393841166935</c:v>
                </c:pt>
                <c:pt idx="2355">
                  <c:v>0.95461912479740685</c:v>
                </c:pt>
                <c:pt idx="2356">
                  <c:v>0.95502431118314424</c:v>
                </c:pt>
                <c:pt idx="2357">
                  <c:v>0.95542949756888174</c:v>
                </c:pt>
                <c:pt idx="2358">
                  <c:v>0.95583468395461912</c:v>
                </c:pt>
                <c:pt idx="2359">
                  <c:v>0.95623987034035651</c:v>
                </c:pt>
                <c:pt idx="2360">
                  <c:v>0.95664505672609401</c:v>
                </c:pt>
                <c:pt idx="2361">
                  <c:v>0.9570502431118314</c:v>
                </c:pt>
                <c:pt idx="2362">
                  <c:v>0.9574554294975689</c:v>
                </c:pt>
                <c:pt idx="2363">
                  <c:v>0.95786061588330629</c:v>
                </c:pt>
                <c:pt idx="2364">
                  <c:v>0.95826580226904379</c:v>
                </c:pt>
                <c:pt idx="2365">
                  <c:v>0.95867098865478118</c:v>
                </c:pt>
                <c:pt idx="2366">
                  <c:v>0.95907617504051867</c:v>
                </c:pt>
                <c:pt idx="2367">
                  <c:v>0.95948136142625606</c:v>
                </c:pt>
                <c:pt idx="2368">
                  <c:v>0.95988654781199356</c:v>
                </c:pt>
                <c:pt idx="2369">
                  <c:v>0.96029173419773095</c:v>
                </c:pt>
                <c:pt idx="2370">
                  <c:v>0.96069692058346845</c:v>
                </c:pt>
                <c:pt idx="2371">
                  <c:v>0.96110210696920584</c:v>
                </c:pt>
                <c:pt idx="2372">
                  <c:v>0.96150729335494323</c:v>
                </c:pt>
                <c:pt idx="2373">
                  <c:v>0.96191247974068073</c:v>
                </c:pt>
                <c:pt idx="2374">
                  <c:v>0.96231766612641811</c:v>
                </c:pt>
                <c:pt idx="2375">
                  <c:v>0.96272285251215561</c:v>
                </c:pt>
                <c:pt idx="2376">
                  <c:v>0.963128038897893</c:v>
                </c:pt>
                <c:pt idx="2377">
                  <c:v>0.9635332252836305</c:v>
                </c:pt>
                <c:pt idx="2378">
                  <c:v>0.96393841166936789</c:v>
                </c:pt>
                <c:pt idx="2379">
                  <c:v>0.96434359805510539</c:v>
                </c:pt>
                <c:pt idx="2380">
                  <c:v>0.96474878444084278</c:v>
                </c:pt>
                <c:pt idx="2381">
                  <c:v>0.96515397082658028</c:v>
                </c:pt>
                <c:pt idx="2382">
                  <c:v>0.96555915721231766</c:v>
                </c:pt>
                <c:pt idx="2383">
                  <c:v>0.96596434359805505</c:v>
                </c:pt>
                <c:pt idx="2384">
                  <c:v>0.96636952998379255</c:v>
                </c:pt>
                <c:pt idx="2385">
                  <c:v>0.96677471636952994</c:v>
                </c:pt>
                <c:pt idx="2386">
                  <c:v>0.96717990275526744</c:v>
                </c:pt>
                <c:pt idx="2387">
                  <c:v>0.96758508914100483</c:v>
                </c:pt>
                <c:pt idx="2388">
                  <c:v>0.96799027552674233</c:v>
                </c:pt>
                <c:pt idx="2389">
                  <c:v>0.96839546191247972</c:v>
                </c:pt>
                <c:pt idx="2390">
                  <c:v>0.96880064829821722</c:v>
                </c:pt>
                <c:pt idx="2391">
                  <c:v>0.9692058346839546</c:v>
                </c:pt>
                <c:pt idx="2392">
                  <c:v>0.9696110210696921</c:v>
                </c:pt>
                <c:pt idx="2393">
                  <c:v>0.97001620745542949</c:v>
                </c:pt>
                <c:pt idx="2394">
                  <c:v>0.97042139384116699</c:v>
                </c:pt>
                <c:pt idx="2395">
                  <c:v>0.97082658022690438</c:v>
                </c:pt>
                <c:pt idx="2396">
                  <c:v>0.97123176661264177</c:v>
                </c:pt>
                <c:pt idx="2397">
                  <c:v>0.97163695299837927</c:v>
                </c:pt>
                <c:pt idx="2398">
                  <c:v>0.97204213938411665</c:v>
                </c:pt>
                <c:pt idx="2399">
                  <c:v>0.97244732576985415</c:v>
                </c:pt>
                <c:pt idx="2400">
                  <c:v>0.97285251215559154</c:v>
                </c:pt>
                <c:pt idx="2401">
                  <c:v>0.97325769854132904</c:v>
                </c:pt>
                <c:pt idx="2402">
                  <c:v>0.97366288492706643</c:v>
                </c:pt>
                <c:pt idx="2403">
                  <c:v>0.97406807131280393</c:v>
                </c:pt>
                <c:pt idx="2404">
                  <c:v>0.97447325769854132</c:v>
                </c:pt>
                <c:pt idx="2405">
                  <c:v>0.97487844408427882</c:v>
                </c:pt>
                <c:pt idx="2406">
                  <c:v>0.97528363047001621</c:v>
                </c:pt>
                <c:pt idx="2407">
                  <c:v>0.97568881685575359</c:v>
                </c:pt>
                <c:pt idx="2408">
                  <c:v>0.97609400324149109</c:v>
                </c:pt>
                <c:pt idx="2409">
                  <c:v>0.97649918962722848</c:v>
                </c:pt>
                <c:pt idx="2410">
                  <c:v>0.97690437601296598</c:v>
                </c:pt>
                <c:pt idx="2411">
                  <c:v>0.97730956239870337</c:v>
                </c:pt>
                <c:pt idx="2412">
                  <c:v>0.97771474878444087</c:v>
                </c:pt>
                <c:pt idx="2413">
                  <c:v>0.97811993517017826</c:v>
                </c:pt>
                <c:pt idx="2414">
                  <c:v>0.97852512155591576</c:v>
                </c:pt>
                <c:pt idx="2415">
                  <c:v>0.97893030794165314</c:v>
                </c:pt>
                <c:pt idx="2416">
                  <c:v>0.97933549432739064</c:v>
                </c:pt>
                <c:pt idx="2417">
                  <c:v>0.97974068071312803</c:v>
                </c:pt>
                <c:pt idx="2418">
                  <c:v>0.98014586709886553</c:v>
                </c:pt>
                <c:pt idx="2419">
                  <c:v>0.98055105348460292</c:v>
                </c:pt>
                <c:pt idx="2420">
                  <c:v>0.98095623987034031</c:v>
                </c:pt>
                <c:pt idx="2421">
                  <c:v>0.98136142625607781</c:v>
                </c:pt>
                <c:pt idx="2422">
                  <c:v>0.9817666126418152</c:v>
                </c:pt>
                <c:pt idx="2423">
                  <c:v>0.98217179902755269</c:v>
                </c:pt>
                <c:pt idx="2424">
                  <c:v>0.98257698541329008</c:v>
                </c:pt>
                <c:pt idx="2425">
                  <c:v>0.98298217179902758</c:v>
                </c:pt>
                <c:pt idx="2426">
                  <c:v>0.98338735818476497</c:v>
                </c:pt>
                <c:pt idx="2427">
                  <c:v>0.98379254457050247</c:v>
                </c:pt>
                <c:pt idx="2428">
                  <c:v>0.98419773095623986</c:v>
                </c:pt>
                <c:pt idx="2429">
                  <c:v>0.98460291734197736</c:v>
                </c:pt>
                <c:pt idx="2430">
                  <c:v>0.98500810372771475</c:v>
                </c:pt>
                <c:pt idx="2431">
                  <c:v>0.98541329011345213</c:v>
                </c:pt>
                <c:pt idx="2432">
                  <c:v>0.98581847649918963</c:v>
                </c:pt>
                <c:pt idx="2433">
                  <c:v>0.98622366288492702</c:v>
                </c:pt>
                <c:pt idx="2434">
                  <c:v>0.98662884927066452</c:v>
                </c:pt>
                <c:pt idx="2435">
                  <c:v>0.98703403565640191</c:v>
                </c:pt>
                <c:pt idx="2436">
                  <c:v>0.98743922204213941</c:v>
                </c:pt>
                <c:pt idx="2437">
                  <c:v>0.9878444084278768</c:v>
                </c:pt>
                <c:pt idx="2438">
                  <c:v>0.9882495948136143</c:v>
                </c:pt>
                <c:pt idx="2439">
                  <c:v>0.98865478119935168</c:v>
                </c:pt>
                <c:pt idx="2440">
                  <c:v>0.98905996758508918</c:v>
                </c:pt>
                <c:pt idx="2441">
                  <c:v>0.98946515397082657</c:v>
                </c:pt>
                <c:pt idx="2442">
                  <c:v>0.98987034035656407</c:v>
                </c:pt>
                <c:pt idx="2443">
                  <c:v>0.99027552674230146</c:v>
                </c:pt>
                <c:pt idx="2444">
                  <c:v>0.99068071312803885</c:v>
                </c:pt>
                <c:pt idx="2445">
                  <c:v>0.99108589951377635</c:v>
                </c:pt>
                <c:pt idx="2446">
                  <c:v>0.99149108589951374</c:v>
                </c:pt>
                <c:pt idx="2447">
                  <c:v>0.99189627228525123</c:v>
                </c:pt>
                <c:pt idx="2448">
                  <c:v>0.99230145867098862</c:v>
                </c:pt>
                <c:pt idx="2449">
                  <c:v>0.99270664505672612</c:v>
                </c:pt>
                <c:pt idx="2450">
                  <c:v>0.99311183144246351</c:v>
                </c:pt>
                <c:pt idx="2451">
                  <c:v>0.99351701782820101</c:v>
                </c:pt>
                <c:pt idx="2452">
                  <c:v>0.9939222042139384</c:v>
                </c:pt>
                <c:pt idx="2453">
                  <c:v>0.9943273905996759</c:v>
                </c:pt>
                <c:pt idx="2454">
                  <c:v>0.99473257698541329</c:v>
                </c:pt>
                <c:pt idx="2455">
                  <c:v>0.99513776337115067</c:v>
                </c:pt>
                <c:pt idx="2456">
                  <c:v>0.99554294975688817</c:v>
                </c:pt>
                <c:pt idx="2457">
                  <c:v>0.99594813614262556</c:v>
                </c:pt>
                <c:pt idx="2458">
                  <c:v>0.99635332252836306</c:v>
                </c:pt>
                <c:pt idx="2459">
                  <c:v>0.99675850891410045</c:v>
                </c:pt>
                <c:pt idx="2460">
                  <c:v>0.99716369529983795</c:v>
                </c:pt>
                <c:pt idx="2461">
                  <c:v>0.99756888168557534</c:v>
                </c:pt>
                <c:pt idx="2462">
                  <c:v>0.99797406807131284</c:v>
                </c:pt>
                <c:pt idx="2463">
                  <c:v>0.99837925445705022</c:v>
                </c:pt>
                <c:pt idx="2464">
                  <c:v>0.99878444084278772</c:v>
                </c:pt>
                <c:pt idx="2465">
                  <c:v>0.99918962722852511</c:v>
                </c:pt>
                <c:pt idx="2466">
                  <c:v>0.99959481361426261</c:v>
                </c:pt>
                <c:pt idx="2467">
                  <c:v>1</c:v>
                </c:pt>
              </c:numCache>
            </c:numRef>
          </c:yVal>
          <c:smooth val="0"/>
          <c:extLst>
            <c:ext xmlns:c16="http://schemas.microsoft.com/office/drawing/2014/chart" uri="{C3380CC4-5D6E-409C-BE32-E72D297353CC}">
              <c16:uniqueId val="{00000000-EE47-4203-A1FE-9C84BADF8735}"/>
            </c:ext>
          </c:extLst>
        </c:ser>
        <c:ser>
          <c:idx val="1"/>
          <c:order val="1"/>
          <c:tx>
            <c:strRef>
              <c:f>Laholm!$A$2</c:f>
              <c:strCache>
                <c:ptCount val="1"/>
                <c:pt idx="0">
                  <c:v>Laholm</c:v>
                </c:pt>
              </c:strCache>
            </c:strRef>
          </c:tx>
          <c:spPr>
            <a:ln w="19050" cap="rnd">
              <a:solidFill>
                <a:schemeClr val="accent2"/>
              </a:solidFill>
              <a:round/>
            </a:ln>
            <a:effectLst/>
          </c:spPr>
          <c:marker>
            <c:symbol val="none"/>
          </c:marker>
          <c:xVal>
            <c:numRef>
              <c:f>Laholm!$B$4:$B$1018</c:f>
              <c:numCache>
                <c:formatCode>0</c:formatCode>
                <c:ptCount val="1015"/>
                <c:pt idx="0">
                  <c:v>112.8324867216059</c:v>
                </c:pt>
                <c:pt idx="1">
                  <c:v>116.98583874151311</c:v>
                </c:pt>
                <c:pt idx="2">
                  <c:v>119.02447394350411</c:v>
                </c:pt>
                <c:pt idx="3">
                  <c:v>119.640430188781</c:v>
                </c:pt>
                <c:pt idx="4">
                  <c:v>121.14653879900141</c:v>
                </c:pt>
                <c:pt idx="5">
                  <c:v>124.1458800641897</c:v>
                </c:pt>
                <c:pt idx="6">
                  <c:v>124.222030365904</c:v>
                </c:pt>
                <c:pt idx="7">
                  <c:v>127.1917832469212</c:v>
                </c:pt>
                <c:pt idx="8">
                  <c:v>128.5772383770767</c:v>
                </c:pt>
                <c:pt idx="9">
                  <c:v>131.46433951228471</c:v>
                </c:pt>
                <c:pt idx="10">
                  <c:v>134.19044850773781</c:v>
                </c:pt>
                <c:pt idx="11">
                  <c:v>134.34780324517141</c:v>
                </c:pt>
                <c:pt idx="12">
                  <c:v>135.10150301705221</c:v>
                </c:pt>
                <c:pt idx="13">
                  <c:v>136.13799203706961</c:v>
                </c:pt>
                <c:pt idx="14">
                  <c:v>136.5337463114148</c:v>
                </c:pt>
                <c:pt idx="15">
                  <c:v>136.98330816629581</c:v>
                </c:pt>
                <c:pt idx="16">
                  <c:v>139.58398974455591</c:v>
                </c:pt>
                <c:pt idx="17">
                  <c:v>139.69732195479659</c:v>
                </c:pt>
                <c:pt idx="18">
                  <c:v>140.58062180073091</c:v>
                </c:pt>
                <c:pt idx="19">
                  <c:v>140.69618030524691</c:v>
                </c:pt>
                <c:pt idx="20">
                  <c:v>140.964343774296</c:v>
                </c:pt>
                <c:pt idx="21">
                  <c:v>141.25019839588299</c:v>
                </c:pt>
                <c:pt idx="22">
                  <c:v>141.32504445132361</c:v>
                </c:pt>
                <c:pt idx="23">
                  <c:v>141.53854103503531</c:v>
                </c:pt>
                <c:pt idx="24">
                  <c:v>141.8685502032111</c:v>
                </c:pt>
                <c:pt idx="25">
                  <c:v>142.240422574582</c:v>
                </c:pt>
                <c:pt idx="26">
                  <c:v>143.48591301051161</c:v>
                </c:pt>
                <c:pt idx="27">
                  <c:v>144.09259542515031</c:v>
                </c:pt>
                <c:pt idx="28">
                  <c:v>144.6696162302234</c:v>
                </c:pt>
                <c:pt idx="29">
                  <c:v>144.71592905494069</c:v>
                </c:pt>
                <c:pt idx="30">
                  <c:v>146.59228570637629</c:v>
                </c:pt>
                <c:pt idx="31">
                  <c:v>147.55456927798821</c:v>
                </c:pt>
                <c:pt idx="32">
                  <c:v>147.76578574477239</c:v>
                </c:pt>
                <c:pt idx="33">
                  <c:v>147.8870784141784</c:v>
                </c:pt>
                <c:pt idx="34">
                  <c:v>148.73864653252519</c:v>
                </c:pt>
                <c:pt idx="35">
                  <c:v>149.09228615647501</c:v>
                </c:pt>
                <c:pt idx="36">
                  <c:v>149.2417171905675</c:v>
                </c:pt>
                <c:pt idx="37">
                  <c:v>150.30710501408981</c:v>
                </c:pt>
                <c:pt idx="38">
                  <c:v>150.37217923357949</c:v>
                </c:pt>
                <c:pt idx="39">
                  <c:v>150.46159451369431</c:v>
                </c:pt>
                <c:pt idx="40">
                  <c:v>150.5168597925051</c:v>
                </c:pt>
                <c:pt idx="41">
                  <c:v>150.56788368564241</c:v>
                </c:pt>
                <c:pt idx="42">
                  <c:v>151.21099558432309</c:v>
                </c:pt>
                <c:pt idx="43">
                  <c:v>151.234308332974</c:v>
                </c:pt>
                <c:pt idx="44">
                  <c:v>151.23974048764501</c:v>
                </c:pt>
                <c:pt idx="45">
                  <c:v>151.43368865363931</c:v>
                </c:pt>
                <c:pt idx="46">
                  <c:v>151.70809304477919</c:v>
                </c:pt>
                <c:pt idx="47">
                  <c:v>151.7600219861483</c:v>
                </c:pt>
                <c:pt idx="48">
                  <c:v>151.82930944034649</c:v>
                </c:pt>
                <c:pt idx="49">
                  <c:v>152.00832634062019</c:v>
                </c:pt>
                <c:pt idx="50">
                  <c:v>152.16412851508429</c:v>
                </c:pt>
                <c:pt idx="51">
                  <c:v>152.23072523106029</c:v>
                </c:pt>
                <c:pt idx="52">
                  <c:v>152.39471715758651</c:v>
                </c:pt>
                <c:pt idx="53">
                  <c:v>152.41807587445399</c:v>
                </c:pt>
                <c:pt idx="54">
                  <c:v>152.50618539549691</c:v>
                </c:pt>
                <c:pt idx="55">
                  <c:v>152.63173905188441</c:v>
                </c:pt>
                <c:pt idx="56">
                  <c:v>152.91139102070039</c:v>
                </c:pt>
                <c:pt idx="57">
                  <c:v>153.24343811817289</c:v>
                </c:pt>
                <c:pt idx="58">
                  <c:v>153.36717668695769</c:v>
                </c:pt>
                <c:pt idx="59">
                  <c:v>153.57996093384719</c:v>
                </c:pt>
                <c:pt idx="60">
                  <c:v>154.3316549357618</c:v>
                </c:pt>
                <c:pt idx="61">
                  <c:v>154.58999578484091</c:v>
                </c:pt>
                <c:pt idx="62">
                  <c:v>154.60132635757719</c:v>
                </c:pt>
                <c:pt idx="63">
                  <c:v>154.6821707188449</c:v>
                </c:pt>
                <c:pt idx="64">
                  <c:v>154.94646318569559</c:v>
                </c:pt>
                <c:pt idx="65">
                  <c:v>155.06122323799511</c:v>
                </c:pt>
                <c:pt idx="66">
                  <c:v>155.14042524013661</c:v>
                </c:pt>
                <c:pt idx="67">
                  <c:v>155.43255210267259</c:v>
                </c:pt>
                <c:pt idx="68">
                  <c:v>155.43967087215611</c:v>
                </c:pt>
                <c:pt idx="69">
                  <c:v>156.29568383123211</c:v>
                </c:pt>
                <c:pt idx="70">
                  <c:v>156.7056846227361</c:v>
                </c:pt>
                <c:pt idx="71">
                  <c:v>156.77829180653731</c:v>
                </c:pt>
                <c:pt idx="72">
                  <c:v>157.05674277687569</c:v>
                </c:pt>
                <c:pt idx="73">
                  <c:v>157.12114730857559</c:v>
                </c:pt>
                <c:pt idx="74">
                  <c:v>157.4222661244585</c:v>
                </c:pt>
                <c:pt idx="75">
                  <c:v>157.4621384790471</c:v>
                </c:pt>
                <c:pt idx="76">
                  <c:v>157.70574948333169</c:v>
                </c:pt>
                <c:pt idx="77">
                  <c:v>157.81931508596159</c:v>
                </c:pt>
                <c:pt idx="78">
                  <c:v>157.97199311861721</c:v>
                </c:pt>
                <c:pt idx="79">
                  <c:v>158.23849086545269</c:v>
                </c:pt>
                <c:pt idx="80">
                  <c:v>158.40797685600049</c:v>
                </c:pt>
                <c:pt idx="81">
                  <c:v>158.51245238041679</c:v>
                </c:pt>
                <c:pt idx="82">
                  <c:v>158.64276339773099</c:v>
                </c:pt>
                <c:pt idx="83">
                  <c:v>158.86008185762441</c:v>
                </c:pt>
                <c:pt idx="84">
                  <c:v>159.01187157217109</c:v>
                </c:pt>
                <c:pt idx="85">
                  <c:v>159.56461965701351</c:v>
                </c:pt>
                <c:pt idx="86">
                  <c:v>159.91267643502911</c:v>
                </c:pt>
                <c:pt idx="87">
                  <c:v>159.9472355151612</c:v>
                </c:pt>
                <c:pt idx="88">
                  <c:v>160.1598509618947</c:v>
                </c:pt>
                <c:pt idx="89">
                  <c:v>160.22926189017971</c:v>
                </c:pt>
                <c:pt idx="90">
                  <c:v>160.37731105094721</c:v>
                </c:pt>
                <c:pt idx="91">
                  <c:v>160.52863947883611</c:v>
                </c:pt>
                <c:pt idx="92">
                  <c:v>160.9312339268881</c:v>
                </c:pt>
                <c:pt idx="93">
                  <c:v>161.1030717056795</c:v>
                </c:pt>
                <c:pt idx="94">
                  <c:v>161.14245497972601</c:v>
                </c:pt>
                <c:pt idx="95">
                  <c:v>161.44948623798251</c:v>
                </c:pt>
                <c:pt idx="96">
                  <c:v>161.52220212325469</c:v>
                </c:pt>
                <c:pt idx="97">
                  <c:v>162.54088637772719</c:v>
                </c:pt>
                <c:pt idx="98">
                  <c:v>162.89773224127049</c:v>
                </c:pt>
                <c:pt idx="99">
                  <c:v>162.94711986732901</c:v>
                </c:pt>
                <c:pt idx="100">
                  <c:v>163.1283578060422</c:v>
                </c:pt>
                <c:pt idx="101">
                  <c:v>163.14480997991879</c:v>
                </c:pt>
                <c:pt idx="102">
                  <c:v>163.41542151074759</c:v>
                </c:pt>
                <c:pt idx="103">
                  <c:v>164.0692026080801</c:v>
                </c:pt>
                <c:pt idx="104">
                  <c:v>164.14984590108139</c:v>
                </c:pt>
                <c:pt idx="105">
                  <c:v>164.39076002515529</c:v>
                </c:pt>
                <c:pt idx="106">
                  <c:v>164.63157719610351</c:v>
                </c:pt>
                <c:pt idx="107">
                  <c:v>164.6560513515148</c:v>
                </c:pt>
                <c:pt idx="108">
                  <c:v>164.98666853455961</c:v>
                </c:pt>
                <c:pt idx="109">
                  <c:v>165.66191519052069</c:v>
                </c:pt>
                <c:pt idx="110">
                  <c:v>165.95353593079619</c:v>
                </c:pt>
                <c:pt idx="111">
                  <c:v>166.19634673350581</c:v>
                </c:pt>
                <c:pt idx="112">
                  <c:v>166.5689732384821</c:v>
                </c:pt>
                <c:pt idx="113">
                  <c:v>166.61023404423631</c:v>
                </c:pt>
                <c:pt idx="114">
                  <c:v>167.21642893581881</c:v>
                </c:pt>
                <c:pt idx="115">
                  <c:v>167.2791231890798</c:v>
                </c:pt>
                <c:pt idx="116">
                  <c:v>167.2950897087828</c:v>
                </c:pt>
                <c:pt idx="117">
                  <c:v>167.5430480327276</c:v>
                </c:pt>
                <c:pt idx="118">
                  <c:v>167.58525736001391</c:v>
                </c:pt>
                <c:pt idx="119">
                  <c:v>167.62011686746351</c:v>
                </c:pt>
                <c:pt idx="120">
                  <c:v>168.68999717744049</c:v>
                </c:pt>
                <c:pt idx="121">
                  <c:v>168.74079233475629</c:v>
                </c:pt>
                <c:pt idx="122">
                  <c:v>168.93891103208321</c:v>
                </c:pt>
                <c:pt idx="123">
                  <c:v>169.53169792314719</c:v>
                </c:pt>
                <c:pt idx="124">
                  <c:v>170.54062696613269</c:v>
                </c:pt>
                <c:pt idx="125">
                  <c:v>171.35810495558991</c:v>
                </c:pt>
                <c:pt idx="126">
                  <c:v>171.37142609003169</c:v>
                </c:pt>
                <c:pt idx="127">
                  <c:v>171.4856290081722</c:v>
                </c:pt>
                <c:pt idx="128">
                  <c:v>171.5397713178744</c:v>
                </c:pt>
                <c:pt idx="129">
                  <c:v>171.88426427614701</c:v>
                </c:pt>
                <c:pt idx="130">
                  <c:v>172.07840184061999</c:v>
                </c:pt>
                <c:pt idx="131">
                  <c:v>172.23865758876309</c:v>
                </c:pt>
                <c:pt idx="132">
                  <c:v>172.65514700546049</c:v>
                </c:pt>
                <c:pt idx="133">
                  <c:v>172.71961408314479</c:v>
                </c:pt>
                <c:pt idx="134">
                  <c:v>172.7280899985038</c:v>
                </c:pt>
                <c:pt idx="135">
                  <c:v>173.0243730923722</c:v>
                </c:pt>
                <c:pt idx="136">
                  <c:v>173.70870581661339</c:v>
                </c:pt>
                <c:pt idx="137">
                  <c:v>173.85599494278921</c:v>
                </c:pt>
                <c:pt idx="138">
                  <c:v>174.0860430505426</c:v>
                </c:pt>
                <c:pt idx="139">
                  <c:v>174.2150476471401</c:v>
                </c:pt>
                <c:pt idx="140">
                  <c:v>174.5883197039004</c:v>
                </c:pt>
                <c:pt idx="141">
                  <c:v>174.66969606703179</c:v>
                </c:pt>
                <c:pt idx="142">
                  <c:v>175.14489359038879</c:v>
                </c:pt>
                <c:pt idx="143">
                  <c:v>175.48403473497581</c:v>
                </c:pt>
                <c:pt idx="144">
                  <c:v>175.53326245474489</c:v>
                </c:pt>
                <c:pt idx="145">
                  <c:v>175.7007513486754</c:v>
                </c:pt>
                <c:pt idx="146">
                  <c:v>176.13320542893601</c:v>
                </c:pt>
                <c:pt idx="147">
                  <c:v>176.19139305216049</c:v>
                </c:pt>
                <c:pt idx="148">
                  <c:v>176.292403631447</c:v>
                </c:pt>
                <c:pt idx="149">
                  <c:v>176.42478212528201</c:v>
                </c:pt>
                <c:pt idx="150">
                  <c:v>176.51055046250741</c:v>
                </c:pt>
                <c:pt idx="151">
                  <c:v>176.58497854571559</c:v>
                </c:pt>
                <c:pt idx="152">
                  <c:v>176.74958052904771</c:v>
                </c:pt>
                <c:pt idx="153">
                  <c:v>176.8813576162359</c:v>
                </c:pt>
                <c:pt idx="154">
                  <c:v>176.93881485672159</c:v>
                </c:pt>
                <c:pt idx="155">
                  <c:v>177.22153823043161</c:v>
                </c:pt>
                <c:pt idx="156">
                  <c:v>177.31330542997071</c:v>
                </c:pt>
                <c:pt idx="157">
                  <c:v>177.3269190096569</c:v>
                </c:pt>
                <c:pt idx="158">
                  <c:v>177.3382914687113</c:v>
                </c:pt>
                <c:pt idx="159">
                  <c:v>177.43166734270909</c:v>
                </c:pt>
                <c:pt idx="160">
                  <c:v>177.4387879668752</c:v>
                </c:pt>
                <c:pt idx="161">
                  <c:v>177.57263745551251</c:v>
                </c:pt>
                <c:pt idx="162">
                  <c:v>177.65122770271111</c:v>
                </c:pt>
                <c:pt idx="163">
                  <c:v>177.74054211680129</c:v>
                </c:pt>
                <c:pt idx="164">
                  <c:v>177.86119981807619</c:v>
                </c:pt>
                <c:pt idx="165">
                  <c:v>177.87619217873831</c:v>
                </c:pt>
                <c:pt idx="166">
                  <c:v>177.88777384879569</c:v>
                </c:pt>
                <c:pt idx="167">
                  <c:v>178.1235516818559</c:v>
                </c:pt>
                <c:pt idx="168">
                  <c:v>178.269145245554</c:v>
                </c:pt>
                <c:pt idx="169">
                  <c:v>178.5997934892637</c:v>
                </c:pt>
                <c:pt idx="170">
                  <c:v>178.69545323431089</c:v>
                </c:pt>
                <c:pt idx="171">
                  <c:v>178.81084054377371</c:v>
                </c:pt>
                <c:pt idx="172">
                  <c:v>178.8861476714998</c:v>
                </c:pt>
                <c:pt idx="173">
                  <c:v>178.9029691945473</c:v>
                </c:pt>
                <c:pt idx="174">
                  <c:v>178.91214588980139</c:v>
                </c:pt>
                <c:pt idx="175">
                  <c:v>179.0705004822764</c:v>
                </c:pt>
                <c:pt idx="176">
                  <c:v>179.2785159709542</c:v>
                </c:pt>
                <c:pt idx="177">
                  <c:v>179.3025520689558</c:v>
                </c:pt>
                <c:pt idx="178">
                  <c:v>179.4917400310114</c:v>
                </c:pt>
                <c:pt idx="179">
                  <c:v>179.6070749179633</c:v>
                </c:pt>
                <c:pt idx="180">
                  <c:v>179.64895665272729</c:v>
                </c:pt>
                <c:pt idx="181">
                  <c:v>179.79389058667371</c:v>
                </c:pt>
                <c:pt idx="182">
                  <c:v>180.02682239154521</c:v>
                </c:pt>
                <c:pt idx="183">
                  <c:v>180.33154198972369</c:v>
                </c:pt>
                <c:pt idx="184">
                  <c:v>180.34292638434999</c:v>
                </c:pt>
                <c:pt idx="185">
                  <c:v>180.6754234495674</c:v>
                </c:pt>
                <c:pt idx="186">
                  <c:v>181.07617445763401</c:v>
                </c:pt>
                <c:pt idx="187">
                  <c:v>181.32009810089451</c:v>
                </c:pt>
                <c:pt idx="188">
                  <c:v>181.78342444550671</c:v>
                </c:pt>
                <c:pt idx="189">
                  <c:v>181.91221507556469</c:v>
                </c:pt>
                <c:pt idx="190">
                  <c:v>182.70931273243841</c:v>
                </c:pt>
                <c:pt idx="191">
                  <c:v>182.98775543936969</c:v>
                </c:pt>
                <c:pt idx="192">
                  <c:v>183.27733287169019</c:v>
                </c:pt>
                <c:pt idx="193">
                  <c:v>183.41093978594679</c:v>
                </c:pt>
                <c:pt idx="194">
                  <c:v>183.87437738668601</c:v>
                </c:pt>
                <c:pt idx="195">
                  <c:v>183.96849105191521</c:v>
                </c:pt>
                <c:pt idx="196">
                  <c:v>184.2358652423236</c:v>
                </c:pt>
                <c:pt idx="197">
                  <c:v>184.2561735782152</c:v>
                </c:pt>
                <c:pt idx="198">
                  <c:v>184.36948896094759</c:v>
                </c:pt>
                <c:pt idx="199">
                  <c:v>184.63507399340759</c:v>
                </c:pt>
                <c:pt idx="200">
                  <c:v>184.7317157827394</c:v>
                </c:pt>
                <c:pt idx="201">
                  <c:v>184.8654054658696</c:v>
                </c:pt>
                <c:pt idx="202">
                  <c:v>185.0743874125796</c:v>
                </c:pt>
                <c:pt idx="203">
                  <c:v>185.2712607414278</c:v>
                </c:pt>
                <c:pt idx="204">
                  <c:v>185.48031981417651</c:v>
                </c:pt>
                <c:pt idx="205">
                  <c:v>185.5775569665133</c:v>
                </c:pt>
                <c:pt idx="206">
                  <c:v>185.63314573128639</c:v>
                </c:pt>
                <c:pt idx="207">
                  <c:v>185.6421293909018</c:v>
                </c:pt>
                <c:pt idx="208">
                  <c:v>186.29088498762931</c:v>
                </c:pt>
                <c:pt idx="209">
                  <c:v>186.37733355731851</c:v>
                </c:pt>
                <c:pt idx="210">
                  <c:v>186.83322897894581</c:v>
                </c:pt>
                <c:pt idx="211">
                  <c:v>186.85623088286411</c:v>
                </c:pt>
                <c:pt idx="212">
                  <c:v>186.9683093680411</c:v>
                </c:pt>
                <c:pt idx="213">
                  <c:v>187.2148695394429</c:v>
                </c:pt>
                <c:pt idx="214">
                  <c:v>187.2654930550851</c:v>
                </c:pt>
                <c:pt idx="215">
                  <c:v>187.27002474249869</c:v>
                </c:pt>
                <c:pt idx="216">
                  <c:v>187.3531896259712</c:v>
                </c:pt>
                <c:pt idx="217">
                  <c:v>187.56956877941039</c:v>
                </c:pt>
                <c:pt idx="218">
                  <c:v>187.8631989865865</c:v>
                </c:pt>
                <c:pt idx="219">
                  <c:v>187.86553370647519</c:v>
                </c:pt>
                <c:pt idx="220">
                  <c:v>187.96298951822101</c:v>
                </c:pt>
                <c:pt idx="221">
                  <c:v>188.28215048460419</c:v>
                </c:pt>
                <c:pt idx="222">
                  <c:v>188.3530511273697</c:v>
                </c:pt>
                <c:pt idx="223">
                  <c:v>188.40541893821279</c:v>
                </c:pt>
                <c:pt idx="224">
                  <c:v>188.5952371449176</c:v>
                </c:pt>
                <c:pt idx="225">
                  <c:v>188.5994447787898</c:v>
                </c:pt>
                <c:pt idx="226">
                  <c:v>188.69253552070509</c:v>
                </c:pt>
                <c:pt idx="227">
                  <c:v>188.82687496823769</c:v>
                </c:pt>
                <c:pt idx="228">
                  <c:v>188.93528416598801</c:v>
                </c:pt>
                <c:pt idx="229">
                  <c:v>189.03729669848809</c:v>
                </c:pt>
                <c:pt idx="230">
                  <c:v>189.47581087815581</c:v>
                </c:pt>
                <c:pt idx="231">
                  <c:v>189.55545049364389</c:v>
                </c:pt>
                <c:pt idx="232">
                  <c:v>189.5615277775548</c:v>
                </c:pt>
                <c:pt idx="233">
                  <c:v>189.61421029413941</c:v>
                </c:pt>
                <c:pt idx="234">
                  <c:v>189.76075909427561</c:v>
                </c:pt>
                <c:pt idx="235">
                  <c:v>189.7726457116257</c:v>
                </c:pt>
                <c:pt idx="236">
                  <c:v>189.8095623765127</c:v>
                </c:pt>
                <c:pt idx="237">
                  <c:v>189.96365525732011</c:v>
                </c:pt>
                <c:pt idx="238">
                  <c:v>190.0306343440941</c:v>
                </c:pt>
                <c:pt idx="239">
                  <c:v>190.2281037158827</c:v>
                </c:pt>
                <c:pt idx="240">
                  <c:v>190.4307275782223</c:v>
                </c:pt>
                <c:pt idx="241">
                  <c:v>190.53069399189269</c:v>
                </c:pt>
                <c:pt idx="242">
                  <c:v>190.545185525514</c:v>
                </c:pt>
                <c:pt idx="243">
                  <c:v>190.65987380480101</c:v>
                </c:pt>
                <c:pt idx="244">
                  <c:v>190.722516032345</c:v>
                </c:pt>
                <c:pt idx="245">
                  <c:v>190.74533480576059</c:v>
                </c:pt>
                <c:pt idx="246">
                  <c:v>190.77551277582381</c:v>
                </c:pt>
                <c:pt idx="247">
                  <c:v>190.94469092017579</c:v>
                </c:pt>
                <c:pt idx="248">
                  <c:v>191.11412649609261</c:v>
                </c:pt>
                <c:pt idx="249">
                  <c:v>191.2297631617744</c:v>
                </c:pt>
                <c:pt idx="250">
                  <c:v>191.3344676131652</c:v>
                </c:pt>
                <c:pt idx="251">
                  <c:v>191.49314145363661</c:v>
                </c:pt>
                <c:pt idx="252">
                  <c:v>191.65320397838221</c:v>
                </c:pt>
                <c:pt idx="253">
                  <c:v>191.65842798795819</c:v>
                </c:pt>
                <c:pt idx="254">
                  <c:v>191.79028529288971</c:v>
                </c:pt>
                <c:pt idx="255">
                  <c:v>191.9913864676839</c:v>
                </c:pt>
                <c:pt idx="256">
                  <c:v>192.01135360886121</c:v>
                </c:pt>
                <c:pt idx="257">
                  <c:v>192.06436992964609</c:v>
                </c:pt>
                <c:pt idx="258">
                  <c:v>192.10042676315501</c:v>
                </c:pt>
                <c:pt idx="259">
                  <c:v>192.32171413383551</c:v>
                </c:pt>
                <c:pt idx="260">
                  <c:v>192.5091516658149</c:v>
                </c:pt>
                <c:pt idx="261">
                  <c:v>192.5312835614684</c:v>
                </c:pt>
                <c:pt idx="262">
                  <c:v>192.5606480434671</c:v>
                </c:pt>
                <c:pt idx="263">
                  <c:v>192.73721311121119</c:v>
                </c:pt>
                <c:pt idx="264">
                  <c:v>192.800443108439</c:v>
                </c:pt>
                <c:pt idx="265">
                  <c:v>193.023438760999</c:v>
                </c:pt>
                <c:pt idx="266">
                  <c:v>193.0909696542524</c:v>
                </c:pt>
                <c:pt idx="267">
                  <c:v>193.23117857320281</c:v>
                </c:pt>
                <c:pt idx="268">
                  <c:v>193.26313912306679</c:v>
                </c:pt>
                <c:pt idx="269">
                  <c:v>193.6562330462169</c:v>
                </c:pt>
                <c:pt idx="270">
                  <c:v>193.7155179965327</c:v>
                </c:pt>
                <c:pt idx="271">
                  <c:v>193.81612354122251</c:v>
                </c:pt>
                <c:pt idx="272">
                  <c:v>193.82622934104259</c:v>
                </c:pt>
                <c:pt idx="273">
                  <c:v>194.00253682689811</c:v>
                </c:pt>
                <c:pt idx="274">
                  <c:v>194.0805417580591</c:v>
                </c:pt>
                <c:pt idx="275">
                  <c:v>194.0861841070857</c:v>
                </c:pt>
                <c:pt idx="276">
                  <c:v>194.26787893190601</c:v>
                </c:pt>
                <c:pt idx="277">
                  <c:v>194.44303135601459</c:v>
                </c:pt>
                <c:pt idx="278">
                  <c:v>194.65043873688671</c:v>
                </c:pt>
                <c:pt idx="279">
                  <c:v>194.7440966806017</c:v>
                </c:pt>
                <c:pt idx="280">
                  <c:v>195.17976244542649</c:v>
                </c:pt>
                <c:pt idx="281">
                  <c:v>195.6209396322885</c:v>
                </c:pt>
                <c:pt idx="282">
                  <c:v>195.77904612859899</c:v>
                </c:pt>
                <c:pt idx="283">
                  <c:v>195.8582145767918</c:v>
                </c:pt>
                <c:pt idx="284">
                  <c:v>196.03302911302609</c:v>
                </c:pt>
                <c:pt idx="285">
                  <c:v>196.20545102286101</c:v>
                </c:pt>
                <c:pt idx="286">
                  <c:v>196.3112574303338</c:v>
                </c:pt>
                <c:pt idx="287">
                  <c:v>196.34100348052149</c:v>
                </c:pt>
                <c:pt idx="288">
                  <c:v>196.42367925940411</c:v>
                </c:pt>
                <c:pt idx="289">
                  <c:v>196.43812848637521</c:v>
                </c:pt>
                <c:pt idx="290">
                  <c:v>196.67115934917831</c:v>
                </c:pt>
                <c:pt idx="291">
                  <c:v>196.6868978291846</c:v>
                </c:pt>
                <c:pt idx="292">
                  <c:v>197.00862816332051</c:v>
                </c:pt>
                <c:pt idx="293">
                  <c:v>197.0560890834017</c:v>
                </c:pt>
                <c:pt idx="294">
                  <c:v>197.0564273863458</c:v>
                </c:pt>
                <c:pt idx="295">
                  <c:v>197.26741798872649</c:v>
                </c:pt>
                <c:pt idx="296">
                  <c:v>197.29502997628171</c:v>
                </c:pt>
                <c:pt idx="297">
                  <c:v>197.32735847814229</c:v>
                </c:pt>
                <c:pt idx="298">
                  <c:v>197.4032425514919</c:v>
                </c:pt>
                <c:pt idx="299">
                  <c:v>197.41905442535281</c:v>
                </c:pt>
                <c:pt idx="300">
                  <c:v>197.52923213772331</c:v>
                </c:pt>
                <c:pt idx="301">
                  <c:v>197.5915843842491</c:v>
                </c:pt>
                <c:pt idx="302">
                  <c:v>197.78613148486031</c:v>
                </c:pt>
                <c:pt idx="303">
                  <c:v>197.79641138532779</c:v>
                </c:pt>
                <c:pt idx="304">
                  <c:v>197.9091852520078</c:v>
                </c:pt>
                <c:pt idx="305">
                  <c:v>197.9706679900643</c:v>
                </c:pt>
                <c:pt idx="306">
                  <c:v>198.03561740562861</c:v>
                </c:pt>
                <c:pt idx="307">
                  <c:v>198.05221731230171</c:v>
                </c:pt>
                <c:pt idx="308">
                  <c:v>198.3940789901261</c:v>
                </c:pt>
                <c:pt idx="309">
                  <c:v>198.4000462294901</c:v>
                </c:pt>
                <c:pt idx="310">
                  <c:v>198.40880116295651</c:v>
                </c:pt>
                <c:pt idx="311">
                  <c:v>198.4836593786554</c:v>
                </c:pt>
                <c:pt idx="312">
                  <c:v>198.4969405900072</c:v>
                </c:pt>
                <c:pt idx="313">
                  <c:v>198.50696914659841</c:v>
                </c:pt>
                <c:pt idx="314">
                  <c:v>198.5187693326547</c:v>
                </c:pt>
                <c:pt idx="315">
                  <c:v>198.5798405280938</c:v>
                </c:pt>
                <c:pt idx="316">
                  <c:v>198.88603132325071</c:v>
                </c:pt>
                <c:pt idx="317">
                  <c:v>199.04443697872861</c:v>
                </c:pt>
                <c:pt idx="318">
                  <c:v>199.21565314064731</c:v>
                </c:pt>
                <c:pt idx="319">
                  <c:v>199.24124424707031</c:v>
                </c:pt>
                <c:pt idx="320">
                  <c:v>199.85663640060429</c:v>
                </c:pt>
                <c:pt idx="321">
                  <c:v>199.87978833240979</c:v>
                </c:pt>
                <c:pt idx="322">
                  <c:v>199.8941314741206</c:v>
                </c:pt>
                <c:pt idx="323">
                  <c:v>200.05994216254319</c:v>
                </c:pt>
                <c:pt idx="324">
                  <c:v>200.30643030813491</c:v>
                </c:pt>
                <c:pt idx="325">
                  <c:v>200.32374891105661</c:v>
                </c:pt>
                <c:pt idx="326">
                  <c:v>200.37797671525169</c:v>
                </c:pt>
                <c:pt idx="327">
                  <c:v>200.44454653150581</c:v>
                </c:pt>
                <c:pt idx="328">
                  <c:v>200.5053873552209</c:v>
                </c:pt>
                <c:pt idx="329">
                  <c:v>200.55138965767301</c:v>
                </c:pt>
                <c:pt idx="330">
                  <c:v>201.31552929352679</c:v>
                </c:pt>
                <c:pt idx="331">
                  <c:v>201.40656111716569</c:v>
                </c:pt>
                <c:pt idx="332">
                  <c:v>201.647318745018</c:v>
                </c:pt>
                <c:pt idx="333">
                  <c:v>201.71789073300801</c:v>
                </c:pt>
                <c:pt idx="334">
                  <c:v>202.1113679249693</c:v>
                </c:pt>
                <c:pt idx="335">
                  <c:v>202.11709172026681</c:v>
                </c:pt>
                <c:pt idx="336">
                  <c:v>202.19962793904341</c:v>
                </c:pt>
                <c:pt idx="337">
                  <c:v>202.20376580103309</c:v>
                </c:pt>
                <c:pt idx="338">
                  <c:v>202.38900389871131</c:v>
                </c:pt>
                <c:pt idx="339">
                  <c:v>202.3941301864439</c:v>
                </c:pt>
                <c:pt idx="340">
                  <c:v>202.44198516829499</c:v>
                </c:pt>
                <c:pt idx="341">
                  <c:v>202.8218734396834</c:v>
                </c:pt>
                <c:pt idx="342">
                  <c:v>202.8845703625384</c:v>
                </c:pt>
                <c:pt idx="343">
                  <c:v>202.9445548901204</c:v>
                </c:pt>
                <c:pt idx="344">
                  <c:v>202.96550518517961</c:v>
                </c:pt>
                <c:pt idx="345">
                  <c:v>203.84581889758181</c:v>
                </c:pt>
                <c:pt idx="346">
                  <c:v>203.87182546483791</c:v>
                </c:pt>
                <c:pt idx="347">
                  <c:v>203.87962639650709</c:v>
                </c:pt>
                <c:pt idx="348">
                  <c:v>204.00140208913609</c:v>
                </c:pt>
                <c:pt idx="349">
                  <c:v>204.15431823973569</c:v>
                </c:pt>
                <c:pt idx="350">
                  <c:v>204.2873776165535</c:v>
                </c:pt>
                <c:pt idx="351">
                  <c:v>204.37002422142709</c:v>
                </c:pt>
                <c:pt idx="352">
                  <c:v>204.4522622561515</c:v>
                </c:pt>
                <c:pt idx="353">
                  <c:v>204.50853291189671</c:v>
                </c:pt>
                <c:pt idx="354">
                  <c:v>204.69807098804591</c:v>
                </c:pt>
                <c:pt idx="355">
                  <c:v>204.72615096193641</c:v>
                </c:pt>
                <c:pt idx="356">
                  <c:v>204.7861218416117</c:v>
                </c:pt>
                <c:pt idx="357">
                  <c:v>204.89348647003939</c:v>
                </c:pt>
                <c:pt idx="358">
                  <c:v>205.33391452091439</c:v>
                </c:pt>
                <c:pt idx="359">
                  <c:v>205.62752166778401</c:v>
                </c:pt>
                <c:pt idx="360">
                  <c:v>205.6633247247037</c:v>
                </c:pt>
                <c:pt idx="361">
                  <c:v>205.86187529970459</c:v>
                </c:pt>
                <c:pt idx="362">
                  <c:v>205.9438718309267</c:v>
                </c:pt>
                <c:pt idx="363">
                  <c:v>206.00326345075749</c:v>
                </c:pt>
                <c:pt idx="364">
                  <c:v>206.13845695677389</c:v>
                </c:pt>
                <c:pt idx="365">
                  <c:v>206.36379265086779</c:v>
                </c:pt>
                <c:pt idx="366">
                  <c:v>206.91167553586399</c:v>
                </c:pt>
                <c:pt idx="367">
                  <c:v>207.0758833111262</c:v>
                </c:pt>
                <c:pt idx="368">
                  <c:v>207.10619375448439</c:v>
                </c:pt>
                <c:pt idx="369">
                  <c:v>207.50458247551731</c:v>
                </c:pt>
                <c:pt idx="370">
                  <c:v>207.57111744538261</c:v>
                </c:pt>
                <c:pt idx="371">
                  <c:v>207.82164937629889</c:v>
                </c:pt>
                <c:pt idx="372">
                  <c:v>207.94812438054501</c:v>
                </c:pt>
                <c:pt idx="373">
                  <c:v>208.08807423114459</c:v>
                </c:pt>
                <c:pt idx="374">
                  <c:v>208.2101662943023</c:v>
                </c:pt>
                <c:pt idx="375">
                  <c:v>208.25132594185189</c:v>
                </c:pt>
                <c:pt idx="376">
                  <c:v>208.2688641864527</c:v>
                </c:pt>
                <c:pt idx="377">
                  <c:v>208.4899435487479</c:v>
                </c:pt>
                <c:pt idx="378">
                  <c:v>208.50492437443009</c:v>
                </c:pt>
                <c:pt idx="379">
                  <c:v>208.788828800895</c:v>
                </c:pt>
                <c:pt idx="380">
                  <c:v>209.01504464639851</c:v>
                </c:pt>
                <c:pt idx="381">
                  <c:v>209.2983782489701</c:v>
                </c:pt>
                <c:pt idx="382">
                  <c:v>209.3345855189533</c:v>
                </c:pt>
                <c:pt idx="383">
                  <c:v>209.789047408795</c:v>
                </c:pt>
                <c:pt idx="384">
                  <c:v>210.112853984726</c:v>
                </c:pt>
                <c:pt idx="385">
                  <c:v>210.2486704493663</c:v>
                </c:pt>
                <c:pt idx="386">
                  <c:v>210.41954898368459</c:v>
                </c:pt>
                <c:pt idx="387">
                  <c:v>210.44751421726599</c:v>
                </c:pt>
                <c:pt idx="388">
                  <c:v>210.69843003253379</c:v>
                </c:pt>
                <c:pt idx="389">
                  <c:v>211.02947071173909</c:v>
                </c:pt>
                <c:pt idx="390">
                  <c:v>211.24754541655119</c:v>
                </c:pt>
                <c:pt idx="391">
                  <c:v>211.3695596479416</c:v>
                </c:pt>
                <c:pt idx="392">
                  <c:v>211.55143348603099</c:v>
                </c:pt>
                <c:pt idx="393">
                  <c:v>211.72042379356509</c:v>
                </c:pt>
                <c:pt idx="394">
                  <c:v>211.76662296102779</c:v>
                </c:pt>
                <c:pt idx="395">
                  <c:v>211.91399169034599</c:v>
                </c:pt>
                <c:pt idx="396">
                  <c:v>211.92169964662389</c:v>
                </c:pt>
                <c:pt idx="397">
                  <c:v>211.98284221188371</c:v>
                </c:pt>
                <c:pt idx="398">
                  <c:v>212.0367889498707</c:v>
                </c:pt>
                <c:pt idx="399">
                  <c:v>212.07310371605681</c:v>
                </c:pt>
                <c:pt idx="400">
                  <c:v>212.1512388447909</c:v>
                </c:pt>
                <c:pt idx="401">
                  <c:v>212.34157434239171</c:v>
                </c:pt>
                <c:pt idx="402">
                  <c:v>212.42088657959869</c:v>
                </c:pt>
                <c:pt idx="403">
                  <c:v>213.14823756503921</c:v>
                </c:pt>
                <c:pt idx="404">
                  <c:v>213.53271113604669</c:v>
                </c:pt>
                <c:pt idx="405">
                  <c:v>213.5640155158176</c:v>
                </c:pt>
                <c:pt idx="406">
                  <c:v>213.8561811143436</c:v>
                </c:pt>
                <c:pt idx="407">
                  <c:v>214.24918261215311</c:v>
                </c:pt>
                <c:pt idx="408">
                  <c:v>214.3746579663289</c:v>
                </c:pt>
                <c:pt idx="409">
                  <c:v>214.38686222261609</c:v>
                </c:pt>
                <c:pt idx="410">
                  <c:v>214.59334050692621</c:v>
                </c:pt>
                <c:pt idx="411">
                  <c:v>214.9046259535302</c:v>
                </c:pt>
                <c:pt idx="412">
                  <c:v>214.9422245595394</c:v>
                </c:pt>
                <c:pt idx="413">
                  <c:v>215.25121426872661</c:v>
                </c:pt>
                <c:pt idx="414">
                  <c:v>215.34854118888089</c:v>
                </c:pt>
                <c:pt idx="415">
                  <c:v>215.35397483129569</c:v>
                </c:pt>
                <c:pt idx="416">
                  <c:v>215.5118937823143</c:v>
                </c:pt>
                <c:pt idx="417">
                  <c:v>215.86916327297729</c:v>
                </c:pt>
                <c:pt idx="418">
                  <c:v>215.96059217632049</c:v>
                </c:pt>
                <c:pt idx="419">
                  <c:v>216.25066559565349</c:v>
                </c:pt>
                <c:pt idx="420">
                  <c:v>216.25352509245729</c:v>
                </c:pt>
                <c:pt idx="421">
                  <c:v>216.59331233899431</c:v>
                </c:pt>
                <c:pt idx="422">
                  <c:v>216.787179020466</c:v>
                </c:pt>
                <c:pt idx="423">
                  <c:v>216.81515086301721</c:v>
                </c:pt>
                <c:pt idx="424">
                  <c:v>216.9606364039582</c:v>
                </c:pt>
                <c:pt idx="425">
                  <c:v>217.001790958133</c:v>
                </c:pt>
                <c:pt idx="426">
                  <c:v>217.44894869480311</c:v>
                </c:pt>
                <c:pt idx="427">
                  <c:v>217.81907807483981</c:v>
                </c:pt>
                <c:pt idx="428">
                  <c:v>218.1002146468725</c:v>
                </c:pt>
                <c:pt idx="429">
                  <c:v>218.53804029079811</c:v>
                </c:pt>
                <c:pt idx="430">
                  <c:v>218.57491544393699</c:v>
                </c:pt>
                <c:pt idx="431">
                  <c:v>218.5899890969699</c:v>
                </c:pt>
                <c:pt idx="432">
                  <c:v>218.7387060660287</c:v>
                </c:pt>
                <c:pt idx="433">
                  <c:v>218.80980921752339</c:v>
                </c:pt>
                <c:pt idx="434">
                  <c:v>218.8121741288561</c:v>
                </c:pt>
                <c:pt idx="435">
                  <c:v>219.12209526644861</c:v>
                </c:pt>
                <c:pt idx="436">
                  <c:v>219.1743570750057</c:v>
                </c:pt>
                <c:pt idx="437">
                  <c:v>219.2054144658043</c:v>
                </c:pt>
                <c:pt idx="438">
                  <c:v>219.21855377061621</c:v>
                </c:pt>
                <c:pt idx="439">
                  <c:v>219.2458556942955</c:v>
                </c:pt>
                <c:pt idx="440">
                  <c:v>219.3431944892896</c:v>
                </c:pt>
                <c:pt idx="441">
                  <c:v>219.36515192930261</c:v>
                </c:pt>
                <c:pt idx="442">
                  <c:v>219.9373231920157</c:v>
                </c:pt>
                <c:pt idx="443">
                  <c:v>220.02501387023159</c:v>
                </c:pt>
                <c:pt idx="444">
                  <c:v>220.08972402155629</c:v>
                </c:pt>
                <c:pt idx="445">
                  <c:v>220.30485861177229</c:v>
                </c:pt>
                <c:pt idx="446">
                  <c:v>220.4604071877435</c:v>
                </c:pt>
                <c:pt idx="447">
                  <c:v>220.4624567623766</c:v>
                </c:pt>
                <c:pt idx="448">
                  <c:v>220.66647388838709</c:v>
                </c:pt>
                <c:pt idx="449">
                  <c:v>221.07041759700331</c:v>
                </c:pt>
                <c:pt idx="450">
                  <c:v>221.150552332041</c:v>
                </c:pt>
                <c:pt idx="451">
                  <c:v>221.22297609109529</c:v>
                </c:pt>
                <c:pt idx="452">
                  <c:v>221.36166088500079</c:v>
                </c:pt>
                <c:pt idx="453">
                  <c:v>221.6335975359604</c:v>
                </c:pt>
                <c:pt idx="454">
                  <c:v>221.68828847495439</c:v>
                </c:pt>
                <c:pt idx="455">
                  <c:v>221.77285790222851</c:v>
                </c:pt>
                <c:pt idx="456">
                  <c:v>222.42460205013191</c:v>
                </c:pt>
                <c:pt idx="457">
                  <c:v>222.4722903044177</c:v>
                </c:pt>
                <c:pt idx="458">
                  <c:v>222.5322627591774</c:v>
                </c:pt>
                <c:pt idx="459">
                  <c:v>222.5497327946868</c:v>
                </c:pt>
                <c:pt idx="460">
                  <c:v>222.68814817319691</c:v>
                </c:pt>
                <c:pt idx="461">
                  <c:v>222.88869039283861</c:v>
                </c:pt>
                <c:pt idx="462">
                  <c:v>222.90462146401441</c:v>
                </c:pt>
                <c:pt idx="463">
                  <c:v>222.91728231693099</c:v>
                </c:pt>
                <c:pt idx="464">
                  <c:v>223.09779389117489</c:v>
                </c:pt>
                <c:pt idx="465">
                  <c:v>223.12765997417651</c:v>
                </c:pt>
                <c:pt idx="466">
                  <c:v>223.54599112006869</c:v>
                </c:pt>
                <c:pt idx="467">
                  <c:v>223.9126682147737</c:v>
                </c:pt>
                <c:pt idx="468">
                  <c:v>224.16761446125611</c:v>
                </c:pt>
                <c:pt idx="469">
                  <c:v>224.26862235209731</c:v>
                </c:pt>
                <c:pt idx="470">
                  <c:v>224.43465346442511</c:v>
                </c:pt>
                <c:pt idx="471">
                  <c:v>224.48142172761831</c:v>
                </c:pt>
                <c:pt idx="472">
                  <c:v>224.62671738007089</c:v>
                </c:pt>
                <c:pt idx="473">
                  <c:v>224.71596898335221</c:v>
                </c:pt>
                <c:pt idx="474">
                  <c:v>224.8177453107304</c:v>
                </c:pt>
                <c:pt idx="475">
                  <c:v>224.8612652342201</c:v>
                </c:pt>
                <c:pt idx="476">
                  <c:v>224.87250954585349</c:v>
                </c:pt>
                <c:pt idx="477">
                  <c:v>225.32760242277621</c:v>
                </c:pt>
                <c:pt idx="478">
                  <c:v>225.6341888055052</c:v>
                </c:pt>
                <c:pt idx="479">
                  <c:v>225.89321283077339</c:v>
                </c:pt>
                <c:pt idx="480">
                  <c:v>225.94571779400309</c:v>
                </c:pt>
                <c:pt idx="481">
                  <c:v>226.0653518705015</c:v>
                </c:pt>
                <c:pt idx="482">
                  <c:v>226.24279320891009</c:v>
                </c:pt>
                <c:pt idx="483">
                  <c:v>226.30459577110639</c:v>
                </c:pt>
                <c:pt idx="484">
                  <c:v>226.30680647185849</c:v>
                </c:pt>
                <c:pt idx="485">
                  <c:v>226.51035155064079</c:v>
                </c:pt>
                <c:pt idx="486">
                  <c:v>226.5117100637919</c:v>
                </c:pt>
                <c:pt idx="487">
                  <c:v>226.77133180521449</c:v>
                </c:pt>
                <c:pt idx="488">
                  <c:v>227.38375237572481</c:v>
                </c:pt>
                <c:pt idx="489">
                  <c:v>227.7478860288403</c:v>
                </c:pt>
                <c:pt idx="490">
                  <c:v>228.12843586249789</c:v>
                </c:pt>
                <c:pt idx="491">
                  <c:v>228.2470376005507</c:v>
                </c:pt>
                <c:pt idx="492">
                  <c:v>228.43047282006481</c:v>
                </c:pt>
                <c:pt idx="493">
                  <c:v>228.52479302507351</c:v>
                </c:pt>
                <c:pt idx="494">
                  <c:v>228.55768668279839</c:v>
                </c:pt>
                <c:pt idx="495">
                  <c:v>228.7443572680757</c:v>
                </c:pt>
                <c:pt idx="496">
                  <c:v>228.8773157684098</c:v>
                </c:pt>
                <c:pt idx="497">
                  <c:v>228.9352503584393</c:v>
                </c:pt>
                <c:pt idx="498">
                  <c:v>229.05648620344269</c:v>
                </c:pt>
                <c:pt idx="499">
                  <c:v>229.121889291516</c:v>
                </c:pt>
                <c:pt idx="500">
                  <c:v>229.1504750133758</c:v>
                </c:pt>
                <c:pt idx="501">
                  <c:v>229.1582903215749</c:v>
                </c:pt>
                <c:pt idx="502">
                  <c:v>229.38045854545831</c:v>
                </c:pt>
                <c:pt idx="503">
                  <c:v>229.43094803813841</c:v>
                </c:pt>
                <c:pt idx="504">
                  <c:v>229.63094868296491</c:v>
                </c:pt>
                <c:pt idx="505">
                  <c:v>230.77237632045569</c:v>
                </c:pt>
                <c:pt idx="506">
                  <c:v>230.91366047739899</c:v>
                </c:pt>
                <c:pt idx="507">
                  <c:v>230.9221088044674</c:v>
                </c:pt>
                <c:pt idx="508">
                  <c:v>231.0730453003199</c:v>
                </c:pt>
                <c:pt idx="509">
                  <c:v>231.08006044185171</c:v>
                </c:pt>
                <c:pt idx="510">
                  <c:v>231.32750995897831</c:v>
                </c:pt>
                <c:pt idx="511">
                  <c:v>231.5937267312579</c:v>
                </c:pt>
                <c:pt idx="512">
                  <c:v>231.9813110083098</c:v>
                </c:pt>
                <c:pt idx="513">
                  <c:v>232.09018194492381</c:v>
                </c:pt>
                <c:pt idx="514">
                  <c:v>232.23922083890179</c:v>
                </c:pt>
                <c:pt idx="515">
                  <c:v>232.3103112577474</c:v>
                </c:pt>
                <c:pt idx="516">
                  <c:v>233.16548674078399</c:v>
                </c:pt>
                <c:pt idx="517">
                  <c:v>233.38280730159241</c:v>
                </c:pt>
                <c:pt idx="518">
                  <c:v>233.58306014919461</c:v>
                </c:pt>
                <c:pt idx="519">
                  <c:v>233.63571364670219</c:v>
                </c:pt>
                <c:pt idx="520">
                  <c:v>233.6553912002791</c:v>
                </c:pt>
                <c:pt idx="521">
                  <c:v>233.6583763449508</c:v>
                </c:pt>
                <c:pt idx="522">
                  <c:v>233.6672616099992</c:v>
                </c:pt>
                <c:pt idx="523">
                  <c:v>233.715155045182</c:v>
                </c:pt>
                <c:pt idx="524">
                  <c:v>233.74589453329921</c:v>
                </c:pt>
                <c:pt idx="525">
                  <c:v>233.81821711894759</c:v>
                </c:pt>
                <c:pt idx="526">
                  <c:v>233.84689378878949</c:v>
                </c:pt>
                <c:pt idx="527">
                  <c:v>233.88562212279891</c:v>
                </c:pt>
                <c:pt idx="528">
                  <c:v>234.0332867515252</c:v>
                </c:pt>
                <c:pt idx="529">
                  <c:v>234.25270519085291</c:v>
                </c:pt>
                <c:pt idx="530">
                  <c:v>234.3735912672274</c:v>
                </c:pt>
                <c:pt idx="531">
                  <c:v>234.49563472870071</c:v>
                </c:pt>
                <c:pt idx="532">
                  <c:v>234.71037851192969</c:v>
                </c:pt>
                <c:pt idx="533">
                  <c:v>234.77221060781901</c:v>
                </c:pt>
                <c:pt idx="534">
                  <c:v>234.9276925672437</c:v>
                </c:pt>
                <c:pt idx="535">
                  <c:v>234.98364734097669</c:v>
                </c:pt>
                <c:pt idx="536">
                  <c:v>235.18112035525851</c:v>
                </c:pt>
                <c:pt idx="537">
                  <c:v>235.34333434892881</c:v>
                </c:pt>
                <c:pt idx="538">
                  <c:v>235.46758796871899</c:v>
                </c:pt>
                <c:pt idx="539">
                  <c:v>236.14486734176589</c:v>
                </c:pt>
                <c:pt idx="540">
                  <c:v>236.35654201723781</c:v>
                </c:pt>
                <c:pt idx="541">
                  <c:v>236.5236443490125</c:v>
                </c:pt>
                <c:pt idx="542">
                  <c:v>236.54653256049349</c:v>
                </c:pt>
                <c:pt idx="543">
                  <c:v>237.02783298123589</c:v>
                </c:pt>
                <c:pt idx="544">
                  <c:v>237.09264424943501</c:v>
                </c:pt>
                <c:pt idx="545">
                  <c:v>237.14043919394339</c:v>
                </c:pt>
                <c:pt idx="546">
                  <c:v>237.26465861856559</c:v>
                </c:pt>
                <c:pt idx="547">
                  <c:v>237.40577124672359</c:v>
                </c:pt>
                <c:pt idx="548">
                  <c:v>237.4553086417605</c:v>
                </c:pt>
                <c:pt idx="549">
                  <c:v>237.80414111894731</c:v>
                </c:pt>
                <c:pt idx="550">
                  <c:v>237.8986505695205</c:v>
                </c:pt>
                <c:pt idx="551">
                  <c:v>237.92422357357361</c:v>
                </c:pt>
                <c:pt idx="552">
                  <c:v>238.06162126948419</c:v>
                </c:pt>
                <c:pt idx="553">
                  <c:v>238.2501383448197</c:v>
                </c:pt>
                <c:pt idx="554">
                  <c:v>238.4203613556958</c:v>
                </c:pt>
                <c:pt idx="555">
                  <c:v>238.431852955045</c:v>
                </c:pt>
                <c:pt idx="556">
                  <c:v>238.43894358050341</c:v>
                </c:pt>
                <c:pt idx="557">
                  <c:v>238.53472694828841</c:v>
                </c:pt>
                <c:pt idx="558">
                  <c:v>238.67151515742421</c:v>
                </c:pt>
                <c:pt idx="559">
                  <c:v>238.76578616828681</c:v>
                </c:pt>
                <c:pt idx="560">
                  <c:v>238.81552339031961</c:v>
                </c:pt>
                <c:pt idx="561">
                  <c:v>238.89729883548469</c:v>
                </c:pt>
                <c:pt idx="562">
                  <c:v>238.93105704742391</c:v>
                </c:pt>
                <c:pt idx="563">
                  <c:v>239.00851318034191</c:v>
                </c:pt>
                <c:pt idx="564">
                  <c:v>239.18140381631571</c:v>
                </c:pt>
                <c:pt idx="565">
                  <c:v>239.18673674543859</c:v>
                </c:pt>
                <c:pt idx="566">
                  <c:v>239.22084437411999</c:v>
                </c:pt>
                <c:pt idx="567">
                  <c:v>239.22096589099701</c:v>
                </c:pt>
                <c:pt idx="568">
                  <c:v>239.3613165923534</c:v>
                </c:pt>
                <c:pt idx="569">
                  <c:v>239.57078232502221</c:v>
                </c:pt>
                <c:pt idx="570">
                  <c:v>239.6807100068803</c:v>
                </c:pt>
                <c:pt idx="571">
                  <c:v>239.89985443594759</c:v>
                </c:pt>
                <c:pt idx="572">
                  <c:v>239.91742539495939</c:v>
                </c:pt>
                <c:pt idx="573">
                  <c:v>240.55806958337979</c:v>
                </c:pt>
                <c:pt idx="574">
                  <c:v>240.56606712545221</c:v>
                </c:pt>
                <c:pt idx="575">
                  <c:v>240.720726510058</c:v>
                </c:pt>
                <c:pt idx="576">
                  <c:v>241.13607696538571</c:v>
                </c:pt>
                <c:pt idx="577">
                  <c:v>241.36230483876611</c:v>
                </c:pt>
                <c:pt idx="578">
                  <c:v>242.10165333414</c:v>
                </c:pt>
                <c:pt idx="579">
                  <c:v>242.24504086934871</c:v>
                </c:pt>
                <c:pt idx="580">
                  <c:v>242.25227472197719</c:v>
                </c:pt>
                <c:pt idx="581">
                  <c:v>242.60610099286589</c:v>
                </c:pt>
                <c:pt idx="582">
                  <c:v>242.62041921057161</c:v>
                </c:pt>
                <c:pt idx="583">
                  <c:v>242.6727571181938</c:v>
                </c:pt>
                <c:pt idx="584">
                  <c:v>243.23355318654851</c:v>
                </c:pt>
                <c:pt idx="585">
                  <c:v>243.25009067921391</c:v>
                </c:pt>
                <c:pt idx="586">
                  <c:v>243.5190453881886</c:v>
                </c:pt>
                <c:pt idx="587">
                  <c:v>243.72594628309551</c:v>
                </c:pt>
                <c:pt idx="588">
                  <c:v>243.9082897747243</c:v>
                </c:pt>
                <c:pt idx="589">
                  <c:v>243.98646085400739</c:v>
                </c:pt>
                <c:pt idx="590">
                  <c:v>244.00869047923641</c:v>
                </c:pt>
                <c:pt idx="591">
                  <c:v>244.05149837755599</c:v>
                </c:pt>
                <c:pt idx="592">
                  <c:v>244.14701886315819</c:v>
                </c:pt>
                <c:pt idx="593">
                  <c:v>244.19353534460171</c:v>
                </c:pt>
                <c:pt idx="594">
                  <c:v>244.20314708378339</c:v>
                </c:pt>
                <c:pt idx="595">
                  <c:v>244.26740431302801</c:v>
                </c:pt>
                <c:pt idx="596">
                  <c:v>244.63302012591481</c:v>
                </c:pt>
                <c:pt idx="597">
                  <c:v>244.79734478775629</c:v>
                </c:pt>
                <c:pt idx="598">
                  <c:v>244.90901489790079</c:v>
                </c:pt>
                <c:pt idx="599">
                  <c:v>245.55446356077721</c:v>
                </c:pt>
                <c:pt idx="600">
                  <c:v>245.64580364281869</c:v>
                </c:pt>
                <c:pt idx="601">
                  <c:v>245.66218701997369</c:v>
                </c:pt>
                <c:pt idx="602">
                  <c:v>245.80542203880449</c:v>
                </c:pt>
                <c:pt idx="603">
                  <c:v>245.92447146209159</c:v>
                </c:pt>
                <c:pt idx="604">
                  <c:v>246.495934353541</c:v>
                </c:pt>
                <c:pt idx="605">
                  <c:v>246.66145196570309</c:v>
                </c:pt>
                <c:pt idx="606">
                  <c:v>246.77193466840581</c:v>
                </c:pt>
                <c:pt idx="607">
                  <c:v>247.08679503659059</c:v>
                </c:pt>
                <c:pt idx="608">
                  <c:v>247.21127110436319</c:v>
                </c:pt>
                <c:pt idx="609">
                  <c:v>247.26356839218519</c:v>
                </c:pt>
                <c:pt idx="610">
                  <c:v>247.46394464575789</c:v>
                </c:pt>
                <c:pt idx="611">
                  <c:v>247.58764281703449</c:v>
                </c:pt>
                <c:pt idx="612">
                  <c:v>247.70563996402771</c:v>
                </c:pt>
                <c:pt idx="613">
                  <c:v>247.95238563550771</c:v>
                </c:pt>
                <c:pt idx="614">
                  <c:v>247.95597037417281</c:v>
                </c:pt>
                <c:pt idx="615">
                  <c:v>248.02203959547569</c:v>
                </c:pt>
                <c:pt idx="616">
                  <c:v>248.53305777671409</c:v>
                </c:pt>
                <c:pt idx="617">
                  <c:v>248.85785279465551</c:v>
                </c:pt>
                <c:pt idx="618">
                  <c:v>249.06727439362859</c:v>
                </c:pt>
                <c:pt idx="619">
                  <c:v>249.14118301044809</c:v>
                </c:pt>
                <c:pt idx="620">
                  <c:v>249.2267970415061</c:v>
                </c:pt>
                <c:pt idx="621">
                  <c:v>249.24257610300191</c:v>
                </c:pt>
                <c:pt idx="622">
                  <c:v>249.62647231530951</c:v>
                </c:pt>
                <c:pt idx="623">
                  <c:v>249.63408211509071</c:v>
                </c:pt>
                <c:pt idx="624">
                  <c:v>249.64476523335389</c:v>
                </c:pt>
                <c:pt idx="625">
                  <c:v>249.65471848120819</c:v>
                </c:pt>
                <c:pt idx="626">
                  <c:v>249.9548159877877</c:v>
                </c:pt>
                <c:pt idx="627">
                  <c:v>250.17526003978909</c:v>
                </c:pt>
                <c:pt idx="628">
                  <c:v>250.22982797521419</c:v>
                </c:pt>
                <c:pt idx="629">
                  <c:v>250.37328924013221</c:v>
                </c:pt>
                <c:pt idx="630">
                  <c:v>250.6286596385965</c:v>
                </c:pt>
                <c:pt idx="631">
                  <c:v>250.8958538228427</c:v>
                </c:pt>
                <c:pt idx="632">
                  <c:v>251.114040029341</c:v>
                </c:pt>
                <c:pt idx="633">
                  <c:v>251.13946557871711</c:v>
                </c:pt>
                <c:pt idx="634">
                  <c:v>251.2404883403332</c:v>
                </c:pt>
                <c:pt idx="635">
                  <c:v>251.96874242156639</c:v>
                </c:pt>
                <c:pt idx="636">
                  <c:v>252.0879740435424</c:v>
                </c:pt>
                <c:pt idx="637">
                  <c:v>252.24299532599051</c:v>
                </c:pt>
                <c:pt idx="638">
                  <c:v>252.57347842591321</c:v>
                </c:pt>
                <c:pt idx="639">
                  <c:v>252.9430806508295</c:v>
                </c:pt>
                <c:pt idx="640">
                  <c:v>253.06713374717171</c:v>
                </c:pt>
                <c:pt idx="641">
                  <c:v>253.7100975735446</c:v>
                </c:pt>
                <c:pt idx="642">
                  <c:v>253.92338300329899</c:v>
                </c:pt>
                <c:pt idx="643">
                  <c:v>254.19552042486069</c:v>
                </c:pt>
                <c:pt idx="644">
                  <c:v>254.25124571398959</c:v>
                </c:pt>
                <c:pt idx="645">
                  <c:v>254.566402003728</c:v>
                </c:pt>
                <c:pt idx="646">
                  <c:v>255.26578773468981</c:v>
                </c:pt>
                <c:pt idx="647">
                  <c:v>255.52393760256831</c:v>
                </c:pt>
                <c:pt idx="648">
                  <c:v>255.69568274210749</c:v>
                </c:pt>
                <c:pt idx="649">
                  <c:v>256.10410780392817</c:v>
                </c:pt>
                <c:pt idx="650">
                  <c:v>256.13099350383578</c:v>
                </c:pt>
                <c:pt idx="651">
                  <c:v>256.28221632405251</c:v>
                </c:pt>
                <c:pt idx="652">
                  <c:v>256.34652450719079</c:v>
                </c:pt>
                <c:pt idx="653">
                  <c:v>256.84709850863618</c:v>
                </c:pt>
                <c:pt idx="654">
                  <c:v>257.1868717245755</c:v>
                </c:pt>
                <c:pt idx="655">
                  <c:v>257.34356994203029</c:v>
                </c:pt>
                <c:pt idx="656">
                  <c:v>257.7894992754986</c:v>
                </c:pt>
                <c:pt idx="657">
                  <c:v>258.62007614660803</c:v>
                </c:pt>
                <c:pt idx="658">
                  <c:v>258.62431327755121</c:v>
                </c:pt>
                <c:pt idx="659">
                  <c:v>258.99140422434812</c:v>
                </c:pt>
                <c:pt idx="660">
                  <c:v>259.30071273330663</c:v>
                </c:pt>
                <c:pt idx="661">
                  <c:v>259.37294457721828</c:v>
                </c:pt>
                <c:pt idx="662">
                  <c:v>259.68313679326258</c:v>
                </c:pt>
                <c:pt idx="663">
                  <c:v>260.01243227283658</c:v>
                </c:pt>
                <c:pt idx="664">
                  <c:v>260.09404057427759</c:v>
                </c:pt>
                <c:pt idx="665">
                  <c:v>260.22663074989879</c:v>
                </c:pt>
                <c:pt idx="666">
                  <c:v>260.23564031068378</c:v>
                </c:pt>
                <c:pt idx="667">
                  <c:v>260.45879788591708</c:v>
                </c:pt>
                <c:pt idx="668">
                  <c:v>260.48834429262638</c:v>
                </c:pt>
                <c:pt idx="669">
                  <c:v>260.48866744931718</c:v>
                </c:pt>
                <c:pt idx="670">
                  <c:v>260.56823386779178</c:v>
                </c:pt>
                <c:pt idx="671">
                  <c:v>260.72376699278749</c:v>
                </c:pt>
                <c:pt idx="672">
                  <c:v>260.74251529437942</c:v>
                </c:pt>
                <c:pt idx="673">
                  <c:v>260.79614419941771</c:v>
                </c:pt>
                <c:pt idx="674">
                  <c:v>260.84938124553838</c:v>
                </c:pt>
                <c:pt idx="675">
                  <c:v>260.87184764200282</c:v>
                </c:pt>
                <c:pt idx="676">
                  <c:v>261.01457732785968</c:v>
                </c:pt>
                <c:pt idx="677">
                  <c:v>261.262152050216</c:v>
                </c:pt>
                <c:pt idx="678">
                  <c:v>261.43197523148001</c:v>
                </c:pt>
                <c:pt idx="679">
                  <c:v>261.63252940640041</c:v>
                </c:pt>
                <c:pt idx="680">
                  <c:v>261.73475533391007</c:v>
                </c:pt>
                <c:pt idx="681">
                  <c:v>261.80714036102103</c:v>
                </c:pt>
                <c:pt idx="682">
                  <c:v>261.83784677524727</c:v>
                </c:pt>
                <c:pt idx="683">
                  <c:v>261.85881867872803</c:v>
                </c:pt>
                <c:pt idx="684">
                  <c:v>261.90593936793772</c:v>
                </c:pt>
                <c:pt idx="685">
                  <c:v>262.13099533101769</c:v>
                </c:pt>
                <c:pt idx="686">
                  <c:v>262.18548296893101</c:v>
                </c:pt>
                <c:pt idx="687">
                  <c:v>262.65546141634297</c:v>
                </c:pt>
                <c:pt idx="688">
                  <c:v>262.71528595980521</c:v>
                </c:pt>
                <c:pt idx="689">
                  <c:v>262.93573812631342</c:v>
                </c:pt>
                <c:pt idx="690">
                  <c:v>262.95920111352422</c:v>
                </c:pt>
                <c:pt idx="691">
                  <c:v>263.04507836805539</c:v>
                </c:pt>
                <c:pt idx="692">
                  <c:v>263.35254009546509</c:v>
                </c:pt>
                <c:pt idx="693">
                  <c:v>263.6290864104339</c:v>
                </c:pt>
                <c:pt idx="694">
                  <c:v>263.71552038267248</c:v>
                </c:pt>
                <c:pt idx="695">
                  <c:v>264.04166428329353</c:v>
                </c:pt>
                <c:pt idx="696">
                  <c:v>264.16299784825281</c:v>
                </c:pt>
                <c:pt idx="697">
                  <c:v>264.24691933028669</c:v>
                </c:pt>
                <c:pt idx="698">
                  <c:v>264.36451334898368</c:v>
                </c:pt>
                <c:pt idx="699">
                  <c:v>264.67274674732982</c:v>
                </c:pt>
                <c:pt idx="700">
                  <c:v>264.77555965065721</c:v>
                </c:pt>
                <c:pt idx="701">
                  <c:v>265.11120302090723</c:v>
                </c:pt>
                <c:pt idx="702">
                  <c:v>265.24040910672642</c:v>
                </c:pt>
                <c:pt idx="703">
                  <c:v>265.38720163524482</c:v>
                </c:pt>
                <c:pt idx="704">
                  <c:v>265.61964025675229</c:v>
                </c:pt>
                <c:pt idx="705">
                  <c:v>266.11977623324788</c:v>
                </c:pt>
                <c:pt idx="706">
                  <c:v>266.25370361327879</c:v>
                </c:pt>
                <c:pt idx="707">
                  <c:v>266.27837872763632</c:v>
                </c:pt>
                <c:pt idx="708">
                  <c:v>266.32579825911961</c:v>
                </c:pt>
                <c:pt idx="709">
                  <c:v>266.46790580933879</c:v>
                </c:pt>
                <c:pt idx="710">
                  <c:v>266.70639468162562</c:v>
                </c:pt>
                <c:pt idx="711">
                  <c:v>267.05836872475209</c:v>
                </c:pt>
                <c:pt idx="712">
                  <c:v>267.16000460585548</c:v>
                </c:pt>
                <c:pt idx="713">
                  <c:v>267.29910814183512</c:v>
                </c:pt>
                <c:pt idx="714">
                  <c:v>267.34722885571739</c:v>
                </c:pt>
                <c:pt idx="715">
                  <c:v>267.65286941000761</c:v>
                </c:pt>
                <c:pt idx="716">
                  <c:v>267.66368645393061</c:v>
                </c:pt>
                <c:pt idx="717">
                  <c:v>268.25899994847367</c:v>
                </c:pt>
                <c:pt idx="718">
                  <c:v>268.42384796518542</c:v>
                </c:pt>
                <c:pt idx="719">
                  <c:v>268.44417842447308</c:v>
                </c:pt>
                <c:pt idx="720">
                  <c:v>268.60310217579138</c:v>
                </c:pt>
                <c:pt idx="721">
                  <c:v>269.09185220075608</c:v>
                </c:pt>
                <c:pt idx="722">
                  <c:v>269.11511189999948</c:v>
                </c:pt>
                <c:pt idx="723">
                  <c:v>269.32719384607458</c:v>
                </c:pt>
                <c:pt idx="724">
                  <c:v>269.93151439678343</c:v>
                </c:pt>
                <c:pt idx="725">
                  <c:v>270.14686576887419</c:v>
                </c:pt>
                <c:pt idx="726">
                  <c:v>270.206902152677</c:v>
                </c:pt>
                <c:pt idx="727">
                  <c:v>270.22903507469272</c:v>
                </c:pt>
                <c:pt idx="728">
                  <c:v>270.278905497224</c:v>
                </c:pt>
                <c:pt idx="729">
                  <c:v>270.27993267841242</c:v>
                </c:pt>
                <c:pt idx="730">
                  <c:v>270.3407575595599</c:v>
                </c:pt>
                <c:pt idx="731">
                  <c:v>270.62086649932661</c:v>
                </c:pt>
                <c:pt idx="732">
                  <c:v>270.63546320129279</c:v>
                </c:pt>
                <c:pt idx="733">
                  <c:v>270.73267592456318</c:v>
                </c:pt>
                <c:pt idx="734">
                  <c:v>271.14963958373602</c:v>
                </c:pt>
                <c:pt idx="735">
                  <c:v>271.41970827325281</c:v>
                </c:pt>
                <c:pt idx="736">
                  <c:v>271.43213676844022</c:v>
                </c:pt>
                <c:pt idx="737">
                  <c:v>272.05118315831129</c:v>
                </c:pt>
                <c:pt idx="738">
                  <c:v>272.0774295345837</c:v>
                </c:pt>
                <c:pt idx="739">
                  <c:v>273.25804970819371</c:v>
                </c:pt>
                <c:pt idx="740">
                  <c:v>273.46406914544349</c:v>
                </c:pt>
                <c:pt idx="741">
                  <c:v>273.96893091300939</c:v>
                </c:pt>
                <c:pt idx="742">
                  <c:v>273.98324604890081</c:v>
                </c:pt>
                <c:pt idx="743">
                  <c:v>274.47840612072793</c:v>
                </c:pt>
                <c:pt idx="744">
                  <c:v>274.96444645621949</c:v>
                </c:pt>
                <c:pt idx="745">
                  <c:v>275.30215278658892</c:v>
                </c:pt>
                <c:pt idx="746">
                  <c:v>275.53642479368608</c:v>
                </c:pt>
                <c:pt idx="747">
                  <c:v>275.76779763449753</c:v>
                </c:pt>
                <c:pt idx="748">
                  <c:v>276.0046838750518</c:v>
                </c:pt>
                <c:pt idx="749">
                  <c:v>276.19278093666628</c:v>
                </c:pt>
                <c:pt idx="750">
                  <c:v>276.7582057087559</c:v>
                </c:pt>
                <c:pt idx="751">
                  <c:v>276.85304205343681</c:v>
                </c:pt>
                <c:pt idx="752">
                  <c:v>276.92425414368091</c:v>
                </c:pt>
                <c:pt idx="753">
                  <c:v>277.13943099066472</c:v>
                </c:pt>
                <c:pt idx="754">
                  <c:v>277.16002497212747</c:v>
                </c:pt>
                <c:pt idx="755">
                  <c:v>277.26740542619342</c:v>
                </c:pt>
                <c:pt idx="756">
                  <c:v>277.93106400389092</c:v>
                </c:pt>
                <c:pt idx="757">
                  <c:v>278.12279673167961</c:v>
                </c:pt>
                <c:pt idx="758">
                  <c:v>278.40414998112999</c:v>
                </c:pt>
                <c:pt idx="759">
                  <c:v>278.44557127558869</c:v>
                </c:pt>
                <c:pt idx="760">
                  <c:v>278.50674462696259</c:v>
                </c:pt>
                <c:pt idx="761">
                  <c:v>278.73372778591471</c:v>
                </c:pt>
                <c:pt idx="762">
                  <c:v>278.9376911885127</c:v>
                </c:pt>
                <c:pt idx="763">
                  <c:v>279.78460976862112</c:v>
                </c:pt>
                <c:pt idx="764">
                  <c:v>280.07898370468507</c:v>
                </c:pt>
                <c:pt idx="765">
                  <c:v>280.27128169082511</c:v>
                </c:pt>
                <c:pt idx="766">
                  <c:v>281.77754419010932</c:v>
                </c:pt>
                <c:pt idx="767">
                  <c:v>281.97273988542412</c:v>
                </c:pt>
                <c:pt idx="768">
                  <c:v>282.2907710393045</c:v>
                </c:pt>
                <c:pt idx="769">
                  <c:v>282.41111373756809</c:v>
                </c:pt>
                <c:pt idx="770">
                  <c:v>282.53037918587012</c:v>
                </c:pt>
                <c:pt idx="771">
                  <c:v>282.83632858764207</c:v>
                </c:pt>
                <c:pt idx="772">
                  <c:v>283.7137327889277</c:v>
                </c:pt>
                <c:pt idx="773">
                  <c:v>284.09581885355033</c:v>
                </c:pt>
                <c:pt idx="774">
                  <c:v>284.57708194021041</c:v>
                </c:pt>
                <c:pt idx="775">
                  <c:v>284.63256756068472</c:v>
                </c:pt>
                <c:pt idx="776">
                  <c:v>285.57189657276291</c:v>
                </c:pt>
                <c:pt idx="777">
                  <c:v>285.77678525116232</c:v>
                </c:pt>
                <c:pt idx="778">
                  <c:v>286.29306695081073</c:v>
                </c:pt>
                <c:pt idx="779">
                  <c:v>286.83842948059271</c:v>
                </c:pt>
                <c:pt idx="780">
                  <c:v>287.54228700195159</c:v>
                </c:pt>
                <c:pt idx="781">
                  <c:v>287.74804385547611</c:v>
                </c:pt>
                <c:pt idx="782">
                  <c:v>288.32191829199292</c:v>
                </c:pt>
                <c:pt idx="783">
                  <c:v>288.36921849265411</c:v>
                </c:pt>
                <c:pt idx="784">
                  <c:v>289.06858578775581</c:v>
                </c:pt>
                <c:pt idx="785">
                  <c:v>289.12414339496598</c:v>
                </c:pt>
                <c:pt idx="786">
                  <c:v>289.39434258927793</c:v>
                </c:pt>
                <c:pt idx="787">
                  <c:v>290.22954446810093</c:v>
                </c:pt>
                <c:pt idx="788">
                  <c:v>291.26375016480671</c:v>
                </c:pt>
                <c:pt idx="789">
                  <c:v>291.77481263866082</c:v>
                </c:pt>
                <c:pt idx="790">
                  <c:v>292.87491573703619</c:v>
                </c:pt>
                <c:pt idx="791">
                  <c:v>292.99966834287108</c:v>
                </c:pt>
                <c:pt idx="792">
                  <c:v>293.30479537966801</c:v>
                </c:pt>
                <c:pt idx="793">
                  <c:v>293.33014366064828</c:v>
                </c:pt>
                <c:pt idx="794">
                  <c:v>293.58235113476047</c:v>
                </c:pt>
                <c:pt idx="795">
                  <c:v>293.92278746222752</c:v>
                </c:pt>
                <c:pt idx="796">
                  <c:v>293.96450700589708</c:v>
                </c:pt>
                <c:pt idx="797">
                  <c:v>294.31686469412659</c:v>
                </c:pt>
                <c:pt idx="798">
                  <c:v>294.35499232870222</c:v>
                </c:pt>
                <c:pt idx="799">
                  <c:v>294.49880668025321</c:v>
                </c:pt>
                <c:pt idx="800">
                  <c:v>294.80231619586237</c:v>
                </c:pt>
                <c:pt idx="801">
                  <c:v>294.83871475269689</c:v>
                </c:pt>
                <c:pt idx="802">
                  <c:v>295.64001178591519</c:v>
                </c:pt>
                <c:pt idx="803">
                  <c:v>295.9919699681945</c:v>
                </c:pt>
                <c:pt idx="804">
                  <c:v>296.30027418262392</c:v>
                </c:pt>
                <c:pt idx="805">
                  <c:v>296.98256081200668</c:v>
                </c:pt>
                <c:pt idx="806">
                  <c:v>297.11531395234277</c:v>
                </c:pt>
                <c:pt idx="807">
                  <c:v>298.10581521319881</c:v>
                </c:pt>
                <c:pt idx="808">
                  <c:v>298.5998914688787</c:v>
                </c:pt>
                <c:pt idx="809">
                  <c:v>298.75081514035747</c:v>
                </c:pt>
                <c:pt idx="810">
                  <c:v>298.91842068588232</c:v>
                </c:pt>
                <c:pt idx="811">
                  <c:v>298.97088450768791</c:v>
                </c:pt>
                <c:pt idx="812">
                  <c:v>299.00881696856902</c:v>
                </c:pt>
                <c:pt idx="813">
                  <c:v>299.03814155194078</c:v>
                </c:pt>
                <c:pt idx="814">
                  <c:v>299.19835659728631</c:v>
                </c:pt>
                <c:pt idx="815">
                  <c:v>299.9704445853929</c:v>
                </c:pt>
                <c:pt idx="816">
                  <c:v>300.33379842488409</c:v>
                </c:pt>
                <c:pt idx="817">
                  <c:v>300.59815612940429</c:v>
                </c:pt>
                <c:pt idx="818">
                  <c:v>301.15398224945642</c:v>
                </c:pt>
                <c:pt idx="819">
                  <c:v>301.408918938</c:v>
                </c:pt>
                <c:pt idx="820">
                  <c:v>301.45461532125063</c:v>
                </c:pt>
                <c:pt idx="821">
                  <c:v>302.27069361857332</c:v>
                </c:pt>
                <c:pt idx="822">
                  <c:v>302.55691719783073</c:v>
                </c:pt>
                <c:pt idx="823">
                  <c:v>302.80275131982393</c:v>
                </c:pt>
                <c:pt idx="824">
                  <c:v>302.80455736164151</c:v>
                </c:pt>
                <c:pt idx="825">
                  <c:v>302.96361620231011</c:v>
                </c:pt>
                <c:pt idx="826">
                  <c:v>303.13865889101947</c:v>
                </c:pt>
                <c:pt idx="827">
                  <c:v>303.16180825946509</c:v>
                </c:pt>
                <c:pt idx="828">
                  <c:v>303.46244969398379</c:v>
                </c:pt>
                <c:pt idx="829">
                  <c:v>304.66451738561688</c:v>
                </c:pt>
                <c:pt idx="830">
                  <c:v>304.84161477559638</c:v>
                </c:pt>
                <c:pt idx="831">
                  <c:v>305.13375791534418</c:v>
                </c:pt>
                <c:pt idx="832">
                  <c:v>305.27449248512738</c:v>
                </c:pt>
                <c:pt idx="833">
                  <c:v>305.40730818890609</c:v>
                </c:pt>
                <c:pt idx="834">
                  <c:v>305.79921308849811</c:v>
                </c:pt>
                <c:pt idx="835">
                  <c:v>306.45142309920362</c:v>
                </c:pt>
                <c:pt idx="836">
                  <c:v>306.57185428139019</c:v>
                </c:pt>
                <c:pt idx="837">
                  <c:v>307.53585330898619</c:v>
                </c:pt>
                <c:pt idx="838">
                  <c:v>307.97072260057172</c:v>
                </c:pt>
                <c:pt idx="839">
                  <c:v>308.84951078307131</c:v>
                </c:pt>
                <c:pt idx="840">
                  <c:v>308.87522503673301</c:v>
                </c:pt>
                <c:pt idx="841">
                  <c:v>309.1039052029098</c:v>
                </c:pt>
                <c:pt idx="842">
                  <c:v>309.13541499691559</c:v>
                </c:pt>
                <c:pt idx="843">
                  <c:v>310.66796958494263</c:v>
                </c:pt>
                <c:pt idx="844">
                  <c:v>311.27909119273221</c:v>
                </c:pt>
                <c:pt idx="845">
                  <c:v>311.37174825017439</c:v>
                </c:pt>
                <c:pt idx="846">
                  <c:v>311.77196701198312</c:v>
                </c:pt>
                <c:pt idx="847">
                  <c:v>311.95319708474091</c:v>
                </c:pt>
                <c:pt idx="848">
                  <c:v>311.9708477386713</c:v>
                </c:pt>
                <c:pt idx="849">
                  <c:v>313.27775724733311</c:v>
                </c:pt>
                <c:pt idx="850">
                  <c:v>313.82040072466668</c:v>
                </c:pt>
                <c:pt idx="851">
                  <c:v>314.16481725876258</c:v>
                </c:pt>
                <c:pt idx="852">
                  <c:v>314.17351080284351</c:v>
                </c:pt>
                <c:pt idx="853">
                  <c:v>314.26625025481837</c:v>
                </c:pt>
                <c:pt idx="854">
                  <c:v>314.30482903847951</c:v>
                </c:pt>
                <c:pt idx="855">
                  <c:v>314.37470673048358</c:v>
                </c:pt>
                <c:pt idx="856">
                  <c:v>314.58507250341859</c:v>
                </c:pt>
                <c:pt idx="857">
                  <c:v>315.27772154942937</c:v>
                </c:pt>
                <c:pt idx="858">
                  <c:v>315.35436643561923</c:v>
                </c:pt>
                <c:pt idx="859">
                  <c:v>315.92998639919119</c:v>
                </c:pt>
                <c:pt idx="860">
                  <c:v>316.00329749221203</c:v>
                </c:pt>
                <c:pt idx="861">
                  <c:v>316.32656833585509</c:v>
                </c:pt>
                <c:pt idx="862">
                  <c:v>316.89211724287378</c:v>
                </c:pt>
                <c:pt idx="863">
                  <c:v>317.03956472565028</c:v>
                </c:pt>
                <c:pt idx="864">
                  <c:v>317.37712099140481</c:v>
                </c:pt>
                <c:pt idx="865">
                  <c:v>317.52054145275741</c:v>
                </c:pt>
                <c:pt idx="866">
                  <c:v>317.61089832218312</c:v>
                </c:pt>
                <c:pt idx="867">
                  <c:v>318.30174863419501</c:v>
                </c:pt>
                <c:pt idx="868">
                  <c:v>318.61912531446399</c:v>
                </c:pt>
                <c:pt idx="869">
                  <c:v>319.13233591853219</c:v>
                </c:pt>
                <c:pt idx="870">
                  <c:v>320.27781345639289</c:v>
                </c:pt>
                <c:pt idx="871">
                  <c:v>321.82525249938112</c:v>
                </c:pt>
                <c:pt idx="872">
                  <c:v>322.47554469953582</c:v>
                </c:pt>
                <c:pt idx="873">
                  <c:v>323.30740518791401</c:v>
                </c:pt>
                <c:pt idx="874">
                  <c:v>323.36116620468852</c:v>
                </c:pt>
                <c:pt idx="875">
                  <c:v>323.3771892178998</c:v>
                </c:pt>
                <c:pt idx="876">
                  <c:v>323.39427221533248</c:v>
                </c:pt>
                <c:pt idx="877">
                  <c:v>323.50809297989468</c:v>
                </c:pt>
                <c:pt idx="878">
                  <c:v>323.75930898639041</c:v>
                </c:pt>
                <c:pt idx="879">
                  <c:v>323.9563395237505</c:v>
                </c:pt>
                <c:pt idx="880">
                  <c:v>324.67595404748022</c:v>
                </c:pt>
                <c:pt idx="881">
                  <c:v>325.39300638324789</c:v>
                </c:pt>
                <c:pt idx="882">
                  <c:v>326.07623492003978</c:v>
                </c:pt>
                <c:pt idx="883">
                  <c:v>328.07319423263868</c:v>
                </c:pt>
                <c:pt idx="884">
                  <c:v>329.78563267098622</c:v>
                </c:pt>
                <c:pt idx="885">
                  <c:v>330.61105056623779</c:v>
                </c:pt>
                <c:pt idx="886">
                  <c:v>331.16107813979829</c:v>
                </c:pt>
                <c:pt idx="887">
                  <c:v>331.76742674913299</c:v>
                </c:pt>
                <c:pt idx="888">
                  <c:v>331.82537984127612</c:v>
                </c:pt>
                <c:pt idx="889">
                  <c:v>332.29432614638029</c:v>
                </c:pt>
                <c:pt idx="890">
                  <c:v>332.56839777861472</c:v>
                </c:pt>
                <c:pt idx="891">
                  <c:v>332.85391214192862</c:v>
                </c:pt>
                <c:pt idx="892">
                  <c:v>334.6074323352168</c:v>
                </c:pt>
                <c:pt idx="893">
                  <c:v>334.78650991097749</c:v>
                </c:pt>
                <c:pt idx="894">
                  <c:v>335.03533131189869</c:v>
                </c:pt>
                <c:pt idx="895">
                  <c:v>337.27052604964609</c:v>
                </c:pt>
                <c:pt idx="896">
                  <c:v>338.08040729310892</c:v>
                </c:pt>
                <c:pt idx="897">
                  <c:v>339.29470901239341</c:v>
                </c:pt>
                <c:pt idx="898">
                  <c:v>340.2873311815938</c:v>
                </c:pt>
                <c:pt idx="899">
                  <c:v>342.01028600076268</c:v>
                </c:pt>
                <c:pt idx="900">
                  <c:v>345.3251341674183</c:v>
                </c:pt>
                <c:pt idx="901">
                  <c:v>345.63321720830811</c:v>
                </c:pt>
                <c:pt idx="902">
                  <c:v>345.96979165653801</c:v>
                </c:pt>
                <c:pt idx="903">
                  <c:v>347.39633396573419</c:v>
                </c:pt>
                <c:pt idx="904">
                  <c:v>348.02445762197061</c:v>
                </c:pt>
                <c:pt idx="905">
                  <c:v>348.39215781947757</c:v>
                </c:pt>
                <c:pt idx="906">
                  <c:v>349.00885974297751</c:v>
                </c:pt>
                <c:pt idx="907">
                  <c:v>349.49470097104268</c:v>
                </c:pt>
                <c:pt idx="908">
                  <c:v>349.60014666114131</c:v>
                </c:pt>
                <c:pt idx="909">
                  <c:v>350.25399405477799</c:v>
                </c:pt>
                <c:pt idx="910">
                  <c:v>350.81999885953883</c:v>
                </c:pt>
                <c:pt idx="911">
                  <c:v>351.0600807686809</c:v>
                </c:pt>
                <c:pt idx="912">
                  <c:v>352.17267529364199</c:v>
                </c:pt>
                <c:pt idx="913">
                  <c:v>355.168870269644</c:v>
                </c:pt>
                <c:pt idx="914">
                  <c:v>355.39131970944868</c:v>
                </c:pt>
                <c:pt idx="915">
                  <c:v>355.93077502409727</c:v>
                </c:pt>
                <c:pt idx="916">
                  <c:v>356.08758721332299</c:v>
                </c:pt>
                <c:pt idx="917">
                  <c:v>356.86769200080198</c:v>
                </c:pt>
                <c:pt idx="918">
                  <c:v>357.20865817110308</c:v>
                </c:pt>
                <c:pt idx="919">
                  <c:v>357.92628007537547</c:v>
                </c:pt>
                <c:pt idx="920">
                  <c:v>358.40581035256878</c:v>
                </c:pt>
                <c:pt idx="921">
                  <c:v>358.44980371115889</c:v>
                </c:pt>
                <c:pt idx="922">
                  <c:v>358.88617524642939</c:v>
                </c:pt>
                <c:pt idx="923">
                  <c:v>359.44485598899371</c:v>
                </c:pt>
                <c:pt idx="924">
                  <c:v>359.52128554904442</c:v>
                </c:pt>
                <c:pt idx="925">
                  <c:v>360.06542460813631</c:v>
                </c:pt>
                <c:pt idx="926">
                  <c:v>360.24959513000027</c:v>
                </c:pt>
                <c:pt idx="927">
                  <c:v>361.41658699894077</c:v>
                </c:pt>
                <c:pt idx="928">
                  <c:v>361.48760237842367</c:v>
                </c:pt>
                <c:pt idx="929">
                  <c:v>361.84631057424298</c:v>
                </c:pt>
                <c:pt idx="930">
                  <c:v>362.15902381362321</c:v>
                </c:pt>
                <c:pt idx="931">
                  <c:v>362.32264632781801</c:v>
                </c:pt>
                <c:pt idx="932">
                  <c:v>362.80450585772343</c:v>
                </c:pt>
                <c:pt idx="933">
                  <c:v>363.22804388780878</c:v>
                </c:pt>
                <c:pt idx="934">
                  <c:v>364.10861621518887</c:v>
                </c:pt>
                <c:pt idx="935">
                  <c:v>365.12061550916928</c:v>
                </c:pt>
                <c:pt idx="936">
                  <c:v>365.17116519587489</c:v>
                </c:pt>
                <c:pt idx="937">
                  <c:v>365.60323701359812</c:v>
                </c:pt>
                <c:pt idx="938">
                  <c:v>365.88128901514199</c:v>
                </c:pt>
                <c:pt idx="939">
                  <c:v>366.02232827435222</c:v>
                </c:pt>
                <c:pt idx="940">
                  <c:v>367.27069377853292</c:v>
                </c:pt>
                <c:pt idx="941">
                  <c:v>367.67358592573117</c:v>
                </c:pt>
                <c:pt idx="942">
                  <c:v>367.85546496549108</c:v>
                </c:pt>
                <c:pt idx="943">
                  <c:v>368.31401118053577</c:v>
                </c:pt>
                <c:pt idx="944">
                  <c:v>368.63975863907888</c:v>
                </c:pt>
                <c:pt idx="945">
                  <c:v>368.64605823443179</c:v>
                </c:pt>
                <c:pt idx="946">
                  <c:v>368.89819739048539</c:v>
                </c:pt>
                <c:pt idx="947">
                  <c:v>368.92301105710072</c:v>
                </c:pt>
                <c:pt idx="948">
                  <c:v>369.18678218950811</c:v>
                </c:pt>
                <c:pt idx="949">
                  <c:v>369.20005449525792</c:v>
                </c:pt>
                <c:pt idx="950">
                  <c:v>369.54783249407262</c:v>
                </c:pt>
                <c:pt idx="951">
                  <c:v>370.2783749014302</c:v>
                </c:pt>
                <c:pt idx="952">
                  <c:v>370.85829918113097</c:v>
                </c:pt>
                <c:pt idx="953">
                  <c:v>370.86701748856632</c:v>
                </c:pt>
                <c:pt idx="954">
                  <c:v>371.13115462744702</c:v>
                </c:pt>
                <c:pt idx="955">
                  <c:v>371.15398385461759</c:v>
                </c:pt>
                <c:pt idx="956">
                  <c:v>371.26435348693451</c:v>
                </c:pt>
                <c:pt idx="957">
                  <c:v>371.57531864052919</c:v>
                </c:pt>
                <c:pt idx="958">
                  <c:v>371.69626129397051</c:v>
                </c:pt>
                <c:pt idx="959">
                  <c:v>372.89836395977551</c:v>
                </c:pt>
                <c:pt idx="960">
                  <c:v>375.2020346711692</c:v>
                </c:pt>
                <c:pt idx="961">
                  <c:v>375.63042275824728</c:v>
                </c:pt>
                <c:pt idx="962">
                  <c:v>376.24116567833818</c:v>
                </c:pt>
                <c:pt idx="963">
                  <c:v>377.64383404230239</c:v>
                </c:pt>
                <c:pt idx="964">
                  <c:v>378.65133593679877</c:v>
                </c:pt>
                <c:pt idx="965">
                  <c:v>379.30673021744531</c:v>
                </c:pt>
                <c:pt idx="966">
                  <c:v>379.45033402872502</c:v>
                </c:pt>
                <c:pt idx="967">
                  <c:v>380.06938809505681</c:v>
                </c:pt>
                <c:pt idx="968">
                  <c:v>382.44760231663571</c:v>
                </c:pt>
                <c:pt idx="969">
                  <c:v>382.64749188916522</c:v>
                </c:pt>
                <c:pt idx="970">
                  <c:v>386.03711629674189</c:v>
                </c:pt>
                <c:pt idx="971">
                  <c:v>386.75689120010679</c:v>
                </c:pt>
                <c:pt idx="972">
                  <c:v>387.61988009438181</c:v>
                </c:pt>
                <c:pt idx="973">
                  <c:v>387.71624448378691</c:v>
                </c:pt>
                <c:pt idx="974">
                  <c:v>388.18090531549979</c:v>
                </c:pt>
                <c:pt idx="975">
                  <c:v>389.49484280395899</c:v>
                </c:pt>
                <c:pt idx="976">
                  <c:v>391.25955099127202</c:v>
                </c:pt>
                <c:pt idx="977">
                  <c:v>394.2582898329527</c:v>
                </c:pt>
                <c:pt idx="978">
                  <c:v>395.71147530623568</c:v>
                </c:pt>
                <c:pt idx="979">
                  <c:v>396.05368243099491</c:v>
                </c:pt>
                <c:pt idx="980">
                  <c:v>401.96480655451541</c:v>
                </c:pt>
                <c:pt idx="981">
                  <c:v>402.02759920557571</c:v>
                </c:pt>
                <c:pt idx="982">
                  <c:v>402.79676858241089</c:v>
                </c:pt>
                <c:pt idx="983">
                  <c:v>410.50952596346087</c:v>
                </c:pt>
                <c:pt idx="984">
                  <c:v>415.94363354348309</c:v>
                </c:pt>
                <c:pt idx="985">
                  <c:v>430.66013781962852</c:v>
                </c:pt>
                <c:pt idx="986">
                  <c:v>648.04910247771784</c:v>
                </c:pt>
                <c:pt idx="987">
                  <c:v>689.54007878777622</c:v>
                </c:pt>
                <c:pt idx="988">
                  <c:v>1450.126246587497</c:v>
                </c:pt>
                <c:pt idx="989">
                  <c:v>1471.5321663711291</c:v>
                </c:pt>
                <c:pt idx="990">
                  <c:v>1504.3932719015979</c:v>
                </c:pt>
                <c:pt idx="991">
                  <c:v>5883.4441171877379</c:v>
                </c:pt>
                <c:pt idx="992">
                  <c:v>5891.0933870588242</c:v>
                </c:pt>
                <c:pt idx="993">
                  <c:v>5894.9053522341419</c:v>
                </c:pt>
                <c:pt idx="994">
                  <c:v>5895.559589004888</c:v>
                </c:pt>
                <c:pt idx="995">
                  <c:v>5895.6574938309896</c:v>
                </c:pt>
                <c:pt idx="996">
                  <c:v>5896.2153288018544</c:v>
                </c:pt>
                <c:pt idx="997">
                  <c:v>5898.7434379429533</c:v>
                </c:pt>
                <c:pt idx="998">
                  <c:v>5899.0770868378986</c:v>
                </c:pt>
                <c:pt idx="999">
                  <c:v>5899.7127829949422</c:v>
                </c:pt>
                <c:pt idx="1000">
                  <c:v>5913.7456119338813</c:v>
                </c:pt>
                <c:pt idx="1001">
                  <c:v>5917.9430890862895</c:v>
                </c:pt>
                <c:pt idx="1002">
                  <c:v>5923.238505967397</c:v>
                </c:pt>
                <c:pt idx="1003">
                  <c:v>5928.1675356226006</c:v>
                </c:pt>
                <c:pt idx="1004">
                  <c:v>5934.946687169635</c:v>
                </c:pt>
                <c:pt idx="1005">
                  <c:v>5939.0302816535268</c:v>
                </c:pt>
                <c:pt idx="1006">
                  <c:v>5942.8254365434595</c:v>
                </c:pt>
                <c:pt idx="1007">
                  <c:v>5946.7576601000646</c:v>
                </c:pt>
                <c:pt idx="1008">
                  <c:v>5956.3919049540973</c:v>
                </c:pt>
                <c:pt idx="1009">
                  <c:v>5974.0238879288636</c:v>
                </c:pt>
                <c:pt idx="1010">
                  <c:v>5978.3329778660891</c:v>
                </c:pt>
                <c:pt idx="1011">
                  <c:v>6075.0775952001732</c:v>
                </c:pt>
                <c:pt idx="1012">
                  <c:v>6308.2587073142267</c:v>
                </c:pt>
                <c:pt idx="1013">
                  <c:v>6322.2963793014605</c:v>
                </c:pt>
                <c:pt idx="1014">
                  <c:v>6440.949471480284</c:v>
                </c:pt>
              </c:numCache>
            </c:numRef>
          </c:xVal>
          <c:yVal>
            <c:numRef>
              <c:f>Laholm!$E$4:$E$1018</c:f>
              <c:numCache>
                <c:formatCode>0%</c:formatCode>
                <c:ptCount val="1015"/>
                <c:pt idx="0">
                  <c:v>9.8522167487684722E-4</c:v>
                </c:pt>
                <c:pt idx="1">
                  <c:v>1.9704433497536944E-3</c:v>
                </c:pt>
                <c:pt idx="2">
                  <c:v>2.9556650246305421E-3</c:v>
                </c:pt>
                <c:pt idx="3">
                  <c:v>3.9408866995073889E-3</c:v>
                </c:pt>
                <c:pt idx="4">
                  <c:v>4.9261083743842365E-3</c:v>
                </c:pt>
                <c:pt idx="5">
                  <c:v>5.9113300492610842E-3</c:v>
                </c:pt>
                <c:pt idx="6">
                  <c:v>6.8965517241379309E-3</c:v>
                </c:pt>
                <c:pt idx="7">
                  <c:v>7.8817733990147777E-3</c:v>
                </c:pt>
                <c:pt idx="8">
                  <c:v>8.8669950738916262E-3</c:v>
                </c:pt>
                <c:pt idx="9">
                  <c:v>9.852216748768473E-3</c:v>
                </c:pt>
                <c:pt idx="10">
                  <c:v>1.083743842364532E-2</c:v>
                </c:pt>
                <c:pt idx="11">
                  <c:v>1.1822660098522168E-2</c:v>
                </c:pt>
                <c:pt idx="12">
                  <c:v>1.2807881773399015E-2</c:v>
                </c:pt>
                <c:pt idx="13">
                  <c:v>1.3793103448275862E-2</c:v>
                </c:pt>
                <c:pt idx="14">
                  <c:v>1.4778325123152709E-2</c:v>
                </c:pt>
                <c:pt idx="15">
                  <c:v>1.5763546798029555E-2</c:v>
                </c:pt>
                <c:pt idx="16">
                  <c:v>1.6748768472906402E-2</c:v>
                </c:pt>
                <c:pt idx="17">
                  <c:v>1.7733990147783252E-2</c:v>
                </c:pt>
                <c:pt idx="18">
                  <c:v>1.8719211822660099E-2</c:v>
                </c:pt>
                <c:pt idx="19">
                  <c:v>1.9704433497536946E-2</c:v>
                </c:pt>
                <c:pt idx="20">
                  <c:v>2.0689655172413793E-2</c:v>
                </c:pt>
                <c:pt idx="21">
                  <c:v>2.167487684729064E-2</c:v>
                </c:pt>
                <c:pt idx="22">
                  <c:v>2.2660098522167486E-2</c:v>
                </c:pt>
                <c:pt idx="23">
                  <c:v>2.3645320197044337E-2</c:v>
                </c:pt>
                <c:pt idx="24">
                  <c:v>2.4630541871921183E-2</c:v>
                </c:pt>
                <c:pt idx="25">
                  <c:v>2.561576354679803E-2</c:v>
                </c:pt>
                <c:pt idx="26">
                  <c:v>2.6600985221674877E-2</c:v>
                </c:pt>
                <c:pt idx="27">
                  <c:v>2.7586206896551724E-2</c:v>
                </c:pt>
                <c:pt idx="28">
                  <c:v>2.8571428571428571E-2</c:v>
                </c:pt>
                <c:pt idx="29">
                  <c:v>2.9556650246305417E-2</c:v>
                </c:pt>
                <c:pt idx="30">
                  <c:v>3.0541871921182268E-2</c:v>
                </c:pt>
                <c:pt idx="31">
                  <c:v>3.1527093596059111E-2</c:v>
                </c:pt>
                <c:pt idx="32">
                  <c:v>3.2512315270935961E-2</c:v>
                </c:pt>
                <c:pt idx="33">
                  <c:v>3.3497536945812804E-2</c:v>
                </c:pt>
                <c:pt idx="34">
                  <c:v>3.4482758620689655E-2</c:v>
                </c:pt>
                <c:pt idx="35">
                  <c:v>3.5467980295566505E-2</c:v>
                </c:pt>
                <c:pt idx="36">
                  <c:v>3.6453201970443348E-2</c:v>
                </c:pt>
                <c:pt idx="37">
                  <c:v>3.7438423645320199E-2</c:v>
                </c:pt>
                <c:pt idx="38">
                  <c:v>3.8423645320197042E-2</c:v>
                </c:pt>
                <c:pt idx="39">
                  <c:v>3.9408866995073892E-2</c:v>
                </c:pt>
                <c:pt idx="40">
                  <c:v>4.0394088669950742E-2</c:v>
                </c:pt>
                <c:pt idx="41">
                  <c:v>4.1379310344827586E-2</c:v>
                </c:pt>
                <c:pt idx="42">
                  <c:v>4.2364532019704436E-2</c:v>
                </c:pt>
                <c:pt idx="43">
                  <c:v>4.3349753694581279E-2</c:v>
                </c:pt>
                <c:pt idx="44">
                  <c:v>4.4334975369458129E-2</c:v>
                </c:pt>
                <c:pt idx="45">
                  <c:v>4.5320197044334973E-2</c:v>
                </c:pt>
                <c:pt idx="46">
                  <c:v>4.6305418719211823E-2</c:v>
                </c:pt>
                <c:pt idx="47">
                  <c:v>4.7290640394088673E-2</c:v>
                </c:pt>
                <c:pt idx="48">
                  <c:v>4.8275862068965517E-2</c:v>
                </c:pt>
                <c:pt idx="49">
                  <c:v>4.9261083743842367E-2</c:v>
                </c:pt>
                <c:pt idx="50">
                  <c:v>5.024630541871921E-2</c:v>
                </c:pt>
                <c:pt idx="51">
                  <c:v>5.123152709359606E-2</c:v>
                </c:pt>
                <c:pt idx="52">
                  <c:v>5.2216748768472904E-2</c:v>
                </c:pt>
                <c:pt idx="53">
                  <c:v>5.3201970443349754E-2</c:v>
                </c:pt>
                <c:pt idx="54">
                  <c:v>5.4187192118226604E-2</c:v>
                </c:pt>
                <c:pt idx="55">
                  <c:v>5.5172413793103448E-2</c:v>
                </c:pt>
                <c:pt idx="56">
                  <c:v>5.6157635467980298E-2</c:v>
                </c:pt>
                <c:pt idx="57">
                  <c:v>5.7142857142857141E-2</c:v>
                </c:pt>
                <c:pt idx="58">
                  <c:v>5.8128078817733991E-2</c:v>
                </c:pt>
                <c:pt idx="59">
                  <c:v>5.9113300492610835E-2</c:v>
                </c:pt>
                <c:pt idx="60">
                  <c:v>6.0098522167487685E-2</c:v>
                </c:pt>
                <c:pt idx="61">
                  <c:v>6.1083743842364535E-2</c:v>
                </c:pt>
                <c:pt idx="62">
                  <c:v>6.2068965517241378E-2</c:v>
                </c:pt>
                <c:pt idx="63">
                  <c:v>6.3054187192118222E-2</c:v>
                </c:pt>
                <c:pt idx="64">
                  <c:v>6.4039408866995079E-2</c:v>
                </c:pt>
                <c:pt idx="65">
                  <c:v>6.5024630541871922E-2</c:v>
                </c:pt>
                <c:pt idx="66">
                  <c:v>6.6009852216748766E-2</c:v>
                </c:pt>
                <c:pt idx="67">
                  <c:v>6.6995073891625609E-2</c:v>
                </c:pt>
                <c:pt idx="68">
                  <c:v>6.7980295566502466E-2</c:v>
                </c:pt>
                <c:pt idx="69">
                  <c:v>6.8965517241379309E-2</c:v>
                </c:pt>
                <c:pt idx="70">
                  <c:v>6.9950738916256153E-2</c:v>
                </c:pt>
                <c:pt idx="71">
                  <c:v>7.093596059113301E-2</c:v>
                </c:pt>
                <c:pt idx="72">
                  <c:v>7.1921182266009853E-2</c:v>
                </c:pt>
                <c:pt idx="73">
                  <c:v>7.2906403940886697E-2</c:v>
                </c:pt>
                <c:pt idx="74">
                  <c:v>7.3891625615763554E-2</c:v>
                </c:pt>
                <c:pt idx="75">
                  <c:v>7.4876847290640397E-2</c:v>
                </c:pt>
                <c:pt idx="76">
                  <c:v>7.586206896551724E-2</c:v>
                </c:pt>
                <c:pt idx="77">
                  <c:v>7.6847290640394084E-2</c:v>
                </c:pt>
                <c:pt idx="78">
                  <c:v>7.7832512315270941E-2</c:v>
                </c:pt>
                <c:pt idx="79">
                  <c:v>7.8817733990147784E-2</c:v>
                </c:pt>
                <c:pt idx="80">
                  <c:v>7.9802955665024627E-2</c:v>
                </c:pt>
                <c:pt idx="81">
                  <c:v>8.0788177339901485E-2</c:v>
                </c:pt>
                <c:pt idx="82">
                  <c:v>8.1773399014778328E-2</c:v>
                </c:pt>
                <c:pt idx="83">
                  <c:v>8.2758620689655171E-2</c:v>
                </c:pt>
                <c:pt idx="84">
                  <c:v>8.3743842364532015E-2</c:v>
                </c:pt>
                <c:pt idx="85">
                  <c:v>8.4729064039408872E-2</c:v>
                </c:pt>
                <c:pt idx="86">
                  <c:v>8.5714285714285715E-2</c:v>
                </c:pt>
                <c:pt idx="87">
                  <c:v>8.6699507389162558E-2</c:v>
                </c:pt>
                <c:pt idx="88">
                  <c:v>8.7684729064039416E-2</c:v>
                </c:pt>
                <c:pt idx="89">
                  <c:v>8.8669950738916259E-2</c:v>
                </c:pt>
                <c:pt idx="90">
                  <c:v>8.9655172413793102E-2</c:v>
                </c:pt>
                <c:pt idx="91">
                  <c:v>9.0640394088669946E-2</c:v>
                </c:pt>
                <c:pt idx="92">
                  <c:v>9.1625615763546803E-2</c:v>
                </c:pt>
                <c:pt idx="93">
                  <c:v>9.2610837438423646E-2</c:v>
                </c:pt>
                <c:pt idx="94">
                  <c:v>9.3596059113300489E-2</c:v>
                </c:pt>
                <c:pt idx="95">
                  <c:v>9.4581280788177347E-2</c:v>
                </c:pt>
                <c:pt idx="96">
                  <c:v>9.556650246305419E-2</c:v>
                </c:pt>
                <c:pt idx="97">
                  <c:v>9.6551724137931033E-2</c:v>
                </c:pt>
                <c:pt idx="98">
                  <c:v>9.7536945812807876E-2</c:v>
                </c:pt>
                <c:pt idx="99">
                  <c:v>9.8522167487684734E-2</c:v>
                </c:pt>
                <c:pt idx="100">
                  <c:v>9.9507389162561577E-2</c:v>
                </c:pt>
                <c:pt idx="101">
                  <c:v>0.10049261083743842</c:v>
                </c:pt>
                <c:pt idx="102">
                  <c:v>0.10147783251231528</c:v>
                </c:pt>
                <c:pt idx="103">
                  <c:v>0.10246305418719212</c:v>
                </c:pt>
                <c:pt idx="104">
                  <c:v>0.10344827586206896</c:v>
                </c:pt>
                <c:pt idx="105">
                  <c:v>0.10443349753694581</c:v>
                </c:pt>
                <c:pt idx="106">
                  <c:v>0.10541871921182266</c:v>
                </c:pt>
                <c:pt idx="107">
                  <c:v>0.10640394088669951</c:v>
                </c:pt>
                <c:pt idx="108">
                  <c:v>0.10738916256157635</c:v>
                </c:pt>
                <c:pt idx="109">
                  <c:v>0.10837438423645321</c:v>
                </c:pt>
                <c:pt idx="110">
                  <c:v>0.10935960591133005</c:v>
                </c:pt>
                <c:pt idx="111">
                  <c:v>0.1103448275862069</c:v>
                </c:pt>
                <c:pt idx="112">
                  <c:v>0.11133004926108374</c:v>
                </c:pt>
                <c:pt idx="113">
                  <c:v>0.1123152709359606</c:v>
                </c:pt>
                <c:pt idx="114">
                  <c:v>0.11330049261083744</c:v>
                </c:pt>
                <c:pt idx="115">
                  <c:v>0.11428571428571428</c:v>
                </c:pt>
                <c:pt idx="116">
                  <c:v>0.11527093596059114</c:v>
                </c:pt>
                <c:pt idx="117">
                  <c:v>0.11625615763546798</c:v>
                </c:pt>
                <c:pt idx="118">
                  <c:v>0.11724137931034483</c:v>
                </c:pt>
                <c:pt idx="119">
                  <c:v>0.11822660098522167</c:v>
                </c:pt>
                <c:pt idx="120">
                  <c:v>0.11921182266009853</c:v>
                </c:pt>
                <c:pt idx="121">
                  <c:v>0.12019704433497537</c:v>
                </c:pt>
                <c:pt idx="122">
                  <c:v>0.12118226600985221</c:v>
                </c:pt>
                <c:pt idx="123">
                  <c:v>0.12216748768472907</c:v>
                </c:pt>
                <c:pt idx="124">
                  <c:v>0.12315270935960591</c:v>
                </c:pt>
                <c:pt idx="125">
                  <c:v>0.12413793103448276</c:v>
                </c:pt>
                <c:pt idx="126">
                  <c:v>0.12512315270935961</c:v>
                </c:pt>
                <c:pt idx="127">
                  <c:v>0.12610837438423644</c:v>
                </c:pt>
                <c:pt idx="128">
                  <c:v>0.1270935960591133</c:v>
                </c:pt>
                <c:pt idx="129">
                  <c:v>0.12807881773399016</c:v>
                </c:pt>
                <c:pt idx="130">
                  <c:v>0.12906403940886699</c:v>
                </c:pt>
                <c:pt idx="131">
                  <c:v>0.13004926108374384</c:v>
                </c:pt>
                <c:pt idx="132">
                  <c:v>0.1310344827586207</c:v>
                </c:pt>
                <c:pt idx="133">
                  <c:v>0.13201970443349753</c:v>
                </c:pt>
                <c:pt idx="134">
                  <c:v>0.13300492610837439</c:v>
                </c:pt>
                <c:pt idx="135">
                  <c:v>0.13399014778325122</c:v>
                </c:pt>
                <c:pt idx="136">
                  <c:v>0.13497536945812807</c:v>
                </c:pt>
                <c:pt idx="137">
                  <c:v>0.13596059113300493</c:v>
                </c:pt>
                <c:pt idx="138">
                  <c:v>0.13694581280788176</c:v>
                </c:pt>
                <c:pt idx="139">
                  <c:v>0.13793103448275862</c:v>
                </c:pt>
                <c:pt idx="140">
                  <c:v>0.13891625615763548</c:v>
                </c:pt>
                <c:pt idx="141">
                  <c:v>0.13990147783251231</c:v>
                </c:pt>
                <c:pt idx="142">
                  <c:v>0.14088669950738916</c:v>
                </c:pt>
                <c:pt idx="143">
                  <c:v>0.14187192118226602</c:v>
                </c:pt>
                <c:pt idx="144">
                  <c:v>0.14285714285714285</c:v>
                </c:pt>
                <c:pt idx="145">
                  <c:v>0.14384236453201971</c:v>
                </c:pt>
                <c:pt idx="146">
                  <c:v>0.14482758620689656</c:v>
                </c:pt>
                <c:pt idx="147">
                  <c:v>0.14581280788177339</c:v>
                </c:pt>
                <c:pt idx="148">
                  <c:v>0.14679802955665025</c:v>
                </c:pt>
                <c:pt idx="149">
                  <c:v>0.14778325123152711</c:v>
                </c:pt>
                <c:pt idx="150">
                  <c:v>0.14876847290640394</c:v>
                </c:pt>
                <c:pt idx="151">
                  <c:v>0.14975369458128079</c:v>
                </c:pt>
                <c:pt idx="152">
                  <c:v>0.15073891625615762</c:v>
                </c:pt>
                <c:pt idx="153">
                  <c:v>0.15172413793103448</c:v>
                </c:pt>
                <c:pt idx="154">
                  <c:v>0.15270935960591134</c:v>
                </c:pt>
                <c:pt idx="155">
                  <c:v>0.15369458128078817</c:v>
                </c:pt>
                <c:pt idx="156">
                  <c:v>0.15467980295566502</c:v>
                </c:pt>
                <c:pt idx="157">
                  <c:v>0.15566502463054188</c:v>
                </c:pt>
                <c:pt idx="158">
                  <c:v>0.15665024630541871</c:v>
                </c:pt>
                <c:pt idx="159">
                  <c:v>0.15763546798029557</c:v>
                </c:pt>
                <c:pt idx="160">
                  <c:v>0.15862068965517243</c:v>
                </c:pt>
                <c:pt idx="161">
                  <c:v>0.15960591133004925</c:v>
                </c:pt>
                <c:pt idx="162">
                  <c:v>0.16059113300492611</c:v>
                </c:pt>
                <c:pt idx="163">
                  <c:v>0.16157635467980297</c:v>
                </c:pt>
                <c:pt idx="164">
                  <c:v>0.1625615763546798</c:v>
                </c:pt>
                <c:pt idx="165">
                  <c:v>0.16354679802955666</c:v>
                </c:pt>
                <c:pt idx="166">
                  <c:v>0.16453201970443349</c:v>
                </c:pt>
                <c:pt idx="167">
                  <c:v>0.16551724137931034</c:v>
                </c:pt>
                <c:pt idx="168">
                  <c:v>0.1665024630541872</c:v>
                </c:pt>
                <c:pt idx="169">
                  <c:v>0.16748768472906403</c:v>
                </c:pt>
                <c:pt idx="170">
                  <c:v>0.16847290640394089</c:v>
                </c:pt>
                <c:pt idx="171">
                  <c:v>0.16945812807881774</c:v>
                </c:pt>
                <c:pt idx="172">
                  <c:v>0.17044334975369457</c:v>
                </c:pt>
                <c:pt idx="173">
                  <c:v>0.17142857142857143</c:v>
                </c:pt>
                <c:pt idx="174">
                  <c:v>0.17241379310344829</c:v>
                </c:pt>
                <c:pt idx="175">
                  <c:v>0.17339901477832512</c:v>
                </c:pt>
                <c:pt idx="176">
                  <c:v>0.17438423645320197</c:v>
                </c:pt>
                <c:pt idx="177">
                  <c:v>0.17536945812807883</c:v>
                </c:pt>
                <c:pt idx="178">
                  <c:v>0.17635467980295566</c:v>
                </c:pt>
                <c:pt idx="179">
                  <c:v>0.17733990147783252</c:v>
                </c:pt>
                <c:pt idx="180">
                  <c:v>0.17832512315270935</c:v>
                </c:pt>
                <c:pt idx="181">
                  <c:v>0.1793103448275862</c:v>
                </c:pt>
                <c:pt idx="182">
                  <c:v>0.18029556650246306</c:v>
                </c:pt>
                <c:pt idx="183">
                  <c:v>0.18128078817733989</c:v>
                </c:pt>
                <c:pt idx="184">
                  <c:v>0.18226600985221675</c:v>
                </c:pt>
                <c:pt idx="185">
                  <c:v>0.18325123152709361</c:v>
                </c:pt>
                <c:pt idx="186">
                  <c:v>0.18423645320197043</c:v>
                </c:pt>
                <c:pt idx="187">
                  <c:v>0.18522167487684729</c:v>
                </c:pt>
                <c:pt idx="188">
                  <c:v>0.18620689655172415</c:v>
                </c:pt>
                <c:pt idx="189">
                  <c:v>0.18719211822660098</c:v>
                </c:pt>
                <c:pt idx="190">
                  <c:v>0.18817733990147784</c:v>
                </c:pt>
                <c:pt idx="191">
                  <c:v>0.18916256157635469</c:v>
                </c:pt>
                <c:pt idx="192">
                  <c:v>0.19014778325123152</c:v>
                </c:pt>
                <c:pt idx="193">
                  <c:v>0.19113300492610838</c:v>
                </c:pt>
                <c:pt idx="194">
                  <c:v>0.19211822660098521</c:v>
                </c:pt>
                <c:pt idx="195">
                  <c:v>0.19310344827586207</c:v>
                </c:pt>
                <c:pt idx="196">
                  <c:v>0.19408866995073892</c:v>
                </c:pt>
                <c:pt idx="197">
                  <c:v>0.19507389162561575</c:v>
                </c:pt>
                <c:pt idx="198">
                  <c:v>0.19605911330049261</c:v>
                </c:pt>
                <c:pt idx="199">
                  <c:v>0.19704433497536947</c:v>
                </c:pt>
                <c:pt idx="200">
                  <c:v>0.1980295566502463</c:v>
                </c:pt>
                <c:pt idx="201">
                  <c:v>0.19901477832512315</c:v>
                </c:pt>
                <c:pt idx="202">
                  <c:v>0.2</c:v>
                </c:pt>
                <c:pt idx="203">
                  <c:v>0.20098522167487684</c:v>
                </c:pt>
                <c:pt idx="204">
                  <c:v>0.2019704433497537</c:v>
                </c:pt>
                <c:pt idx="205">
                  <c:v>0.20295566502463055</c:v>
                </c:pt>
                <c:pt idx="206">
                  <c:v>0.20394088669950738</c:v>
                </c:pt>
                <c:pt idx="207">
                  <c:v>0.20492610837438424</c:v>
                </c:pt>
                <c:pt idx="208">
                  <c:v>0.20591133004926107</c:v>
                </c:pt>
                <c:pt idx="209">
                  <c:v>0.20689655172413793</c:v>
                </c:pt>
                <c:pt idx="210">
                  <c:v>0.20788177339901479</c:v>
                </c:pt>
                <c:pt idx="211">
                  <c:v>0.20886699507389161</c:v>
                </c:pt>
                <c:pt idx="212">
                  <c:v>0.20985221674876847</c:v>
                </c:pt>
                <c:pt idx="213">
                  <c:v>0.21083743842364533</c:v>
                </c:pt>
                <c:pt idx="214">
                  <c:v>0.21182266009852216</c:v>
                </c:pt>
                <c:pt idx="215">
                  <c:v>0.21280788177339902</c:v>
                </c:pt>
                <c:pt idx="216">
                  <c:v>0.21379310344827587</c:v>
                </c:pt>
                <c:pt idx="217">
                  <c:v>0.2147783251231527</c:v>
                </c:pt>
                <c:pt idx="218">
                  <c:v>0.21576354679802956</c:v>
                </c:pt>
                <c:pt idx="219">
                  <c:v>0.21674876847290642</c:v>
                </c:pt>
                <c:pt idx="220">
                  <c:v>0.21773399014778325</c:v>
                </c:pt>
                <c:pt idx="221">
                  <c:v>0.2187192118226601</c:v>
                </c:pt>
                <c:pt idx="222">
                  <c:v>0.21970443349753693</c:v>
                </c:pt>
                <c:pt idx="223">
                  <c:v>0.22068965517241379</c:v>
                </c:pt>
                <c:pt idx="224">
                  <c:v>0.22167487684729065</c:v>
                </c:pt>
                <c:pt idx="225">
                  <c:v>0.22266009852216748</c:v>
                </c:pt>
                <c:pt idx="226">
                  <c:v>0.22364532019704433</c:v>
                </c:pt>
                <c:pt idx="227">
                  <c:v>0.22463054187192119</c:v>
                </c:pt>
                <c:pt idx="228">
                  <c:v>0.22561576354679802</c:v>
                </c:pt>
                <c:pt idx="229">
                  <c:v>0.22660098522167488</c:v>
                </c:pt>
                <c:pt idx="230">
                  <c:v>0.22758620689655173</c:v>
                </c:pt>
                <c:pt idx="231">
                  <c:v>0.22857142857142856</c:v>
                </c:pt>
                <c:pt idx="232">
                  <c:v>0.22955665024630542</c:v>
                </c:pt>
                <c:pt idx="233">
                  <c:v>0.23054187192118228</c:v>
                </c:pt>
                <c:pt idx="234">
                  <c:v>0.23152709359605911</c:v>
                </c:pt>
                <c:pt idx="235">
                  <c:v>0.23251231527093597</c:v>
                </c:pt>
                <c:pt idx="236">
                  <c:v>0.23349753694581279</c:v>
                </c:pt>
                <c:pt idx="237">
                  <c:v>0.23448275862068965</c:v>
                </c:pt>
                <c:pt idx="238">
                  <c:v>0.23546798029556651</c:v>
                </c:pt>
                <c:pt idx="239">
                  <c:v>0.23645320197044334</c:v>
                </c:pt>
                <c:pt idx="240">
                  <c:v>0.2374384236453202</c:v>
                </c:pt>
                <c:pt idx="241">
                  <c:v>0.23842364532019705</c:v>
                </c:pt>
                <c:pt idx="242">
                  <c:v>0.23940886699507388</c:v>
                </c:pt>
                <c:pt idx="243">
                  <c:v>0.24039408866995074</c:v>
                </c:pt>
                <c:pt idx="244">
                  <c:v>0.2413793103448276</c:v>
                </c:pt>
                <c:pt idx="245">
                  <c:v>0.24236453201970443</c:v>
                </c:pt>
                <c:pt idx="246">
                  <c:v>0.24334975369458128</c:v>
                </c:pt>
                <c:pt idx="247">
                  <c:v>0.24433497536945814</c:v>
                </c:pt>
                <c:pt idx="248">
                  <c:v>0.24532019704433497</c:v>
                </c:pt>
                <c:pt idx="249">
                  <c:v>0.24630541871921183</c:v>
                </c:pt>
                <c:pt idx="250">
                  <c:v>0.24729064039408866</c:v>
                </c:pt>
                <c:pt idx="251">
                  <c:v>0.24827586206896551</c:v>
                </c:pt>
                <c:pt idx="252">
                  <c:v>0.24926108374384237</c:v>
                </c:pt>
                <c:pt idx="253">
                  <c:v>0.25024630541871923</c:v>
                </c:pt>
                <c:pt idx="254">
                  <c:v>0.25123152709359609</c:v>
                </c:pt>
                <c:pt idx="255">
                  <c:v>0.25221674876847289</c:v>
                </c:pt>
                <c:pt idx="256">
                  <c:v>0.25320197044334974</c:v>
                </c:pt>
                <c:pt idx="257">
                  <c:v>0.2541871921182266</c:v>
                </c:pt>
                <c:pt idx="258">
                  <c:v>0.25517241379310346</c:v>
                </c:pt>
                <c:pt idx="259">
                  <c:v>0.25615763546798032</c:v>
                </c:pt>
                <c:pt idx="260">
                  <c:v>0.25714285714285712</c:v>
                </c:pt>
                <c:pt idx="261">
                  <c:v>0.25812807881773397</c:v>
                </c:pt>
                <c:pt idx="262">
                  <c:v>0.25911330049261083</c:v>
                </c:pt>
                <c:pt idx="263">
                  <c:v>0.26009852216748769</c:v>
                </c:pt>
                <c:pt idx="264">
                  <c:v>0.26108374384236455</c:v>
                </c:pt>
                <c:pt idx="265">
                  <c:v>0.2620689655172414</c:v>
                </c:pt>
                <c:pt idx="266">
                  <c:v>0.26305418719211821</c:v>
                </c:pt>
                <c:pt idx="267">
                  <c:v>0.26403940886699506</c:v>
                </c:pt>
                <c:pt idx="268">
                  <c:v>0.26502463054187192</c:v>
                </c:pt>
                <c:pt idx="269">
                  <c:v>0.26600985221674878</c:v>
                </c:pt>
                <c:pt idx="270">
                  <c:v>0.26699507389162563</c:v>
                </c:pt>
                <c:pt idx="271">
                  <c:v>0.26798029556650244</c:v>
                </c:pt>
                <c:pt idx="272">
                  <c:v>0.26896551724137929</c:v>
                </c:pt>
                <c:pt idx="273">
                  <c:v>0.26995073891625615</c:v>
                </c:pt>
                <c:pt idx="274">
                  <c:v>0.27093596059113301</c:v>
                </c:pt>
                <c:pt idx="275">
                  <c:v>0.27192118226600986</c:v>
                </c:pt>
                <c:pt idx="276">
                  <c:v>0.27290640394088672</c:v>
                </c:pt>
                <c:pt idx="277">
                  <c:v>0.27389162561576352</c:v>
                </c:pt>
                <c:pt idx="278">
                  <c:v>0.27487684729064038</c:v>
                </c:pt>
                <c:pt idx="279">
                  <c:v>0.27586206896551724</c:v>
                </c:pt>
                <c:pt idx="280">
                  <c:v>0.27684729064039409</c:v>
                </c:pt>
                <c:pt idx="281">
                  <c:v>0.27783251231527095</c:v>
                </c:pt>
                <c:pt idx="282">
                  <c:v>0.27881773399014781</c:v>
                </c:pt>
                <c:pt idx="283">
                  <c:v>0.27980295566502461</c:v>
                </c:pt>
                <c:pt idx="284">
                  <c:v>0.28078817733990147</c:v>
                </c:pt>
                <c:pt idx="285">
                  <c:v>0.28177339901477833</c:v>
                </c:pt>
                <c:pt idx="286">
                  <c:v>0.28275862068965518</c:v>
                </c:pt>
                <c:pt idx="287">
                  <c:v>0.28374384236453204</c:v>
                </c:pt>
                <c:pt idx="288">
                  <c:v>0.28472906403940884</c:v>
                </c:pt>
                <c:pt idx="289">
                  <c:v>0.2857142857142857</c:v>
                </c:pt>
                <c:pt idx="290">
                  <c:v>0.28669950738916256</c:v>
                </c:pt>
                <c:pt idx="291">
                  <c:v>0.28768472906403941</c:v>
                </c:pt>
                <c:pt idx="292">
                  <c:v>0.28866995073891627</c:v>
                </c:pt>
                <c:pt idx="293">
                  <c:v>0.28965517241379313</c:v>
                </c:pt>
                <c:pt idx="294">
                  <c:v>0.29064039408866993</c:v>
                </c:pt>
                <c:pt idx="295">
                  <c:v>0.29162561576354679</c:v>
                </c:pt>
                <c:pt idx="296">
                  <c:v>0.29261083743842364</c:v>
                </c:pt>
                <c:pt idx="297">
                  <c:v>0.2935960591133005</c:v>
                </c:pt>
                <c:pt idx="298">
                  <c:v>0.29458128078817736</c:v>
                </c:pt>
                <c:pt idx="299">
                  <c:v>0.29556650246305421</c:v>
                </c:pt>
                <c:pt idx="300">
                  <c:v>0.29655172413793102</c:v>
                </c:pt>
                <c:pt idx="301">
                  <c:v>0.29753694581280787</c:v>
                </c:pt>
                <c:pt idx="302">
                  <c:v>0.29852216748768473</c:v>
                </c:pt>
                <c:pt idx="303">
                  <c:v>0.29950738916256159</c:v>
                </c:pt>
                <c:pt idx="304">
                  <c:v>0.30049261083743845</c:v>
                </c:pt>
                <c:pt idx="305">
                  <c:v>0.30147783251231525</c:v>
                </c:pt>
                <c:pt idx="306">
                  <c:v>0.3024630541871921</c:v>
                </c:pt>
                <c:pt idx="307">
                  <c:v>0.30344827586206896</c:v>
                </c:pt>
                <c:pt idx="308">
                  <c:v>0.30443349753694582</c:v>
                </c:pt>
                <c:pt idx="309">
                  <c:v>0.30541871921182268</c:v>
                </c:pt>
                <c:pt idx="310">
                  <c:v>0.30640394088669953</c:v>
                </c:pt>
                <c:pt idx="311">
                  <c:v>0.30738916256157633</c:v>
                </c:pt>
                <c:pt idx="312">
                  <c:v>0.30837438423645319</c:v>
                </c:pt>
                <c:pt idx="313">
                  <c:v>0.30935960591133005</c:v>
                </c:pt>
                <c:pt idx="314">
                  <c:v>0.31034482758620691</c:v>
                </c:pt>
                <c:pt idx="315">
                  <c:v>0.31133004926108376</c:v>
                </c:pt>
                <c:pt idx="316">
                  <c:v>0.31231527093596056</c:v>
                </c:pt>
                <c:pt idx="317">
                  <c:v>0.31330049261083742</c:v>
                </c:pt>
                <c:pt idx="318">
                  <c:v>0.31428571428571428</c:v>
                </c:pt>
                <c:pt idx="319">
                  <c:v>0.31527093596059114</c:v>
                </c:pt>
                <c:pt idx="320">
                  <c:v>0.31625615763546799</c:v>
                </c:pt>
                <c:pt idx="321">
                  <c:v>0.31724137931034485</c:v>
                </c:pt>
                <c:pt idx="322">
                  <c:v>0.31822660098522165</c:v>
                </c:pt>
                <c:pt idx="323">
                  <c:v>0.31921182266009851</c:v>
                </c:pt>
                <c:pt idx="324">
                  <c:v>0.32019704433497537</c:v>
                </c:pt>
                <c:pt idx="325">
                  <c:v>0.32118226600985222</c:v>
                </c:pt>
                <c:pt idx="326">
                  <c:v>0.32216748768472908</c:v>
                </c:pt>
                <c:pt idx="327">
                  <c:v>0.32315270935960594</c:v>
                </c:pt>
                <c:pt idx="328">
                  <c:v>0.32413793103448274</c:v>
                </c:pt>
                <c:pt idx="329">
                  <c:v>0.3251231527093596</c:v>
                </c:pt>
                <c:pt idx="330">
                  <c:v>0.32610837438423645</c:v>
                </c:pt>
                <c:pt idx="331">
                  <c:v>0.32709359605911331</c:v>
                </c:pt>
                <c:pt idx="332">
                  <c:v>0.32807881773399017</c:v>
                </c:pt>
                <c:pt idx="333">
                  <c:v>0.32906403940886697</c:v>
                </c:pt>
                <c:pt idx="334">
                  <c:v>0.33004926108374383</c:v>
                </c:pt>
                <c:pt idx="335">
                  <c:v>0.33103448275862069</c:v>
                </c:pt>
                <c:pt idx="336">
                  <c:v>0.33201970443349754</c:v>
                </c:pt>
                <c:pt idx="337">
                  <c:v>0.3330049261083744</c:v>
                </c:pt>
                <c:pt idx="338">
                  <c:v>0.33399014778325126</c:v>
                </c:pt>
                <c:pt idx="339">
                  <c:v>0.33497536945812806</c:v>
                </c:pt>
                <c:pt idx="340">
                  <c:v>0.33596059113300492</c:v>
                </c:pt>
                <c:pt idx="341">
                  <c:v>0.33694581280788177</c:v>
                </c:pt>
                <c:pt idx="342">
                  <c:v>0.33793103448275863</c:v>
                </c:pt>
                <c:pt idx="343">
                  <c:v>0.33891625615763549</c:v>
                </c:pt>
                <c:pt idx="344">
                  <c:v>0.33990147783251229</c:v>
                </c:pt>
                <c:pt idx="345">
                  <c:v>0.34088669950738915</c:v>
                </c:pt>
                <c:pt idx="346">
                  <c:v>0.341871921182266</c:v>
                </c:pt>
                <c:pt idx="347">
                  <c:v>0.34285714285714286</c:v>
                </c:pt>
                <c:pt idx="348">
                  <c:v>0.34384236453201972</c:v>
                </c:pt>
                <c:pt idx="349">
                  <c:v>0.34482758620689657</c:v>
                </c:pt>
                <c:pt idx="350">
                  <c:v>0.34581280788177338</c:v>
                </c:pt>
                <c:pt idx="351">
                  <c:v>0.34679802955665023</c:v>
                </c:pt>
                <c:pt idx="352">
                  <c:v>0.34778325123152709</c:v>
                </c:pt>
                <c:pt idx="353">
                  <c:v>0.34876847290640395</c:v>
                </c:pt>
                <c:pt idx="354">
                  <c:v>0.34975369458128081</c:v>
                </c:pt>
                <c:pt idx="355">
                  <c:v>0.35073891625615766</c:v>
                </c:pt>
                <c:pt idx="356">
                  <c:v>0.35172413793103446</c:v>
                </c:pt>
                <c:pt idx="357">
                  <c:v>0.35270935960591132</c:v>
                </c:pt>
                <c:pt idx="358">
                  <c:v>0.35369458128078818</c:v>
                </c:pt>
                <c:pt idx="359">
                  <c:v>0.35467980295566504</c:v>
                </c:pt>
                <c:pt idx="360">
                  <c:v>0.35566502463054189</c:v>
                </c:pt>
                <c:pt idx="361">
                  <c:v>0.35665024630541869</c:v>
                </c:pt>
                <c:pt idx="362">
                  <c:v>0.35763546798029555</c:v>
                </c:pt>
                <c:pt idx="363">
                  <c:v>0.35862068965517241</c:v>
                </c:pt>
                <c:pt idx="364">
                  <c:v>0.35960591133004927</c:v>
                </c:pt>
                <c:pt idx="365">
                  <c:v>0.36059113300492612</c:v>
                </c:pt>
                <c:pt idx="366">
                  <c:v>0.36157635467980298</c:v>
                </c:pt>
                <c:pt idx="367">
                  <c:v>0.36256157635467978</c:v>
                </c:pt>
                <c:pt idx="368">
                  <c:v>0.36354679802955664</c:v>
                </c:pt>
                <c:pt idx="369">
                  <c:v>0.3645320197044335</c:v>
                </c:pt>
                <c:pt idx="370">
                  <c:v>0.36551724137931035</c:v>
                </c:pt>
                <c:pt idx="371">
                  <c:v>0.36650246305418721</c:v>
                </c:pt>
                <c:pt idx="372">
                  <c:v>0.36748768472906401</c:v>
                </c:pt>
                <c:pt idx="373">
                  <c:v>0.36847290640394087</c:v>
                </c:pt>
                <c:pt idx="374">
                  <c:v>0.36945812807881773</c:v>
                </c:pt>
                <c:pt idx="375">
                  <c:v>0.37044334975369458</c:v>
                </c:pt>
                <c:pt idx="376">
                  <c:v>0.37142857142857144</c:v>
                </c:pt>
                <c:pt idx="377">
                  <c:v>0.3724137931034483</c:v>
                </c:pt>
                <c:pt idx="378">
                  <c:v>0.3733990147783251</c:v>
                </c:pt>
                <c:pt idx="379">
                  <c:v>0.37438423645320196</c:v>
                </c:pt>
                <c:pt idx="380">
                  <c:v>0.37536945812807881</c:v>
                </c:pt>
                <c:pt idx="381">
                  <c:v>0.37635467980295567</c:v>
                </c:pt>
                <c:pt idx="382">
                  <c:v>0.37733990147783253</c:v>
                </c:pt>
                <c:pt idx="383">
                  <c:v>0.37832512315270939</c:v>
                </c:pt>
                <c:pt idx="384">
                  <c:v>0.37931034482758619</c:v>
                </c:pt>
                <c:pt idx="385">
                  <c:v>0.38029556650246304</c:v>
                </c:pt>
                <c:pt idx="386">
                  <c:v>0.3812807881773399</c:v>
                </c:pt>
                <c:pt idx="387">
                  <c:v>0.38226600985221676</c:v>
                </c:pt>
                <c:pt idx="388">
                  <c:v>0.38325123152709362</c:v>
                </c:pt>
                <c:pt idx="389">
                  <c:v>0.38423645320197042</c:v>
                </c:pt>
                <c:pt idx="390">
                  <c:v>0.38522167487684728</c:v>
                </c:pt>
                <c:pt idx="391">
                  <c:v>0.38620689655172413</c:v>
                </c:pt>
                <c:pt idx="392">
                  <c:v>0.38719211822660099</c:v>
                </c:pt>
                <c:pt idx="393">
                  <c:v>0.38817733990147785</c:v>
                </c:pt>
                <c:pt idx="394">
                  <c:v>0.3891625615763547</c:v>
                </c:pt>
                <c:pt idx="395">
                  <c:v>0.39014778325123151</c:v>
                </c:pt>
                <c:pt idx="396">
                  <c:v>0.39113300492610836</c:v>
                </c:pt>
                <c:pt idx="397">
                  <c:v>0.39211822660098522</c:v>
                </c:pt>
                <c:pt idx="398">
                  <c:v>0.39310344827586208</c:v>
                </c:pt>
                <c:pt idx="399">
                  <c:v>0.39408866995073893</c:v>
                </c:pt>
                <c:pt idx="400">
                  <c:v>0.39507389162561574</c:v>
                </c:pt>
                <c:pt idx="401">
                  <c:v>0.39605911330049259</c:v>
                </c:pt>
                <c:pt idx="402">
                  <c:v>0.39704433497536945</c:v>
                </c:pt>
                <c:pt idx="403">
                  <c:v>0.39802955665024631</c:v>
                </c:pt>
                <c:pt idx="404">
                  <c:v>0.39901477832512317</c:v>
                </c:pt>
                <c:pt idx="405">
                  <c:v>0.4</c:v>
                </c:pt>
                <c:pt idx="406">
                  <c:v>0.40098522167487682</c:v>
                </c:pt>
                <c:pt idx="407">
                  <c:v>0.40197044334975368</c:v>
                </c:pt>
                <c:pt idx="408">
                  <c:v>0.40295566502463054</c:v>
                </c:pt>
                <c:pt idx="409">
                  <c:v>0.4039408866995074</c:v>
                </c:pt>
                <c:pt idx="410">
                  <c:v>0.40492610837438425</c:v>
                </c:pt>
                <c:pt idx="411">
                  <c:v>0.40591133004926111</c:v>
                </c:pt>
                <c:pt idx="412">
                  <c:v>0.40689655172413791</c:v>
                </c:pt>
                <c:pt idx="413">
                  <c:v>0.40788177339901477</c:v>
                </c:pt>
                <c:pt idx="414">
                  <c:v>0.40886699507389163</c:v>
                </c:pt>
                <c:pt idx="415">
                  <c:v>0.40985221674876848</c:v>
                </c:pt>
                <c:pt idx="416">
                  <c:v>0.41083743842364534</c:v>
                </c:pt>
                <c:pt idx="417">
                  <c:v>0.41182266009852214</c:v>
                </c:pt>
                <c:pt idx="418">
                  <c:v>0.412807881773399</c:v>
                </c:pt>
                <c:pt idx="419">
                  <c:v>0.41379310344827586</c:v>
                </c:pt>
                <c:pt idx="420">
                  <c:v>0.41477832512315271</c:v>
                </c:pt>
                <c:pt idx="421">
                  <c:v>0.41576354679802957</c:v>
                </c:pt>
                <c:pt idx="422">
                  <c:v>0.41674876847290643</c:v>
                </c:pt>
                <c:pt idx="423">
                  <c:v>0.41773399014778323</c:v>
                </c:pt>
                <c:pt idx="424">
                  <c:v>0.41871921182266009</c:v>
                </c:pt>
                <c:pt idx="425">
                  <c:v>0.41970443349753694</c:v>
                </c:pt>
                <c:pt idx="426">
                  <c:v>0.4206896551724138</c:v>
                </c:pt>
                <c:pt idx="427">
                  <c:v>0.42167487684729066</c:v>
                </c:pt>
                <c:pt idx="428">
                  <c:v>0.42266009852216746</c:v>
                </c:pt>
                <c:pt idx="429">
                  <c:v>0.42364532019704432</c:v>
                </c:pt>
                <c:pt idx="430">
                  <c:v>0.42463054187192117</c:v>
                </c:pt>
                <c:pt idx="431">
                  <c:v>0.42561576354679803</c:v>
                </c:pt>
                <c:pt idx="432">
                  <c:v>0.42660098522167489</c:v>
                </c:pt>
                <c:pt idx="433">
                  <c:v>0.42758620689655175</c:v>
                </c:pt>
                <c:pt idx="434">
                  <c:v>0.42857142857142855</c:v>
                </c:pt>
                <c:pt idx="435">
                  <c:v>0.4295566502463054</c:v>
                </c:pt>
                <c:pt idx="436">
                  <c:v>0.43054187192118226</c:v>
                </c:pt>
                <c:pt idx="437">
                  <c:v>0.43152709359605912</c:v>
                </c:pt>
                <c:pt idx="438">
                  <c:v>0.43251231527093598</c:v>
                </c:pt>
                <c:pt idx="439">
                  <c:v>0.43349753694581283</c:v>
                </c:pt>
                <c:pt idx="440">
                  <c:v>0.43448275862068964</c:v>
                </c:pt>
                <c:pt idx="441">
                  <c:v>0.43546798029556649</c:v>
                </c:pt>
                <c:pt idx="442">
                  <c:v>0.43645320197044335</c:v>
                </c:pt>
                <c:pt idx="443">
                  <c:v>0.43743842364532021</c:v>
                </c:pt>
                <c:pt idx="444">
                  <c:v>0.43842364532019706</c:v>
                </c:pt>
                <c:pt idx="445">
                  <c:v>0.43940886699507387</c:v>
                </c:pt>
                <c:pt idx="446">
                  <c:v>0.44039408866995072</c:v>
                </c:pt>
                <c:pt idx="447">
                  <c:v>0.44137931034482758</c:v>
                </c:pt>
                <c:pt idx="448">
                  <c:v>0.44236453201970444</c:v>
                </c:pt>
                <c:pt idx="449">
                  <c:v>0.44334975369458129</c:v>
                </c:pt>
                <c:pt idx="450">
                  <c:v>0.44433497536945815</c:v>
                </c:pt>
                <c:pt idx="451">
                  <c:v>0.44532019704433495</c:v>
                </c:pt>
                <c:pt idx="452">
                  <c:v>0.44630541871921181</c:v>
                </c:pt>
                <c:pt idx="453">
                  <c:v>0.44729064039408867</c:v>
                </c:pt>
                <c:pt idx="454">
                  <c:v>0.44827586206896552</c:v>
                </c:pt>
                <c:pt idx="455">
                  <c:v>0.44926108374384238</c:v>
                </c:pt>
                <c:pt idx="456">
                  <c:v>0.45024630541871924</c:v>
                </c:pt>
                <c:pt idx="457">
                  <c:v>0.45123152709359604</c:v>
                </c:pt>
                <c:pt idx="458">
                  <c:v>0.4522167487684729</c:v>
                </c:pt>
                <c:pt idx="459">
                  <c:v>0.45320197044334976</c:v>
                </c:pt>
                <c:pt idx="460">
                  <c:v>0.45418719211822661</c:v>
                </c:pt>
                <c:pt idx="461">
                  <c:v>0.45517241379310347</c:v>
                </c:pt>
                <c:pt idx="462">
                  <c:v>0.45615763546798027</c:v>
                </c:pt>
                <c:pt idx="463">
                  <c:v>0.45714285714285713</c:v>
                </c:pt>
                <c:pt idx="464">
                  <c:v>0.45812807881773399</c:v>
                </c:pt>
                <c:pt idx="465">
                  <c:v>0.45911330049261084</c:v>
                </c:pt>
                <c:pt idx="466">
                  <c:v>0.4600985221674877</c:v>
                </c:pt>
                <c:pt idx="467">
                  <c:v>0.46108374384236456</c:v>
                </c:pt>
                <c:pt idx="468">
                  <c:v>0.46206896551724136</c:v>
                </c:pt>
                <c:pt idx="469">
                  <c:v>0.46305418719211822</c:v>
                </c:pt>
                <c:pt idx="470">
                  <c:v>0.46403940886699507</c:v>
                </c:pt>
                <c:pt idx="471">
                  <c:v>0.46502463054187193</c:v>
                </c:pt>
                <c:pt idx="472">
                  <c:v>0.46600985221674879</c:v>
                </c:pt>
                <c:pt idx="473">
                  <c:v>0.46699507389162559</c:v>
                </c:pt>
                <c:pt idx="474">
                  <c:v>0.46798029556650245</c:v>
                </c:pt>
                <c:pt idx="475">
                  <c:v>0.4689655172413793</c:v>
                </c:pt>
                <c:pt idx="476">
                  <c:v>0.46995073891625616</c:v>
                </c:pt>
                <c:pt idx="477">
                  <c:v>0.47093596059113302</c:v>
                </c:pt>
                <c:pt idx="478">
                  <c:v>0.47192118226600988</c:v>
                </c:pt>
                <c:pt idx="479">
                  <c:v>0.47290640394088668</c:v>
                </c:pt>
                <c:pt idx="480">
                  <c:v>0.47389162561576353</c:v>
                </c:pt>
                <c:pt idx="481">
                  <c:v>0.47487684729064039</c:v>
                </c:pt>
                <c:pt idx="482">
                  <c:v>0.47586206896551725</c:v>
                </c:pt>
                <c:pt idx="483">
                  <c:v>0.47684729064039411</c:v>
                </c:pt>
                <c:pt idx="484">
                  <c:v>0.47783251231527096</c:v>
                </c:pt>
                <c:pt idx="485">
                  <c:v>0.47881773399014776</c:v>
                </c:pt>
                <c:pt idx="486">
                  <c:v>0.47980295566502462</c:v>
                </c:pt>
                <c:pt idx="487">
                  <c:v>0.48078817733990148</c:v>
                </c:pt>
                <c:pt idx="488">
                  <c:v>0.48177339901477834</c:v>
                </c:pt>
                <c:pt idx="489">
                  <c:v>0.48275862068965519</c:v>
                </c:pt>
                <c:pt idx="490">
                  <c:v>0.483743842364532</c:v>
                </c:pt>
                <c:pt idx="491">
                  <c:v>0.48472906403940885</c:v>
                </c:pt>
                <c:pt idx="492">
                  <c:v>0.48571428571428571</c:v>
                </c:pt>
                <c:pt idx="493">
                  <c:v>0.48669950738916257</c:v>
                </c:pt>
                <c:pt idx="494">
                  <c:v>0.48768472906403942</c:v>
                </c:pt>
                <c:pt idx="495">
                  <c:v>0.48866995073891628</c:v>
                </c:pt>
                <c:pt idx="496">
                  <c:v>0.48965517241379308</c:v>
                </c:pt>
                <c:pt idx="497">
                  <c:v>0.49064039408866994</c:v>
                </c:pt>
                <c:pt idx="498">
                  <c:v>0.4916256157635468</c:v>
                </c:pt>
                <c:pt idx="499">
                  <c:v>0.49261083743842365</c:v>
                </c:pt>
                <c:pt idx="500">
                  <c:v>0.49359605911330051</c:v>
                </c:pt>
                <c:pt idx="501">
                  <c:v>0.49458128078817731</c:v>
                </c:pt>
                <c:pt idx="502">
                  <c:v>0.49556650246305417</c:v>
                </c:pt>
                <c:pt idx="503">
                  <c:v>0.49655172413793103</c:v>
                </c:pt>
                <c:pt idx="504">
                  <c:v>0.49753694581280788</c:v>
                </c:pt>
                <c:pt idx="505">
                  <c:v>0.49852216748768474</c:v>
                </c:pt>
                <c:pt idx="506">
                  <c:v>0.4995073891625616</c:v>
                </c:pt>
                <c:pt idx="507">
                  <c:v>0.50049261083743846</c:v>
                </c:pt>
                <c:pt idx="508">
                  <c:v>0.50147783251231526</c:v>
                </c:pt>
                <c:pt idx="509">
                  <c:v>0.50246305418719217</c:v>
                </c:pt>
                <c:pt idx="510">
                  <c:v>0.50344827586206897</c:v>
                </c:pt>
                <c:pt idx="511">
                  <c:v>0.50443349753694577</c:v>
                </c:pt>
                <c:pt idx="512">
                  <c:v>0.50541871921182269</c:v>
                </c:pt>
                <c:pt idx="513">
                  <c:v>0.50640394088669949</c:v>
                </c:pt>
                <c:pt idx="514">
                  <c:v>0.5073891625615764</c:v>
                </c:pt>
                <c:pt idx="515">
                  <c:v>0.5083743842364532</c:v>
                </c:pt>
                <c:pt idx="516">
                  <c:v>0.50935960591133</c:v>
                </c:pt>
                <c:pt idx="517">
                  <c:v>0.51034482758620692</c:v>
                </c:pt>
                <c:pt idx="518">
                  <c:v>0.51133004926108372</c:v>
                </c:pt>
                <c:pt idx="519">
                  <c:v>0.51231527093596063</c:v>
                </c:pt>
                <c:pt idx="520">
                  <c:v>0.51330049261083743</c:v>
                </c:pt>
                <c:pt idx="521">
                  <c:v>0.51428571428571423</c:v>
                </c:pt>
                <c:pt idx="522">
                  <c:v>0.51527093596059115</c:v>
                </c:pt>
                <c:pt idx="523">
                  <c:v>0.51625615763546795</c:v>
                </c:pt>
                <c:pt idx="524">
                  <c:v>0.51724137931034486</c:v>
                </c:pt>
                <c:pt idx="525">
                  <c:v>0.51822660098522166</c:v>
                </c:pt>
                <c:pt idx="526">
                  <c:v>0.51921182266009858</c:v>
                </c:pt>
                <c:pt idx="527">
                  <c:v>0.52019704433497538</c:v>
                </c:pt>
                <c:pt idx="528">
                  <c:v>0.52118226600985218</c:v>
                </c:pt>
                <c:pt idx="529">
                  <c:v>0.52216748768472909</c:v>
                </c:pt>
                <c:pt idx="530">
                  <c:v>0.52315270935960589</c:v>
                </c:pt>
                <c:pt idx="531">
                  <c:v>0.52413793103448281</c:v>
                </c:pt>
                <c:pt idx="532">
                  <c:v>0.52512315270935961</c:v>
                </c:pt>
                <c:pt idx="533">
                  <c:v>0.52610837438423641</c:v>
                </c:pt>
                <c:pt idx="534">
                  <c:v>0.52709359605911332</c:v>
                </c:pt>
                <c:pt idx="535">
                  <c:v>0.52807881773399012</c:v>
                </c:pt>
                <c:pt idx="536">
                  <c:v>0.52906403940886704</c:v>
                </c:pt>
                <c:pt idx="537">
                  <c:v>0.53004926108374384</c:v>
                </c:pt>
                <c:pt idx="538">
                  <c:v>0.53103448275862064</c:v>
                </c:pt>
                <c:pt idx="539">
                  <c:v>0.53201970443349755</c:v>
                </c:pt>
                <c:pt idx="540">
                  <c:v>0.53300492610837436</c:v>
                </c:pt>
                <c:pt idx="541">
                  <c:v>0.53399014778325127</c:v>
                </c:pt>
                <c:pt idx="542">
                  <c:v>0.53497536945812807</c:v>
                </c:pt>
                <c:pt idx="543">
                  <c:v>0.53596059113300487</c:v>
                </c:pt>
                <c:pt idx="544">
                  <c:v>0.53694581280788178</c:v>
                </c:pt>
                <c:pt idx="545">
                  <c:v>0.53793103448275859</c:v>
                </c:pt>
                <c:pt idx="546">
                  <c:v>0.5389162561576355</c:v>
                </c:pt>
                <c:pt idx="547">
                  <c:v>0.5399014778325123</c:v>
                </c:pt>
                <c:pt idx="548">
                  <c:v>0.54088669950738921</c:v>
                </c:pt>
                <c:pt idx="549">
                  <c:v>0.54187192118226601</c:v>
                </c:pt>
                <c:pt idx="550">
                  <c:v>0.54285714285714282</c:v>
                </c:pt>
                <c:pt idx="551">
                  <c:v>0.54384236453201973</c:v>
                </c:pt>
                <c:pt idx="552">
                  <c:v>0.54482758620689653</c:v>
                </c:pt>
                <c:pt idx="553">
                  <c:v>0.54581280788177344</c:v>
                </c:pt>
                <c:pt idx="554">
                  <c:v>0.54679802955665024</c:v>
                </c:pt>
                <c:pt idx="555">
                  <c:v>0.54778325123152705</c:v>
                </c:pt>
                <c:pt idx="556">
                  <c:v>0.54876847290640396</c:v>
                </c:pt>
                <c:pt idx="557">
                  <c:v>0.54975369458128076</c:v>
                </c:pt>
                <c:pt idx="558">
                  <c:v>0.55073891625615767</c:v>
                </c:pt>
                <c:pt idx="559">
                  <c:v>0.55172413793103448</c:v>
                </c:pt>
                <c:pt idx="560">
                  <c:v>0.55270935960591128</c:v>
                </c:pt>
                <c:pt idx="561">
                  <c:v>0.55369458128078819</c:v>
                </c:pt>
                <c:pt idx="562">
                  <c:v>0.55467980295566499</c:v>
                </c:pt>
                <c:pt idx="563">
                  <c:v>0.5556650246305419</c:v>
                </c:pt>
                <c:pt idx="564">
                  <c:v>0.55665024630541871</c:v>
                </c:pt>
                <c:pt idx="565">
                  <c:v>0.55763546798029562</c:v>
                </c:pt>
                <c:pt idx="566">
                  <c:v>0.55862068965517242</c:v>
                </c:pt>
                <c:pt idx="567">
                  <c:v>0.55960591133004922</c:v>
                </c:pt>
                <c:pt idx="568">
                  <c:v>0.56059113300492613</c:v>
                </c:pt>
                <c:pt idx="569">
                  <c:v>0.56157635467980294</c:v>
                </c:pt>
                <c:pt idx="570">
                  <c:v>0.56256157635467985</c:v>
                </c:pt>
                <c:pt idx="571">
                  <c:v>0.56354679802955665</c:v>
                </c:pt>
                <c:pt idx="572">
                  <c:v>0.56453201970443345</c:v>
                </c:pt>
                <c:pt idx="573">
                  <c:v>0.56551724137931036</c:v>
                </c:pt>
                <c:pt idx="574">
                  <c:v>0.56650246305418717</c:v>
                </c:pt>
                <c:pt idx="575">
                  <c:v>0.56748768472906408</c:v>
                </c:pt>
                <c:pt idx="576">
                  <c:v>0.56847290640394088</c:v>
                </c:pt>
                <c:pt idx="577">
                  <c:v>0.56945812807881768</c:v>
                </c:pt>
                <c:pt idx="578">
                  <c:v>0.5704433497536946</c:v>
                </c:pt>
                <c:pt idx="579">
                  <c:v>0.5714285714285714</c:v>
                </c:pt>
                <c:pt idx="580">
                  <c:v>0.57241379310344831</c:v>
                </c:pt>
                <c:pt idx="581">
                  <c:v>0.57339901477832511</c:v>
                </c:pt>
                <c:pt idx="582">
                  <c:v>0.57438423645320202</c:v>
                </c:pt>
                <c:pt idx="583">
                  <c:v>0.57536945812807883</c:v>
                </c:pt>
                <c:pt idx="584">
                  <c:v>0.57635467980295563</c:v>
                </c:pt>
                <c:pt idx="585">
                  <c:v>0.57733990147783254</c:v>
                </c:pt>
                <c:pt idx="586">
                  <c:v>0.57832512315270934</c:v>
                </c:pt>
                <c:pt idx="587">
                  <c:v>0.57931034482758625</c:v>
                </c:pt>
                <c:pt idx="588">
                  <c:v>0.58029556650246306</c:v>
                </c:pt>
                <c:pt idx="589">
                  <c:v>0.58128078817733986</c:v>
                </c:pt>
                <c:pt idx="590">
                  <c:v>0.58226600985221677</c:v>
                </c:pt>
                <c:pt idx="591">
                  <c:v>0.58325123152709357</c:v>
                </c:pt>
                <c:pt idx="592">
                  <c:v>0.58423645320197048</c:v>
                </c:pt>
                <c:pt idx="593">
                  <c:v>0.58522167487684729</c:v>
                </c:pt>
                <c:pt idx="594">
                  <c:v>0.58620689655172409</c:v>
                </c:pt>
                <c:pt idx="595">
                  <c:v>0.587192118226601</c:v>
                </c:pt>
                <c:pt idx="596">
                  <c:v>0.5881773399014778</c:v>
                </c:pt>
                <c:pt idx="597">
                  <c:v>0.58916256157635472</c:v>
                </c:pt>
                <c:pt idx="598">
                  <c:v>0.59014778325123152</c:v>
                </c:pt>
                <c:pt idx="599">
                  <c:v>0.59113300492610843</c:v>
                </c:pt>
                <c:pt idx="600">
                  <c:v>0.59211822660098523</c:v>
                </c:pt>
                <c:pt idx="601">
                  <c:v>0.59310344827586203</c:v>
                </c:pt>
                <c:pt idx="602">
                  <c:v>0.59408866995073895</c:v>
                </c:pt>
                <c:pt idx="603">
                  <c:v>0.59507389162561575</c:v>
                </c:pt>
                <c:pt idx="604">
                  <c:v>0.59605911330049266</c:v>
                </c:pt>
                <c:pt idx="605">
                  <c:v>0.59704433497536946</c:v>
                </c:pt>
                <c:pt idx="606">
                  <c:v>0.59802955665024626</c:v>
                </c:pt>
                <c:pt idx="607">
                  <c:v>0.59901477832512318</c:v>
                </c:pt>
                <c:pt idx="608">
                  <c:v>0.6</c:v>
                </c:pt>
                <c:pt idx="609">
                  <c:v>0.60098522167487689</c:v>
                </c:pt>
                <c:pt idx="610">
                  <c:v>0.60197044334975369</c:v>
                </c:pt>
                <c:pt idx="611">
                  <c:v>0.60295566502463049</c:v>
                </c:pt>
                <c:pt idx="612">
                  <c:v>0.60394088669950741</c:v>
                </c:pt>
                <c:pt idx="613">
                  <c:v>0.60492610837438421</c:v>
                </c:pt>
                <c:pt idx="614">
                  <c:v>0.60591133004926112</c:v>
                </c:pt>
                <c:pt idx="615">
                  <c:v>0.60689655172413792</c:v>
                </c:pt>
                <c:pt idx="616">
                  <c:v>0.60788177339901472</c:v>
                </c:pt>
                <c:pt idx="617">
                  <c:v>0.60886699507389164</c:v>
                </c:pt>
                <c:pt idx="618">
                  <c:v>0.60985221674876844</c:v>
                </c:pt>
                <c:pt idx="619">
                  <c:v>0.61083743842364535</c:v>
                </c:pt>
                <c:pt idx="620">
                  <c:v>0.61182266009852215</c:v>
                </c:pt>
                <c:pt idx="621">
                  <c:v>0.61280788177339907</c:v>
                </c:pt>
                <c:pt idx="622">
                  <c:v>0.61379310344827587</c:v>
                </c:pt>
                <c:pt idx="623">
                  <c:v>0.61477832512315267</c:v>
                </c:pt>
                <c:pt idx="624">
                  <c:v>0.61576354679802958</c:v>
                </c:pt>
                <c:pt idx="625">
                  <c:v>0.61674876847290638</c:v>
                </c:pt>
                <c:pt idx="626">
                  <c:v>0.6177339901477833</c:v>
                </c:pt>
                <c:pt idx="627">
                  <c:v>0.6187192118226601</c:v>
                </c:pt>
                <c:pt idx="628">
                  <c:v>0.6197044334975369</c:v>
                </c:pt>
                <c:pt idx="629">
                  <c:v>0.62068965517241381</c:v>
                </c:pt>
                <c:pt idx="630">
                  <c:v>0.62167487684729061</c:v>
                </c:pt>
                <c:pt idx="631">
                  <c:v>0.62266009852216753</c:v>
                </c:pt>
                <c:pt idx="632">
                  <c:v>0.62364532019704433</c:v>
                </c:pt>
                <c:pt idx="633">
                  <c:v>0.62463054187192113</c:v>
                </c:pt>
                <c:pt idx="634">
                  <c:v>0.62561576354679804</c:v>
                </c:pt>
                <c:pt idx="635">
                  <c:v>0.62660098522167484</c:v>
                </c:pt>
                <c:pt idx="636">
                  <c:v>0.62758620689655176</c:v>
                </c:pt>
                <c:pt idx="637">
                  <c:v>0.62857142857142856</c:v>
                </c:pt>
                <c:pt idx="638">
                  <c:v>0.62955665024630547</c:v>
                </c:pt>
                <c:pt idx="639">
                  <c:v>0.63054187192118227</c:v>
                </c:pt>
                <c:pt idx="640">
                  <c:v>0.63152709359605907</c:v>
                </c:pt>
                <c:pt idx="641">
                  <c:v>0.63251231527093599</c:v>
                </c:pt>
                <c:pt idx="642">
                  <c:v>0.63349753694581279</c:v>
                </c:pt>
                <c:pt idx="643">
                  <c:v>0.6344827586206897</c:v>
                </c:pt>
                <c:pt idx="644">
                  <c:v>0.6354679802955665</c:v>
                </c:pt>
                <c:pt idx="645">
                  <c:v>0.63645320197044331</c:v>
                </c:pt>
                <c:pt idx="646">
                  <c:v>0.63743842364532022</c:v>
                </c:pt>
                <c:pt idx="647">
                  <c:v>0.63842364532019702</c:v>
                </c:pt>
                <c:pt idx="648">
                  <c:v>0.63940886699507393</c:v>
                </c:pt>
                <c:pt idx="649">
                  <c:v>0.64039408866995073</c:v>
                </c:pt>
                <c:pt idx="650">
                  <c:v>0.64137931034482754</c:v>
                </c:pt>
                <c:pt idx="651">
                  <c:v>0.64236453201970445</c:v>
                </c:pt>
                <c:pt idx="652">
                  <c:v>0.64334975369458125</c:v>
                </c:pt>
                <c:pt idx="653">
                  <c:v>0.64433497536945816</c:v>
                </c:pt>
                <c:pt idx="654">
                  <c:v>0.64532019704433496</c:v>
                </c:pt>
                <c:pt idx="655">
                  <c:v>0.64630541871921188</c:v>
                </c:pt>
                <c:pt idx="656">
                  <c:v>0.64729064039408868</c:v>
                </c:pt>
                <c:pt idx="657">
                  <c:v>0.64827586206896548</c:v>
                </c:pt>
                <c:pt idx="658">
                  <c:v>0.64926108374384239</c:v>
                </c:pt>
                <c:pt idx="659">
                  <c:v>0.65024630541871919</c:v>
                </c:pt>
                <c:pt idx="660">
                  <c:v>0.65123152709359611</c:v>
                </c:pt>
                <c:pt idx="661">
                  <c:v>0.65221674876847291</c:v>
                </c:pt>
                <c:pt idx="662">
                  <c:v>0.65320197044334971</c:v>
                </c:pt>
                <c:pt idx="663">
                  <c:v>0.65418719211822662</c:v>
                </c:pt>
                <c:pt idx="664">
                  <c:v>0.65517241379310343</c:v>
                </c:pt>
                <c:pt idx="665">
                  <c:v>0.65615763546798034</c:v>
                </c:pt>
                <c:pt idx="666">
                  <c:v>0.65714285714285714</c:v>
                </c:pt>
                <c:pt idx="667">
                  <c:v>0.65812807881773394</c:v>
                </c:pt>
                <c:pt idx="668">
                  <c:v>0.65911330049261085</c:v>
                </c:pt>
                <c:pt idx="669">
                  <c:v>0.66009852216748766</c:v>
                </c:pt>
                <c:pt idx="670">
                  <c:v>0.66108374384236457</c:v>
                </c:pt>
                <c:pt idx="671">
                  <c:v>0.66206896551724137</c:v>
                </c:pt>
                <c:pt idx="672">
                  <c:v>0.66305418719211817</c:v>
                </c:pt>
                <c:pt idx="673">
                  <c:v>0.66403940886699508</c:v>
                </c:pt>
                <c:pt idx="674">
                  <c:v>0.66502463054187189</c:v>
                </c:pt>
                <c:pt idx="675">
                  <c:v>0.6660098522167488</c:v>
                </c:pt>
                <c:pt idx="676">
                  <c:v>0.6669950738916256</c:v>
                </c:pt>
                <c:pt idx="677">
                  <c:v>0.66798029556650251</c:v>
                </c:pt>
                <c:pt idx="678">
                  <c:v>0.66896551724137931</c:v>
                </c:pt>
                <c:pt idx="679">
                  <c:v>0.66995073891625612</c:v>
                </c:pt>
                <c:pt idx="680">
                  <c:v>0.67093596059113303</c:v>
                </c:pt>
                <c:pt idx="681">
                  <c:v>0.67192118226600983</c:v>
                </c:pt>
                <c:pt idx="682">
                  <c:v>0.67290640394088674</c:v>
                </c:pt>
                <c:pt idx="683">
                  <c:v>0.67389162561576355</c:v>
                </c:pt>
                <c:pt idx="684">
                  <c:v>0.67487684729064035</c:v>
                </c:pt>
                <c:pt idx="685">
                  <c:v>0.67586206896551726</c:v>
                </c:pt>
                <c:pt idx="686">
                  <c:v>0.67684729064039406</c:v>
                </c:pt>
                <c:pt idx="687">
                  <c:v>0.67783251231527097</c:v>
                </c:pt>
                <c:pt idx="688">
                  <c:v>0.67881773399014778</c:v>
                </c:pt>
                <c:pt idx="689">
                  <c:v>0.67980295566502458</c:v>
                </c:pt>
                <c:pt idx="690">
                  <c:v>0.68078817733990149</c:v>
                </c:pt>
                <c:pt idx="691">
                  <c:v>0.68177339901477829</c:v>
                </c:pt>
                <c:pt idx="692">
                  <c:v>0.6827586206896552</c:v>
                </c:pt>
                <c:pt idx="693">
                  <c:v>0.68374384236453201</c:v>
                </c:pt>
                <c:pt idx="694">
                  <c:v>0.68472906403940892</c:v>
                </c:pt>
                <c:pt idx="695">
                  <c:v>0.68571428571428572</c:v>
                </c:pt>
                <c:pt idx="696">
                  <c:v>0.68669950738916252</c:v>
                </c:pt>
                <c:pt idx="697">
                  <c:v>0.68768472906403944</c:v>
                </c:pt>
                <c:pt idx="698">
                  <c:v>0.68866995073891624</c:v>
                </c:pt>
                <c:pt idx="699">
                  <c:v>0.68965517241379315</c:v>
                </c:pt>
                <c:pt idx="700">
                  <c:v>0.69064039408866995</c:v>
                </c:pt>
                <c:pt idx="701">
                  <c:v>0.69162561576354675</c:v>
                </c:pt>
                <c:pt idx="702">
                  <c:v>0.69261083743842367</c:v>
                </c:pt>
                <c:pt idx="703">
                  <c:v>0.69359605911330047</c:v>
                </c:pt>
                <c:pt idx="704">
                  <c:v>0.69458128078817738</c:v>
                </c:pt>
                <c:pt idx="705">
                  <c:v>0.69556650246305418</c:v>
                </c:pt>
                <c:pt idx="706">
                  <c:v>0.69655172413793098</c:v>
                </c:pt>
                <c:pt idx="707">
                  <c:v>0.6975369458128079</c:v>
                </c:pt>
                <c:pt idx="708">
                  <c:v>0.6985221674876847</c:v>
                </c:pt>
                <c:pt idx="709">
                  <c:v>0.69950738916256161</c:v>
                </c:pt>
                <c:pt idx="710">
                  <c:v>0.70049261083743841</c:v>
                </c:pt>
                <c:pt idx="711">
                  <c:v>0.70147783251231532</c:v>
                </c:pt>
                <c:pt idx="712">
                  <c:v>0.70246305418719213</c:v>
                </c:pt>
                <c:pt idx="713">
                  <c:v>0.70344827586206893</c:v>
                </c:pt>
                <c:pt idx="714">
                  <c:v>0.70443349753694584</c:v>
                </c:pt>
                <c:pt idx="715">
                  <c:v>0.70541871921182264</c:v>
                </c:pt>
                <c:pt idx="716">
                  <c:v>0.70640394088669956</c:v>
                </c:pt>
                <c:pt idx="717">
                  <c:v>0.70738916256157636</c:v>
                </c:pt>
                <c:pt idx="718">
                  <c:v>0.70837438423645316</c:v>
                </c:pt>
                <c:pt idx="719">
                  <c:v>0.70935960591133007</c:v>
                </c:pt>
                <c:pt idx="720">
                  <c:v>0.71034482758620687</c:v>
                </c:pt>
                <c:pt idx="721">
                  <c:v>0.71133004926108379</c:v>
                </c:pt>
                <c:pt idx="722">
                  <c:v>0.71231527093596059</c:v>
                </c:pt>
                <c:pt idx="723">
                  <c:v>0.71330049261083739</c:v>
                </c:pt>
                <c:pt idx="724">
                  <c:v>0.7142857142857143</c:v>
                </c:pt>
                <c:pt idx="725">
                  <c:v>0.7152709359605911</c:v>
                </c:pt>
                <c:pt idx="726">
                  <c:v>0.71625615763546802</c:v>
                </c:pt>
                <c:pt idx="727">
                  <c:v>0.71724137931034482</c:v>
                </c:pt>
                <c:pt idx="728">
                  <c:v>0.71822660098522173</c:v>
                </c:pt>
                <c:pt idx="729">
                  <c:v>0.71921182266009853</c:v>
                </c:pt>
                <c:pt idx="730">
                  <c:v>0.72019704433497533</c:v>
                </c:pt>
                <c:pt idx="731">
                  <c:v>0.72118226600985225</c:v>
                </c:pt>
                <c:pt idx="732">
                  <c:v>0.72216748768472905</c:v>
                </c:pt>
                <c:pt idx="733">
                  <c:v>0.72315270935960596</c:v>
                </c:pt>
                <c:pt idx="734">
                  <c:v>0.72413793103448276</c:v>
                </c:pt>
                <c:pt idx="735">
                  <c:v>0.72512315270935956</c:v>
                </c:pt>
                <c:pt idx="736">
                  <c:v>0.72610837438423648</c:v>
                </c:pt>
                <c:pt idx="737">
                  <c:v>0.72709359605911328</c:v>
                </c:pt>
                <c:pt idx="738">
                  <c:v>0.72807881773399019</c:v>
                </c:pt>
                <c:pt idx="739">
                  <c:v>0.72906403940886699</c:v>
                </c:pt>
                <c:pt idx="740">
                  <c:v>0.73004926108374379</c:v>
                </c:pt>
                <c:pt idx="741">
                  <c:v>0.73103448275862071</c:v>
                </c:pt>
                <c:pt idx="742">
                  <c:v>0.73201970443349751</c:v>
                </c:pt>
                <c:pt idx="743">
                  <c:v>0.73300492610837442</c:v>
                </c:pt>
                <c:pt idx="744">
                  <c:v>0.73399014778325122</c:v>
                </c:pt>
                <c:pt idx="745">
                  <c:v>0.73497536945812803</c:v>
                </c:pt>
                <c:pt idx="746">
                  <c:v>0.73596059113300494</c:v>
                </c:pt>
                <c:pt idx="747">
                  <c:v>0.73694581280788174</c:v>
                </c:pt>
                <c:pt idx="748">
                  <c:v>0.73793103448275865</c:v>
                </c:pt>
                <c:pt idx="749">
                  <c:v>0.73891625615763545</c:v>
                </c:pt>
                <c:pt idx="750">
                  <c:v>0.73990147783251237</c:v>
                </c:pt>
                <c:pt idx="751">
                  <c:v>0.74088669950738917</c:v>
                </c:pt>
                <c:pt idx="752">
                  <c:v>0.74187192118226597</c:v>
                </c:pt>
                <c:pt idx="753">
                  <c:v>0.74285714285714288</c:v>
                </c:pt>
                <c:pt idx="754">
                  <c:v>0.74384236453201968</c:v>
                </c:pt>
                <c:pt idx="755">
                  <c:v>0.7448275862068966</c:v>
                </c:pt>
                <c:pt idx="756">
                  <c:v>0.7458128078817734</c:v>
                </c:pt>
                <c:pt idx="757">
                  <c:v>0.7467980295566502</c:v>
                </c:pt>
                <c:pt idx="758">
                  <c:v>0.74778325123152711</c:v>
                </c:pt>
                <c:pt idx="759">
                  <c:v>0.74876847290640391</c:v>
                </c:pt>
                <c:pt idx="760">
                  <c:v>0.74975369458128083</c:v>
                </c:pt>
                <c:pt idx="761">
                  <c:v>0.75073891625615763</c:v>
                </c:pt>
                <c:pt idx="762">
                  <c:v>0.75172413793103443</c:v>
                </c:pt>
                <c:pt idx="763">
                  <c:v>0.75270935960591134</c:v>
                </c:pt>
                <c:pt idx="764">
                  <c:v>0.75369458128078815</c:v>
                </c:pt>
                <c:pt idx="765">
                  <c:v>0.75467980295566506</c:v>
                </c:pt>
                <c:pt idx="766">
                  <c:v>0.75566502463054186</c:v>
                </c:pt>
                <c:pt idx="767">
                  <c:v>0.75665024630541877</c:v>
                </c:pt>
                <c:pt idx="768">
                  <c:v>0.75763546798029557</c:v>
                </c:pt>
                <c:pt idx="769">
                  <c:v>0.75862068965517238</c:v>
                </c:pt>
                <c:pt idx="770">
                  <c:v>0.75960591133004929</c:v>
                </c:pt>
                <c:pt idx="771">
                  <c:v>0.76059113300492609</c:v>
                </c:pt>
                <c:pt idx="772">
                  <c:v>0.761576354679803</c:v>
                </c:pt>
                <c:pt idx="773">
                  <c:v>0.7625615763546798</c:v>
                </c:pt>
                <c:pt idx="774">
                  <c:v>0.76354679802955661</c:v>
                </c:pt>
                <c:pt idx="775">
                  <c:v>0.76453201970443352</c:v>
                </c:pt>
                <c:pt idx="776">
                  <c:v>0.76551724137931032</c:v>
                </c:pt>
                <c:pt idx="777">
                  <c:v>0.76650246305418723</c:v>
                </c:pt>
                <c:pt idx="778">
                  <c:v>0.76748768472906403</c:v>
                </c:pt>
                <c:pt idx="779">
                  <c:v>0.76847290640394084</c:v>
                </c:pt>
                <c:pt idx="780">
                  <c:v>0.76945812807881775</c:v>
                </c:pt>
                <c:pt idx="781">
                  <c:v>0.77044334975369455</c:v>
                </c:pt>
                <c:pt idx="782">
                  <c:v>0.77142857142857146</c:v>
                </c:pt>
                <c:pt idx="783">
                  <c:v>0.77241379310344827</c:v>
                </c:pt>
                <c:pt idx="784">
                  <c:v>0.77339901477832518</c:v>
                </c:pt>
                <c:pt idx="785">
                  <c:v>0.77438423645320198</c:v>
                </c:pt>
                <c:pt idx="786">
                  <c:v>0.77536945812807878</c:v>
                </c:pt>
                <c:pt idx="787">
                  <c:v>0.77635467980295569</c:v>
                </c:pt>
                <c:pt idx="788">
                  <c:v>0.7773399014778325</c:v>
                </c:pt>
                <c:pt idx="789">
                  <c:v>0.77832512315270941</c:v>
                </c:pt>
                <c:pt idx="790">
                  <c:v>0.77931034482758621</c:v>
                </c:pt>
                <c:pt idx="791">
                  <c:v>0.78029556650246301</c:v>
                </c:pt>
                <c:pt idx="792">
                  <c:v>0.78128078817733992</c:v>
                </c:pt>
                <c:pt idx="793">
                  <c:v>0.78226600985221673</c:v>
                </c:pt>
                <c:pt idx="794">
                  <c:v>0.78325123152709364</c:v>
                </c:pt>
                <c:pt idx="795">
                  <c:v>0.78423645320197044</c:v>
                </c:pt>
                <c:pt idx="796">
                  <c:v>0.78522167487684724</c:v>
                </c:pt>
                <c:pt idx="797">
                  <c:v>0.78620689655172415</c:v>
                </c:pt>
                <c:pt idx="798">
                  <c:v>0.78719211822660096</c:v>
                </c:pt>
                <c:pt idx="799">
                  <c:v>0.78817733990147787</c:v>
                </c:pt>
                <c:pt idx="800">
                  <c:v>0.78916256157635467</c:v>
                </c:pt>
                <c:pt idx="801">
                  <c:v>0.79014778325123147</c:v>
                </c:pt>
                <c:pt idx="802">
                  <c:v>0.79113300492610839</c:v>
                </c:pt>
                <c:pt idx="803">
                  <c:v>0.79211822660098519</c:v>
                </c:pt>
                <c:pt idx="804">
                  <c:v>0.7931034482758621</c:v>
                </c:pt>
                <c:pt idx="805">
                  <c:v>0.7940886699507389</c:v>
                </c:pt>
                <c:pt idx="806">
                  <c:v>0.79507389162561581</c:v>
                </c:pt>
                <c:pt idx="807">
                  <c:v>0.79605911330049262</c:v>
                </c:pt>
                <c:pt idx="808">
                  <c:v>0.79704433497536942</c:v>
                </c:pt>
                <c:pt idx="809">
                  <c:v>0.79802955665024633</c:v>
                </c:pt>
                <c:pt idx="810">
                  <c:v>0.79901477832512313</c:v>
                </c:pt>
                <c:pt idx="811">
                  <c:v>0.8</c:v>
                </c:pt>
                <c:pt idx="812">
                  <c:v>0.80098522167487685</c:v>
                </c:pt>
                <c:pt idx="813">
                  <c:v>0.80197044334975365</c:v>
                </c:pt>
                <c:pt idx="814">
                  <c:v>0.80295566502463056</c:v>
                </c:pt>
                <c:pt idx="815">
                  <c:v>0.80394088669950736</c:v>
                </c:pt>
                <c:pt idx="816">
                  <c:v>0.80492610837438427</c:v>
                </c:pt>
                <c:pt idx="817">
                  <c:v>0.80591133004926108</c:v>
                </c:pt>
                <c:pt idx="818">
                  <c:v>0.80689655172413788</c:v>
                </c:pt>
                <c:pt idx="819">
                  <c:v>0.80788177339901479</c:v>
                </c:pt>
                <c:pt idx="820">
                  <c:v>0.80886699507389159</c:v>
                </c:pt>
                <c:pt idx="821">
                  <c:v>0.80985221674876851</c:v>
                </c:pt>
                <c:pt idx="822">
                  <c:v>0.81083743842364531</c:v>
                </c:pt>
                <c:pt idx="823">
                  <c:v>0.81182266009852222</c:v>
                </c:pt>
                <c:pt idx="824">
                  <c:v>0.81280788177339902</c:v>
                </c:pt>
                <c:pt idx="825">
                  <c:v>0.81379310344827582</c:v>
                </c:pt>
                <c:pt idx="826">
                  <c:v>0.81477832512315274</c:v>
                </c:pt>
                <c:pt idx="827">
                  <c:v>0.81576354679802954</c:v>
                </c:pt>
                <c:pt idx="828">
                  <c:v>0.81674876847290645</c:v>
                </c:pt>
                <c:pt idx="829">
                  <c:v>0.81773399014778325</c:v>
                </c:pt>
                <c:pt idx="830">
                  <c:v>0.81871921182266005</c:v>
                </c:pt>
                <c:pt idx="831">
                  <c:v>0.81970443349753697</c:v>
                </c:pt>
                <c:pt idx="832">
                  <c:v>0.82068965517241377</c:v>
                </c:pt>
                <c:pt idx="833">
                  <c:v>0.82167487684729068</c:v>
                </c:pt>
                <c:pt idx="834">
                  <c:v>0.82266009852216748</c:v>
                </c:pt>
                <c:pt idx="835">
                  <c:v>0.82364532019704428</c:v>
                </c:pt>
                <c:pt idx="836">
                  <c:v>0.8246305418719212</c:v>
                </c:pt>
                <c:pt idx="837">
                  <c:v>0.825615763546798</c:v>
                </c:pt>
                <c:pt idx="838">
                  <c:v>0.82660098522167491</c:v>
                </c:pt>
                <c:pt idx="839">
                  <c:v>0.82758620689655171</c:v>
                </c:pt>
                <c:pt idx="840">
                  <c:v>0.82857142857142863</c:v>
                </c:pt>
                <c:pt idx="841">
                  <c:v>0.82955665024630543</c:v>
                </c:pt>
                <c:pt idx="842">
                  <c:v>0.83054187192118223</c:v>
                </c:pt>
                <c:pt idx="843">
                  <c:v>0.83152709359605914</c:v>
                </c:pt>
                <c:pt idx="844">
                  <c:v>0.83251231527093594</c:v>
                </c:pt>
                <c:pt idx="845">
                  <c:v>0.83349753694581286</c:v>
                </c:pt>
                <c:pt idx="846">
                  <c:v>0.83448275862068966</c:v>
                </c:pt>
                <c:pt idx="847">
                  <c:v>0.83546798029556646</c:v>
                </c:pt>
                <c:pt idx="848">
                  <c:v>0.83645320197044337</c:v>
                </c:pt>
                <c:pt idx="849">
                  <c:v>0.83743842364532017</c:v>
                </c:pt>
                <c:pt idx="850">
                  <c:v>0.83842364532019709</c:v>
                </c:pt>
                <c:pt idx="851">
                  <c:v>0.83940886699507389</c:v>
                </c:pt>
                <c:pt idx="852">
                  <c:v>0.84039408866995069</c:v>
                </c:pt>
                <c:pt idx="853">
                  <c:v>0.8413793103448276</c:v>
                </c:pt>
                <c:pt idx="854">
                  <c:v>0.8423645320197044</c:v>
                </c:pt>
                <c:pt idx="855">
                  <c:v>0.84334975369458132</c:v>
                </c:pt>
                <c:pt idx="856">
                  <c:v>0.84433497536945812</c:v>
                </c:pt>
                <c:pt idx="857">
                  <c:v>0.84532019704433492</c:v>
                </c:pt>
                <c:pt idx="858">
                  <c:v>0.84630541871921183</c:v>
                </c:pt>
                <c:pt idx="859">
                  <c:v>0.84729064039408863</c:v>
                </c:pt>
                <c:pt idx="860">
                  <c:v>0.84827586206896555</c:v>
                </c:pt>
                <c:pt idx="861">
                  <c:v>0.84926108374384235</c:v>
                </c:pt>
                <c:pt idx="862">
                  <c:v>0.85024630541871926</c:v>
                </c:pt>
                <c:pt idx="863">
                  <c:v>0.85123152709359606</c:v>
                </c:pt>
                <c:pt idx="864">
                  <c:v>0.85221674876847286</c:v>
                </c:pt>
                <c:pt idx="865">
                  <c:v>0.85320197044334978</c:v>
                </c:pt>
                <c:pt idx="866">
                  <c:v>0.85418719211822658</c:v>
                </c:pt>
                <c:pt idx="867">
                  <c:v>0.85517241379310349</c:v>
                </c:pt>
                <c:pt idx="868">
                  <c:v>0.85615763546798029</c:v>
                </c:pt>
                <c:pt idx="869">
                  <c:v>0.8571428571428571</c:v>
                </c:pt>
                <c:pt idx="870">
                  <c:v>0.85812807881773401</c:v>
                </c:pt>
                <c:pt idx="871">
                  <c:v>0.85911330049261081</c:v>
                </c:pt>
                <c:pt idx="872">
                  <c:v>0.86009852216748772</c:v>
                </c:pt>
                <c:pt idx="873">
                  <c:v>0.86108374384236452</c:v>
                </c:pt>
                <c:pt idx="874">
                  <c:v>0.86206896551724133</c:v>
                </c:pt>
                <c:pt idx="875">
                  <c:v>0.86305418719211824</c:v>
                </c:pt>
                <c:pt idx="876">
                  <c:v>0.86403940886699504</c:v>
                </c:pt>
                <c:pt idx="877">
                  <c:v>0.86502463054187195</c:v>
                </c:pt>
                <c:pt idx="878">
                  <c:v>0.86600985221674875</c:v>
                </c:pt>
                <c:pt idx="879">
                  <c:v>0.86699507389162567</c:v>
                </c:pt>
                <c:pt idx="880">
                  <c:v>0.86798029556650247</c:v>
                </c:pt>
                <c:pt idx="881">
                  <c:v>0.86896551724137927</c:v>
                </c:pt>
                <c:pt idx="882">
                  <c:v>0.86995073891625618</c:v>
                </c:pt>
                <c:pt idx="883">
                  <c:v>0.87093596059113298</c:v>
                </c:pt>
                <c:pt idx="884">
                  <c:v>0.8719211822660099</c:v>
                </c:pt>
                <c:pt idx="885">
                  <c:v>0.8729064039408867</c:v>
                </c:pt>
                <c:pt idx="886">
                  <c:v>0.8738916256157635</c:v>
                </c:pt>
                <c:pt idx="887">
                  <c:v>0.87487684729064041</c:v>
                </c:pt>
                <c:pt idx="888">
                  <c:v>0.87586206896551722</c:v>
                </c:pt>
                <c:pt idx="889">
                  <c:v>0.87684729064039413</c:v>
                </c:pt>
                <c:pt idx="890">
                  <c:v>0.87783251231527093</c:v>
                </c:pt>
                <c:pt idx="891">
                  <c:v>0.87881773399014773</c:v>
                </c:pt>
                <c:pt idx="892">
                  <c:v>0.87980295566502464</c:v>
                </c:pt>
                <c:pt idx="893">
                  <c:v>0.88078817733990145</c:v>
                </c:pt>
                <c:pt idx="894">
                  <c:v>0.88177339901477836</c:v>
                </c:pt>
                <c:pt idx="895">
                  <c:v>0.88275862068965516</c:v>
                </c:pt>
                <c:pt idx="896">
                  <c:v>0.88374384236453207</c:v>
                </c:pt>
                <c:pt idx="897">
                  <c:v>0.88472906403940887</c:v>
                </c:pt>
                <c:pt idx="898">
                  <c:v>0.88571428571428568</c:v>
                </c:pt>
                <c:pt idx="899">
                  <c:v>0.88669950738916259</c:v>
                </c:pt>
                <c:pt idx="900">
                  <c:v>0.88768472906403939</c:v>
                </c:pt>
                <c:pt idx="901">
                  <c:v>0.8886699507389163</c:v>
                </c:pt>
                <c:pt idx="902">
                  <c:v>0.8896551724137931</c:v>
                </c:pt>
                <c:pt idx="903">
                  <c:v>0.89064039408866991</c:v>
                </c:pt>
                <c:pt idx="904">
                  <c:v>0.89162561576354682</c:v>
                </c:pt>
                <c:pt idx="905">
                  <c:v>0.89261083743842362</c:v>
                </c:pt>
                <c:pt idx="906">
                  <c:v>0.89359605911330053</c:v>
                </c:pt>
                <c:pt idx="907">
                  <c:v>0.89458128078817734</c:v>
                </c:pt>
                <c:pt idx="908">
                  <c:v>0.89556650246305414</c:v>
                </c:pt>
                <c:pt idx="909">
                  <c:v>0.89655172413793105</c:v>
                </c:pt>
                <c:pt idx="910">
                  <c:v>0.89753694581280785</c:v>
                </c:pt>
                <c:pt idx="911">
                  <c:v>0.89852216748768476</c:v>
                </c:pt>
                <c:pt idx="912">
                  <c:v>0.89950738916256157</c:v>
                </c:pt>
                <c:pt idx="913">
                  <c:v>0.90049261083743848</c:v>
                </c:pt>
                <c:pt idx="914">
                  <c:v>0.90147783251231528</c:v>
                </c:pt>
                <c:pt idx="915">
                  <c:v>0.90246305418719208</c:v>
                </c:pt>
                <c:pt idx="916">
                  <c:v>0.90344827586206899</c:v>
                </c:pt>
                <c:pt idx="917">
                  <c:v>0.9044334975369458</c:v>
                </c:pt>
                <c:pt idx="918">
                  <c:v>0.90541871921182271</c:v>
                </c:pt>
                <c:pt idx="919">
                  <c:v>0.90640394088669951</c:v>
                </c:pt>
                <c:pt idx="920">
                  <c:v>0.90738916256157631</c:v>
                </c:pt>
                <c:pt idx="921">
                  <c:v>0.90837438423645323</c:v>
                </c:pt>
                <c:pt idx="922">
                  <c:v>0.90935960591133003</c:v>
                </c:pt>
                <c:pt idx="923">
                  <c:v>0.91034482758620694</c:v>
                </c:pt>
                <c:pt idx="924">
                  <c:v>0.91133004926108374</c:v>
                </c:pt>
                <c:pt idx="925">
                  <c:v>0.91231527093596054</c:v>
                </c:pt>
                <c:pt idx="926">
                  <c:v>0.91330049261083746</c:v>
                </c:pt>
                <c:pt idx="927">
                  <c:v>0.91428571428571426</c:v>
                </c:pt>
                <c:pt idx="928">
                  <c:v>0.91527093596059117</c:v>
                </c:pt>
                <c:pt idx="929">
                  <c:v>0.91625615763546797</c:v>
                </c:pt>
                <c:pt idx="930">
                  <c:v>0.91724137931034477</c:v>
                </c:pt>
                <c:pt idx="931">
                  <c:v>0.91822660098522169</c:v>
                </c:pt>
                <c:pt idx="932">
                  <c:v>0.91921182266009849</c:v>
                </c:pt>
                <c:pt idx="933">
                  <c:v>0.9201970443349754</c:v>
                </c:pt>
                <c:pt idx="934">
                  <c:v>0.9211822660098522</c:v>
                </c:pt>
                <c:pt idx="935">
                  <c:v>0.92216748768472911</c:v>
                </c:pt>
                <c:pt idx="936">
                  <c:v>0.92315270935960592</c:v>
                </c:pt>
                <c:pt idx="937">
                  <c:v>0.92413793103448272</c:v>
                </c:pt>
                <c:pt idx="938">
                  <c:v>0.92512315270935963</c:v>
                </c:pt>
                <c:pt idx="939">
                  <c:v>0.92610837438423643</c:v>
                </c:pt>
                <c:pt idx="940">
                  <c:v>0.92709359605911335</c:v>
                </c:pt>
                <c:pt idx="941">
                  <c:v>0.92807881773399015</c:v>
                </c:pt>
                <c:pt idx="942">
                  <c:v>0.92906403940886695</c:v>
                </c:pt>
                <c:pt idx="943">
                  <c:v>0.93004926108374386</c:v>
                </c:pt>
                <c:pt idx="944">
                  <c:v>0.93103448275862066</c:v>
                </c:pt>
                <c:pt idx="945">
                  <c:v>0.93201970443349758</c:v>
                </c:pt>
                <c:pt idx="946">
                  <c:v>0.93300492610837438</c:v>
                </c:pt>
                <c:pt idx="947">
                  <c:v>0.93399014778325118</c:v>
                </c:pt>
                <c:pt idx="948">
                  <c:v>0.93497536945812809</c:v>
                </c:pt>
                <c:pt idx="949">
                  <c:v>0.93596059113300489</c:v>
                </c:pt>
                <c:pt idx="950">
                  <c:v>0.93694581280788181</c:v>
                </c:pt>
                <c:pt idx="951">
                  <c:v>0.93793103448275861</c:v>
                </c:pt>
                <c:pt idx="952">
                  <c:v>0.93891625615763552</c:v>
                </c:pt>
                <c:pt idx="953">
                  <c:v>0.93990147783251232</c:v>
                </c:pt>
                <c:pt idx="954">
                  <c:v>0.94088669950738912</c:v>
                </c:pt>
                <c:pt idx="955">
                  <c:v>0.94187192118226604</c:v>
                </c:pt>
                <c:pt idx="956">
                  <c:v>0.94285714285714284</c:v>
                </c:pt>
                <c:pt idx="957">
                  <c:v>0.94384236453201975</c:v>
                </c:pt>
                <c:pt idx="958">
                  <c:v>0.94482758620689655</c:v>
                </c:pt>
                <c:pt idx="959">
                  <c:v>0.94581280788177335</c:v>
                </c:pt>
                <c:pt idx="960">
                  <c:v>0.94679802955665027</c:v>
                </c:pt>
                <c:pt idx="961">
                  <c:v>0.94778325123152707</c:v>
                </c:pt>
                <c:pt idx="962">
                  <c:v>0.94876847290640398</c:v>
                </c:pt>
                <c:pt idx="963">
                  <c:v>0.94975369458128078</c:v>
                </c:pt>
                <c:pt idx="964">
                  <c:v>0.95073891625615758</c:v>
                </c:pt>
                <c:pt idx="965">
                  <c:v>0.9517241379310345</c:v>
                </c:pt>
                <c:pt idx="966">
                  <c:v>0.9527093596059113</c:v>
                </c:pt>
                <c:pt idx="967">
                  <c:v>0.95369458128078821</c:v>
                </c:pt>
                <c:pt idx="968">
                  <c:v>0.95467980295566501</c:v>
                </c:pt>
                <c:pt idx="969">
                  <c:v>0.95566502463054193</c:v>
                </c:pt>
                <c:pt idx="970">
                  <c:v>0.95665024630541873</c:v>
                </c:pt>
                <c:pt idx="971">
                  <c:v>0.95763546798029553</c:v>
                </c:pt>
                <c:pt idx="972">
                  <c:v>0.95862068965517244</c:v>
                </c:pt>
                <c:pt idx="973">
                  <c:v>0.95960591133004924</c:v>
                </c:pt>
                <c:pt idx="974">
                  <c:v>0.96059113300492616</c:v>
                </c:pt>
                <c:pt idx="975">
                  <c:v>0.96157635467980296</c:v>
                </c:pt>
                <c:pt idx="976">
                  <c:v>0.96256157635467976</c:v>
                </c:pt>
                <c:pt idx="977">
                  <c:v>0.96354679802955667</c:v>
                </c:pt>
                <c:pt idx="978">
                  <c:v>0.96453201970443347</c:v>
                </c:pt>
                <c:pt idx="979">
                  <c:v>0.96551724137931039</c:v>
                </c:pt>
                <c:pt idx="980">
                  <c:v>0.96650246305418719</c:v>
                </c:pt>
                <c:pt idx="981">
                  <c:v>0.96748768472906399</c:v>
                </c:pt>
                <c:pt idx="982">
                  <c:v>0.9684729064039409</c:v>
                </c:pt>
                <c:pt idx="983">
                  <c:v>0.9694581280788177</c:v>
                </c:pt>
                <c:pt idx="984">
                  <c:v>0.97044334975369462</c:v>
                </c:pt>
                <c:pt idx="985">
                  <c:v>0.97142857142857142</c:v>
                </c:pt>
                <c:pt idx="986">
                  <c:v>0.97241379310344822</c:v>
                </c:pt>
                <c:pt idx="987">
                  <c:v>0.97339901477832513</c:v>
                </c:pt>
                <c:pt idx="988">
                  <c:v>0.97438423645320194</c:v>
                </c:pt>
                <c:pt idx="989">
                  <c:v>0.97536945812807885</c:v>
                </c:pt>
                <c:pt idx="990">
                  <c:v>0.97635467980295565</c:v>
                </c:pt>
                <c:pt idx="991">
                  <c:v>0.97733990147783256</c:v>
                </c:pt>
                <c:pt idx="992">
                  <c:v>0.97832512315270936</c:v>
                </c:pt>
                <c:pt idx="993">
                  <c:v>0.97931034482758617</c:v>
                </c:pt>
                <c:pt idx="994">
                  <c:v>0.98029556650246308</c:v>
                </c:pt>
                <c:pt idx="995">
                  <c:v>0.98128078817733988</c:v>
                </c:pt>
                <c:pt idx="996">
                  <c:v>0.98226600985221679</c:v>
                </c:pt>
                <c:pt idx="997">
                  <c:v>0.98325123152709359</c:v>
                </c:pt>
                <c:pt idx="998">
                  <c:v>0.9842364532019704</c:v>
                </c:pt>
                <c:pt idx="999">
                  <c:v>0.98522167487684731</c:v>
                </c:pt>
                <c:pt idx="1000">
                  <c:v>0.98620689655172411</c:v>
                </c:pt>
                <c:pt idx="1001">
                  <c:v>0.98719211822660102</c:v>
                </c:pt>
                <c:pt idx="1002">
                  <c:v>0.98817733990147782</c:v>
                </c:pt>
                <c:pt idx="1003">
                  <c:v>0.98916256157635463</c:v>
                </c:pt>
                <c:pt idx="1004">
                  <c:v>0.99014778325123154</c:v>
                </c:pt>
                <c:pt idx="1005">
                  <c:v>0.99113300492610834</c:v>
                </c:pt>
                <c:pt idx="1006">
                  <c:v>0.99211822660098525</c:v>
                </c:pt>
                <c:pt idx="1007">
                  <c:v>0.99310344827586206</c:v>
                </c:pt>
                <c:pt idx="1008">
                  <c:v>0.99408866995073897</c:v>
                </c:pt>
                <c:pt idx="1009">
                  <c:v>0.99507389162561577</c:v>
                </c:pt>
                <c:pt idx="1010">
                  <c:v>0.99605911330049257</c:v>
                </c:pt>
                <c:pt idx="1011">
                  <c:v>0.99704433497536948</c:v>
                </c:pt>
                <c:pt idx="1012">
                  <c:v>0.99802955665024629</c:v>
                </c:pt>
                <c:pt idx="1013">
                  <c:v>0.9990147783251232</c:v>
                </c:pt>
                <c:pt idx="1014">
                  <c:v>1</c:v>
                </c:pt>
              </c:numCache>
            </c:numRef>
          </c:yVal>
          <c:smooth val="0"/>
          <c:extLst>
            <c:ext xmlns:c16="http://schemas.microsoft.com/office/drawing/2014/chart" uri="{C3380CC4-5D6E-409C-BE32-E72D297353CC}">
              <c16:uniqueId val="{00000001-EE47-4203-A1FE-9C84BADF8735}"/>
            </c:ext>
          </c:extLst>
        </c:ser>
        <c:ser>
          <c:idx val="2"/>
          <c:order val="2"/>
          <c:tx>
            <c:strRef>
              <c:f>Kungsbacka!$A$2</c:f>
              <c:strCache>
                <c:ptCount val="1"/>
                <c:pt idx="0">
                  <c:v>Kungsbacka</c:v>
                </c:pt>
              </c:strCache>
            </c:strRef>
          </c:tx>
          <c:spPr>
            <a:ln w="19050" cap="rnd">
              <a:solidFill>
                <a:schemeClr val="accent3"/>
              </a:solidFill>
              <a:round/>
            </a:ln>
            <a:effectLst/>
          </c:spPr>
          <c:marker>
            <c:symbol val="none"/>
          </c:marker>
          <c:xVal>
            <c:numRef>
              <c:f>Kungsbacka!$B$4:$B$2337</c:f>
              <c:numCache>
                <c:formatCode>0</c:formatCode>
                <c:ptCount val="2334"/>
                <c:pt idx="0">
                  <c:v>10.62277324388219</c:v>
                </c:pt>
                <c:pt idx="1">
                  <c:v>11.566761178665899</c:v>
                </c:pt>
                <c:pt idx="2">
                  <c:v>12.13018067898804</c:v>
                </c:pt>
                <c:pt idx="3">
                  <c:v>12.25217897825399</c:v>
                </c:pt>
                <c:pt idx="4">
                  <c:v>13.243306564754031</c:v>
                </c:pt>
                <c:pt idx="5">
                  <c:v>14.272980370127019</c:v>
                </c:pt>
                <c:pt idx="6">
                  <c:v>15.98181220502058</c:v>
                </c:pt>
                <c:pt idx="7">
                  <c:v>19.06676388243055</c:v>
                </c:pt>
                <c:pt idx="8">
                  <c:v>19.62796699108528</c:v>
                </c:pt>
                <c:pt idx="9">
                  <c:v>19.810566548135469</c:v>
                </c:pt>
                <c:pt idx="10">
                  <c:v>19.83667501723442</c:v>
                </c:pt>
                <c:pt idx="11">
                  <c:v>19.989494889369318</c:v>
                </c:pt>
                <c:pt idx="12">
                  <c:v>20.37400786373831</c:v>
                </c:pt>
                <c:pt idx="13">
                  <c:v>20.922703629130979</c:v>
                </c:pt>
                <c:pt idx="14">
                  <c:v>21.45433121662759</c:v>
                </c:pt>
                <c:pt idx="15">
                  <c:v>22.055896448566081</c:v>
                </c:pt>
                <c:pt idx="16">
                  <c:v>22.307381824064251</c:v>
                </c:pt>
                <c:pt idx="17">
                  <c:v>23.243997005909531</c:v>
                </c:pt>
                <c:pt idx="18">
                  <c:v>23.884429034550319</c:v>
                </c:pt>
                <c:pt idx="19">
                  <c:v>24.159207723485519</c:v>
                </c:pt>
                <c:pt idx="20">
                  <c:v>24.465858568013591</c:v>
                </c:pt>
                <c:pt idx="21">
                  <c:v>24.756681656679291</c:v>
                </c:pt>
                <c:pt idx="22">
                  <c:v>25.37545160001892</c:v>
                </c:pt>
                <c:pt idx="23">
                  <c:v>26.220931407577471</c:v>
                </c:pt>
                <c:pt idx="24">
                  <c:v>26.411352072339341</c:v>
                </c:pt>
                <c:pt idx="25">
                  <c:v>26.638744411681369</c:v>
                </c:pt>
                <c:pt idx="26">
                  <c:v>26.832930540177308</c:v>
                </c:pt>
                <c:pt idx="27">
                  <c:v>26.916223269802149</c:v>
                </c:pt>
                <c:pt idx="28">
                  <c:v>27.330062055780431</c:v>
                </c:pt>
                <c:pt idx="29">
                  <c:v>27.363573462077142</c:v>
                </c:pt>
                <c:pt idx="30">
                  <c:v>27.61845097798026</c:v>
                </c:pt>
                <c:pt idx="31">
                  <c:v>27.933279463421179</c:v>
                </c:pt>
                <c:pt idx="32">
                  <c:v>28.316239358845841</c:v>
                </c:pt>
                <c:pt idx="33">
                  <c:v>28.494609302458048</c:v>
                </c:pt>
                <c:pt idx="34">
                  <c:v>29.106018215303529</c:v>
                </c:pt>
                <c:pt idx="35">
                  <c:v>29.111751612137141</c:v>
                </c:pt>
                <c:pt idx="36">
                  <c:v>29.30369019480441</c:v>
                </c:pt>
                <c:pt idx="37">
                  <c:v>29.4740715468442</c:v>
                </c:pt>
                <c:pt idx="38">
                  <c:v>29.619063928037981</c:v>
                </c:pt>
                <c:pt idx="39">
                  <c:v>29.76035336166662</c:v>
                </c:pt>
                <c:pt idx="40">
                  <c:v>29.84807988817791</c:v>
                </c:pt>
                <c:pt idx="41">
                  <c:v>29.95421332763048</c:v>
                </c:pt>
                <c:pt idx="42">
                  <c:v>30.25493666859553</c:v>
                </c:pt>
                <c:pt idx="43">
                  <c:v>30.45191520442247</c:v>
                </c:pt>
                <c:pt idx="44">
                  <c:v>30.47307283494558</c:v>
                </c:pt>
                <c:pt idx="45">
                  <c:v>31.03713293914684</c:v>
                </c:pt>
                <c:pt idx="46">
                  <c:v>31.537982404700021</c:v>
                </c:pt>
                <c:pt idx="47">
                  <c:v>31.702106466928001</c:v>
                </c:pt>
                <c:pt idx="48">
                  <c:v>31.993152324913758</c:v>
                </c:pt>
                <c:pt idx="49">
                  <c:v>32.421107039077221</c:v>
                </c:pt>
                <c:pt idx="50">
                  <c:v>32.95182541960795</c:v>
                </c:pt>
                <c:pt idx="51">
                  <c:v>32.979938722895341</c:v>
                </c:pt>
                <c:pt idx="52">
                  <c:v>33.014708776929993</c:v>
                </c:pt>
                <c:pt idx="53">
                  <c:v>33.131307863976417</c:v>
                </c:pt>
                <c:pt idx="54">
                  <c:v>33.228621587759548</c:v>
                </c:pt>
                <c:pt idx="55">
                  <c:v>34.001483954864092</c:v>
                </c:pt>
                <c:pt idx="56">
                  <c:v>34.577276863446293</c:v>
                </c:pt>
                <c:pt idx="57">
                  <c:v>34.694381539034637</c:v>
                </c:pt>
                <c:pt idx="58">
                  <c:v>34.876419192332278</c:v>
                </c:pt>
                <c:pt idx="59">
                  <c:v>35.14489952329555</c:v>
                </c:pt>
                <c:pt idx="60">
                  <c:v>35.214024871236937</c:v>
                </c:pt>
                <c:pt idx="61">
                  <c:v>35.230647723987261</c:v>
                </c:pt>
                <c:pt idx="62">
                  <c:v>35.477243545739597</c:v>
                </c:pt>
                <c:pt idx="63">
                  <c:v>35.588315420478168</c:v>
                </c:pt>
                <c:pt idx="64">
                  <c:v>35.658554087853993</c:v>
                </c:pt>
                <c:pt idx="65">
                  <c:v>36.037106964093653</c:v>
                </c:pt>
                <c:pt idx="66">
                  <c:v>36.13421958603066</c:v>
                </c:pt>
                <c:pt idx="67">
                  <c:v>36.232569897860053</c:v>
                </c:pt>
                <c:pt idx="68">
                  <c:v>36.273166722679413</c:v>
                </c:pt>
                <c:pt idx="69">
                  <c:v>36.500007245583618</c:v>
                </c:pt>
                <c:pt idx="70">
                  <c:v>36.779047069075681</c:v>
                </c:pt>
                <c:pt idx="71">
                  <c:v>37.024333520264257</c:v>
                </c:pt>
                <c:pt idx="72">
                  <c:v>37.058645890237919</c:v>
                </c:pt>
                <c:pt idx="73">
                  <c:v>37.132924117230793</c:v>
                </c:pt>
                <c:pt idx="74">
                  <c:v>37.38690534303543</c:v>
                </c:pt>
                <c:pt idx="75">
                  <c:v>37.406952501763072</c:v>
                </c:pt>
                <c:pt idx="76">
                  <c:v>37.60393059655155</c:v>
                </c:pt>
                <c:pt idx="77">
                  <c:v>37.972807810104477</c:v>
                </c:pt>
                <c:pt idx="78">
                  <c:v>38.536772096401577</c:v>
                </c:pt>
                <c:pt idx="79">
                  <c:v>39.304247544812817</c:v>
                </c:pt>
                <c:pt idx="80">
                  <c:v>39.34935599856226</c:v>
                </c:pt>
                <c:pt idx="81">
                  <c:v>39.350876599033207</c:v>
                </c:pt>
                <c:pt idx="82">
                  <c:v>39.365703126109651</c:v>
                </c:pt>
                <c:pt idx="83">
                  <c:v>40.157761949022422</c:v>
                </c:pt>
                <c:pt idx="84">
                  <c:v>40.453869663590567</c:v>
                </c:pt>
                <c:pt idx="85">
                  <c:v>40.587452387851428</c:v>
                </c:pt>
                <c:pt idx="86">
                  <c:v>40.804307604591308</c:v>
                </c:pt>
                <c:pt idx="87">
                  <c:v>41.142287066936902</c:v>
                </c:pt>
                <c:pt idx="88">
                  <c:v>41.420773873817488</c:v>
                </c:pt>
                <c:pt idx="89">
                  <c:v>41.421539195452787</c:v>
                </c:pt>
                <c:pt idx="90">
                  <c:v>41.460871282676031</c:v>
                </c:pt>
                <c:pt idx="91">
                  <c:v>41.499110914246231</c:v>
                </c:pt>
                <c:pt idx="92">
                  <c:v>41.602707490913112</c:v>
                </c:pt>
                <c:pt idx="93">
                  <c:v>41.729671581349393</c:v>
                </c:pt>
                <c:pt idx="94">
                  <c:v>41.755262317880181</c:v>
                </c:pt>
                <c:pt idx="95">
                  <c:v>42.182152905084124</c:v>
                </c:pt>
                <c:pt idx="96">
                  <c:v>42.209578078257223</c:v>
                </c:pt>
                <c:pt idx="97">
                  <c:v>42.21181870145643</c:v>
                </c:pt>
                <c:pt idx="98">
                  <c:v>42.703341090058672</c:v>
                </c:pt>
                <c:pt idx="99">
                  <c:v>42.737772774877328</c:v>
                </c:pt>
                <c:pt idx="100">
                  <c:v>42.739047671762258</c:v>
                </c:pt>
                <c:pt idx="101">
                  <c:v>42.849348961095437</c:v>
                </c:pt>
                <c:pt idx="102">
                  <c:v>43.001913255863712</c:v>
                </c:pt>
                <c:pt idx="103">
                  <c:v>43.091142918931403</c:v>
                </c:pt>
                <c:pt idx="104">
                  <c:v>43.799596731032487</c:v>
                </c:pt>
                <c:pt idx="105">
                  <c:v>43.851595177629733</c:v>
                </c:pt>
                <c:pt idx="106">
                  <c:v>43.895091765875151</c:v>
                </c:pt>
                <c:pt idx="107">
                  <c:v>44.444326351044033</c:v>
                </c:pt>
                <c:pt idx="108">
                  <c:v>44.609657719471549</c:v>
                </c:pt>
                <c:pt idx="109">
                  <c:v>44.618531764415067</c:v>
                </c:pt>
                <c:pt idx="110">
                  <c:v>44.642961079959029</c:v>
                </c:pt>
                <c:pt idx="111">
                  <c:v>44.767198104052348</c:v>
                </c:pt>
                <c:pt idx="112">
                  <c:v>45.211280738765332</c:v>
                </c:pt>
                <c:pt idx="113">
                  <c:v>45.245810383871621</c:v>
                </c:pt>
                <c:pt idx="114">
                  <c:v>46.627343074181248</c:v>
                </c:pt>
                <c:pt idx="115">
                  <c:v>46.67951586508191</c:v>
                </c:pt>
                <c:pt idx="116">
                  <c:v>47.682045456362317</c:v>
                </c:pt>
                <c:pt idx="117">
                  <c:v>47.785448571331827</c:v>
                </c:pt>
                <c:pt idx="118">
                  <c:v>48.79000507274263</c:v>
                </c:pt>
                <c:pt idx="119">
                  <c:v>48.829206786156632</c:v>
                </c:pt>
                <c:pt idx="120">
                  <c:v>48.924675329595203</c:v>
                </c:pt>
                <c:pt idx="121">
                  <c:v>48.933315601321063</c:v>
                </c:pt>
                <c:pt idx="122">
                  <c:v>49.136153348678533</c:v>
                </c:pt>
                <c:pt idx="123">
                  <c:v>49.348903171656772</c:v>
                </c:pt>
                <c:pt idx="124">
                  <c:v>49.459509504890129</c:v>
                </c:pt>
                <c:pt idx="125">
                  <c:v>49.489655902447261</c:v>
                </c:pt>
                <c:pt idx="126">
                  <c:v>49.551206139534727</c:v>
                </c:pt>
                <c:pt idx="127">
                  <c:v>49.625383163359821</c:v>
                </c:pt>
                <c:pt idx="128">
                  <c:v>49.663012226074237</c:v>
                </c:pt>
                <c:pt idx="129">
                  <c:v>49.673932976265696</c:v>
                </c:pt>
                <c:pt idx="130">
                  <c:v>49.927300011394919</c:v>
                </c:pt>
                <c:pt idx="131">
                  <c:v>50.04877939099368</c:v>
                </c:pt>
                <c:pt idx="132">
                  <c:v>50.06209911713119</c:v>
                </c:pt>
                <c:pt idx="133">
                  <c:v>50.269886949849678</c:v>
                </c:pt>
                <c:pt idx="134">
                  <c:v>50.398809351739267</c:v>
                </c:pt>
                <c:pt idx="135">
                  <c:v>50.604704451408551</c:v>
                </c:pt>
                <c:pt idx="136">
                  <c:v>50.679170415866103</c:v>
                </c:pt>
                <c:pt idx="137">
                  <c:v>51.516339349904648</c:v>
                </c:pt>
                <c:pt idx="138">
                  <c:v>52.133738900230519</c:v>
                </c:pt>
                <c:pt idx="139">
                  <c:v>52.229609161327801</c:v>
                </c:pt>
                <c:pt idx="140">
                  <c:v>52.249415330761401</c:v>
                </c:pt>
                <c:pt idx="141">
                  <c:v>52.321761233964587</c:v>
                </c:pt>
                <c:pt idx="142">
                  <c:v>53.028243511084092</c:v>
                </c:pt>
                <c:pt idx="143">
                  <c:v>53.111312637543392</c:v>
                </c:pt>
                <c:pt idx="144">
                  <c:v>53.175502113420343</c:v>
                </c:pt>
                <c:pt idx="145">
                  <c:v>53.31835359457147</c:v>
                </c:pt>
                <c:pt idx="146">
                  <c:v>53.619338017953282</c:v>
                </c:pt>
                <c:pt idx="147">
                  <c:v>53.673385256287418</c:v>
                </c:pt>
                <c:pt idx="148">
                  <c:v>54.087826076041367</c:v>
                </c:pt>
                <c:pt idx="149">
                  <c:v>54.09850810799491</c:v>
                </c:pt>
                <c:pt idx="150">
                  <c:v>54.121638949042527</c:v>
                </c:pt>
                <c:pt idx="151">
                  <c:v>55.356426951580083</c:v>
                </c:pt>
                <c:pt idx="152">
                  <c:v>55.720284227969692</c:v>
                </c:pt>
                <c:pt idx="153">
                  <c:v>56.128324645473278</c:v>
                </c:pt>
                <c:pt idx="154">
                  <c:v>56.140035287530722</c:v>
                </c:pt>
                <c:pt idx="155">
                  <c:v>56.175017648043188</c:v>
                </c:pt>
                <c:pt idx="156">
                  <c:v>56.178314244367897</c:v>
                </c:pt>
                <c:pt idx="157">
                  <c:v>56.301615796893671</c:v>
                </c:pt>
                <c:pt idx="158">
                  <c:v>56.359701511356697</c:v>
                </c:pt>
                <c:pt idx="159">
                  <c:v>56.733191930885248</c:v>
                </c:pt>
                <c:pt idx="160">
                  <c:v>57.148984020571007</c:v>
                </c:pt>
                <c:pt idx="161">
                  <c:v>57.20671068123459</c:v>
                </c:pt>
                <c:pt idx="162">
                  <c:v>58.153537311987257</c:v>
                </c:pt>
                <c:pt idx="163">
                  <c:v>58.203451804939043</c:v>
                </c:pt>
                <c:pt idx="164">
                  <c:v>58.334439880673898</c:v>
                </c:pt>
                <c:pt idx="165">
                  <c:v>58.409492435384031</c:v>
                </c:pt>
                <c:pt idx="166">
                  <c:v>58.41485404231382</c:v>
                </c:pt>
                <c:pt idx="167">
                  <c:v>58.56921739680584</c:v>
                </c:pt>
                <c:pt idx="168">
                  <c:v>58.629121786358162</c:v>
                </c:pt>
                <c:pt idx="169">
                  <c:v>58.743620738624472</c:v>
                </c:pt>
                <c:pt idx="170">
                  <c:v>58.919414575240602</c:v>
                </c:pt>
                <c:pt idx="171">
                  <c:v>59.519747564527201</c:v>
                </c:pt>
                <c:pt idx="172">
                  <c:v>59.911075344551747</c:v>
                </c:pt>
                <c:pt idx="173">
                  <c:v>60.025670454334637</c:v>
                </c:pt>
                <c:pt idx="174">
                  <c:v>60.390773354717439</c:v>
                </c:pt>
                <c:pt idx="175">
                  <c:v>60.868750377607967</c:v>
                </c:pt>
                <c:pt idx="176">
                  <c:v>60.920939566495917</c:v>
                </c:pt>
                <c:pt idx="177">
                  <c:v>60.97364336720765</c:v>
                </c:pt>
                <c:pt idx="178">
                  <c:v>61.095614137162698</c:v>
                </c:pt>
                <c:pt idx="179">
                  <c:v>61.141947604839459</c:v>
                </c:pt>
                <c:pt idx="180">
                  <c:v>61.221186595496007</c:v>
                </c:pt>
                <c:pt idx="181">
                  <c:v>61.711941281561877</c:v>
                </c:pt>
                <c:pt idx="182">
                  <c:v>61.895817972140613</c:v>
                </c:pt>
                <c:pt idx="183">
                  <c:v>61.930119756057707</c:v>
                </c:pt>
                <c:pt idx="184">
                  <c:v>61.948890818331691</c:v>
                </c:pt>
                <c:pt idx="185">
                  <c:v>62.439926187269513</c:v>
                </c:pt>
                <c:pt idx="186">
                  <c:v>62.499360351064503</c:v>
                </c:pt>
                <c:pt idx="187">
                  <c:v>62.655162102661059</c:v>
                </c:pt>
                <c:pt idx="188">
                  <c:v>62.728724153701201</c:v>
                </c:pt>
                <c:pt idx="189">
                  <c:v>62.794312936779377</c:v>
                </c:pt>
                <c:pt idx="190">
                  <c:v>62.978291786519641</c:v>
                </c:pt>
                <c:pt idx="191">
                  <c:v>63.011459095010949</c:v>
                </c:pt>
                <c:pt idx="192">
                  <c:v>63.066488958689881</c:v>
                </c:pt>
                <c:pt idx="193">
                  <c:v>63.095445066696847</c:v>
                </c:pt>
                <c:pt idx="194">
                  <c:v>63.166746692575607</c:v>
                </c:pt>
                <c:pt idx="195">
                  <c:v>63.24970777625812</c:v>
                </c:pt>
                <c:pt idx="196">
                  <c:v>63.40468815458096</c:v>
                </c:pt>
                <c:pt idx="197">
                  <c:v>63.504949239668242</c:v>
                </c:pt>
                <c:pt idx="198">
                  <c:v>63.507117509955059</c:v>
                </c:pt>
                <c:pt idx="199">
                  <c:v>63.526985790353528</c:v>
                </c:pt>
                <c:pt idx="200">
                  <c:v>63.956774863012789</c:v>
                </c:pt>
                <c:pt idx="201">
                  <c:v>64.451789310139944</c:v>
                </c:pt>
                <c:pt idx="202">
                  <c:v>64.595990761113327</c:v>
                </c:pt>
                <c:pt idx="203">
                  <c:v>64.767116791039115</c:v>
                </c:pt>
                <c:pt idx="204">
                  <c:v>64.839505885050784</c:v>
                </c:pt>
                <c:pt idx="205">
                  <c:v>64.998274898365707</c:v>
                </c:pt>
                <c:pt idx="206">
                  <c:v>65.114753590425806</c:v>
                </c:pt>
                <c:pt idx="207">
                  <c:v>65.652025303652934</c:v>
                </c:pt>
                <c:pt idx="208">
                  <c:v>65.707320924004335</c:v>
                </c:pt>
                <c:pt idx="209">
                  <c:v>65.842439140013255</c:v>
                </c:pt>
                <c:pt idx="210">
                  <c:v>66.04678329761812</c:v>
                </c:pt>
                <c:pt idx="211">
                  <c:v>66.178777517026816</c:v>
                </c:pt>
                <c:pt idx="212">
                  <c:v>66.209424295907098</c:v>
                </c:pt>
                <c:pt idx="213">
                  <c:v>66.209847458788971</c:v>
                </c:pt>
                <c:pt idx="214">
                  <c:v>66.466312770758606</c:v>
                </c:pt>
                <c:pt idx="215">
                  <c:v>66.764096048073768</c:v>
                </c:pt>
                <c:pt idx="216">
                  <c:v>67.232195954050553</c:v>
                </c:pt>
                <c:pt idx="217">
                  <c:v>67.571130679694079</c:v>
                </c:pt>
                <c:pt idx="218">
                  <c:v>67.685775451655459</c:v>
                </c:pt>
                <c:pt idx="219">
                  <c:v>67.823742766864797</c:v>
                </c:pt>
                <c:pt idx="220">
                  <c:v>68.408895094322617</c:v>
                </c:pt>
                <c:pt idx="221">
                  <c:v>68.790899215898776</c:v>
                </c:pt>
                <c:pt idx="222">
                  <c:v>68.945880187438036</c:v>
                </c:pt>
                <c:pt idx="223">
                  <c:v>69.184170717157016</c:v>
                </c:pt>
                <c:pt idx="224">
                  <c:v>69.273135693702699</c:v>
                </c:pt>
                <c:pt idx="225">
                  <c:v>69.409015408447715</c:v>
                </c:pt>
                <c:pt idx="226">
                  <c:v>69.437704855696779</c:v>
                </c:pt>
                <c:pt idx="227">
                  <c:v>69.509555425201583</c:v>
                </c:pt>
                <c:pt idx="228">
                  <c:v>69.681542693782418</c:v>
                </c:pt>
                <c:pt idx="229">
                  <c:v>70.236248068558638</c:v>
                </c:pt>
                <c:pt idx="230">
                  <c:v>70.33288169401267</c:v>
                </c:pt>
                <c:pt idx="231">
                  <c:v>70.654065512030797</c:v>
                </c:pt>
                <c:pt idx="232">
                  <c:v>70.740609872029069</c:v>
                </c:pt>
                <c:pt idx="233">
                  <c:v>70.754641765284418</c:v>
                </c:pt>
                <c:pt idx="234">
                  <c:v>70.940582558905859</c:v>
                </c:pt>
                <c:pt idx="235">
                  <c:v>71.138063744443485</c:v>
                </c:pt>
                <c:pt idx="236">
                  <c:v>71.337375618248089</c:v>
                </c:pt>
                <c:pt idx="237">
                  <c:v>71.814515193438126</c:v>
                </c:pt>
                <c:pt idx="238">
                  <c:v>72.439489669959983</c:v>
                </c:pt>
                <c:pt idx="239">
                  <c:v>72.481789095864102</c:v>
                </c:pt>
                <c:pt idx="240">
                  <c:v>72.496532073434082</c:v>
                </c:pt>
                <c:pt idx="241">
                  <c:v>72.961050378513136</c:v>
                </c:pt>
                <c:pt idx="242">
                  <c:v>73.083869882585546</c:v>
                </c:pt>
                <c:pt idx="243">
                  <c:v>73.086420089585502</c:v>
                </c:pt>
                <c:pt idx="244">
                  <c:v>73.318386836118748</c:v>
                </c:pt>
                <c:pt idx="245">
                  <c:v>73.389093427911803</c:v>
                </c:pt>
                <c:pt idx="246">
                  <c:v>73.4520391513513</c:v>
                </c:pt>
                <c:pt idx="247">
                  <c:v>73.837480287433877</c:v>
                </c:pt>
                <c:pt idx="248">
                  <c:v>74.108399479862541</c:v>
                </c:pt>
                <c:pt idx="249">
                  <c:v>74.118846652287701</c:v>
                </c:pt>
                <c:pt idx="250">
                  <c:v>74.294190354413018</c:v>
                </c:pt>
                <c:pt idx="251">
                  <c:v>75.242701251311104</c:v>
                </c:pt>
                <c:pt idx="252">
                  <c:v>75.890371625146628</c:v>
                </c:pt>
                <c:pt idx="253">
                  <c:v>76.037310966971177</c:v>
                </c:pt>
                <c:pt idx="254">
                  <c:v>76.157220471424736</c:v>
                </c:pt>
                <c:pt idx="255">
                  <c:v>76.244387354907829</c:v>
                </c:pt>
                <c:pt idx="256">
                  <c:v>76.672138184394797</c:v>
                </c:pt>
                <c:pt idx="257">
                  <c:v>77.94054562717605</c:v>
                </c:pt>
                <c:pt idx="258">
                  <c:v>77.993638381948102</c:v>
                </c:pt>
                <c:pt idx="259">
                  <c:v>78.377091184834399</c:v>
                </c:pt>
                <c:pt idx="260">
                  <c:v>78.484355839136811</c:v>
                </c:pt>
                <c:pt idx="261">
                  <c:v>78.603570313121097</c:v>
                </c:pt>
                <c:pt idx="262">
                  <c:v>78.802703907850841</c:v>
                </c:pt>
                <c:pt idx="263">
                  <c:v>78.829634095290103</c:v>
                </c:pt>
                <c:pt idx="264">
                  <c:v>78.957457035579054</c:v>
                </c:pt>
                <c:pt idx="265">
                  <c:v>79.405503814577443</c:v>
                </c:pt>
                <c:pt idx="266">
                  <c:v>79.541008617538068</c:v>
                </c:pt>
                <c:pt idx="267">
                  <c:v>79.866346353359205</c:v>
                </c:pt>
                <c:pt idx="268">
                  <c:v>80.251841758689594</c:v>
                </c:pt>
                <c:pt idx="269">
                  <c:v>80.410261517417524</c:v>
                </c:pt>
                <c:pt idx="270">
                  <c:v>80.83212585695702</c:v>
                </c:pt>
                <c:pt idx="271">
                  <c:v>80.851942778083327</c:v>
                </c:pt>
                <c:pt idx="272">
                  <c:v>80.860454575164752</c:v>
                </c:pt>
                <c:pt idx="273">
                  <c:v>80.944103817109351</c:v>
                </c:pt>
                <c:pt idx="274">
                  <c:v>80.954731703307985</c:v>
                </c:pt>
                <c:pt idx="275">
                  <c:v>81.350479028499095</c:v>
                </c:pt>
                <c:pt idx="276">
                  <c:v>81.449086043415363</c:v>
                </c:pt>
                <c:pt idx="277">
                  <c:v>81.533323299733681</c:v>
                </c:pt>
                <c:pt idx="278">
                  <c:v>81.647802096992436</c:v>
                </c:pt>
                <c:pt idx="279">
                  <c:v>81.737231232041566</c:v>
                </c:pt>
                <c:pt idx="280">
                  <c:v>81.904530819653431</c:v>
                </c:pt>
                <c:pt idx="281">
                  <c:v>81.983738477225444</c:v>
                </c:pt>
                <c:pt idx="282">
                  <c:v>81.986178631068015</c:v>
                </c:pt>
                <c:pt idx="283">
                  <c:v>82.62292097616411</c:v>
                </c:pt>
                <c:pt idx="284">
                  <c:v>82.775357349216321</c:v>
                </c:pt>
                <c:pt idx="285">
                  <c:v>82.820040505347649</c:v>
                </c:pt>
                <c:pt idx="286">
                  <c:v>82.82084635409629</c:v>
                </c:pt>
                <c:pt idx="287">
                  <c:v>83.532307210431611</c:v>
                </c:pt>
                <c:pt idx="288">
                  <c:v>83.5530359415107</c:v>
                </c:pt>
                <c:pt idx="289">
                  <c:v>83.561498922322357</c:v>
                </c:pt>
                <c:pt idx="290">
                  <c:v>83.768290554037662</c:v>
                </c:pt>
                <c:pt idx="291">
                  <c:v>84.336269262830612</c:v>
                </c:pt>
                <c:pt idx="292">
                  <c:v>85.070843729015877</c:v>
                </c:pt>
                <c:pt idx="293">
                  <c:v>85.250580912245596</c:v>
                </c:pt>
                <c:pt idx="294">
                  <c:v>85.251423744970879</c:v>
                </c:pt>
                <c:pt idx="295">
                  <c:v>85.503918879901079</c:v>
                </c:pt>
                <c:pt idx="296">
                  <c:v>86.21567588113902</c:v>
                </c:pt>
                <c:pt idx="297">
                  <c:v>86.283994375452068</c:v>
                </c:pt>
                <c:pt idx="298">
                  <c:v>86.307082054499631</c:v>
                </c:pt>
                <c:pt idx="299">
                  <c:v>86.333203436001583</c:v>
                </c:pt>
                <c:pt idx="300">
                  <c:v>87.766316150710367</c:v>
                </c:pt>
                <c:pt idx="301">
                  <c:v>87.996360485528783</c:v>
                </c:pt>
                <c:pt idx="302">
                  <c:v>88.1132684340823</c:v>
                </c:pt>
                <c:pt idx="303">
                  <c:v>88.175139676020237</c:v>
                </c:pt>
                <c:pt idx="304">
                  <c:v>88.324566930200348</c:v>
                </c:pt>
                <c:pt idx="305">
                  <c:v>89.272574941182299</c:v>
                </c:pt>
                <c:pt idx="306">
                  <c:v>89.312209478283876</c:v>
                </c:pt>
                <c:pt idx="307">
                  <c:v>89.369639555764536</c:v>
                </c:pt>
                <c:pt idx="308">
                  <c:v>89.757423951105267</c:v>
                </c:pt>
                <c:pt idx="309">
                  <c:v>89.804808060974565</c:v>
                </c:pt>
                <c:pt idx="310">
                  <c:v>90.047555041782857</c:v>
                </c:pt>
                <c:pt idx="311">
                  <c:v>90.337419204644505</c:v>
                </c:pt>
                <c:pt idx="312">
                  <c:v>90.480885328426055</c:v>
                </c:pt>
                <c:pt idx="313">
                  <c:v>90.788998630116552</c:v>
                </c:pt>
                <c:pt idx="314">
                  <c:v>90.816181799264697</c:v>
                </c:pt>
                <c:pt idx="315">
                  <c:v>90.936324459026224</c:v>
                </c:pt>
                <c:pt idx="316">
                  <c:v>91.141243389088899</c:v>
                </c:pt>
                <c:pt idx="317">
                  <c:v>91.345759331024325</c:v>
                </c:pt>
                <c:pt idx="318">
                  <c:v>91.425534458705044</c:v>
                </c:pt>
                <c:pt idx="319">
                  <c:v>92.0036508489206</c:v>
                </c:pt>
                <c:pt idx="320">
                  <c:v>92.037666194191544</c:v>
                </c:pt>
                <c:pt idx="321">
                  <c:v>92.075591912150557</c:v>
                </c:pt>
                <c:pt idx="322">
                  <c:v>92.424443429275939</c:v>
                </c:pt>
                <c:pt idx="323">
                  <c:v>92.623093101097226</c:v>
                </c:pt>
                <c:pt idx="324">
                  <c:v>92.699120004292183</c:v>
                </c:pt>
                <c:pt idx="325">
                  <c:v>92.910664704014835</c:v>
                </c:pt>
                <c:pt idx="326">
                  <c:v>92.998075392997777</c:v>
                </c:pt>
                <c:pt idx="327">
                  <c:v>93.05316102254659</c:v>
                </c:pt>
                <c:pt idx="328">
                  <c:v>93.082779044336988</c:v>
                </c:pt>
                <c:pt idx="329">
                  <c:v>93.185050997505599</c:v>
                </c:pt>
                <c:pt idx="330">
                  <c:v>93.541639797636932</c:v>
                </c:pt>
                <c:pt idx="331">
                  <c:v>93.862598402908986</c:v>
                </c:pt>
                <c:pt idx="332">
                  <c:v>94.409466355027078</c:v>
                </c:pt>
                <c:pt idx="333">
                  <c:v>95.134995635604398</c:v>
                </c:pt>
                <c:pt idx="334">
                  <c:v>95.851715667131941</c:v>
                </c:pt>
                <c:pt idx="335">
                  <c:v>96.859025201918058</c:v>
                </c:pt>
                <c:pt idx="336">
                  <c:v>97.452443522696029</c:v>
                </c:pt>
                <c:pt idx="337">
                  <c:v>97.824798181520777</c:v>
                </c:pt>
                <c:pt idx="338">
                  <c:v>97.92036552385693</c:v>
                </c:pt>
                <c:pt idx="339">
                  <c:v>98.044495183743564</c:v>
                </c:pt>
                <c:pt idx="340">
                  <c:v>98.505546703311424</c:v>
                </c:pt>
                <c:pt idx="341">
                  <c:v>98.607269079504732</c:v>
                </c:pt>
                <c:pt idx="342">
                  <c:v>98.754124609673653</c:v>
                </c:pt>
                <c:pt idx="343">
                  <c:v>98.793562646724936</c:v>
                </c:pt>
                <c:pt idx="344">
                  <c:v>98.988810705900448</c:v>
                </c:pt>
                <c:pt idx="345">
                  <c:v>99.211524500395839</c:v>
                </c:pt>
                <c:pt idx="346">
                  <c:v>99.693042388979265</c:v>
                </c:pt>
                <c:pt idx="347">
                  <c:v>99.737267575356199</c:v>
                </c:pt>
                <c:pt idx="348">
                  <c:v>99.756905949617803</c:v>
                </c:pt>
                <c:pt idx="349">
                  <c:v>99.813585735557311</c:v>
                </c:pt>
                <c:pt idx="350">
                  <c:v>100.01374521407671</c:v>
                </c:pt>
                <c:pt idx="351">
                  <c:v>100.03897710154089</c:v>
                </c:pt>
                <c:pt idx="352">
                  <c:v>100.1040119779196</c:v>
                </c:pt>
                <c:pt idx="353">
                  <c:v>100.1333912392048</c:v>
                </c:pt>
                <c:pt idx="354">
                  <c:v>100.154693236699</c:v>
                </c:pt>
                <c:pt idx="355">
                  <c:v>100.3974204903474</c:v>
                </c:pt>
                <c:pt idx="356">
                  <c:v>101.2756148690394</c:v>
                </c:pt>
                <c:pt idx="357">
                  <c:v>101.41920507180011</c:v>
                </c:pt>
                <c:pt idx="358">
                  <c:v>101.6607875379205</c:v>
                </c:pt>
                <c:pt idx="359">
                  <c:v>101.8816200787214</c:v>
                </c:pt>
                <c:pt idx="360">
                  <c:v>101.9931654531899</c:v>
                </c:pt>
                <c:pt idx="361">
                  <c:v>102.4727235343027</c:v>
                </c:pt>
                <c:pt idx="362">
                  <c:v>102.47672183292821</c:v>
                </c:pt>
                <c:pt idx="363">
                  <c:v>102.5444372779789</c:v>
                </c:pt>
                <c:pt idx="364">
                  <c:v>102.6536100626829</c:v>
                </c:pt>
                <c:pt idx="365">
                  <c:v>102.77837054622211</c:v>
                </c:pt>
                <c:pt idx="366">
                  <c:v>103.2109442530728</c:v>
                </c:pt>
                <c:pt idx="367">
                  <c:v>103.3914504971861</c:v>
                </c:pt>
                <c:pt idx="368">
                  <c:v>103.60755800345849</c:v>
                </c:pt>
                <c:pt idx="369">
                  <c:v>103.6697585841481</c:v>
                </c:pt>
                <c:pt idx="370">
                  <c:v>103.7888840884866</c:v>
                </c:pt>
                <c:pt idx="371">
                  <c:v>103.88090319602109</c:v>
                </c:pt>
                <c:pt idx="372">
                  <c:v>103.9121679517494</c:v>
                </c:pt>
                <c:pt idx="373">
                  <c:v>104.0834805954555</c:v>
                </c:pt>
                <c:pt idx="374">
                  <c:v>104.1105338789058</c:v>
                </c:pt>
                <c:pt idx="375">
                  <c:v>104.25917036045151</c:v>
                </c:pt>
                <c:pt idx="376">
                  <c:v>104.60889046700539</c:v>
                </c:pt>
                <c:pt idx="377">
                  <c:v>105.299658048262</c:v>
                </c:pt>
                <c:pt idx="378">
                  <c:v>105.5051969689484</c:v>
                </c:pt>
                <c:pt idx="379">
                  <c:v>105.55796591064509</c:v>
                </c:pt>
                <c:pt idx="380">
                  <c:v>105.64097668500651</c:v>
                </c:pt>
                <c:pt idx="381">
                  <c:v>106.0833507118522</c:v>
                </c:pt>
                <c:pt idx="382">
                  <c:v>106.0889450842798</c:v>
                </c:pt>
                <c:pt idx="383">
                  <c:v>106.2447006720102</c:v>
                </c:pt>
                <c:pt idx="384">
                  <c:v>106.6451047443781</c:v>
                </c:pt>
                <c:pt idx="385">
                  <c:v>106.6575769338934</c:v>
                </c:pt>
                <c:pt idx="386">
                  <c:v>107.39343658714689</c:v>
                </c:pt>
                <c:pt idx="387">
                  <c:v>107.43546116205709</c:v>
                </c:pt>
                <c:pt idx="388">
                  <c:v>107.4430676776559</c:v>
                </c:pt>
                <c:pt idx="389">
                  <c:v>107.5638612773628</c:v>
                </c:pt>
                <c:pt idx="390">
                  <c:v>107.8043750105296</c:v>
                </c:pt>
                <c:pt idx="391">
                  <c:v>107.9890131077719</c:v>
                </c:pt>
                <c:pt idx="392">
                  <c:v>108.2335829710234</c:v>
                </c:pt>
                <c:pt idx="393">
                  <c:v>108.4333081834631</c:v>
                </c:pt>
                <c:pt idx="394">
                  <c:v>108.73450576961839</c:v>
                </c:pt>
                <c:pt idx="395">
                  <c:v>108.8063789297896</c:v>
                </c:pt>
                <c:pt idx="396">
                  <c:v>109.3714747689345</c:v>
                </c:pt>
                <c:pt idx="397">
                  <c:v>109.71463220688609</c:v>
                </c:pt>
                <c:pt idx="398">
                  <c:v>109.79417998225399</c:v>
                </c:pt>
                <c:pt idx="399">
                  <c:v>110.20466799041709</c:v>
                </c:pt>
                <c:pt idx="400">
                  <c:v>110.2709206488444</c:v>
                </c:pt>
                <c:pt idx="401">
                  <c:v>110.6948502300515</c:v>
                </c:pt>
                <c:pt idx="402">
                  <c:v>111.0256748919056</c:v>
                </c:pt>
                <c:pt idx="403">
                  <c:v>111.24250773928451</c:v>
                </c:pt>
                <c:pt idx="404">
                  <c:v>111.5071317567773</c:v>
                </c:pt>
                <c:pt idx="405">
                  <c:v>111.60303480247811</c:v>
                </c:pt>
                <c:pt idx="406">
                  <c:v>111.8074912986241</c:v>
                </c:pt>
                <c:pt idx="407">
                  <c:v>112.4057514209953</c:v>
                </c:pt>
                <c:pt idx="408">
                  <c:v>112.501541021031</c:v>
                </c:pt>
                <c:pt idx="409">
                  <c:v>112.60631079534301</c:v>
                </c:pt>
                <c:pt idx="410">
                  <c:v>112.8275992331219</c:v>
                </c:pt>
                <c:pt idx="411">
                  <c:v>112.9324337476783</c:v>
                </c:pt>
                <c:pt idx="412">
                  <c:v>113.5192271571141</c:v>
                </c:pt>
                <c:pt idx="413">
                  <c:v>113.60332632177899</c:v>
                </c:pt>
                <c:pt idx="414">
                  <c:v>114.0042745024228</c:v>
                </c:pt>
                <c:pt idx="415">
                  <c:v>114.0399460935466</c:v>
                </c:pt>
                <c:pt idx="416">
                  <c:v>114.45272906137799</c:v>
                </c:pt>
                <c:pt idx="417">
                  <c:v>114.7358709039141</c:v>
                </c:pt>
                <c:pt idx="418">
                  <c:v>114.8510228629675</c:v>
                </c:pt>
                <c:pt idx="419">
                  <c:v>115.19863673969989</c:v>
                </c:pt>
                <c:pt idx="420">
                  <c:v>116.5672658237707</c:v>
                </c:pt>
                <c:pt idx="421">
                  <c:v>116.84899817207101</c:v>
                </c:pt>
                <c:pt idx="422">
                  <c:v>116.9321208368122</c:v>
                </c:pt>
                <c:pt idx="423">
                  <c:v>117.09674132574629</c:v>
                </c:pt>
                <c:pt idx="424">
                  <c:v>117.1444750291887</c:v>
                </c:pt>
                <c:pt idx="425">
                  <c:v>117.1598295997087</c:v>
                </c:pt>
                <c:pt idx="426">
                  <c:v>117.3161090661512</c:v>
                </c:pt>
                <c:pt idx="427">
                  <c:v>118.7041523700769</c:v>
                </c:pt>
                <c:pt idx="428">
                  <c:v>118.7469051144808</c:v>
                </c:pt>
                <c:pt idx="429">
                  <c:v>119.0215529093164</c:v>
                </c:pt>
                <c:pt idx="430">
                  <c:v>119.0776136249073</c:v>
                </c:pt>
                <c:pt idx="431">
                  <c:v>119.4224960508368</c:v>
                </c:pt>
                <c:pt idx="432">
                  <c:v>119.4672866987531</c:v>
                </c:pt>
                <c:pt idx="433">
                  <c:v>119.52989434454</c:v>
                </c:pt>
                <c:pt idx="434">
                  <c:v>119.57607385700609</c:v>
                </c:pt>
                <c:pt idx="435">
                  <c:v>120.02576608573121</c:v>
                </c:pt>
                <c:pt idx="436">
                  <c:v>120.6702866084195</c:v>
                </c:pt>
                <c:pt idx="437">
                  <c:v>120.7777424757698</c:v>
                </c:pt>
                <c:pt idx="438">
                  <c:v>121.0126676113622</c:v>
                </c:pt>
                <c:pt idx="439">
                  <c:v>121.2890660352061</c:v>
                </c:pt>
                <c:pt idx="440">
                  <c:v>121.3887423436116</c:v>
                </c:pt>
                <c:pt idx="441">
                  <c:v>121.6757410784291</c:v>
                </c:pt>
                <c:pt idx="442">
                  <c:v>122.0682746993423</c:v>
                </c:pt>
                <c:pt idx="443">
                  <c:v>122.9113635362572</c:v>
                </c:pt>
                <c:pt idx="444">
                  <c:v>123.49670353776899</c:v>
                </c:pt>
                <c:pt idx="445">
                  <c:v>123.517854466697</c:v>
                </c:pt>
                <c:pt idx="446">
                  <c:v>124.8312067861914</c:v>
                </c:pt>
                <c:pt idx="447">
                  <c:v>124.9707742654786</c:v>
                </c:pt>
                <c:pt idx="448">
                  <c:v>125.9694997823936</c:v>
                </c:pt>
                <c:pt idx="449">
                  <c:v>126.2097392952912</c:v>
                </c:pt>
                <c:pt idx="450">
                  <c:v>126.25261839116931</c:v>
                </c:pt>
                <c:pt idx="451">
                  <c:v>126.45481641888399</c:v>
                </c:pt>
                <c:pt idx="452">
                  <c:v>126.51753338605199</c:v>
                </c:pt>
                <c:pt idx="453">
                  <c:v>126.56550097257769</c:v>
                </c:pt>
                <c:pt idx="454">
                  <c:v>126.894422407066</c:v>
                </c:pt>
                <c:pt idx="455">
                  <c:v>127.4484358447678</c:v>
                </c:pt>
                <c:pt idx="456">
                  <c:v>127.7493704825724</c:v>
                </c:pt>
                <c:pt idx="457">
                  <c:v>127.80076103047639</c:v>
                </c:pt>
                <c:pt idx="458">
                  <c:v>128.35020814651591</c:v>
                </c:pt>
                <c:pt idx="459">
                  <c:v>128.7689275997632</c:v>
                </c:pt>
                <c:pt idx="460">
                  <c:v>129.17817887516219</c:v>
                </c:pt>
                <c:pt idx="461">
                  <c:v>129.23246962489</c:v>
                </c:pt>
                <c:pt idx="462">
                  <c:v>129.53216857495269</c:v>
                </c:pt>
                <c:pt idx="463">
                  <c:v>130.42392174471351</c:v>
                </c:pt>
                <c:pt idx="464">
                  <c:v>130.44208608249019</c:v>
                </c:pt>
                <c:pt idx="465">
                  <c:v>131.02408748358459</c:v>
                </c:pt>
                <c:pt idx="466">
                  <c:v>131.08361558732199</c:v>
                </c:pt>
                <c:pt idx="467">
                  <c:v>131.55698300977281</c:v>
                </c:pt>
                <c:pt idx="468">
                  <c:v>131.74261590950391</c:v>
                </c:pt>
                <c:pt idx="469">
                  <c:v>131.7803499464149</c:v>
                </c:pt>
                <c:pt idx="470">
                  <c:v>131.87184215630541</c:v>
                </c:pt>
                <c:pt idx="471">
                  <c:v>132.27191619474209</c:v>
                </c:pt>
                <c:pt idx="472">
                  <c:v>132.86731014597211</c:v>
                </c:pt>
                <c:pt idx="473">
                  <c:v>132.9491814342926</c:v>
                </c:pt>
                <c:pt idx="474">
                  <c:v>133.17611621944491</c:v>
                </c:pt>
                <c:pt idx="475">
                  <c:v>133.74623533143941</c:v>
                </c:pt>
                <c:pt idx="476">
                  <c:v>134.11311025490701</c:v>
                </c:pt>
                <c:pt idx="477">
                  <c:v>134.19156478260189</c:v>
                </c:pt>
                <c:pt idx="478">
                  <c:v>134.21991421589939</c:v>
                </c:pt>
                <c:pt idx="479">
                  <c:v>134.24566436599869</c:v>
                </c:pt>
                <c:pt idx="480">
                  <c:v>134.49423183948781</c:v>
                </c:pt>
                <c:pt idx="481">
                  <c:v>134.91372029220869</c:v>
                </c:pt>
                <c:pt idx="482">
                  <c:v>135.18195277002229</c:v>
                </c:pt>
                <c:pt idx="483">
                  <c:v>135.5086887615887</c:v>
                </c:pt>
                <c:pt idx="484">
                  <c:v>135.77854867722311</c:v>
                </c:pt>
                <c:pt idx="485">
                  <c:v>135.84344191003359</c:v>
                </c:pt>
                <c:pt idx="486">
                  <c:v>135.85598643126059</c:v>
                </c:pt>
                <c:pt idx="487">
                  <c:v>136.14143672313079</c:v>
                </c:pt>
                <c:pt idx="488">
                  <c:v>136.3084090114956</c:v>
                </c:pt>
                <c:pt idx="489">
                  <c:v>136.31582080432281</c:v>
                </c:pt>
                <c:pt idx="490">
                  <c:v>136.58373453160971</c:v>
                </c:pt>
                <c:pt idx="491">
                  <c:v>136.7601694472778</c:v>
                </c:pt>
                <c:pt idx="492">
                  <c:v>136.80406166636101</c:v>
                </c:pt>
                <c:pt idx="493">
                  <c:v>136.87826536072069</c:v>
                </c:pt>
                <c:pt idx="494">
                  <c:v>136.97799773629109</c:v>
                </c:pt>
                <c:pt idx="495">
                  <c:v>137.13041378027671</c:v>
                </c:pt>
                <c:pt idx="496">
                  <c:v>137.29468238632941</c:v>
                </c:pt>
                <c:pt idx="497">
                  <c:v>137.44074113434661</c:v>
                </c:pt>
                <c:pt idx="498">
                  <c:v>137.47510747652609</c:v>
                </c:pt>
                <c:pt idx="499">
                  <c:v>137.4818502346132</c:v>
                </c:pt>
                <c:pt idx="500">
                  <c:v>137.68479336384851</c:v>
                </c:pt>
                <c:pt idx="501">
                  <c:v>137.74951359140911</c:v>
                </c:pt>
                <c:pt idx="502">
                  <c:v>137.8592013637018</c:v>
                </c:pt>
                <c:pt idx="503">
                  <c:v>138.15800609644651</c:v>
                </c:pt>
                <c:pt idx="504">
                  <c:v>138.41941501591461</c:v>
                </c:pt>
                <c:pt idx="505">
                  <c:v>138.9354881857534</c:v>
                </c:pt>
                <c:pt idx="506">
                  <c:v>138.99961199754131</c:v>
                </c:pt>
                <c:pt idx="507">
                  <c:v>139.02632110008281</c:v>
                </c:pt>
                <c:pt idx="508">
                  <c:v>139.19788772830589</c:v>
                </c:pt>
                <c:pt idx="509">
                  <c:v>139.5497779912761</c:v>
                </c:pt>
                <c:pt idx="510">
                  <c:v>139.69243356762311</c:v>
                </c:pt>
                <c:pt idx="511">
                  <c:v>139.71852082507471</c:v>
                </c:pt>
                <c:pt idx="512">
                  <c:v>139.77100085916081</c:v>
                </c:pt>
                <c:pt idx="513">
                  <c:v>140.06565598927381</c:v>
                </c:pt>
                <c:pt idx="514">
                  <c:v>140.88975002670489</c:v>
                </c:pt>
                <c:pt idx="515">
                  <c:v>141.10859875744291</c:v>
                </c:pt>
                <c:pt idx="516">
                  <c:v>141.41561632933491</c:v>
                </c:pt>
                <c:pt idx="517">
                  <c:v>141.47885012099101</c:v>
                </c:pt>
                <c:pt idx="518">
                  <c:v>142.12049189512601</c:v>
                </c:pt>
                <c:pt idx="519">
                  <c:v>142.13051810930179</c:v>
                </c:pt>
                <c:pt idx="520">
                  <c:v>142.4523776479179</c:v>
                </c:pt>
                <c:pt idx="521">
                  <c:v>142.70578276268759</c:v>
                </c:pt>
                <c:pt idx="522">
                  <c:v>143.0396645022216</c:v>
                </c:pt>
                <c:pt idx="523">
                  <c:v>143.17847716161509</c:v>
                </c:pt>
                <c:pt idx="524">
                  <c:v>143.6866095780467</c:v>
                </c:pt>
                <c:pt idx="525">
                  <c:v>143.79560445886719</c:v>
                </c:pt>
                <c:pt idx="526">
                  <c:v>144.466559102562</c:v>
                </c:pt>
                <c:pt idx="527">
                  <c:v>144.53351444471289</c:v>
                </c:pt>
                <c:pt idx="528">
                  <c:v>145.2606839055934</c:v>
                </c:pt>
                <c:pt idx="529">
                  <c:v>145.46524987457909</c:v>
                </c:pt>
                <c:pt idx="530">
                  <c:v>145.5879489722781</c:v>
                </c:pt>
                <c:pt idx="531">
                  <c:v>145.727520499755</c:v>
                </c:pt>
                <c:pt idx="532">
                  <c:v>146.1579800491981</c:v>
                </c:pt>
                <c:pt idx="533">
                  <c:v>146.4995898227549</c:v>
                </c:pt>
                <c:pt idx="534">
                  <c:v>146.61947890311691</c:v>
                </c:pt>
                <c:pt idx="535">
                  <c:v>147.05757479465919</c:v>
                </c:pt>
                <c:pt idx="536">
                  <c:v>147.55626182618451</c:v>
                </c:pt>
                <c:pt idx="537">
                  <c:v>147.9633573558144</c:v>
                </c:pt>
                <c:pt idx="538">
                  <c:v>148.05135927491099</c:v>
                </c:pt>
                <c:pt idx="539">
                  <c:v>148.19302378796829</c:v>
                </c:pt>
                <c:pt idx="540">
                  <c:v>149.54413603751991</c:v>
                </c:pt>
                <c:pt idx="541">
                  <c:v>149.90475143187709</c:v>
                </c:pt>
                <c:pt idx="542">
                  <c:v>149.96183709752631</c:v>
                </c:pt>
                <c:pt idx="543">
                  <c:v>150.94085329029491</c:v>
                </c:pt>
                <c:pt idx="544">
                  <c:v>150.9442874085307</c:v>
                </c:pt>
                <c:pt idx="545">
                  <c:v>151.557620514435</c:v>
                </c:pt>
                <c:pt idx="546">
                  <c:v>152.61736675597319</c:v>
                </c:pt>
                <c:pt idx="547">
                  <c:v>153.4426194134345</c:v>
                </c:pt>
                <c:pt idx="548">
                  <c:v>153.68862328181731</c:v>
                </c:pt>
                <c:pt idx="549">
                  <c:v>153.76065502903441</c:v>
                </c:pt>
                <c:pt idx="550">
                  <c:v>153.94989579546271</c:v>
                </c:pt>
                <c:pt idx="551">
                  <c:v>154.28574175699771</c:v>
                </c:pt>
                <c:pt idx="552">
                  <c:v>154.29061730194491</c:v>
                </c:pt>
                <c:pt idx="553">
                  <c:v>154.92698919758891</c:v>
                </c:pt>
                <c:pt idx="554">
                  <c:v>155.4177804219284</c:v>
                </c:pt>
                <c:pt idx="555">
                  <c:v>155.4728495689393</c:v>
                </c:pt>
                <c:pt idx="556">
                  <c:v>155.59577926974291</c:v>
                </c:pt>
                <c:pt idx="557">
                  <c:v>155.71813050265521</c:v>
                </c:pt>
                <c:pt idx="558">
                  <c:v>155.87338684996209</c:v>
                </c:pt>
                <c:pt idx="559">
                  <c:v>155.89721504267081</c:v>
                </c:pt>
                <c:pt idx="560">
                  <c:v>155.99217257946839</c:v>
                </c:pt>
                <c:pt idx="561">
                  <c:v>155.99283518481249</c:v>
                </c:pt>
                <c:pt idx="562">
                  <c:v>156.07606114704859</c:v>
                </c:pt>
                <c:pt idx="563">
                  <c:v>156.43580530080041</c:v>
                </c:pt>
                <c:pt idx="564">
                  <c:v>157.01935474102811</c:v>
                </c:pt>
                <c:pt idx="565">
                  <c:v>157.0706012528216</c:v>
                </c:pt>
                <c:pt idx="566">
                  <c:v>157.67308321148701</c:v>
                </c:pt>
                <c:pt idx="567">
                  <c:v>158.03802223598001</c:v>
                </c:pt>
                <c:pt idx="568">
                  <c:v>158.69466860091609</c:v>
                </c:pt>
                <c:pt idx="569">
                  <c:v>158.75520114508851</c:v>
                </c:pt>
                <c:pt idx="570">
                  <c:v>158.9626414727378</c:v>
                </c:pt>
                <c:pt idx="571">
                  <c:v>159.04654079953741</c:v>
                </c:pt>
                <c:pt idx="572">
                  <c:v>159.86580584662411</c:v>
                </c:pt>
                <c:pt idx="573">
                  <c:v>159.88294561830921</c:v>
                </c:pt>
                <c:pt idx="574">
                  <c:v>159.94416846330009</c:v>
                </c:pt>
                <c:pt idx="575">
                  <c:v>160.27926206348349</c:v>
                </c:pt>
                <c:pt idx="576">
                  <c:v>160.33311581565869</c:v>
                </c:pt>
                <c:pt idx="577">
                  <c:v>160.37553323812159</c:v>
                </c:pt>
                <c:pt idx="578">
                  <c:v>160.5206677174194</c:v>
                </c:pt>
                <c:pt idx="579">
                  <c:v>160.98525343383909</c:v>
                </c:pt>
                <c:pt idx="580">
                  <c:v>161.1323528912088</c:v>
                </c:pt>
                <c:pt idx="581">
                  <c:v>161.37881485059299</c:v>
                </c:pt>
                <c:pt idx="582">
                  <c:v>162.2059033867526</c:v>
                </c:pt>
                <c:pt idx="583">
                  <c:v>162.21813445985069</c:v>
                </c:pt>
                <c:pt idx="584">
                  <c:v>162.22449082409571</c:v>
                </c:pt>
                <c:pt idx="585">
                  <c:v>162.38378703267799</c:v>
                </c:pt>
                <c:pt idx="586">
                  <c:v>162.40009254342169</c:v>
                </c:pt>
                <c:pt idx="587">
                  <c:v>162.48515976017009</c:v>
                </c:pt>
                <c:pt idx="588">
                  <c:v>162.53455587721669</c:v>
                </c:pt>
                <c:pt idx="589">
                  <c:v>162.84184012191929</c:v>
                </c:pt>
                <c:pt idx="590">
                  <c:v>162.96330032318309</c:v>
                </c:pt>
                <c:pt idx="591">
                  <c:v>163.1612733146375</c:v>
                </c:pt>
                <c:pt idx="592">
                  <c:v>163.3289020466745</c:v>
                </c:pt>
                <c:pt idx="593">
                  <c:v>163.4655276975021</c:v>
                </c:pt>
                <c:pt idx="594">
                  <c:v>163.72094886175179</c:v>
                </c:pt>
                <c:pt idx="595">
                  <c:v>163.9037137480554</c:v>
                </c:pt>
                <c:pt idx="596">
                  <c:v>163.94657073492999</c:v>
                </c:pt>
                <c:pt idx="597">
                  <c:v>163.95276819794219</c:v>
                </c:pt>
                <c:pt idx="598">
                  <c:v>164.01883683133491</c:v>
                </c:pt>
                <c:pt idx="599">
                  <c:v>164.80377766215301</c:v>
                </c:pt>
                <c:pt idx="600">
                  <c:v>165.83266551168609</c:v>
                </c:pt>
                <c:pt idx="601">
                  <c:v>166.0897199684091</c:v>
                </c:pt>
                <c:pt idx="602">
                  <c:v>166.3942214983451</c:v>
                </c:pt>
                <c:pt idx="603">
                  <c:v>166.4862670256029</c:v>
                </c:pt>
                <c:pt idx="604">
                  <c:v>166.50372328476919</c:v>
                </c:pt>
                <c:pt idx="605">
                  <c:v>166.62425397339811</c:v>
                </c:pt>
                <c:pt idx="606">
                  <c:v>167.16806996566331</c:v>
                </c:pt>
                <c:pt idx="607">
                  <c:v>167.21015703909441</c:v>
                </c:pt>
                <c:pt idx="608">
                  <c:v>167.4257140954555</c:v>
                </c:pt>
                <c:pt idx="609">
                  <c:v>167.61022798584079</c:v>
                </c:pt>
                <c:pt idx="610">
                  <c:v>168.04551178272871</c:v>
                </c:pt>
                <c:pt idx="611">
                  <c:v>168.133689429724</c:v>
                </c:pt>
                <c:pt idx="612">
                  <c:v>168.53187256623161</c:v>
                </c:pt>
                <c:pt idx="613">
                  <c:v>168.57152367562369</c:v>
                </c:pt>
                <c:pt idx="614">
                  <c:v>168.76856030360321</c:v>
                </c:pt>
                <c:pt idx="615">
                  <c:v>168.99418936568489</c:v>
                </c:pt>
                <c:pt idx="616">
                  <c:v>169.1041070446594</c:v>
                </c:pt>
                <c:pt idx="617">
                  <c:v>169.82503462539441</c:v>
                </c:pt>
                <c:pt idx="618">
                  <c:v>169.86419263622881</c:v>
                </c:pt>
                <c:pt idx="619">
                  <c:v>169.97474538975769</c:v>
                </c:pt>
                <c:pt idx="620">
                  <c:v>170.04961972362369</c:v>
                </c:pt>
                <c:pt idx="621">
                  <c:v>170.14565481340551</c:v>
                </c:pt>
                <c:pt idx="622">
                  <c:v>170.71198177040111</c:v>
                </c:pt>
                <c:pt idx="623">
                  <c:v>171.09311315491129</c:v>
                </c:pt>
                <c:pt idx="624">
                  <c:v>171.23718262339369</c:v>
                </c:pt>
                <c:pt idx="625">
                  <c:v>171.60754259259409</c:v>
                </c:pt>
                <c:pt idx="626">
                  <c:v>171.77463275141261</c:v>
                </c:pt>
                <c:pt idx="627">
                  <c:v>171.82825231096481</c:v>
                </c:pt>
                <c:pt idx="628">
                  <c:v>171.88464489386229</c:v>
                </c:pt>
                <c:pt idx="629">
                  <c:v>172.441135531507</c:v>
                </c:pt>
                <c:pt idx="630">
                  <c:v>172.7813765239456</c:v>
                </c:pt>
                <c:pt idx="631">
                  <c:v>173.49366767655991</c:v>
                </c:pt>
                <c:pt idx="632">
                  <c:v>173.81863259279001</c:v>
                </c:pt>
                <c:pt idx="633">
                  <c:v>173.94662679740799</c:v>
                </c:pt>
                <c:pt idx="634">
                  <c:v>173.9655576269187</c:v>
                </c:pt>
                <c:pt idx="635">
                  <c:v>174.33366995640691</c:v>
                </c:pt>
                <c:pt idx="636">
                  <c:v>174.40494916496519</c:v>
                </c:pt>
                <c:pt idx="637">
                  <c:v>175.2496042084635</c:v>
                </c:pt>
                <c:pt idx="638">
                  <c:v>175.2675528685287</c:v>
                </c:pt>
                <c:pt idx="639">
                  <c:v>175.45776659975641</c:v>
                </c:pt>
                <c:pt idx="640">
                  <c:v>176.42258040306911</c:v>
                </c:pt>
                <c:pt idx="641">
                  <c:v>176.44981757047361</c:v>
                </c:pt>
                <c:pt idx="642">
                  <c:v>177.76092254914749</c:v>
                </c:pt>
                <c:pt idx="643">
                  <c:v>177.97723244748809</c:v>
                </c:pt>
                <c:pt idx="644">
                  <c:v>178.0364051148718</c:v>
                </c:pt>
                <c:pt idx="645">
                  <c:v>178.11177055981949</c:v>
                </c:pt>
                <c:pt idx="646">
                  <c:v>178.65644600003441</c:v>
                </c:pt>
                <c:pt idx="647">
                  <c:v>179.6093096952782</c:v>
                </c:pt>
                <c:pt idx="648">
                  <c:v>180.31609655767389</c:v>
                </c:pt>
                <c:pt idx="649">
                  <c:v>180.4229244600489</c:v>
                </c:pt>
                <c:pt idx="650">
                  <c:v>181.0535466144365</c:v>
                </c:pt>
                <c:pt idx="651">
                  <c:v>181.88077248454249</c:v>
                </c:pt>
                <c:pt idx="652">
                  <c:v>181.92505264910139</c:v>
                </c:pt>
                <c:pt idx="653">
                  <c:v>182.30714799799929</c:v>
                </c:pt>
                <c:pt idx="654">
                  <c:v>182.46583689697431</c:v>
                </c:pt>
                <c:pt idx="655">
                  <c:v>182.60142606386739</c:v>
                </c:pt>
                <c:pt idx="656">
                  <c:v>182.6135555707568</c:v>
                </c:pt>
                <c:pt idx="657">
                  <c:v>183.78367350714109</c:v>
                </c:pt>
                <c:pt idx="658">
                  <c:v>184.07364498744789</c:v>
                </c:pt>
                <c:pt idx="659">
                  <c:v>184.56566986032459</c:v>
                </c:pt>
                <c:pt idx="660">
                  <c:v>184.64052482194319</c:v>
                </c:pt>
                <c:pt idx="661">
                  <c:v>184.87159656534371</c:v>
                </c:pt>
                <c:pt idx="662">
                  <c:v>184.87329914441099</c:v>
                </c:pt>
                <c:pt idx="663">
                  <c:v>185.30790686985699</c:v>
                </c:pt>
                <c:pt idx="664">
                  <c:v>185.44479782526449</c:v>
                </c:pt>
                <c:pt idx="665">
                  <c:v>185.73418341272111</c:v>
                </c:pt>
                <c:pt idx="666">
                  <c:v>186.0575404532396</c:v>
                </c:pt>
                <c:pt idx="667">
                  <c:v>186.06445624773639</c:v>
                </c:pt>
                <c:pt idx="668">
                  <c:v>186.44660646476331</c:v>
                </c:pt>
                <c:pt idx="669">
                  <c:v>186.82698037965159</c:v>
                </c:pt>
                <c:pt idx="670">
                  <c:v>186.88641261462459</c:v>
                </c:pt>
                <c:pt idx="671">
                  <c:v>186.8996606343826</c:v>
                </c:pt>
                <c:pt idx="672">
                  <c:v>187.0342859805869</c:v>
                </c:pt>
                <c:pt idx="673">
                  <c:v>187.18660667266801</c:v>
                </c:pt>
                <c:pt idx="674">
                  <c:v>187.26065856733771</c:v>
                </c:pt>
                <c:pt idx="675">
                  <c:v>187.461378025355</c:v>
                </c:pt>
                <c:pt idx="676">
                  <c:v>187.6879782215903</c:v>
                </c:pt>
                <c:pt idx="677">
                  <c:v>188.06492526612581</c:v>
                </c:pt>
                <c:pt idx="678">
                  <c:v>188.91163307476859</c:v>
                </c:pt>
                <c:pt idx="679">
                  <c:v>188.9144250651901</c:v>
                </c:pt>
                <c:pt idx="680">
                  <c:v>189.23876498085531</c:v>
                </c:pt>
                <c:pt idx="681">
                  <c:v>190.0594886111397</c:v>
                </c:pt>
                <c:pt idx="682">
                  <c:v>190.1065244093104</c:v>
                </c:pt>
                <c:pt idx="683">
                  <c:v>190.17759576472869</c:v>
                </c:pt>
                <c:pt idx="684">
                  <c:v>190.58721833977029</c:v>
                </c:pt>
                <c:pt idx="685">
                  <c:v>190.8523503559594</c:v>
                </c:pt>
                <c:pt idx="686">
                  <c:v>191.10899854782369</c:v>
                </c:pt>
                <c:pt idx="687">
                  <c:v>191.34932033467049</c:v>
                </c:pt>
                <c:pt idx="688">
                  <c:v>191.84795706395821</c:v>
                </c:pt>
                <c:pt idx="689">
                  <c:v>191.86359122638621</c:v>
                </c:pt>
                <c:pt idx="690">
                  <c:v>191.8915378825811</c:v>
                </c:pt>
                <c:pt idx="691">
                  <c:v>191.91212603846799</c:v>
                </c:pt>
                <c:pt idx="692">
                  <c:v>192.23718190992849</c:v>
                </c:pt>
                <c:pt idx="693">
                  <c:v>192.34493186928989</c:v>
                </c:pt>
                <c:pt idx="694">
                  <c:v>192.45905987960069</c:v>
                </c:pt>
                <c:pt idx="695">
                  <c:v>192.5786814304611</c:v>
                </c:pt>
                <c:pt idx="696">
                  <c:v>192.73624623571669</c:v>
                </c:pt>
                <c:pt idx="697">
                  <c:v>192.7728034664421</c:v>
                </c:pt>
                <c:pt idx="698">
                  <c:v>193.15395201670509</c:v>
                </c:pt>
                <c:pt idx="699">
                  <c:v>193.30390562110509</c:v>
                </c:pt>
                <c:pt idx="700">
                  <c:v>193.5566607755845</c:v>
                </c:pt>
                <c:pt idx="701">
                  <c:v>194.31346100646371</c:v>
                </c:pt>
                <c:pt idx="702">
                  <c:v>194.5930195286748</c:v>
                </c:pt>
                <c:pt idx="703">
                  <c:v>195.0437123498439</c:v>
                </c:pt>
                <c:pt idx="704">
                  <c:v>195.106413532137</c:v>
                </c:pt>
                <c:pt idx="705">
                  <c:v>195.47634662639271</c:v>
                </c:pt>
                <c:pt idx="706">
                  <c:v>196.13125726583539</c:v>
                </c:pt>
                <c:pt idx="707">
                  <c:v>196.64063946608761</c:v>
                </c:pt>
                <c:pt idx="708">
                  <c:v>196.78294966713401</c:v>
                </c:pt>
                <c:pt idx="709">
                  <c:v>197.48516375291391</c:v>
                </c:pt>
                <c:pt idx="710">
                  <c:v>197.8762456058615</c:v>
                </c:pt>
                <c:pt idx="711">
                  <c:v>197.94815464776349</c:v>
                </c:pt>
                <c:pt idx="712">
                  <c:v>198.10623893320249</c:v>
                </c:pt>
                <c:pt idx="713">
                  <c:v>198.63851370641021</c:v>
                </c:pt>
                <c:pt idx="714">
                  <c:v>199.29269614423151</c:v>
                </c:pt>
                <c:pt idx="715">
                  <c:v>199.3718002864772</c:v>
                </c:pt>
                <c:pt idx="716">
                  <c:v>199.54678794043741</c:v>
                </c:pt>
                <c:pt idx="717">
                  <c:v>199.61484619016909</c:v>
                </c:pt>
                <c:pt idx="718">
                  <c:v>201.22385703944829</c:v>
                </c:pt>
                <c:pt idx="719">
                  <c:v>201.2712572918274</c:v>
                </c:pt>
                <c:pt idx="720">
                  <c:v>201.33746175208631</c:v>
                </c:pt>
                <c:pt idx="721">
                  <c:v>201.63642074242259</c:v>
                </c:pt>
                <c:pt idx="722">
                  <c:v>202.2226729976592</c:v>
                </c:pt>
                <c:pt idx="723">
                  <c:v>202.73257388297381</c:v>
                </c:pt>
                <c:pt idx="724">
                  <c:v>203.46095811842309</c:v>
                </c:pt>
                <c:pt idx="725">
                  <c:v>203.5842899771001</c:v>
                </c:pt>
                <c:pt idx="726">
                  <c:v>204.513767805556</c:v>
                </c:pt>
                <c:pt idx="727">
                  <c:v>204.89783208111129</c:v>
                </c:pt>
                <c:pt idx="728">
                  <c:v>205.2561953423652</c:v>
                </c:pt>
                <c:pt idx="729">
                  <c:v>205.7603833294088</c:v>
                </c:pt>
                <c:pt idx="730">
                  <c:v>206.48983560396681</c:v>
                </c:pt>
                <c:pt idx="731">
                  <c:v>206.91818694764859</c:v>
                </c:pt>
                <c:pt idx="732">
                  <c:v>206.94290246267451</c:v>
                </c:pt>
                <c:pt idx="733">
                  <c:v>207.092727728911</c:v>
                </c:pt>
                <c:pt idx="734">
                  <c:v>207.15229939598109</c:v>
                </c:pt>
                <c:pt idx="735">
                  <c:v>207.23670554453449</c:v>
                </c:pt>
                <c:pt idx="736">
                  <c:v>207.2788389997003</c:v>
                </c:pt>
                <c:pt idx="737">
                  <c:v>207.76958670925251</c:v>
                </c:pt>
                <c:pt idx="738">
                  <c:v>207.8214496242019</c:v>
                </c:pt>
                <c:pt idx="739">
                  <c:v>208.14224043962361</c:v>
                </c:pt>
                <c:pt idx="740">
                  <c:v>208.7589178155782</c:v>
                </c:pt>
                <c:pt idx="741">
                  <c:v>208.86876827232169</c:v>
                </c:pt>
                <c:pt idx="742">
                  <c:v>209.1503190622677</c:v>
                </c:pt>
                <c:pt idx="743">
                  <c:v>209.23804508567949</c:v>
                </c:pt>
                <c:pt idx="744">
                  <c:v>209.8626843768495</c:v>
                </c:pt>
                <c:pt idx="745">
                  <c:v>209.92257121787</c:v>
                </c:pt>
                <c:pt idx="746">
                  <c:v>210.24391020379721</c:v>
                </c:pt>
                <c:pt idx="747">
                  <c:v>210.78292400506169</c:v>
                </c:pt>
                <c:pt idx="748">
                  <c:v>210.8345200687852</c:v>
                </c:pt>
                <c:pt idx="749">
                  <c:v>211.00187534941691</c:v>
                </c:pt>
                <c:pt idx="750">
                  <c:v>211.34951091520611</c:v>
                </c:pt>
                <c:pt idx="751">
                  <c:v>211.80923085985751</c:v>
                </c:pt>
                <c:pt idx="752">
                  <c:v>211.99443966664739</c:v>
                </c:pt>
                <c:pt idx="753">
                  <c:v>213.10766878137019</c:v>
                </c:pt>
                <c:pt idx="754">
                  <c:v>213.8026191076012</c:v>
                </c:pt>
                <c:pt idx="755">
                  <c:v>213.90183112698921</c:v>
                </c:pt>
                <c:pt idx="756">
                  <c:v>214.76340257668579</c:v>
                </c:pt>
                <c:pt idx="757">
                  <c:v>214.78035740125051</c:v>
                </c:pt>
                <c:pt idx="758">
                  <c:v>215.2924495637362</c:v>
                </c:pt>
                <c:pt idx="759">
                  <c:v>215.3361898353231</c:v>
                </c:pt>
                <c:pt idx="760">
                  <c:v>215.4540248811914</c:v>
                </c:pt>
                <c:pt idx="761">
                  <c:v>215.47944670447359</c:v>
                </c:pt>
                <c:pt idx="762">
                  <c:v>216.26640827234479</c:v>
                </c:pt>
                <c:pt idx="763">
                  <c:v>216.46626573988991</c:v>
                </c:pt>
                <c:pt idx="764">
                  <c:v>216.67562257753519</c:v>
                </c:pt>
                <c:pt idx="765">
                  <c:v>217.45387533641019</c:v>
                </c:pt>
                <c:pt idx="766">
                  <c:v>217.801764664541</c:v>
                </c:pt>
                <c:pt idx="767">
                  <c:v>217.84449832499189</c:v>
                </c:pt>
                <c:pt idx="768">
                  <c:v>218.09889093921061</c:v>
                </c:pt>
                <c:pt idx="769">
                  <c:v>218.73444812067149</c:v>
                </c:pt>
                <c:pt idx="770">
                  <c:v>219.14297455935269</c:v>
                </c:pt>
                <c:pt idx="771">
                  <c:v>220.00726931575531</c:v>
                </c:pt>
                <c:pt idx="772">
                  <c:v>220.16675015732781</c:v>
                </c:pt>
                <c:pt idx="773">
                  <c:v>220.37272848604741</c:v>
                </c:pt>
                <c:pt idx="774">
                  <c:v>220.77035957488579</c:v>
                </c:pt>
                <c:pt idx="775">
                  <c:v>220.77983205865749</c:v>
                </c:pt>
                <c:pt idx="776">
                  <c:v>221.9326721554331</c:v>
                </c:pt>
                <c:pt idx="777">
                  <c:v>222.07821068380969</c:v>
                </c:pt>
                <c:pt idx="778">
                  <c:v>222.14598595451369</c:v>
                </c:pt>
                <c:pt idx="779">
                  <c:v>222.71339538258351</c:v>
                </c:pt>
                <c:pt idx="780">
                  <c:v>223.36504728657991</c:v>
                </c:pt>
                <c:pt idx="781">
                  <c:v>224.5575806715776</c:v>
                </c:pt>
                <c:pt idx="782">
                  <c:v>224.88659133497839</c:v>
                </c:pt>
                <c:pt idx="783">
                  <c:v>226.0889712631556</c:v>
                </c:pt>
                <c:pt idx="784">
                  <c:v>226.24712857330411</c:v>
                </c:pt>
                <c:pt idx="785">
                  <c:v>226.67852246413261</c:v>
                </c:pt>
                <c:pt idx="786">
                  <c:v>226.716487738674</c:v>
                </c:pt>
                <c:pt idx="787">
                  <c:v>227.43737762076299</c:v>
                </c:pt>
                <c:pt idx="788">
                  <c:v>227.71943103328479</c:v>
                </c:pt>
                <c:pt idx="789">
                  <c:v>228.26615844898751</c:v>
                </c:pt>
                <c:pt idx="790">
                  <c:v>228.57418656861941</c:v>
                </c:pt>
                <c:pt idx="791">
                  <c:v>228.61780298050539</c:v>
                </c:pt>
                <c:pt idx="792">
                  <c:v>229.23838187896641</c:v>
                </c:pt>
                <c:pt idx="793">
                  <c:v>229.288248333159</c:v>
                </c:pt>
                <c:pt idx="794">
                  <c:v>229.3040665131835</c:v>
                </c:pt>
                <c:pt idx="795">
                  <c:v>229.53514354266139</c:v>
                </c:pt>
                <c:pt idx="796">
                  <c:v>229.68014948609229</c:v>
                </c:pt>
                <c:pt idx="797">
                  <c:v>229.79736413812779</c:v>
                </c:pt>
                <c:pt idx="798">
                  <c:v>229.93953062562241</c:v>
                </c:pt>
                <c:pt idx="799">
                  <c:v>230.80878821057999</c:v>
                </c:pt>
                <c:pt idx="800">
                  <c:v>231.08180054687529</c:v>
                </c:pt>
                <c:pt idx="801">
                  <c:v>231.34239487011229</c:v>
                </c:pt>
                <c:pt idx="802">
                  <c:v>231.35396460505271</c:v>
                </c:pt>
                <c:pt idx="803">
                  <c:v>231.80249232866589</c:v>
                </c:pt>
                <c:pt idx="804">
                  <c:v>231.9210571480435</c:v>
                </c:pt>
                <c:pt idx="805">
                  <c:v>232.17256324842481</c:v>
                </c:pt>
                <c:pt idx="806">
                  <c:v>232.95602586910451</c:v>
                </c:pt>
                <c:pt idx="807">
                  <c:v>233.67286590530841</c:v>
                </c:pt>
                <c:pt idx="808">
                  <c:v>233.86675424463019</c:v>
                </c:pt>
                <c:pt idx="809">
                  <c:v>234.06892148507549</c:v>
                </c:pt>
                <c:pt idx="810">
                  <c:v>234.10354842890999</c:v>
                </c:pt>
                <c:pt idx="811">
                  <c:v>234.17098200729981</c:v>
                </c:pt>
                <c:pt idx="812">
                  <c:v>234.61264197964351</c:v>
                </c:pt>
                <c:pt idx="813">
                  <c:v>235.46938496405841</c:v>
                </c:pt>
                <c:pt idx="814">
                  <c:v>236.4028239838789</c:v>
                </c:pt>
                <c:pt idx="815">
                  <c:v>236.41581835276349</c:v>
                </c:pt>
                <c:pt idx="816">
                  <c:v>237.33884510526181</c:v>
                </c:pt>
                <c:pt idx="817">
                  <c:v>237.41533271220919</c:v>
                </c:pt>
                <c:pt idx="818">
                  <c:v>237.47335567988301</c:v>
                </c:pt>
                <c:pt idx="819">
                  <c:v>237.51928911611441</c:v>
                </c:pt>
                <c:pt idx="820">
                  <c:v>237.75180351911351</c:v>
                </c:pt>
                <c:pt idx="821">
                  <c:v>238.12237004809839</c:v>
                </c:pt>
                <c:pt idx="822">
                  <c:v>238.16887269174529</c:v>
                </c:pt>
                <c:pt idx="823">
                  <c:v>238.72326252713711</c:v>
                </c:pt>
                <c:pt idx="824">
                  <c:v>239.3848532287634</c:v>
                </c:pt>
                <c:pt idx="825">
                  <c:v>239.42701433224121</c:v>
                </c:pt>
                <c:pt idx="826">
                  <c:v>239.9965334585801</c:v>
                </c:pt>
                <c:pt idx="827">
                  <c:v>240.1463272434697</c:v>
                </c:pt>
                <c:pt idx="828">
                  <c:v>240.34729307939489</c:v>
                </c:pt>
                <c:pt idx="829">
                  <c:v>240.3838335106158</c:v>
                </c:pt>
                <c:pt idx="830">
                  <c:v>240.40323602461319</c:v>
                </c:pt>
                <c:pt idx="831">
                  <c:v>240.50170621690651</c:v>
                </c:pt>
                <c:pt idx="832">
                  <c:v>240.93708516503301</c:v>
                </c:pt>
                <c:pt idx="833">
                  <c:v>241.03372123180731</c:v>
                </c:pt>
                <c:pt idx="834">
                  <c:v>241.11789169749019</c:v>
                </c:pt>
                <c:pt idx="835">
                  <c:v>241.44325712731211</c:v>
                </c:pt>
                <c:pt idx="836">
                  <c:v>241.83020065584881</c:v>
                </c:pt>
                <c:pt idx="837">
                  <c:v>241.83466865967389</c:v>
                </c:pt>
                <c:pt idx="838">
                  <c:v>242.22088529123849</c:v>
                </c:pt>
                <c:pt idx="839">
                  <c:v>242.22733153295991</c:v>
                </c:pt>
                <c:pt idx="840">
                  <c:v>242.32425342899509</c:v>
                </c:pt>
                <c:pt idx="841">
                  <c:v>242.58249090300961</c:v>
                </c:pt>
                <c:pt idx="842">
                  <c:v>243.02481727001049</c:v>
                </c:pt>
                <c:pt idx="843">
                  <c:v>243.43540804508481</c:v>
                </c:pt>
                <c:pt idx="844">
                  <c:v>243.78531029620169</c:v>
                </c:pt>
                <c:pt idx="845">
                  <c:v>244.8377755178789</c:v>
                </c:pt>
                <c:pt idx="846">
                  <c:v>244.86380989838671</c:v>
                </c:pt>
                <c:pt idx="847">
                  <c:v>244.8746831115522</c:v>
                </c:pt>
                <c:pt idx="848">
                  <c:v>245.41339114999309</c:v>
                </c:pt>
                <c:pt idx="849">
                  <c:v>245.70611893161521</c:v>
                </c:pt>
                <c:pt idx="850">
                  <c:v>245.73279996051019</c:v>
                </c:pt>
                <c:pt idx="851">
                  <c:v>245.98336849394471</c:v>
                </c:pt>
                <c:pt idx="852">
                  <c:v>246.17684902459521</c:v>
                </c:pt>
                <c:pt idx="853">
                  <c:v>246.4662873179783</c:v>
                </c:pt>
                <c:pt idx="854">
                  <c:v>246.5281246518804</c:v>
                </c:pt>
                <c:pt idx="855">
                  <c:v>246.8858462744802</c:v>
                </c:pt>
                <c:pt idx="856">
                  <c:v>246.90121419100751</c:v>
                </c:pt>
                <c:pt idx="857">
                  <c:v>248.60295098844139</c:v>
                </c:pt>
                <c:pt idx="858">
                  <c:v>248.95293827640239</c:v>
                </c:pt>
                <c:pt idx="859">
                  <c:v>249.03008536224411</c:v>
                </c:pt>
                <c:pt idx="860">
                  <c:v>249.81906532605959</c:v>
                </c:pt>
                <c:pt idx="861">
                  <c:v>250.05985848346381</c:v>
                </c:pt>
                <c:pt idx="862">
                  <c:v>250.4711353913998</c:v>
                </c:pt>
                <c:pt idx="863">
                  <c:v>250.68923007352109</c:v>
                </c:pt>
                <c:pt idx="864">
                  <c:v>251.4985686878442</c:v>
                </c:pt>
                <c:pt idx="865">
                  <c:v>251.59237226498479</c:v>
                </c:pt>
                <c:pt idx="866">
                  <c:v>252.25806552927949</c:v>
                </c:pt>
                <c:pt idx="867">
                  <c:v>252.27597507039181</c:v>
                </c:pt>
                <c:pt idx="868">
                  <c:v>252.68889310562341</c:v>
                </c:pt>
                <c:pt idx="869">
                  <c:v>252.68905683522229</c:v>
                </c:pt>
                <c:pt idx="870">
                  <c:v>253.48711950051879</c:v>
                </c:pt>
                <c:pt idx="871">
                  <c:v>253.72241640025831</c:v>
                </c:pt>
                <c:pt idx="872">
                  <c:v>254.1017549984721</c:v>
                </c:pt>
                <c:pt idx="873">
                  <c:v>254.31340236272331</c:v>
                </c:pt>
                <c:pt idx="874">
                  <c:v>254.4770253120854</c:v>
                </c:pt>
                <c:pt idx="875">
                  <c:v>254.49098837119149</c:v>
                </c:pt>
                <c:pt idx="876">
                  <c:v>254.81921030683091</c:v>
                </c:pt>
                <c:pt idx="877">
                  <c:v>255.3096622066509</c:v>
                </c:pt>
                <c:pt idx="878">
                  <c:v>256.51823792773018</c:v>
                </c:pt>
                <c:pt idx="879">
                  <c:v>256.59321399657182</c:v>
                </c:pt>
                <c:pt idx="880">
                  <c:v>256.77513736904177</c:v>
                </c:pt>
                <c:pt idx="881">
                  <c:v>258.33096385650219</c:v>
                </c:pt>
                <c:pt idx="882">
                  <c:v>258.3446989520794</c:v>
                </c:pt>
                <c:pt idx="883">
                  <c:v>258.48042876281119</c:v>
                </c:pt>
                <c:pt idx="884">
                  <c:v>259.37250417944722</c:v>
                </c:pt>
                <c:pt idx="885">
                  <c:v>259.40192871707501</c:v>
                </c:pt>
                <c:pt idx="886">
                  <c:v>259.41837698123561</c:v>
                </c:pt>
                <c:pt idx="887">
                  <c:v>260.05228804295012</c:v>
                </c:pt>
                <c:pt idx="888">
                  <c:v>260.2262292474399</c:v>
                </c:pt>
                <c:pt idx="889">
                  <c:v>261.16121971759668</c:v>
                </c:pt>
                <c:pt idx="890">
                  <c:v>262.70391548437021</c:v>
                </c:pt>
                <c:pt idx="891">
                  <c:v>262.8184824279241</c:v>
                </c:pt>
                <c:pt idx="892">
                  <c:v>263.95933700963411</c:v>
                </c:pt>
                <c:pt idx="893">
                  <c:v>264.46209904249378</c:v>
                </c:pt>
                <c:pt idx="894">
                  <c:v>264.60911920548818</c:v>
                </c:pt>
                <c:pt idx="895">
                  <c:v>264.7789742534215</c:v>
                </c:pt>
                <c:pt idx="896">
                  <c:v>264.8362902213936</c:v>
                </c:pt>
                <c:pt idx="897">
                  <c:v>265.240903344304</c:v>
                </c:pt>
                <c:pt idx="898">
                  <c:v>265.3753579522118</c:v>
                </c:pt>
                <c:pt idx="899">
                  <c:v>265.85310462388082</c:v>
                </c:pt>
                <c:pt idx="900">
                  <c:v>266.30725566236418</c:v>
                </c:pt>
                <c:pt idx="901">
                  <c:v>266.86697038062658</c:v>
                </c:pt>
                <c:pt idx="902">
                  <c:v>267.47198331070922</c:v>
                </c:pt>
                <c:pt idx="903">
                  <c:v>267.86081823138829</c:v>
                </c:pt>
                <c:pt idx="904">
                  <c:v>268.093905998563</c:v>
                </c:pt>
                <c:pt idx="905">
                  <c:v>268.5314178092591</c:v>
                </c:pt>
                <c:pt idx="906">
                  <c:v>268.90510797208623</c:v>
                </c:pt>
                <c:pt idx="907">
                  <c:v>269.34580825433909</c:v>
                </c:pt>
                <c:pt idx="908">
                  <c:v>269.71245166833251</c:v>
                </c:pt>
                <c:pt idx="909">
                  <c:v>269.98151715533919</c:v>
                </c:pt>
                <c:pt idx="910">
                  <c:v>270.20814682384918</c:v>
                </c:pt>
                <c:pt idx="911">
                  <c:v>270.67547991154748</c:v>
                </c:pt>
                <c:pt idx="912">
                  <c:v>271.36399899628668</c:v>
                </c:pt>
                <c:pt idx="913">
                  <c:v>271.64542438976821</c:v>
                </c:pt>
                <c:pt idx="914">
                  <c:v>271.80443173709631</c:v>
                </c:pt>
                <c:pt idx="915">
                  <c:v>272.12101759903948</c:v>
                </c:pt>
                <c:pt idx="916">
                  <c:v>272.60780361758538</c:v>
                </c:pt>
                <c:pt idx="917">
                  <c:v>272.91914528203807</c:v>
                </c:pt>
                <c:pt idx="918">
                  <c:v>273.11815930088977</c:v>
                </c:pt>
                <c:pt idx="919">
                  <c:v>273.12450485987091</c:v>
                </c:pt>
                <c:pt idx="920">
                  <c:v>273.24646738798668</c:v>
                </c:pt>
                <c:pt idx="921">
                  <c:v>273.69326008329659</c:v>
                </c:pt>
                <c:pt idx="922">
                  <c:v>274.01502110754899</c:v>
                </c:pt>
                <c:pt idx="923">
                  <c:v>275.14242423265932</c:v>
                </c:pt>
                <c:pt idx="924">
                  <c:v>275.85088467621091</c:v>
                </c:pt>
                <c:pt idx="925">
                  <c:v>276.21774440053127</c:v>
                </c:pt>
                <c:pt idx="926">
                  <c:v>276.35385528253943</c:v>
                </c:pt>
                <c:pt idx="927">
                  <c:v>276.67539177834368</c:v>
                </c:pt>
                <c:pt idx="928">
                  <c:v>276.74350841279869</c:v>
                </c:pt>
                <c:pt idx="929">
                  <c:v>277.59694338593329</c:v>
                </c:pt>
                <c:pt idx="930">
                  <c:v>277.61127871367751</c:v>
                </c:pt>
                <c:pt idx="931">
                  <c:v>277.83335769175397</c:v>
                </c:pt>
                <c:pt idx="932">
                  <c:v>278.84128012587018</c:v>
                </c:pt>
                <c:pt idx="933">
                  <c:v>279.43976997230448</c:v>
                </c:pt>
                <c:pt idx="934">
                  <c:v>280.45080598943889</c:v>
                </c:pt>
                <c:pt idx="935">
                  <c:v>280.71319845308761</c:v>
                </c:pt>
                <c:pt idx="936">
                  <c:v>281.28467322878657</c:v>
                </c:pt>
                <c:pt idx="937">
                  <c:v>281.29055280477581</c:v>
                </c:pt>
                <c:pt idx="938">
                  <c:v>281.4060529952277</c:v>
                </c:pt>
                <c:pt idx="939">
                  <c:v>281.53332787669319</c:v>
                </c:pt>
                <c:pt idx="940">
                  <c:v>281.68663494063702</c:v>
                </c:pt>
                <c:pt idx="941">
                  <c:v>281.80134506907831</c:v>
                </c:pt>
                <c:pt idx="942">
                  <c:v>281.81722647838689</c:v>
                </c:pt>
                <c:pt idx="943">
                  <c:v>282.16542955615012</c:v>
                </c:pt>
                <c:pt idx="944">
                  <c:v>282.46394425155802</c:v>
                </c:pt>
                <c:pt idx="945">
                  <c:v>282.72131561227633</c:v>
                </c:pt>
                <c:pt idx="946">
                  <c:v>283.35472613405568</c:v>
                </c:pt>
                <c:pt idx="947">
                  <c:v>284.43131056561032</c:v>
                </c:pt>
                <c:pt idx="948">
                  <c:v>284.73167648630971</c:v>
                </c:pt>
                <c:pt idx="949">
                  <c:v>284.89643584570808</c:v>
                </c:pt>
                <c:pt idx="950">
                  <c:v>285.18104088351009</c:v>
                </c:pt>
                <c:pt idx="951">
                  <c:v>285.39682758918241</c:v>
                </c:pt>
                <c:pt idx="952">
                  <c:v>285.41121452992508</c:v>
                </c:pt>
                <c:pt idx="953">
                  <c:v>285.44136197059089</c:v>
                </c:pt>
                <c:pt idx="954">
                  <c:v>285.86097498811438</c:v>
                </c:pt>
                <c:pt idx="955">
                  <c:v>286.70688421800219</c:v>
                </c:pt>
                <c:pt idx="956">
                  <c:v>287.88450039513282</c:v>
                </c:pt>
                <c:pt idx="957">
                  <c:v>288.34312523732001</c:v>
                </c:pt>
                <c:pt idx="958">
                  <c:v>289.06036198994718</c:v>
                </c:pt>
                <c:pt idx="959">
                  <c:v>289.35879495478179</c:v>
                </c:pt>
                <c:pt idx="960">
                  <c:v>289.48728034809079</c:v>
                </c:pt>
                <c:pt idx="961">
                  <c:v>289.49060519595548</c:v>
                </c:pt>
                <c:pt idx="962">
                  <c:v>289.67355997733318</c:v>
                </c:pt>
                <c:pt idx="963">
                  <c:v>289.89455326618298</c:v>
                </c:pt>
                <c:pt idx="964">
                  <c:v>290.73591645772427</c:v>
                </c:pt>
                <c:pt idx="965">
                  <c:v>291.47604242707229</c:v>
                </c:pt>
                <c:pt idx="966">
                  <c:v>291.49822521045053</c:v>
                </c:pt>
                <c:pt idx="967">
                  <c:v>293.35236097880608</c:v>
                </c:pt>
                <c:pt idx="968">
                  <c:v>293.98286819614071</c:v>
                </c:pt>
                <c:pt idx="969">
                  <c:v>295.07046611115982</c:v>
                </c:pt>
                <c:pt idx="970">
                  <c:v>295.18906748651858</c:v>
                </c:pt>
                <c:pt idx="971">
                  <c:v>295.4038775094798</c:v>
                </c:pt>
                <c:pt idx="972">
                  <c:v>295.62659103990421</c:v>
                </c:pt>
                <c:pt idx="973">
                  <c:v>296.27776824532123</c:v>
                </c:pt>
                <c:pt idx="974">
                  <c:v>296.76559206729451</c:v>
                </c:pt>
                <c:pt idx="975">
                  <c:v>296.77816969426959</c:v>
                </c:pt>
                <c:pt idx="976">
                  <c:v>297.05681273679119</c:v>
                </c:pt>
                <c:pt idx="977">
                  <c:v>297.38457512564861</c:v>
                </c:pt>
                <c:pt idx="978">
                  <c:v>297.83118296475322</c:v>
                </c:pt>
                <c:pt idx="979">
                  <c:v>297.94890690962939</c:v>
                </c:pt>
                <c:pt idx="980">
                  <c:v>299.48448924200852</c:v>
                </c:pt>
                <c:pt idx="981">
                  <c:v>299.5298432973031</c:v>
                </c:pt>
                <c:pt idx="982">
                  <c:v>299.60728169893031</c:v>
                </c:pt>
                <c:pt idx="983">
                  <c:v>300.0367897377098</c:v>
                </c:pt>
                <c:pt idx="984">
                  <c:v>300.22595342902861</c:v>
                </c:pt>
                <c:pt idx="985">
                  <c:v>300.82114751003968</c:v>
                </c:pt>
                <c:pt idx="986">
                  <c:v>300.83583262835828</c:v>
                </c:pt>
                <c:pt idx="987">
                  <c:v>300.97725627884091</c:v>
                </c:pt>
                <c:pt idx="988">
                  <c:v>301.00264410892282</c:v>
                </c:pt>
                <c:pt idx="989">
                  <c:v>301.05668995239841</c:v>
                </c:pt>
                <c:pt idx="990">
                  <c:v>301.71329013619987</c:v>
                </c:pt>
                <c:pt idx="991">
                  <c:v>302.36005417212903</c:v>
                </c:pt>
                <c:pt idx="992">
                  <c:v>302.67970614929487</c:v>
                </c:pt>
                <c:pt idx="993">
                  <c:v>302.96353934817307</c:v>
                </c:pt>
                <c:pt idx="994">
                  <c:v>303.71969792600578</c:v>
                </c:pt>
                <c:pt idx="995">
                  <c:v>304.89968359897671</c:v>
                </c:pt>
                <c:pt idx="996">
                  <c:v>304.94145957826782</c:v>
                </c:pt>
                <c:pt idx="997">
                  <c:v>304.94227740820332</c:v>
                </c:pt>
                <c:pt idx="998">
                  <c:v>305.07219841545322</c:v>
                </c:pt>
                <c:pt idx="999">
                  <c:v>305.49944649833378</c:v>
                </c:pt>
                <c:pt idx="1000">
                  <c:v>305.98116229819868</c:v>
                </c:pt>
                <c:pt idx="1001">
                  <c:v>306.08603400307521</c:v>
                </c:pt>
                <c:pt idx="1002">
                  <c:v>306.13980822721271</c:v>
                </c:pt>
                <c:pt idx="1003">
                  <c:v>306.22000374614203</c:v>
                </c:pt>
                <c:pt idx="1004">
                  <c:v>306.33481124549621</c:v>
                </c:pt>
                <c:pt idx="1005">
                  <c:v>306.39578098690959</c:v>
                </c:pt>
                <c:pt idx="1006">
                  <c:v>306.94821046556513</c:v>
                </c:pt>
                <c:pt idx="1007">
                  <c:v>306.95015546232571</c:v>
                </c:pt>
                <c:pt idx="1008">
                  <c:v>307.59174101717639</c:v>
                </c:pt>
                <c:pt idx="1009">
                  <c:v>308.53213220539601</c:v>
                </c:pt>
                <c:pt idx="1010">
                  <c:v>308.80497435696827</c:v>
                </c:pt>
                <c:pt idx="1011">
                  <c:v>308.92337511233671</c:v>
                </c:pt>
                <c:pt idx="1012">
                  <c:v>309.26811786370581</c:v>
                </c:pt>
                <c:pt idx="1013">
                  <c:v>310.2617309475815</c:v>
                </c:pt>
                <c:pt idx="1014">
                  <c:v>310.7259854231433</c:v>
                </c:pt>
                <c:pt idx="1015">
                  <c:v>310.75024565231541</c:v>
                </c:pt>
                <c:pt idx="1016">
                  <c:v>311.66700609447872</c:v>
                </c:pt>
                <c:pt idx="1017">
                  <c:v>311.95233484699583</c:v>
                </c:pt>
                <c:pt idx="1018">
                  <c:v>312.22033157363882</c:v>
                </c:pt>
                <c:pt idx="1019">
                  <c:v>312.25137126089612</c:v>
                </c:pt>
                <c:pt idx="1020">
                  <c:v>312.5135115191971</c:v>
                </c:pt>
                <c:pt idx="1021">
                  <c:v>312.69562543374462</c:v>
                </c:pt>
                <c:pt idx="1022">
                  <c:v>312.74164650484528</c:v>
                </c:pt>
                <c:pt idx="1023">
                  <c:v>313.18834691372052</c:v>
                </c:pt>
                <c:pt idx="1024">
                  <c:v>314.01766707787613</c:v>
                </c:pt>
                <c:pt idx="1025">
                  <c:v>314.138411851233</c:v>
                </c:pt>
                <c:pt idx="1026">
                  <c:v>314.31122662081481</c:v>
                </c:pt>
                <c:pt idx="1027">
                  <c:v>314.73900193914398</c:v>
                </c:pt>
                <c:pt idx="1028">
                  <c:v>315.07811497995749</c:v>
                </c:pt>
                <c:pt idx="1029">
                  <c:v>316.11275995310473</c:v>
                </c:pt>
                <c:pt idx="1030">
                  <c:v>316.49912223072022</c:v>
                </c:pt>
                <c:pt idx="1031">
                  <c:v>316.77019248328952</c:v>
                </c:pt>
                <c:pt idx="1032">
                  <c:v>317.70916306738047</c:v>
                </c:pt>
                <c:pt idx="1033">
                  <c:v>317.74219673225082</c:v>
                </c:pt>
                <c:pt idx="1034">
                  <c:v>317.91002918980121</c:v>
                </c:pt>
                <c:pt idx="1035">
                  <c:v>318.34471070361258</c:v>
                </c:pt>
                <c:pt idx="1036">
                  <c:v>318.3725385773285</c:v>
                </c:pt>
                <c:pt idx="1037">
                  <c:v>318.65684388506469</c:v>
                </c:pt>
                <c:pt idx="1038">
                  <c:v>318.7894260045602</c:v>
                </c:pt>
                <c:pt idx="1039">
                  <c:v>319.15303107585783</c:v>
                </c:pt>
                <c:pt idx="1040">
                  <c:v>319.67482929059918</c:v>
                </c:pt>
                <c:pt idx="1041">
                  <c:v>320.5901719504526</c:v>
                </c:pt>
                <c:pt idx="1042">
                  <c:v>321.50231396853337</c:v>
                </c:pt>
                <c:pt idx="1043">
                  <c:v>322.62517387272732</c:v>
                </c:pt>
                <c:pt idx="1044">
                  <c:v>323.01463021481919</c:v>
                </c:pt>
                <c:pt idx="1045">
                  <c:v>323.65458556762081</c:v>
                </c:pt>
                <c:pt idx="1046">
                  <c:v>323.94967847980911</c:v>
                </c:pt>
                <c:pt idx="1047">
                  <c:v>326.37922487568488</c:v>
                </c:pt>
                <c:pt idx="1048">
                  <c:v>326.63405437789709</c:v>
                </c:pt>
                <c:pt idx="1049">
                  <c:v>329.34757405170882</c:v>
                </c:pt>
                <c:pt idx="1050">
                  <c:v>330.11559228896749</c:v>
                </c:pt>
                <c:pt idx="1051">
                  <c:v>330.29086512863512</c:v>
                </c:pt>
                <c:pt idx="1052">
                  <c:v>331.19116988208538</c:v>
                </c:pt>
                <c:pt idx="1053">
                  <c:v>331.42680118853173</c:v>
                </c:pt>
                <c:pt idx="1054">
                  <c:v>331.8599704294993</c:v>
                </c:pt>
                <c:pt idx="1055">
                  <c:v>331.8873845396156</c:v>
                </c:pt>
                <c:pt idx="1056">
                  <c:v>332.39299572902502</c:v>
                </c:pt>
                <c:pt idx="1057">
                  <c:v>332.51181905061452</c:v>
                </c:pt>
                <c:pt idx="1058">
                  <c:v>335.0346411606771</c:v>
                </c:pt>
                <c:pt idx="1059">
                  <c:v>335.55999526617239</c:v>
                </c:pt>
                <c:pt idx="1060">
                  <c:v>335.76978042286783</c:v>
                </c:pt>
                <c:pt idx="1061">
                  <c:v>335.78318341934681</c:v>
                </c:pt>
                <c:pt idx="1062">
                  <c:v>336.14026735926723</c:v>
                </c:pt>
                <c:pt idx="1063">
                  <c:v>336.94461243394062</c:v>
                </c:pt>
                <c:pt idx="1064">
                  <c:v>336.99111082038121</c:v>
                </c:pt>
                <c:pt idx="1065">
                  <c:v>338.12598612334818</c:v>
                </c:pt>
                <c:pt idx="1066">
                  <c:v>338.1335240902398</c:v>
                </c:pt>
                <c:pt idx="1067">
                  <c:v>338.44791161775743</c:v>
                </c:pt>
                <c:pt idx="1068">
                  <c:v>338.64295202822439</c:v>
                </c:pt>
                <c:pt idx="1069">
                  <c:v>338.78020698014359</c:v>
                </c:pt>
                <c:pt idx="1070">
                  <c:v>338.87697205926509</c:v>
                </c:pt>
                <c:pt idx="1071">
                  <c:v>339.26561858774738</c:v>
                </c:pt>
                <c:pt idx="1072">
                  <c:v>340.6248000447253</c:v>
                </c:pt>
                <c:pt idx="1073">
                  <c:v>340.99894022725113</c:v>
                </c:pt>
                <c:pt idx="1074">
                  <c:v>341.02762920850307</c:v>
                </c:pt>
                <c:pt idx="1075">
                  <c:v>342.52597323062571</c:v>
                </c:pt>
                <c:pt idx="1076">
                  <c:v>343.43231918934708</c:v>
                </c:pt>
                <c:pt idx="1077">
                  <c:v>343.69253773554561</c:v>
                </c:pt>
                <c:pt idx="1078">
                  <c:v>344.01379675036509</c:v>
                </c:pt>
                <c:pt idx="1079">
                  <c:v>344.54425375374768</c:v>
                </c:pt>
                <c:pt idx="1080">
                  <c:v>345.95014575785763</c:v>
                </c:pt>
                <c:pt idx="1081">
                  <c:v>346.80698773811389</c:v>
                </c:pt>
                <c:pt idx="1082">
                  <c:v>347.27214423280361</c:v>
                </c:pt>
                <c:pt idx="1083">
                  <c:v>347.69671273228442</c:v>
                </c:pt>
                <c:pt idx="1084">
                  <c:v>347.77953910607448</c:v>
                </c:pt>
                <c:pt idx="1085">
                  <c:v>347.91489892966382</c:v>
                </c:pt>
                <c:pt idx="1086">
                  <c:v>348.43826209679759</c:v>
                </c:pt>
                <c:pt idx="1087">
                  <c:v>349.09036343102082</c:v>
                </c:pt>
                <c:pt idx="1088">
                  <c:v>349.64790524200401</c:v>
                </c:pt>
                <c:pt idx="1089">
                  <c:v>350.01369855086767</c:v>
                </c:pt>
                <c:pt idx="1090">
                  <c:v>351.69152716831081</c:v>
                </c:pt>
                <c:pt idx="1091">
                  <c:v>351.87490076667552</c:v>
                </c:pt>
                <c:pt idx="1092">
                  <c:v>352.0301158130797</c:v>
                </c:pt>
                <c:pt idx="1093">
                  <c:v>352.04948125898812</c:v>
                </c:pt>
                <c:pt idx="1094">
                  <c:v>352.53612323691272</c:v>
                </c:pt>
                <c:pt idx="1095">
                  <c:v>352.91801655673072</c:v>
                </c:pt>
                <c:pt idx="1096">
                  <c:v>353.2753543839849</c:v>
                </c:pt>
                <c:pt idx="1097">
                  <c:v>354.04496615848262</c:v>
                </c:pt>
                <c:pt idx="1098">
                  <c:v>354.95444595184961</c:v>
                </c:pt>
                <c:pt idx="1099">
                  <c:v>355.44778748316668</c:v>
                </c:pt>
                <c:pt idx="1100">
                  <c:v>355.81419921009081</c:v>
                </c:pt>
                <c:pt idx="1101">
                  <c:v>356.29899834789722</c:v>
                </c:pt>
                <c:pt idx="1102">
                  <c:v>356.85860156916812</c:v>
                </c:pt>
                <c:pt idx="1103">
                  <c:v>357.26199545821657</c:v>
                </c:pt>
                <c:pt idx="1104">
                  <c:v>357.54630431820482</c:v>
                </c:pt>
                <c:pt idx="1105">
                  <c:v>357.92177400284749</c:v>
                </c:pt>
                <c:pt idx="1106">
                  <c:v>359.55715694762262</c:v>
                </c:pt>
                <c:pt idx="1107">
                  <c:v>360.06203568605582</c:v>
                </c:pt>
                <c:pt idx="1108">
                  <c:v>360.12354068955511</c:v>
                </c:pt>
                <c:pt idx="1109">
                  <c:v>360.31724083891089</c:v>
                </c:pt>
                <c:pt idx="1110">
                  <c:v>360.36069128218332</c:v>
                </c:pt>
                <c:pt idx="1111">
                  <c:v>361.15222032679952</c:v>
                </c:pt>
                <c:pt idx="1112">
                  <c:v>361.15739471252817</c:v>
                </c:pt>
                <c:pt idx="1113">
                  <c:v>361.18527204948998</c:v>
                </c:pt>
                <c:pt idx="1114">
                  <c:v>361.97946203331901</c:v>
                </c:pt>
                <c:pt idx="1115">
                  <c:v>363.12039399251552</c:v>
                </c:pt>
                <c:pt idx="1116">
                  <c:v>363.21205730233072</c:v>
                </c:pt>
                <c:pt idx="1117">
                  <c:v>363.33445766383568</c:v>
                </c:pt>
                <c:pt idx="1118">
                  <c:v>363.97519215331448</c:v>
                </c:pt>
                <c:pt idx="1119">
                  <c:v>364.54122450843511</c:v>
                </c:pt>
                <c:pt idx="1120">
                  <c:v>365.03869292111438</c:v>
                </c:pt>
                <c:pt idx="1121">
                  <c:v>365.2864764470134</c:v>
                </c:pt>
                <c:pt idx="1122">
                  <c:v>365.39281176287909</c:v>
                </c:pt>
                <c:pt idx="1123">
                  <c:v>365.71581261973262</c:v>
                </c:pt>
                <c:pt idx="1124">
                  <c:v>366.44891236054679</c:v>
                </c:pt>
                <c:pt idx="1125">
                  <c:v>366.4517722550865</c:v>
                </c:pt>
                <c:pt idx="1126">
                  <c:v>366.61469347572512</c:v>
                </c:pt>
                <c:pt idx="1127">
                  <c:v>367.90552601891778</c:v>
                </c:pt>
                <c:pt idx="1128">
                  <c:v>369.95018712956733</c:v>
                </c:pt>
                <c:pt idx="1129">
                  <c:v>370.05763942386062</c:v>
                </c:pt>
                <c:pt idx="1130">
                  <c:v>373.81358878759431</c:v>
                </c:pt>
                <c:pt idx="1131">
                  <c:v>373.9603187447579</c:v>
                </c:pt>
                <c:pt idx="1132">
                  <c:v>374.40637548255211</c:v>
                </c:pt>
                <c:pt idx="1133">
                  <c:v>374.95436618786931</c:v>
                </c:pt>
                <c:pt idx="1134">
                  <c:v>375.95615190995949</c:v>
                </c:pt>
                <c:pt idx="1135">
                  <c:v>376.05173802255018</c:v>
                </c:pt>
                <c:pt idx="1136">
                  <c:v>376.12014693437328</c:v>
                </c:pt>
                <c:pt idx="1137">
                  <c:v>376.34721597291667</c:v>
                </c:pt>
                <c:pt idx="1138">
                  <c:v>376.70607352353579</c:v>
                </c:pt>
                <c:pt idx="1139">
                  <c:v>377.19474219642268</c:v>
                </c:pt>
                <c:pt idx="1140">
                  <c:v>377.22313480384349</c:v>
                </c:pt>
                <c:pt idx="1141">
                  <c:v>377.32598060632131</c:v>
                </c:pt>
                <c:pt idx="1142">
                  <c:v>377.81647088251327</c:v>
                </c:pt>
                <c:pt idx="1143">
                  <c:v>378.11717713627843</c:v>
                </c:pt>
                <c:pt idx="1144">
                  <c:v>379.07979130150369</c:v>
                </c:pt>
                <c:pt idx="1145">
                  <c:v>379.64383931453779</c:v>
                </c:pt>
                <c:pt idx="1146">
                  <c:v>379.75622596193119</c:v>
                </c:pt>
                <c:pt idx="1147">
                  <c:v>379.88903762190012</c:v>
                </c:pt>
                <c:pt idx="1148">
                  <c:v>380.13302923692368</c:v>
                </c:pt>
                <c:pt idx="1149">
                  <c:v>380.86435868655548</c:v>
                </c:pt>
                <c:pt idx="1150">
                  <c:v>382.14336627768012</c:v>
                </c:pt>
                <c:pt idx="1151">
                  <c:v>382.3821704509931</c:v>
                </c:pt>
                <c:pt idx="1152">
                  <c:v>382.44457105991029</c:v>
                </c:pt>
                <c:pt idx="1153">
                  <c:v>382.77668025787563</c:v>
                </c:pt>
                <c:pt idx="1154">
                  <c:v>382.82461455257578</c:v>
                </c:pt>
                <c:pt idx="1155">
                  <c:v>384.35614702317582</c:v>
                </c:pt>
                <c:pt idx="1156">
                  <c:v>384.74749589730152</c:v>
                </c:pt>
                <c:pt idx="1157">
                  <c:v>386.44316346511329</c:v>
                </c:pt>
                <c:pt idx="1158">
                  <c:v>386.56945176858488</c:v>
                </c:pt>
                <c:pt idx="1159">
                  <c:v>386.60012670455882</c:v>
                </c:pt>
                <c:pt idx="1160">
                  <c:v>387.14237548974302</c:v>
                </c:pt>
                <c:pt idx="1161">
                  <c:v>387.45389908884789</c:v>
                </c:pt>
                <c:pt idx="1162">
                  <c:v>388.10048909816459</c:v>
                </c:pt>
                <c:pt idx="1163">
                  <c:v>388.10859864436048</c:v>
                </c:pt>
                <c:pt idx="1164">
                  <c:v>388.16385650980732</c:v>
                </c:pt>
                <c:pt idx="1165">
                  <c:v>388.44300376421887</c:v>
                </c:pt>
                <c:pt idx="1166">
                  <c:v>389.46553933670867</c:v>
                </c:pt>
                <c:pt idx="1167">
                  <c:v>389.73586468366</c:v>
                </c:pt>
                <c:pt idx="1168">
                  <c:v>389.99000193240607</c:v>
                </c:pt>
                <c:pt idx="1169">
                  <c:v>390.17348318949928</c:v>
                </c:pt>
                <c:pt idx="1170">
                  <c:v>390.31947614500638</c:v>
                </c:pt>
                <c:pt idx="1171">
                  <c:v>391.49466123924662</c:v>
                </c:pt>
                <c:pt idx="1172">
                  <c:v>392.4148051521268</c:v>
                </c:pt>
                <c:pt idx="1173">
                  <c:v>392.44990014921478</c:v>
                </c:pt>
                <c:pt idx="1174">
                  <c:v>393.80180377886722</c:v>
                </c:pt>
                <c:pt idx="1175">
                  <c:v>395.06773672543108</c:v>
                </c:pt>
                <c:pt idx="1176">
                  <c:v>395.12632740801138</c:v>
                </c:pt>
                <c:pt idx="1177">
                  <c:v>397.27518329895429</c:v>
                </c:pt>
                <c:pt idx="1178">
                  <c:v>397.60706286419179</c:v>
                </c:pt>
                <c:pt idx="1179">
                  <c:v>398.66009172103333</c:v>
                </c:pt>
                <c:pt idx="1180">
                  <c:v>398.72259073185228</c:v>
                </c:pt>
                <c:pt idx="1181">
                  <c:v>399.46022232068071</c:v>
                </c:pt>
                <c:pt idx="1182">
                  <c:v>399.7514615689235</c:v>
                </c:pt>
                <c:pt idx="1183">
                  <c:v>401.20414573097702</c:v>
                </c:pt>
                <c:pt idx="1184">
                  <c:v>404.00472546219061</c:v>
                </c:pt>
                <c:pt idx="1185">
                  <c:v>404.90795071556812</c:v>
                </c:pt>
                <c:pt idx="1186">
                  <c:v>405.2266827109413</c:v>
                </c:pt>
                <c:pt idx="1187">
                  <c:v>405.3591322220289</c:v>
                </c:pt>
                <c:pt idx="1188">
                  <c:v>407.80664341233859</c:v>
                </c:pt>
                <c:pt idx="1189">
                  <c:v>408.06969703864479</c:v>
                </c:pt>
                <c:pt idx="1190">
                  <c:v>408.4932029495676</c:v>
                </c:pt>
                <c:pt idx="1191">
                  <c:v>409.07730916817081</c:v>
                </c:pt>
                <c:pt idx="1192">
                  <c:v>409.36450599927269</c:v>
                </c:pt>
                <c:pt idx="1193">
                  <c:v>409.52051881220177</c:v>
                </c:pt>
                <c:pt idx="1194">
                  <c:v>410.79881593807983</c:v>
                </c:pt>
                <c:pt idx="1195">
                  <c:v>411.86166171301221</c:v>
                </c:pt>
                <c:pt idx="1196">
                  <c:v>412.10333526606797</c:v>
                </c:pt>
                <c:pt idx="1197">
                  <c:v>413.03081582996998</c:v>
                </c:pt>
                <c:pt idx="1198">
                  <c:v>413.10900811131108</c:v>
                </c:pt>
                <c:pt idx="1199">
                  <c:v>413.45984067440509</c:v>
                </c:pt>
                <c:pt idx="1200">
                  <c:v>413.79100164266691</c:v>
                </c:pt>
                <c:pt idx="1201">
                  <c:v>413.92121502462447</c:v>
                </c:pt>
                <c:pt idx="1202">
                  <c:v>414.50009448473548</c:v>
                </c:pt>
                <c:pt idx="1203">
                  <c:v>416.27793569047338</c:v>
                </c:pt>
                <c:pt idx="1204">
                  <c:v>416.40925577399997</c:v>
                </c:pt>
                <c:pt idx="1205">
                  <c:v>416.4867574708735</c:v>
                </c:pt>
                <c:pt idx="1206">
                  <c:v>418.05602071139703</c:v>
                </c:pt>
                <c:pt idx="1207">
                  <c:v>418.27986029440751</c:v>
                </c:pt>
                <c:pt idx="1208">
                  <c:v>419.31824843401893</c:v>
                </c:pt>
                <c:pt idx="1209">
                  <c:v>421.17754590187911</c:v>
                </c:pt>
                <c:pt idx="1210">
                  <c:v>421.5423486508314</c:v>
                </c:pt>
                <c:pt idx="1211">
                  <c:v>421.81327819578001</c:v>
                </c:pt>
                <c:pt idx="1212">
                  <c:v>422.26373905919888</c:v>
                </c:pt>
                <c:pt idx="1213">
                  <c:v>422.35384592823209</c:v>
                </c:pt>
                <c:pt idx="1214">
                  <c:v>422.65564845775282</c:v>
                </c:pt>
                <c:pt idx="1215">
                  <c:v>423.23895341343967</c:v>
                </c:pt>
                <c:pt idx="1216">
                  <c:v>425.40861852380573</c:v>
                </c:pt>
                <c:pt idx="1217">
                  <c:v>426.14448142654868</c:v>
                </c:pt>
                <c:pt idx="1218">
                  <c:v>427.12944135903717</c:v>
                </c:pt>
                <c:pt idx="1219">
                  <c:v>428.69319098720513</c:v>
                </c:pt>
                <c:pt idx="1220">
                  <c:v>428.92866218874792</c:v>
                </c:pt>
                <c:pt idx="1221">
                  <c:v>428.95952636192777</c:v>
                </c:pt>
                <c:pt idx="1222">
                  <c:v>431.84025542628342</c:v>
                </c:pt>
                <c:pt idx="1223">
                  <c:v>434.62527765242538</c:v>
                </c:pt>
                <c:pt idx="1224">
                  <c:v>434.81991825049931</c:v>
                </c:pt>
                <c:pt idx="1225">
                  <c:v>435.2275639895588</c:v>
                </c:pt>
                <c:pt idx="1226">
                  <c:v>436.01702461160301</c:v>
                </c:pt>
                <c:pt idx="1227">
                  <c:v>436.12957431855767</c:v>
                </c:pt>
                <c:pt idx="1228">
                  <c:v>437.42389651398389</c:v>
                </c:pt>
                <c:pt idx="1229">
                  <c:v>438.49703292518859</c:v>
                </c:pt>
                <c:pt idx="1230">
                  <c:v>439.76693265536971</c:v>
                </c:pt>
                <c:pt idx="1231">
                  <c:v>440.1828535152041</c:v>
                </c:pt>
                <c:pt idx="1232">
                  <c:v>440.37487330765492</c:v>
                </c:pt>
                <c:pt idx="1233">
                  <c:v>440.43056383860909</c:v>
                </c:pt>
                <c:pt idx="1234">
                  <c:v>443.80704788178429</c:v>
                </c:pt>
                <c:pt idx="1235">
                  <c:v>444.86598098830513</c:v>
                </c:pt>
                <c:pt idx="1236">
                  <c:v>445.34979954379918</c:v>
                </c:pt>
                <c:pt idx="1237">
                  <c:v>445.65885590651789</c:v>
                </c:pt>
                <c:pt idx="1238">
                  <c:v>446.93563858302758</c:v>
                </c:pt>
                <c:pt idx="1239">
                  <c:v>447.10827638729438</c:v>
                </c:pt>
                <c:pt idx="1240">
                  <c:v>447.80575617995697</c:v>
                </c:pt>
                <c:pt idx="1241">
                  <c:v>450.29215005103867</c:v>
                </c:pt>
                <c:pt idx="1242">
                  <c:v>450.31365929087451</c:v>
                </c:pt>
                <c:pt idx="1243">
                  <c:v>450.51636105037352</c:v>
                </c:pt>
                <c:pt idx="1244">
                  <c:v>450.68487936675263</c:v>
                </c:pt>
                <c:pt idx="1245">
                  <c:v>452.64164531430328</c:v>
                </c:pt>
                <c:pt idx="1246">
                  <c:v>452.7828913352227</c:v>
                </c:pt>
                <c:pt idx="1247">
                  <c:v>452.90786681888119</c:v>
                </c:pt>
                <c:pt idx="1248">
                  <c:v>453.7267156408401</c:v>
                </c:pt>
                <c:pt idx="1249">
                  <c:v>455.96470372525818</c:v>
                </c:pt>
                <c:pt idx="1250">
                  <c:v>456.07048476898638</c:v>
                </c:pt>
                <c:pt idx="1251">
                  <c:v>458.55027044947889</c:v>
                </c:pt>
                <c:pt idx="1252">
                  <c:v>459.20108018575178</c:v>
                </c:pt>
                <c:pt idx="1253">
                  <c:v>459.56722945482107</c:v>
                </c:pt>
                <c:pt idx="1254">
                  <c:v>460.62281296791991</c:v>
                </c:pt>
                <c:pt idx="1255">
                  <c:v>460.78858956953059</c:v>
                </c:pt>
                <c:pt idx="1256">
                  <c:v>461.64347407905382</c:v>
                </c:pt>
                <c:pt idx="1257">
                  <c:v>461.87454768606682</c:v>
                </c:pt>
                <c:pt idx="1258">
                  <c:v>461.88502996467469</c:v>
                </c:pt>
                <c:pt idx="1259">
                  <c:v>462.20469758352323</c:v>
                </c:pt>
                <c:pt idx="1260">
                  <c:v>464.09068548792072</c:v>
                </c:pt>
                <c:pt idx="1261">
                  <c:v>464.61968464760548</c:v>
                </c:pt>
                <c:pt idx="1262">
                  <c:v>464.74603373341648</c:v>
                </c:pt>
                <c:pt idx="1263">
                  <c:v>466.47077393979339</c:v>
                </c:pt>
                <c:pt idx="1264">
                  <c:v>466.77757321111801</c:v>
                </c:pt>
                <c:pt idx="1265">
                  <c:v>467.0700654535562</c:v>
                </c:pt>
                <c:pt idx="1266">
                  <c:v>470.78270848845381</c:v>
                </c:pt>
                <c:pt idx="1267">
                  <c:v>471.07569358177682</c:v>
                </c:pt>
                <c:pt idx="1268">
                  <c:v>471.39185678818569</c:v>
                </c:pt>
                <c:pt idx="1269">
                  <c:v>472.30307712109322</c:v>
                </c:pt>
                <c:pt idx="1270">
                  <c:v>472.71303290655311</c:v>
                </c:pt>
                <c:pt idx="1271">
                  <c:v>473.04517659674968</c:v>
                </c:pt>
                <c:pt idx="1272">
                  <c:v>473.8474267371767</c:v>
                </c:pt>
                <c:pt idx="1273">
                  <c:v>476.44513011243072</c:v>
                </c:pt>
                <c:pt idx="1274">
                  <c:v>477.26861153281419</c:v>
                </c:pt>
                <c:pt idx="1275">
                  <c:v>477.61831891896082</c:v>
                </c:pt>
                <c:pt idx="1276">
                  <c:v>477.65640573303591</c:v>
                </c:pt>
                <c:pt idx="1277">
                  <c:v>479.30133399044553</c:v>
                </c:pt>
                <c:pt idx="1278">
                  <c:v>479.34808461043912</c:v>
                </c:pt>
                <c:pt idx="1279">
                  <c:v>479.66803935660027</c:v>
                </c:pt>
                <c:pt idx="1280">
                  <c:v>481.13038167296241</c:v>
                </c:pt>
                <c:pt idx="1281">
                  <c:v>481.62964202906949</c:v>
                </c:pt>
                <c:pt idx="1282">
                  <c:v>481.72404810037142</c:v>
                </c:pt>
                <c:pt idx="1283">
                  <c:v>483.30738521852771</c:v>
                </c:pt>
                <c:pt idx="1284">
                  <c:v>484.1610082531227</c:v>
                </c:pt>
                <c:pt idx="1285">
                  <c:v>484.22687558504953</c:v>
                </c:pt>
                <c:pt idx="1286">
                  <c:v>484.30142093937292</c:v>
                </c:pt>
                <c:pt idx="1287">
                  <c:v>484.58426525988631</c:v>
                </c:pt>
                <c:pt idx="1288">
                  <c:v>486.326151968028</c:v>
                </c:pt>
                <c:pt idx="1289">
                  <c:v>487.27328965288712</c:v>
                </c:pt>
                <c:pt idx="1290">
                  <c:v>489.48950607152187</c:v>
                </c:pt>
                <c:pt idx="1291">
                  <c:v>490.76942431516977</c:v>
                </c:pt>
                <c:pt idx="1292">
                  <c:v>491.19970678474482</c:v>
                </c:pt>
                <c:pt idx="1293">
                  <c:v>491.82855442075549</c:v>
                </c:pt>
                <c:pt idx="1294">
                  <c:v>492.09037571996271</c:v>
                </c:pt>
                <c:pt idx="1295">
                  <c:v>492.30831085217039</c:v>
                </c:pt>
                <c:pt idx="1296">
                  <c:v>493.25252617160379</c:v>
                </c:pt>
                <c:pt idx="1297">
                  <c:v>493.8590320085047</c:v>
                </c:pt>
                <c:pt idx="1298">
                  <c:v>495.5471792869381</c:v>
                </c:pt>
                <c:pt idx="1299">
                  <c:v>496.7565658048054</c:v>
                </c:pt>
                <c:pt idx="1300">
                  <c:v>497.64397570885347</c:v>
                </c:pt>
                <c:pt idx="1301">
                  <c:v>498.61561590843041</c:v>
                </c:pt>
                <c:pt idx="1302">
                  <c:v>499.50432304773528</c:v>
                </c:pt>
                <c:pt idx="1303">
                  <c:v>500.377306702792</c:v>
                </c:pt>
                <c:pt idx="1304">
                  <c:v>500.89005864582629</c:v>
                </c:pt>
                <c:pt idx="1305">
                  <c:v>501.46127480015679</c:v>
                </c:pt>
                <c:pt idx="1306">
                  <c:v>503.12522887972989</c:v>
                </c:pt>
                <c:pt idx="1307">
                  <c:v>503.13592210813277</c:v>
                </c:pt>
                <c:pt idx="1308">
                  <c:v>506.08063605235748</c:v>
                </c:pt>
                <c:pt idx="1309">
                  <c:v>507.04755209321809</c:v>
                </c:pt>
                <c:pt idx="1310">
                  <c:v>507.06654718577619</c:v>
                </c:pt>
                <c:pt idx="1311">
                  <c:v>507.09006255876551</c:v>
                </c:pt>
                <c:pt idx="1312">
                  <c:v>507.31356763760101</c:v>
                </c:pt>
                <c:pt idx="1313">
                  <c:v>507.57668543193148</c:v>
                </c:pt>
                <c:pt idx="1314">
                  <c:v>508.38338608470411</c:v>
                </c:pt>
                <c:pt idx="1315">
                  <c:v>508.97458194278522</c:v>
                </c:pt>
                <c:pt idx="1316">
                  <c:v>511.34122790606358</c:v>
                </c:pt>
                <c:pt idx="1317">
                  <c:v>511.40644959701979</c:v>
                </c:pt>
                <c:pt idx="1318">
                  <c:v>511.73746016790898</c:v>
                </c:pt>
                <c:pt idx="1319">
                  <c:v>512.43082104826317</c:v>
                </c:pt>
                <c:pt idx="1320">
                  <c:v>512.5700670202325</c:v>
                </c:pt>
                <c:pt idx="1321">
                  <c:v>513.03242985544375</c:v>
                </c:pt>
                <c:pt idx="1322">
                  <c:v>513.56728111746111</c:v>
                </c:pt>
                <c:pt idx="1323">
                  <c:v>514.33999371610946</c:v>
                </c:pt>
                <c:pt idx="1324">
                  <c:v>514.42175449960735</c:v>
                </c:pt>
                <c:pt idx="1325">
                  <c:v>515.51041905602597</c:v>
                </c:pt>
                <c:pt idx="1326">
                  <c:v>516.15672374886231</c:v>
                </c:pt>
                <c:pt idx="1327">
                  <c:v>517.55374394359421</c:v>
                </c:pt>
                <c:pt idx="1328">
                  <c:v>518.25098939792622</c:v>
                </c:pt>
                <c:pt idx="1329">
                  <c:v>518.41666324492587</c:v>
                </c:pt>
                <c:pt idx="1330">
                  <c:v>518.42514825886326</c:v>
                </c:pt>
                <c:pt idx="1331">
                  <c:v>519.72792583823377</c:v>
                </c:pt>
                <c:pt idx="1332">
                  <c:v>522.1534039082112</c:v>
                </c:pt>
                <c:pt idx="1333">
                  <c:v>522.2720720947782</c:v>
                </c:pt>
                <c:pt idx="1334">
                  <c:v>523.43236275310812</c:v>
                </c:pt>
                <c:pt idx="1335">
                  <c:v>523.96896485543311</c:v>
                </c:pt>
                <c:pt idx="1336">
                  <c:v>524.60353253402741</c:v>
                </c:pt>
                <c:pt idx="1337">
                  <c:v>525.80490290644809</c:v>
                </c:pt>
                <c:pt idx="1338">
                  <c:v>526.64476763127084</c:v>
                </c:pt>
                <c:pt idx="1339">
                  <c:v>529.88212523942457</c:v>
                </c:pt>
                <c:pt idx="1340">
                  <c:v>530.97555356964222</c:v>
                </c:pt>
                <c:pt idx="1341">
                  <c:v>531.10501826530617</c:v>
                </c:pt>
                <c:pt idx="1342">
                  <c:v>532.01454901737691</c:v>
                </c:pt>
                <c:pt idx="1343">
                  <c:v>532.25216827667805</c:v>
                </c:pt>
                <c:pt idx="1344">
                  <c:v>532.47522173122718</c:v>
                </c:pt>
                <c:pt idx="1345">
                  <c:v>532.74721665525226</c:v>
                </c:pt>
                <c:pt idx="1346">
                  <c:v>537.44380894886308</c:v>
                </c:pt>
                <c:pt idx="1347">
                  <c:v>539.36887740542295</c:v>
                </c:pt>
                <c:pt idx="1348">
                  <c:v>539.48612430083119</c:v>
                </c:pt>
                <c:pt idx="1349">
                  <c:v>541.8215591337879</c:v>
                </c:pt>
                <c:pt idx="1350">
                  <c:v>542.26749466218268</c:v>
                </c:pt>
                <c:pt idx="1351">
                  <c:v>542.72476175441216</c:v>
                </c:pt>
                <c:pt idx="1352">
                  <c:v>543.55280068736613</c:v>
                </c:pt>
                <c:pt idx="1353">
                  <c:v>543.62811102021658</c:v>
                </c:pt>
                <c:pt idx="1354">
                  <c:v>543.8259940540886</c:v>
                </c:pt>
                <c:pt idx="1355">
                  <c:v>543.96488232671516</c:v>
                </c:pt>
                <c:pt idx="1356">
                  <c:v>546.24550229601891</c:v>
                </c:pt>
                <c:pt idx="1357">
                  <c:v>547.1929679627001</c:v>
                </c:pt>
                <c:pt idx="1358">
                  <c:v>549.77067115946591</c:v>
                </c:pt>
                <c:pt idx="1359">
                  <c:v>550.42557682257882</c:v>
                </c:pt>
                <c:pt idx="1360">
                  <c:v>550.95730429163291</c:v>
                </c:pt>
                <c:pt idx="1361">
                  <c:v>551.49681021610627</c:v>
                </c:pt>
                <c:pt idx="1362">
                  <c:v>551.60589977174209</c:v>
                </c:pt>
                <c:pt idx="1363">
                  <c:v>551.67853924237113</c:v>
                </c:pt>
                <c:pt idx="1364">
                  <c:v>551.91514997992397</c:v>
                </c:pt>
                <c:pt idx="1365">
                  <c:v>552.93859901116434</c:v>
                </c:pt>
                <c:pt idx="1366">
                  <c:v>553.08675265734928</c:v>
                </c:pt>
                <c:pt idx="1367">
                  <c:v>553.51011984154775</c:v>
                </c:pt>
                <c:pt idx="1368">
                  <c:v>555.70373211382412</c:v>
                </c:pt>
                <c:pt idx="1369">
                  <c:v>560.355849344067</c:v>
                </c:pt>
                <c:pt idx="1370">
                  <c:v>564.42099855166794</c:v>
                </c:pt>
                <c:pt idx="1371">
                  <c:v>565.82514187843276</c:v>
                </c:pt>
                <c:pt idx="1372">
                  <c:v>566.8098202426504</c:v>
                </c:pt>
                <c:pt idx="1373">
                  <c:v>570.97614024686754</c:v>
                </c:pt>
                <c:pt idx="1374">
                  <c:v>574.89068930544329</c:v>
                </c:pt>
                <c:pt idx="1375">
                  <c:v>576.30701823992058</c:v>
                </c:pt>
                <c:pt idx="1376">
                  <c:v>580.62995528603471</c:v>
                </c:pt>
                <c:pt idx="1377">
                  <c:v>583.88741680265184</c:v>
                </c:pt>
                <c:pt idx="1378">
                  <c:v>588.02113952823674</c:v>
                </c:pt>
                <c:pt idx="1379">
                  <c:v>593.89938197079744</c:v>
                </c:pt>
                <c:pt idx="1380">
                  <c:v>595.2735080994272</c:v>
                </c:pt>
                <c:pt idx="1381">
                  <c:v>595.39682558039613</c:v>
                </c:pt>
                <c:pt idx="1382">
                  <c:v>599.25078112644564</c:v>
                </c:pt>
                <c:pt idx="1383">
                  <c:v>600.46502574446879</c:v>
                </c:pt>
                <c:pt idx="1384">
                  <c:v>603.44172226929504</c:v>
                </c:pt>
                <c:pt idx="1385">
                  <c:v>604.13657368900579</c:v>
                </c:pt>
                <c:pt idx="1386">
                  <c:v>604.86408446309269</c:v>
                </c:pt>
                <c:pt idx="1387">
                  <c:v>609.30302443957748</c:v>
                </c:pt>
                <c:pt idx="1388">
                  <c:v>610.85396029213348</c:v>
                </c:pt>
                <c:pt idx="1389">
                  <c:v>618.79644826484832</c:v>
                </c:pt>
                <c:pt idx="1390">
                  <c:v>620.81873164552962</c:v>
                </c:pt>
                <c:pt idx="1391">
                  <c:v>621.42277799712986</c:v>
                </c:pt>
                <c:pt idx="1392">
                  <c:v>625.67227537972587</c:v>
                </c:pt>
                <c:pt idx="1393">
                  <c:v>627.63221486507518</c:v>
                </c:pt>
                <c:pt idx="1394">
                  <c:v>627.71479241949214</c:v>
                </c:pt>
                <c:pt idx="1395">
                  <c:v>637.17701355942506</c:v>
                </c:pt>
                <c:pt idx="1396">
                  <c:v>646.65665136184259</c:v>
                </c:pt>
                <c:pt idx="1397">
                  <c:v>648.55652954832351</c:v>
                </c:pt>
                <c:pt idx="1398">
                  <c:v>656.55387631143026</c:v>
                </c:pt>
                <c:pt idx="1399">
                  <c:v>660.85417527835921</c:v>
                </c:pt>
                <c:pt idx="1400">
                  <c:v>661.81278453175162</c:v>
                </c:pt>
                <c:pt idx="1401">
                  <c:v>664.03853354875946</c:v>
                </c:pt>
                <c:pt idx="1402">
                  <c:v>665.44792296955734</c:v>
                </c:pt>
                <c:pt idx="1403">
                  <c:v>668.04952389474192</c:v>
                </c:pt>
                <c:pt idx="1404">
                  <c:v>669.58925387619342</c:v>
                </c:pt>
                <c:pt idx="1405">
                  <c:v>671.55814212565338</c:v>
                </c:pt>
                <c:pt idx="1406">
                  <c:v>671.56938002891752</c:v>
                </c:pt>
                <c:pt idx="1407">
                  <c:v>673.63260639089151</c:v>
                </c:pt>
                <c:pt idx="1408">
                  <c:v>677.42326361947323</c:v>
                </c:pt>
                <c:pt idx="1409">
                  <c:v>678.72762747586182</c:v>
                </c:pt>
                <c:pt idx="1410">
                  <c:v>680.98647261864517</c:v>
                </c:pt>
                <c:pt idx="1411">
                  <c:v>687.30406302979145</c:v>
                </c:pt>
                <c:pt idx="1412">
                  <c:v>688.0350915586813</c:v>
                </c:pt>
                <c:pt idx="1413">
                  <c:v>696.46354259708176</c:v>
                </c:pt>
                <c:pt idx="1414">
                  <c:v>697.64818884971896</c:v>
                </c:pt>
                <c:pt idx="1415">
                  <c:v>698.09492260214142</c:v>
                </c:pt>
                <c:pt idx="1416">
                  <c:v>700.33267202714183</c:v>
                </c:pt>
                <c:pt idx="1417">
                  <c:v>701.73676319366837</c:v>
                </c:pt>
                <c:pt idx="1418">
                  <c:v>702.89588189475614</c:v>
                </c:pt>
                <c:pt idx="1419">
                  <c:v>707.2057939692254</c:v>
                </c:pt>
                <c:pt idx="1420">
                  <c:v>712.45946316998004</c:v>
                </c:pt>
                <c:pt idx="1421">
                  <c:v>714.05966704415653</c:v>
                </c:pt>
                <c:pt idx="1422">
                  <c:v>717.48817819433816</c:v>
                </c:pt>
                <c:pt idx="1423">
                  <c:v>718.00670219761298</c:v>
                </c:pt>
                <c:pt idx="1424">
                  <c:v>723.0080201331499</c:v>
                </c:pt>
                <c:pt idx="1425">
                  <c:v>723.13645142558278</c:v>
                </c:pt>
                <c:pt idx="1426">
                  <c:v>723.69760984944742</c:v>
                </c:pt>
                <c:pt idx="1427">
                  <c:v>728.48811382953681</c:v>
                </c:pt>
                <c:pt idx="1428">
                  <c:v>729.90564262130022</c:v>
                </c:pt>
                <c:pt idx="1429">
                  <c:v>731.56393089745814</c:v>
                </c:pt>
                <c:pt idx="1430">
                  <c:v>732.47766571091006</c:v>
                </c:pt>
                <c:pt idx="1431">
                  <c:v>732.55868915972724</c:v>
                </c:pt>
                <c:pt idx="1432">
                  <c:v>732.72425125353789</c:v>
                </c:pt>
                <c:pt idx="1433">
                  <c:v>733.22456458514921</c:v>
                </c:pt>
                <c:pt idx="1434">
                  <c:v>734.15023624589833</c:v>
                </c:pt>
                <c:pt idx="1435">
                  <c:v>736.00235949601938</c:v>
                </c:pt>
                <c:pt idx="1436">
                  <c:v>737.08359074858834</c:v>
                </c:pt>
                <c:pt idx="1437">
                  <c:v>737.96847079763995</c:v>
                </c:pt>
                <c:pt idx="1438">
                  <c:v>738.9894200768731</c:v>
                </c:pt>
                <c:pt idx="1439">
                  <c:v>740.57447993906419</c:v>
                </c:pt>
                <c:pt idx="1440">
                  <c:v>743.48996344233149</c:v>
                </c:pt>
                <c:pt idx="1441">
                  <c:v>744.54829417186284</c:v>
                </c:pt>
                <c:pt idx="1442">
                  <c:v>745.69040975505516</c:v>
                </c:pt>
                <c:pt idx="1443">
                  <c:v>754.52179436384301</c:v>
                </c:pt>
                <c:pt idx="1444">
                  <c:v>757.34261951821952</c:v>
                </c:pt>
                <c:pt idx="1445">
                  <c:v>758.80084539194274</c:v>
                </c:pt>
                <c:pt idx="1446">
                  <c:v>758.88767196207618</c:v>
                </c:pt>
                <c:pt idx="1447">
                  <c:v>759.16655116869208</c:v>
                </c:pt>
                <c:pt idx="1448">
                  <c:v>759.17708733112624</c:v>
                </c:pt>
                <c:pt idx="1449">
                  <c:v>759.23517404239328</c:v>
                </c:pt>
                <c:pt idx="1450">
                  <c:v>762.48173155022846</c:v>
                </c:pt>
                <c:pt idx="1451">
                  <c:v>765.40353381903947</c:v>
                </c:pt>
                <c:pt idx="1452">
                  <c:v>765.40464080723552</c:v>
                </c:pt>
                <c:pt idx="1453">
                  <c:v>766.55612173705049</c:v>
                </c:pt>
                <c:pt idx="1454">
                  <c:v>773.00607650967743</c:v>
                </c:pt>
                <c:pt idx="1455">
                  <c:v>774.55919168215962</c:v>
                </c:pt>
                <c:pt idx="1456">
                  <c:v>782.28026740992459</c:v>
                </c:pt>
                <c:pt idx="1457">
                  <c:v>784.54588825613212</c:v>
                </c:pt>
                <c:pt idx="1458">
                  <c:v>785.69726750420807</c:v>
                </c:pt>
                <c:pt idx="1459">
                  <c:v>787.68056004730499</c:v>
                </c:pt>
                <c:pt idx="1460">
                  <c:v>788.64405722843071</c:v>
                </c:pt>
                <c:pt idx="1461">
                  <c:v>794.04467794487095</c:v>
                </c:pt>
                <c:pt idx="1462">
                  <c:v>797.53609665696445</c:v>
                </c:pt>
                <c:pt idx="1463">
                  <c:v>806.9926272692403</c:v>
                </c:pt>
                <c:pt idx="1464">
                  <c:v>807.35245948544991</c:v>
                </c:pt>
                <c:pt idx="1465">
                  <c:v>808.52340241028128</c:v>
                </c:pt>
                <c:pt idx="1466">
                  <c:v>815.73490495376984</c:v>
                </c:pt>
                <c:pt idx="1467">
                  <c:v>818.43208447177642</c:v>
                </c:pt>
                <c:pt idx="1468">
                  <c:v>818.50873268286205</c:v>
                </c:pt>
                <c:pt idx="1469">
                  <c:v>820.73013522541555</c:v>
                </c:pt>
                <c:pt idx="1470">
                  <c:v>821.11393073860847</c:v>
                </c:pt>
                <c:pt idx="1471">
                  <c:v>822.20089763605642</c:v>
                </c:pt>
                <c:pt idx="1472">
                  <c:v>822.3691254646925</c:v>
                </c:pt>
                <c:pt idx="1473">
                  <c:v>823.19465038587884</c:v>
                </c:pt>
                <c:pt idx="1474">
                  <c:v>823.19683567715026</c:v>
                </c:pt>
                <c:pt idx="1475">
                  <c:v>823.85745364114689</c:v>
                </c:pt>
                <c:pt idx="1476">
                  <c:v>824.33728337322191</c:v>
                </c:pt>
                <c:pt idx="1477">
                  <c:v>825.26027942619714</c:v>
                </c:pt>
                <c:pt idx="1478">
                  <c:v>830.95486524471266</c:v>
                </c:pt>
                <c:pt idx="1479">
                  <c:v>831.82108574783535</c:v>
                </c:pt>
                <c:pt idx="1480">
                  <c:v>832.82714979712443</c:v>
                </c:pt>
                <c:pt idx="1481">
                  <c:v>836.84486888391666</c:v>
                </c:pt>
                <c:pt idx="1482">
                  <c:v>840.62854017061875</c:v>
                </c:pt>
                <c:pt idx="1483">
                  <c:v>841.52451215767815</c:v>
                </c:pt>
                <c:pt idx="1484">
                  <c:v>843.32334049766746</c:v>
                </c:pt>
                <c:pt idx="1485">
                  <c:v>848.47904065916271</c:v>
                </c:pt>
                <c:pt idx="1486">
                  <c:v>851.41996753368585</c:v>
                </c:pt>
                <c:pt idx="1487">
                  <c:v>852.49532602219426</c:v>
                </c:pt>
                <c:pt idx="1488">
                  <c:v>853.64015551156206</c:v>
                </c:pt>
                <c:pt idx="1489">
                  <c:v>853.90910818703173</c:v>
                </c:pt>
                <c:pt idx="1490">
                  <c:v>854.80240393832651</c:v>
                </c:pt>
                <c:pt idx="1491">
                  <c:v>858.30406005488965</c:v>
                </c:pt>
                <c:pt idx="1492">
                  <c:v>863.64386898252565</c:v>
                </c:pt>
                <c:pt idx="1493">
                  <c:v>866.56848176576341</c:v>
                </c:pt>
                <c:pt idx="1494">
                  <c:v>869.44943031733692</c:v>
                </c:pt>
                <c:pt idx="1495">
                  <c:v>874.76768724233375</c:v>
                </c:pt>
                <c:pt idx="1496">
                  <c:v>879.12121232989034</c:v>
                </c:pt>
                <c:pt idx="1497">
                  <c:v>880.60710288207679</c:v>
                </c:pt>
                <c:pt idx="1498">
                  <c:v>883.77342676986166</c:v>
                </c:pt>
                <c:pt idx="1499">
                  <c:v>888.373290414434</c:v>
                </c:pt>
                <c:pt idx="1500">
                  <c:v>889.9248559288676</c:v>
                </c:pt>
                <c:pt idx="1501">
                  <c:v>892.23410069405099</c:v>
                </c:pt>
                <c:pt idx="1502">
                  <c:v>896.35475203303065</c:v>
                </c:pt>
                <c:pt idx="1503">
                  <c:v>896.57006726370935</c:v>
                </c:pt>
                <c:pt idx="1504">
                  <c:v>899.10412825945002</c:v>
                </c:pt>
                <c:pt idx="1505">
                  <c:v>902.28906548247494</c:v>
                </c:pt>
                <c:pt idx="1506">
                  <c:v>908.62220396211978</c:v>
                </c:pt>
                <c:pt idx="1507">
                  <c:v>911.40370929869687</c:v>
                </c:pt>
                <c:pt idx="1508">
                  <c:v>914.58538307794379</c:v>
                </c:pt>
                <c:pt idx="1509">
                  <c:v>915.51872830652383</c:v>
                </c:pt>
                <c:pt idx="1510">
                  <c:v>917.96699454342343</c:v>
                </c:pt>
                <c:pt idx="1511">
                  <c:v>917.97899660994187</c:v>
                </c:pt>
                <c:pt idx="1512">
                  <c:v>921.0915629642991</c:v>
                </c:pt>
                <c:pt idx="1513">
                  <c:v>925.39705216670291</c:v>
                </c:pt>
                <c:pt idx="1514">
                  <c:v>930.21801717946084</c:v>
                </c:pt>
                <c:pt idx="1515">
                  <c:v>933.90263737599082</c:v>
                </c:pt>
                <c:pt idx="1516">
                  <c:v>935.92177311525325</c:v>
                </c:pt>
                <c:pt idx="1517">
                  <c:v>941.34814657723314</c:v>
                </c:pt>
                <c:pt idx="1518">
                  <c:v>942.21893014850491</c:v>
                </c:pt>
                <c:pt idx="1519">
                  <c:v>942.79185999029357</c:v>
                </c:pt>
                <c:pt idx="1520">
                  <c:v>946.78379953829733</c:v>
                </c:pt>
                <c:pt idx="1521">
                  <c:v>947.34496942037674</c:v>
                </c:pt>
                <c:pt idx="1522">
                  <c:v>949.57949656238907</c:v>
                </c:pt>
                <c:pt idx="1523">
                  <c:v>954.82833626811885</c:v>
                </c:pt>
                <c:pt idx="1524">
                  <c:v>955.41114015516234</c:v>
                </c:pt>
                <c:pt idx="1525">
                  <c:v>959.51976949991547</c:v>
                </c:pt>
                <c:pt idx="1526">
                  <c:v>961.25925555842537</c:v>
                </c:pt>
                <c:pt idx="1527">
                  <c:v>962.36169886369032</c:v>
                </c:pt>
                <c:pt idx="1528">
                  <c:v>966.49737296975559</c:v>
                </c:pt>
                <c:pt idx="1529">
                  <c:v>966.57601123193001</c:v>
                </c:pt>
                <c:pt idx="1530">
                  <c:v>970.05541791961059</c:v>
                </c:pt>
                <c:pt idx="1531">
                  <c:v>970.18359010290987</c:v>
                </c:pt>
                <c:pt idx="1532">
                  <c:v>972.37877617489471</c:v>
                </c:pt>
                <c:pt idx="1533">
                  <c:v>972.44359786128086</c:v>
                </c:pt>
                <c:pt idx="1534">
                  <c:v>977.66894585235138</c:v>
                </c:pt>
                <c:pt idx="1535">
                  <c:v>983.7196606248109</c:v>
                </c:pt>
                <c:pt idx="1536">
                  <c:v>986.39600388484394</c:v>
                </c:pt>
                <c:pt idx="1537">
                  <c:v>994.80483411953298</c:v>
                </c:pt>
                <c:pt idx="1538">
                  <c:v>997.31496012431501</c:v>
                </c:pt>
                <c:pt idx="1539">
                  <c:v>1006.9656172683329</c:v>
                </c:pt>
                <c:pt idx="1540">
                  <c:v>1009.394287106851</c:v>
                </c:pt>
                <c:pt idx="1541">
                  <c:v>1013.220708579582</c:v>
                </c:pt>
                <c:pt idx="1542">
                  <c:v>1016.1238877474181</c:v>
                </c:pt>
                <c:pt idx="1543">
                  <c:v>1019.603971420115</c:v>
                </c:pt>
                <c:pt idx="1544">
                  <c:v>1022.4200985162749</c:v>
                </c:pt>
                <c:pt idx="1545">
                  <c:v>1023.094017810056</c:v>
                </c:pt>
                <c:pt idx="1546">
                  <c:v>1023.230286389483</c:v>
                </c:pt>
                <c:pt idx="1547">
                  <c:v>1024.7070770806561</c:v>
                </c:pt>
                <c:pt idx="1548">
                  <c:v>1028.6387512618221</c:v>
                </c:pt>
                <c:pt idx="1549">
                  <c:v>1030.278225574702</c:v>
                </c:pt>
                <c:pt idx="1550">
                  <c:v>1034.239848328544</c:v>
                </c:pt>
                <c:pt idx="1551">
                  <c:v>1035.5745962382259</c:v>
                </c:pt>
                <c:pt idx="1552">
                  <c:v>1035.614921314781</c:v>
                </c:pt>
                <c:pt idx="1553">
                  <c:v>1037.28964846022</c:v>
                </c:pt>
                <c:pt idx="1554">
                  <c:v>1037.694601400234</c:v>
                </c:pt>
                <c:pt idx="1555">
                  <c:v>1043.8657929036549</c:v>
                </c:pt>
                <c:pt idx="1556">
                  <c:v>1044.395705342524</c:v>
                </c:pt>
                <c:pt idx="1557">
                  <c:v>1048.2731381773799</c:v>
                </c:pt>
                <c:pt idx="1558">
                  <c:v>1050.1922244815539</c:v>
                </c:pt>
                <c:pt idx="1559">
                  <c:v>1056.425759999024</c:v>
                </c:pt>
                <c:pt idx="1560">
                  <c:v>1066.029621976302</c:v>
                </c:pt>
                <c:pt idx="1561">
                  <c:v>1067.8880997043921</c:v>
                </c:pt>
                <c:pt idx="1562">
                  <c:v>1072.408858921779</c:v>
                </c:pt>
                <c:pt idx="1563">
                  <c:v>1078.287730484089</c:v>
                </c:pt>
                <c:pt idx="1564">
                  <c:v>1084.4070701179239</c:v>
                </c:pt>
                <c:pt idx="1565">
                  <c:v>1090.648509002687</c:v>
                </c:pt>
                <c:pt idx="1566">
                  <c:v>1093.9293188012971</c:v>
                </c:pt>
                <c:pt idx="1567">
                  <c:v>1097.0163091075419</c:v>
                </c:pt>
                <c:pt idx="1568">
                  <c:v>1104.495595258509</c:v>
                </c:pt>
                <c:pt idx="1569">
                  <c:v>1111.8023236119741</c:v>
                </c:pt>
                <c:pt idx="1570">
                  <c:v>1117.751114108358</c:v>
                </c:pt>
                <c:pt idx="1571">
                  <c:v>1124.1000588215149</c:v>
                </c:pt>
                <c:pt idx="1572">
                  <c:v>1130.054372666772</c:v>
                </c:pt>
                <c:pt idx="1573">
                  <c:v>1136.412168133158</c:v>
                </c:pt>
                <c:pt idx="1574">
                  <c:v>1142.3604568674359</c:v>
                </c:pt>
                <c:pt idx="1575">
                  <c:v>1142.7864912198661</c:v>
                </c:pt>
                <c:pt idx="1576">
                  <c:v>1148.790182354481</c:v>
                </c:pt>
                <c:pt idx="1577">
                  <c:v>1153.087887814939</c:v>
                </c:pt>
                <c:pt idx="1578">
                  <c:v>1200.630702642532</c:v>
                </c:pt>
                <c:pt idx="1579">
                  <c:v>1203.130276800691</c:v>
                </c:pt>
                <c:pt idx="1580">
                  <c:v>1214.527002978188</c:v>
                </c:pt>
                <c:pt idx="1581">
                  <c:v>1237.2605851356129</c:v>
                </c:pt>
                <c:pt idx="1582">
                  <c:v>1240.133113315896</c:v>
                </c:pt>
                <c:pt idx="1583">
                  <c:v>1243.4617101548261</c:v>
                </c:pt>
                <c:pt idx="1584">
                  <c:v>1246.7930485565621</c:v>
                </c:pt>
                <c:pt idx="1585">
                  <c:v>1250.27018290049</c:v>
                </c:pt>
                <c:pt idx="1586">
                  <c:v>1256.6679585100901</c:v>
                </c:pt>
                <c:pt idx="1587">
                  <c:v>1260.0738597837981</c:v>
                </c:pt>
                <c:pt idx="1588">
                  <c:v>1261.0949144401659</c:v>
                </c:pt>
                <c:pt idx="1589">
                  <c:v>1262.4181927670229</c:v>
                </c:pt>
                <c:pt idx="1590">
                  <c:v>1264.061044140625</c:v>
                </c:pt>
                <c:pt idx="1591">
                  <c:v>1268.916373701376</c:v>
                </c:pt>
                <c:pt idx="1592">
                  <c:v>1271.248561031568</c:v>
                </c:pt>
                <c:pt idx="1593">
                  <c:v>1273.830968925176</c:v>
                </c:pt>
                <c:pt idx="1594">
                  <c:v>1274.1050189363909</c:v>
                </c:pt>
                <c:pt idx="1595">
                  <c:v>1277.6595875036401</c:v>
                </c:pt>
                <c:pt idx="1596">
                  <c:v>1278.804431621938</c:v>
                </c:pt>
                <c:pt idx="1597">
                  <c:v>1281.250154295569</c:v>
                </c:pt>
                <c:pt idx="1598">
                  <c:v>1284.8742288902729</c:v>
                </c:pt>
                <c:pt idx="1599">
                  <c:v>1288.486516679307</c:v>
                </c:pt>
                <c:pt idx="1600">
                  <c:v>1289.410547530975</c:v>
                </c:pt>
                <c:pt idx="1601">
                  <c:v>1292.2939074474491</c:v>
                </c:pt>
                <c:pt idx="1602">
                  <c:v>1309.1287722119571</c:v>
                </c:pt>
                <c:pt idx="1603">
                  <c:v>1309.6978619531781</c:v>
                </c:pt>
                <c:pt idx="1604">
                  <c:v>1314.819485796249</c:v>
                </c:pt>
                <c:pt idx="1605">
                  <c:v>1314.9543561535891</c:v>
                </c:pt>
                <c:pt idx="1606">
                  <c:v>1315.542471529862</c:v>
                </c:pt>
                <c:pt idx="1607">
                  <c:v>1321.4435582944679</c:v>
                </c:pt>
                <c:pt idx="1608">
                  <c:v>1324.068517750572</c:v>
                </c:pt>
                <c:pt idx="1609">
                  <c:v>1325.4988760151609</c:v>
                </c:pt>
                <c:pt idx="1610">
                  <c:v>1333.1351891749971</c:v>
                </c:pt>
                <c:pt idx="1611">
                  <c:v>1334.3272968984761</c:v>
                </c:pt>
                <c:pt idx="1612">
                  <c:v>1341.311335441942</c:v>
                </c:pt>
                <c:pt idx="1613">
                  <c:v>1346.6551385374601</c:v>
                </c:pt>
                <c:pt idx="1614">
                  <c:v>1350.261401170653</c:v>
                </c:pt>
                <c:pt idx="1615">
                  <c:v>1350.3583674688541</c:v>
                </c:pt>
                <c:pt idx="1616">
                  <c:v>1352.1032160639991</c:v>
                </c:pt>
                <c:pt idx="1617">
                  <c:v>1354.6642622153799</c:v>
                </c:pt>
                <c:pt idx="1618">
                  <c:v>1354.9417457838199</c:v>
                </c:pt>
                <c:pt idx="1619">
                  <c:v>1357.396677885293</c:v>
                </c:pt>
                <c:pt idx="1620">
                  <c:v>1357.448375368152</c:v>
                </c:pt>
                <c:pt idx="1621">
                  <c:v>1361.806820118162</c:v>
                </c:pt>
                <c:pt idx="1622">
                  <c:v>1362.6941323489009</c:v>
                </c:pt>
                <c:pt idx="1623">
                  <c:v>1367.2754641097299</c:v>
                </c:pt>
                <c:pt idx="1624">
                  <c:v>1369.668754633293</c:v>
                </c:pt>
                <c:pt idx="1625">
                  <c:v>1370.39052660577</c:v>
                </c:pt>
                <c:pt idx="1626">
                  <c:v>1371.589481842849</c:v>
                </c:pt>
                <c:pt idx="1627">
                  <c:v>1371.9827513259211</c:v>
                </c:pt>
                <c:pt idx="1628">
                  <c:v>1372.9812122840431</c:v>
                </c:pt>
                <c:pt idx="1629">
                  <c:v>1374.4654040648791</c:v>
                </c:pt>
                <c:pt idx="1630">
                  <c:v>1375.7287740425929</c:v>
                </c:pt>
                <c:pt idx="1631">
                  <c:v>1378.515724340308</c:v>
                </c:pt>
                <c:pt idx="1632">
                  <c:v>1378.9351665606359</c:v>
                </c:pt>
                <c:pt idx="1633">
                  <c:v>1380.7336385139361</c:v>
                </c:pt>
                <c:pt idx="1634">
                  <c:v>1381.3424993283991</c:v>
                </c:pt>
                <c:pt idx="1635">
                  <c:v>1382.593540746175</c:v>
                </c:pt>
                <c:pt idx="1636">
                  <c:v>1383.076371300308</c:v>
                </c:pt>
                <c:pt idx="1637">
                  <c:v>1383.953487821776</c:v>
                </c:pt>
                <c:pt idx="1638">
                  <c:v>1384.262135038816</c:v>
                </c:pt>
                <c:pt idx="1639">
                  <c:v>1384.5711634244969</c:v>
                </c:pt>
                <c:pt idx="1640">
                  <c:v>1386.973078425701</c:v>
                </c:pt>
                <c:pt idx="1641">
                  <c:v>1393.2551355301459</c:v>
                </c:pt>
                <c:pt idx="1642">
                  <c:v>1398.0773899865151</c:v>
                </c:pt>
                <c:pt idx="1643">
                  <c:v>1399.969271800371</c:v>
                </c:pt>
                <c:pt idx="1644">
                  <c:v>1406.089287705089</c:v>
                </c:pt>
                <c:pt idx="1645">
                  <c:v>1406.203739212267</c:v>
                </c:pt>
                <c:pt idx="1646">
                  <c:v>1407.036793705754</c:v>
                </c:pt>
                <c:pt idx="1647">
                  <c:v>1408.349084992708</c:v>
                </c:pt>
                <c:pt idx="1648">
                  <c:v>1410.364278510775</c:v>
                </c:pt>
                <c:pt idx="1649">
                  <c:v>1411.072230367495</c:v>
                </c:pt>
                <c:pt idx="1650">
                  <c:v>1411.671010798349</c:v>
                </c:pt>
                <c:pt idx="1651">
                  <c:v>1412.3755817830061</c:v>
                </c:pt>
                <c:pt idx="1652">
                  <c:v>1414.4370985316659</c:v>
                </c:pt>
                <c:pt idx="1653">
                  <c:v>1414.4598001214019</c:v>
                </c:pt>
                <c:pt idx="1654">
                  <c:v>1419.9341475487861</c:v>
                </c:pt>
                <c:pt idx="1655">
                  <c:v>1420.4928324197799</c:v>
                </c:pt>
                <c:pt idx="1656">
                  <c:v>1422.437529733972</c:v>
                </c:pt>
                <c:pt idx="1657">
                  <c:v>1423.2993252205199</c:v>
                </c:pt>
                <c:pt idx="1658">
                  <c:v>1424.3868550945081</c:v>
                </c:pt>
                <c:pt idx="1659">
                  <c:v>1426.3662571940631</c:v>
                </c:pt>
                <c:pt idx="1660">
                  <c:v>1428.373985923389</c:v>
                </c:pt>
                <c:pt idx="1661">
                  <c:v>1428.8379714435839</c:v>
                </c:pt>
                <c:pt idx="1662">
                  <c:v>1430.435184568239</c:v>
                </c:pt>
                <c:pt idx="1663">
                  <c:v>1432.6008841247799</c:v>
                </c:pt>
                <c:pt idx="1664">
                  <c:v>1432.736611559038</c:v>
                </c:pt>
                <c:pt idx="1665">
                  <c:v>1437.240647465848</c:v>
                </c:pt>
                <c:pt idx="1666">
                  <c:v>1438.4774176399301</c:v>
                </c:pt>
                <c:pt idx="1667">
                  <c:v>1442.0342110054</c:v>
                </c:pt>
                <c:pt idx="1668">
                  <c:v>1443.923121712359</c:v>
                </c:pt>
                <c:pt idx="1669">
                  <c:v>1444.488123237637</c:v>
                </c:pt>
                <c:pt idx="1670">
                  <c:v>1444.519878721359</c:v>
                </c:pt>
                <c:pt idx="1671">
                  <c:v>1445.7180225120139</c:v>
                </c:pt>
                <c:pt idx="1672">
                  <c:v>1447.5118252091479</c:v>
                </c:pt>
                <c:pt idx="1673">
                  <c:v>1447.922053962739</c:v>
                </c:pt>
                <c:pt idx="1674">
                  <c:v>1448.3528665280569</c:v>
                </c:pt>
                <c:pt idx="1675">
                  <c:v>1449.330945309908</c:v>
                </c:pt>
                <c:pt idx="1676">
                  <c:v>1451.093650061393</c:v>
                </c:pt>
                <c:pt idx="1677">
                  <c:v>1451.171431798668</c:v>
                </c:pt>
                <c:pt idx="1678">
                  <c:v>1452.7504915973859</c:v>
                </c:pt>
                <c:pt idx="1679">
                  <c:v>1453.058175703281</c:v>
                </c:pt>
                <c:pt idx="1680">
                  <c:v>1453.7138882221041</c:v>
                </c:pt>
                <c:pt idx="1681">
                  <c:v>1455.492354191721</c:v>
                </c:pt>
                <c:pt idx="1682">
                  <c:v>1456.093585445087</c:v>
                </c:pt>
                <c:pt idx="1683">
                  <c:v>1456.5627113002861</c:v>
                </c:pt>
                <c:pt idx="1684">
                  <c:v>1457.4393649855631</c:v>
                </c:pt>
                <c:pt idx="1685">
                  <c:v>1458.27940616979</c:v>
                </c:pt>
                <c:pt idx="1686">
                  <c:v>1459.736464803435</c:v>
                </c:pt>
                <c:pt idx="1687">
                  <c:v>1462.122402515256</c:v>
                </c:pt>
                <c:pt idx="1688">
                  <c:v>1462.934099687646</c:v>
                </c:pt>
                <c:pt idx="1689">
                  <c:v>1463.761310822483</c:v>
                </c:pt>
                <c:pt idx="1690">
                  <c:v>1466.3468318502171</c:v>
                </c:pt>
                <c:pt idx="1691">
                  <c:v>1471.465653924482</c:v>
                </c:pt>
                <c:pt idx="1692">
                  <c:v>1472.16170844001</c:v>
                </c:pt>
                <c:pt idx="1693">
                  <c:v>1475.128704435713</c:v>
                </c:pt>
                <c:pt idx="1694">
                  <c:v>1476.143822903058</c:v>
                </c:pt>
                <c:pt idx="1695">
                  <c:v>1477.3015947588351</c:v>
                </c:pt>
                <c:pt idx="1696">
                  <c:v>1480.8154149781819</c:v>
                </c:pt>
                <c:pt idx="1697">
                  <c:v>1482.2366185604831</c:v>
                </c:pt>
                <c:pt idx="1698">
                  <c:v>1488.5634089477351</c:v>
                </c:pt>
                <c:pt idx="1699">
                  <c:v>1490.1690743158131</c:v>
                </c:pt>
                <c:pt idx="1700">
                  <c:v>1490.2600014105731</c:v>
                </c:pt>
                <c:pt idx="1701">
                  <c:v>1491.415137667344</c:v>
                </c:pt>
                <c:pt idx="1702">
                  <c:v>1492.025026312964</c:v>
                </c:pt>
                <c:pt idx="1703">
                  <c:v>1495.4307393214931</c:v>
                </c:pt>
                <c:pt idx="1704">
                  <c:v>1498.487628840697</c:v>
                </c:pt>
                <c:pt idx="1705">
                  <c:v>1508.4500434463509</c:v>
                </c:pt>
                <c:pt idx="1706">
                  <c:v>1509.6518832732829</c:v>
                </c:pt>
                <c:pt idx="1707">
                  <c:v>1513.7464227915939</c:v>
                </c:pt>
                <c:pt idx="1708">
                  <c:v>1514.576191514295</c:v>
                </c:pt>
                <c:pt idx="1709">
                  <c:v>1516.874558964226</c:v>
                </c:pt>
                <c:pt idx="1710">
                  <c:v>1523.571421881308</c:v>
                </c:pt>
                <c:pt idx="1711">
                  <c:v>1543.7541569834659</c:v>
                </c:pt>
                <c:pt idx="1712">
                  <c:v>1544.6416328267469</c:v>
                </c:pt>
                <c:pt idx="1713">
                  <c:v>1544.956290187813</c:v>
                </c:pt>
                <c:pt idx="1714">
                  <c:v>1545.969525612345</c:v>
                </c:pt>
                <c:pt idx="1715">
                  <c:v>1547.26464315314</c:v>
                </c:pt>
                <c:pt idx="1716">
                  <c:v>1551.112398309529</c:v>
                </c:pt>
                <c:pt idx="1717">
                  <c:v>1551.1376022417101</c:v>
                </c:pt>
                <c:pt idx="1718">
                  <c:v>1552.60937714038</c:v>
                </c:pt>
                <c:pt idx="1719">
                  <c:v>1554.6587465631501</c:v>
                </c:pt>
                <c:pt idx="1720">
                  <c:v>1558.4523622570721</c:v>
                </c:pt>
                <c:pt idx="1721">
                  <c:v>1566.5659853148679</c:v>
                </c:pt>
                <c:pt idx="1722">
                  <c:v>1570.645832932646</c:v>
                </c:pt>
                <c:pt idx="1723">
                  <c:v>1571.973399787664</c:v>
                </c:pt>
                <c:pt idx="1724">
                  <c:v>1573.1243911443489</c:v>
                </c:pt>
                <c:pt idx="1725">
                  <c:v>1575.11540363074</c:v>
                </c:pt>
                <c:pt idx="1726">
                  <c:v>1577.1638540469139</c:v>
                </c:pt>
                <c:pt idx="1727">
                  <c:v>1577.353929709916</c:v>
                </c:pt>
                <c:pt idx="1728">
                  <c:v>1577.735835457476</c:v>
                </c:pt>
                <c:pt idx="1729">
                  <c:v>1586.1884773525221</c:v>
                </c:pt>
                <c:pt idx="1730">
                  <c:v>1586.203070543675</c:v>
                </c:pt>
                <c:pt idx="1731">
                  <c:v>1587.6774073753461</c:v>
                </c:pt>
                <c:pt idx="1732">
                  <c:v>1594.385435174584</c:v>
                </c:pt>
                <c:pt idx="1733">
                  <c:v>1599.4997036946579</c:v>
                </c:pt>
                <c:pt idx="1734">
                  <c:v>1602.8744934359911</c:v>
                </c:pt>
                <c:pt idx="1735">
                  <c:v>1604.13764716131</c:v>
                </c:pt>
                <c:pt idx="1736">
                  <c:v>1605.561261944408</c:v>
                </c:pt>
                <c:pt idx="1737">
                  <c:v>1605.9915394587099</c:v>
                </c:pt>
                <c:pt idx="1738">
                  <c:v>1613.253789935538</c:v>
                </c:pt>
                <c:pt idx="1739">
                  <c:v>1616.72953224141</c:v>
                </c:pt>
                <c:pt idx="1740">
                  <c:v>1617.252019431681</c:v>
                </c:pt>
                <c:pt idx="1741">
                  <c:v>1621.651124512586</c:v>
                </c:pt>
                <c:pt idx="1742">
                  <c:v>1637.4648669201861</c:v>
                </c:pt>
                <c:pt idx="1743">
                  <c:v>1640.583889654006</c:v>
                </c:pt>
                <c:pt idx="1744">
                  <c:v>1641.138796786978</c:v>
                </c:pt>
                <c:pt idx="1745">
                  <c:v>1641.488108454163</c:v>
                </c:pt>
                <c:pt idx="1746">
                  <c:v>1642.8096326384259</c:v>
                </c:pt>
                <c:pt idx="1747">
                  <c:v>1661.9456608110891</c:v>
                </c:pt>
                <c:pt idx="1748">
                  <c:v>1664.732991738706</c:v>
                </c:pt>
                <c:pt idx="1749">
                  <c:v>1664.8692903340941</c:v>
                </c:pt>
                <c:pt idx="1750">
                  <c:v>1666.8539384589569</c:v>
                </c:pt>
                <c:pt idx="1751">
                  <c:v>1671.803922325694</c:v>
                </c:pt>
                <c:pt idx="1752">
                  <c:v>1676.0977878431829</c:v>
                </c:pt>
                <c:pt idx="1753">
                  <c:v>1676.2896892709939</c:v>
                </c:pt>
                <c:pt idx="1754">
                  <c:v>1690.1498056203379</c:v>
                </c:pt>
                <c:pt idx="1755">
                  <c:v>1691.37008461202</c:v>
                </c:pt>
                <c:pt idx="1756">
                  <c:v>1693.390274917389</c:v>
                </c:pt>
                <c:pt idx="1757">
                  <c:v>1698.52407396799</c:v>
                </c:pt>
                <c:pt idx="1758">
                  <c:v>1699.520894702812</c:v>
                </c:pt>
                <c:pt idx="1759">
                  <c:v>1700.98853505683</c:v>
                </c:pt>
                <c:pt idx="1760">
                  <c:v>1703.129287630961</c:v>
                </c:pt>
                <c:pt idx="1761">
                  <c:v>1704.1183187407521</c:v>
                </c:pt>
                <c:pt idx="1762">
                  <c:v>1707.1576439685989</c:v>
                </c:pt>
                <c:pt idx="1763">
                  <c:v>1714.471318672671</c:v>
                </c:pt>
                <c:pt idx="1764">
                  <c:v>1719.673695266971</c:v>
                </c:pt>
                <c:pt idx="1765">
                  <c:v>1721.185591711235</c:v>
                </c:pt>
                <c:pt idx="1766">
                  <c:v>1727.9261386634851</c:v>
                </c:pt>
                <c:pt idx="1767">
                  <c:v>1729.1753587263811</c:v>
                </c:pt>
                <c:pt idx="1768">
                  <c:v>1735.862749324112</c:v>
                </c:pt>
                <c:pt idx="1769">
                  <c:v>1736.473657195754</c:v>
                </c:pt>
                <c:pt idx="1770">
                  <c:v>1739.9274500002059</c:v>
                </c:pt>
                <c:pt idx="1771">
                  <c:v>1744.2008341248811</c:v>
                </c:pt>
                <c:pt idx="1772">
                  <c:v>1745.0583553818551</c:v>
                </c:pt>
                <c:pt idx="1773">
                  <c:v>1746.3709408179791</c:v>
                </c:pt>
                <c:pt idx="1774">
                  <c:v>1753.45795483448</c:v>
                </c:pt>
                <c:pt idx="1775">
                  <c:v>1756.610898772883</c:v>
                </c:pt>
                <c:pt idx="1776">
                  <c:v>1766.669533711736</c:v>
                </c:pt>
                <c:pt idx="1777">
                  <c:v>1767.476619169453</c:v>
                </c:pt>
                <c:pt idx="1778">
                  <c:v>1769.375677109736</c:v>
                </c:pt>
                <c:pt idx="1779">
                  <c:v>1774.1267040210751</c:v>
                </c:pt>
                <c:pt idx="1780">
                  <c:v>1774.2206644561579</c:v>
                </c:pt>
                <c:pt idx="1781">
                  <c:v>1780.579327195961</c:v>
                </c:pt>
                <c:pt idx="1782">
                  <c:v>1794.348504785014</c:v>
                </c:pt>
                <c:pt idx="1783">
                  <c:v>1807.56346585202</c:v>
                </c:pt>
                <c:pt idx="1784">
                  <c:v>1808.229228369288</c:v>
                </c:pt>
                <c:pt idx="1785">
                  <c:v>1815.097588862923</c:v>
                </c:pt>
                <c:pt idx="1786">
                  <c:v>1824.754752631354</c:v>
                </c:pt>
                <c:pt idx="1787">
                  <c:v>1827.61903007468</c:v>
                </c:pt>
                <c:pt idx="1788">
                  <c:v>1827.879322288014</c:v>
                </c:pt>
                <c:pt idx="1789">
                  <c:v>1833.3247531423781</c:v>
                </c:pt>
                <c:pt idx="1790">
                  <c:v>1841.0377492798009</c:v>
                </c:pt>
                <c:pt idx="1791">
                  <c:v>1842.7895349876001</c:v>
                </c:pt>
                <c:pt idx="1792">
                  <c:v>1854.6685464345171</c:v>
                </c:pt>
                <c:pt idx="1793">
                  <c:v>1860.299444161579</c:v>
                </c:pt>
                <c:pt idx="1794">
                  <c:v>1860.451882979889</c:v>
                </c:pt>
                <c:pt idx="1795">
                  <c:v>1876.8653514179821</c:v>
                </c:pt>
                <c:pt idx="1796">
                  <c:v>1877.8625963080481</c:v>
                </c:pt>
                <c:pt idx="1797">
                  <c:v>1878.7713372898399</c:v>
                </c:pt>
                <c:pt idx="1798">
                  <c:v>1881.496714688705</c:v>
                </c:pt>
                <c:pt idx="1799">
                  <c:v>1881.5624063983059</c:v>
                </c:pt>
                <c:pt idx="1800">
                  <c:v>1888.001450096272</c:v>
                </c:pt>
                <c:pt idx="1801">
                  <c:v>1906.5861100619129</c:v>
                </c:pt>
                <c:pt idx="1802">
                  <c:v>1909.181809191419</c:v>
                </c:pt>
                <c:pt idx="1803">
                  <c:v>1910.662378120903</c:v>
                </c:pt>
                <c:pt idx="1804">
                  <c:v>1911.7560202856271</c:v>
                </c:pt>
                <c:pt idx="1805">
                  <c:v>1933.7243462997619</c:v>
                </c:pt>
                <c:pt idx="1806">
                  <c:v>1935.5134933712659</c:v>
                </c:pt>
                <c:pt idx="1807">
                  <c:v>1937.710776132152</c:v>
                </c:pt>
                <c:pt idx="1808">
                  <c:v>1948.782925489719</c:v>
                </c:pt>
                <c:pt idx="1809">
                  <c:v>1952.807037596328</c:v>
                </c:pt>
                <c:pt idx="1810">
                  <c:v>1959.096936715905</c:v>
                </c:pt>
                <c:pt idx="1811">
                  <c:v>1969.0694434903819</c:v>
                </c:pt>
                <c:pt idx="1812">
                  <c:v>1969.926685922452</c:v>
                </c:pt>
                <c:pt idx="1813">
                  <c:v>1973.5503137567821</c:v>
                </c:pt>
                <c:pt idx="1814">
                  <c:v>1975.6940880936199</c:v>
                </c:pt>
                <c:pt idx="1815">
                  <c:v>1976.1087624617121</c:v>
                </c:pt>
                <c:pt idx="1816">
                  <c:v>1976.8034517455919</c:v>
                </c:pt>
                <c:pt idx="1817">
                  <c:v>1981.4590298645919</c:v>
                </c:pt>
                <c:pt idx="1818">
                  <c:v>1987.893381218571</c:v>
                </c:pt>
                <c:pt idx="1819">
                  <c:v>1990.0233955199369</c:v>
                </c:pt>
                <c:pt idx="1820">
                  <c:v>1992.7965416653981</c:v>
                </c:pt>
                <c:pt idx="1821">
                  <c:v>1997.7233550169881</c:v>
                </c:pt>
                <c:pt idx="1822">
                  <c:v>1999.195721145358</c:v>
                </c:pt>
                <c:pt idx="1823">
                  <c:v>2000.3953187433481</c:v>
                </c:pt>
                <c:pt idx="1824">
                  <c:v>2001.133237812352</c:v>
                </c:pt>
                <c:pt idx="1825">
                  <c:v>2014.6436298314241</c:v>
                </c:pt>
                <c:pt idx="1826">
                  <c:v>2015.3256892232271</c:v>
                </c:pt>
                <c:pt idx="1827">
                  <c:v>2019.5119105862079</c:v>
                </c:pt>
                <c:pt idx="1828">
                  <c:v>2031.0639201724539</c:v>
                </c:pt>
                <c:pt idx="1829">
                  <c:v>2034.388124608739</c:v>
                </c:pt>
                <c:pt idx="1830">
                  <c:v>2038.687889793619</c:v>
                </c:pt>
                <c:pt idx="1831">
                  <c:v>2044.2185574836601</c:v>
                </c:pt>
                <c:pt idx="1832">
                  <c:v>2046.8208955303519</c:v>
                </c:pt>
                <c:pt idx="1833">
                  <c:v>2053.33238027077</c:v>
                </c:pt>
                <c:pt idx="1834">
                  <c:v>2058.9191863195229</c:v>
                </c:pt>
                <c:pt idx="1835">
                  <c:v>2062.1992863723272</c:v>
                </c:pt>
                <c:pt idx="1836">
                  <c:v>2066.9899452190921</c:v>
                </c:pt>
                <c:pt idx="1837">
                  <c:v>2079.476005496877</c:v>
                </c:pt>
                <c:pt idx="1838">
                  <c:v>2084.7829587232432</c:v>
                </c:pt>
                <c:pt idx="1839">
                  <c:v>2086.318941861844</c:v>
                </c:pt>
                <c:pt idx="1840">
                  <c:v>2096.2137983939788</c:v>
                </c:pt>
                <c:pt idx="1841">
                  <c:v>2099.1517410398492</c:v>
                </c:pt>
                <c:pt idx="1842">
                  <c:v>2102.851001696306</c:v>
                </c:pt>
                <c:pt idx="1843">
                  <c:v>2110.8153213919331</c:v>
                </c:pt>
                <c:pt idx="1844">
                  <c:v>2126.3077691845838</c:v>
                </c:pt>
                <c:pt idx="1845">
                  <c:v>2126.4331406519641</c:v>
                </c:pt>
                <c:pt idx="1846">
                  <c:v>2130.9651538839448</c:v>
                </c:pt>
                <c:pt idx="1847">
                  <c:v>2140.885246233473</c:v>
                </c:pt>
                <c:pt idx="1848">
                  <c:v>2144.954111687091</c:v>
                </c:pt>
                <c:pt idx="1849">
                  <c:v>2149.8248389171731</c:v>
                </c:pt>
                <c:pt idx="1850">
                  <c:v>2150.3756300452878</c:v>
                </c:pt>
                <c:pt idx="1851">
                  <c:v>2153.2930378711321</c:v>
                </c:pt>
                <c:pt idx="1852">
                  <c:v>2156.8139402917859</c:v>
                </c:pt>
                <c:pt idx="1853">
                  <c:v>2157.7865039114931</c:v>
                </c:pt>
                <c:pt idx="1854">
                  <c:v>2168.662953533842</c:v>
                </c:pt>
                <c:pt idx="1855">
                  <c:v>2171.646897966019</c:v>
                </c:pt>
                <c:pt idx="1856">
                  <c:v>2182.913844544842</c:v>
                </c:pt>
                <c:pt idx="1857">
                  <c:v>2190.222010414233</c:v>
                </c:pt>
                <c:pt idx="1858">
                  <c:v>2220.6888529801558</c:v>
                </c:pt>
                <c:pt idx="1859">
                  <c:v>2233.829024934515</c:v>
                </c:pt>
                <c:pt idx="1860">
                  <c:v>2236.8916289643298</c:v>
                </c:pt>
                <c:pt idx="1861">
                  <c:v>2241.81090808514</c:v>
                </c:pt>
                <c:pt idx="1862">
                  <c:v>2253.5860049057251</c:v>
                </c:pt>
                <c:pt idx="1863">
                  <c:v>2265.8688225954988</c:v>
                </c:pt>
                <c:pt idx="1864">
                  <c:v>2277.7814304365988</c:v>
                </c:pt>
                <c:pt idx="1865">
                  <c:v>2282.2115777899762</c:v>
                </c:pt>
                <c:pt idx="1866">
                  <c:v>2296.292869935316</c:v>
                </c:pt>
                <c:pt idx="1867">
                  <c:v>2319.886161606717</c:v>
                </c:pt>
                <c:pt idx="1868">
                  <c:v>2332.425595777187</c:v>
                </c:pt>
                <c:pt idx="1869">
                  <c:v>2341.5459361952148</c:v>
                </c:pt>
                <c:pt idx="1870">
                  <c:v>2343.1535156250402</c:v>
                </c:pt>
                <c:pt idx="1871">
                  <c:v>2343.8353785957829</c:v>
                </c:pt>
                <c:pt idx="1872">
                  <c:v>2344.705989021963</c:v>
                </c:pt>
                <c:pt idx="1873">
                  <c:v>2347.739392696702</c:v>
                </c:pt>
                <c:pt idx="1874">
                  <c:v>2348.1190285089879</c:v>
                </c:pt>
                <c:pt idx="1875">
                  <c:v>2365.6094454397839</c:v>
                </c:pt>
                <c:pt idx="1876">
                  <c:v>2377.5732681727131</c:v>
                </c:pt>
                <c:pt idx="1877">
                  <c:v>2377.7223588467532</c:v>
                </c:pt>
                <c:pt idx="1878">
                  <c:v>2378.1254080341928</c:v>
                </c:pt>
                <c:pt idx="1879">
                  <c:v>2381.1582752399759</c:v>
                </c:pt>
                <c:pt idx="1880">
                  <c:v>2381.3013654195988</c:v>
                </c:pt>
                <c:pt idx="1881">
                  <c:v>2382.0427300355559</c:v>
                </c:pt>
                <c:pt idx="1882">
                  <c:v>2383.1766962914621</c:v>
                </c:pt>
                <c:pt idx="1883">
                  <c:v>2387.2514700264328</c:v>
                </c:pt>
                <c:pt idx="1884">
                  <c:v>2392.641643939935</c:v>
                </c:pt>
                <c:pt idx="1885">
                  <c:v>2405.659851797825</c:v>
                </c:pt>
                <c:pt idx="1886">
                  <c:v>2406.9855892223009</c:v>
                </c:pt>
                <c:pt idx="1887">
                  <c:v>2412.466421540496</c:v>
                </c:pt>
                <c:pt idx="1888">
                  <c:v>2415.0003425973928</c:v>
                </c:pt>
                <c:pt idx="1889">
                  <c:v>2422.14891331329</c:v>
                </c:pt>
                <c:pt idx="1890">
                  <c:v>2422.328793465369</c:v>
                </c:pt>
                <c:pt idx="1891">
                  <c:v>2426.0092337290789</c:v>
                </c:pt>
                <c:pt idx="1892">
                  <c:v>2427.6062759034039</c:v>
                </c:pt>
                <c:pt idx="1893">
                  <c:v>2429.6371871208221</c:v>
                </c:pt>
                <c:pt idx="1894">
                  <c:v>2429.8240748494318</c:v>
                </c:pt>
                <c:pt idx="1895">
                  <c:v>2433.7972748867601</c:v>
                </c:pt>
                <c:pt idx="1896">
                  <c:v>2434.526053028731</c:v>
                </c:pt>
                <c:pt idx="1897">
                  <c:v>2435.092889122845</c:v>
                </c:pt>
                <c:pt idx="1898">
                  <c:v>2437.2606621808782</c:v>
                </c:pt>
                <c:pt idx="1899">
                  <c:v>2438.3240402112028</c:v>
                </c:pt>
                <c:pt idx="1900">
                  <c:v>2439.8601722402541</c:v>
                </c:pt>
                <c:pt idx="1901">
                  <c:v>2440.9445727255161</c:v>
                </c:pt>
                <c:pt idx="1902">
                  <c:v>2444.0631626478039</c:v>
                </c:pt>
                <c:pt idx="1903">
                  <c:v>2444.667204879152</c:v>
                </c:pt>
                <c:pt idx="1904">
                  <c:v>2447.4191050937061</c:v>
                </c:pt>
                <c:pt idx="1905">
                  <c:v>2451.9380256642912</c:v>
                </c:pt>
                <c:pt idx="1906">
                  <c:v>2457.375145988623</c:v>
                </c:pt>
                <c:pt idx="1907">
                  <c:v>2459.4120354527658</c:v>
                </c:pt>
                <c:pt idx="1908">
                  <c:v>2459.7710633312331</c:v>
                </c:pt>
                <c:pt idx="1909">
                  <c:v>2459.8849716079289</c:v>
                </c:pt>
                <c:pt idx="1910">
                  <c:v>2460.1564858395732</c:v>
                </c:pt>
                <c:pt idx="1911">
                  <c:v>2460.71807168133</c:v>
                </c:pt>
                <c:pt idx="1912">
                  <c:v>2463.3467645630121</c:v>
                </c:pt>
                <c:pt idx="1913">
                  <c:v>2468.6015118901391</c:v>
                </c:pt>
                <c:pt idx="1914">
                  <c:v>2470.012924022401</c:v>
                </c:pt>
                <c:pt idx="1915">
                  <c:v>2471.818817932518</c:v>
                </c:pt>
                <c:pt idx="1916">
                  <c:v>2474.305982184525</c:v>
                </c:pt>
                <c:pt idx="1917">
                  <c:v>2474.9873347794128</c:v>
                </c:pt>
                <c:pt idx="1918">
                  <c:v>2475.774840110807</c:v>
                </c:pt>
                <c:pt idx="1919">
                  <c:v>2479.7571360253619</c:v>
                </c:pt>
                <c:pt idx="1920">
                  <c:v>2479.9672376472372</c:v>
                </c:pt>
                <c:pt idx="1921">
                  <c:v>2480.5804106443479</c:v>
                </c:pt>
                <c:pt idx="1922">
                  <c:v>2484.2225108713851</c:v>
                </c:pt>
                <c:pt idx="1923">
                  <c:v>2486.411598438865</c:v>
                </c:pt>
                <c:pt idx="1924">
                  <c:v>2488.9815261065119</c:v>
                </c:pt>
                <c:pt idx="1925">
                  <c:v>2495.9275377416152</c:v>
                </c:pt>
                <c:pt idx="1926">
                  <c:v>2498.744400521211</c:v>
                </c:pt>
                <c:pt idx="1927">
                  <c:v>2499.657860798909</c:v>
                </c:pt>
                <c:pt idx="1928">
                  <c:v>2505.7972663862229</c:v>
                </c:pt>
                <c:pt idx="1929">
                  <c:v>2506.4335354182431</c:v>
                </c:pt>
                <c:pt idx="1930">
                  <c:v>2516.5206332965581</c:v>
                </c:pt>
                <c:pt idx="1931">
                  <c:v>2518.1231405938061</c:v>
                </c:pt>
                <c:pt idx="1932">
                  <c:v>2518.6379830110518</c:v>
                </c:pt>
                <c:pt idx="1933">
                  <c:v>2523.399086799051</c:v>
                </c:pt>
                <c:pt idx="1934">
                  <c:v>2523.5345165079229</c:v>
                </c:pt>
                <c:pt idx="1935">
                  <c:v>2525.614842463624</c:v>
                </c:pt>
                <c:pt idx="1936">
                  <c:v>2531.0044702026689</c:v>
                </c:pt>
                <c:pt idx="1937">
                  <c:v>2531.4735165248321</c:v>
                </c:pt>
                <c:pt idx="1938">
                  <c:v>2535.909374040069</c:v>
                </c:pt>
                <c:pt idx="1939">
                  <c:v>2536.1357073112999</c:v>
                </c:pt>
                <c:pt idx="1940">
                  <c:v>2543.6061001115768</c:v>
                </c:pt>
                <c:pt idx="1941">
                  <c:v>2545.9413162135852</c:v>
                </c:pt>
                <c:pt idx="1942">
                  <c:v>2550.368705403233</c:v>
                </c:pt>
                <c:pt idx="1943">
                  <c:v>2550.7474945215708</c:v>
                </c:pt>
                <c:pt idx="1944">
                  <c:v>2559.3008679625118</c:v>
                </c:pt>
                <c:pt idx="1945">
                  <c:v>2566.914569059004</c:v>
                </c:pt>
                <c:pt idx="1946">
                  <c:v>2569.456456704871</c:v>
                </c:pt>
                <c:pt idx="1947">
                  <c:v>2571.037274721084</c:v>
                </c:pt>
                <c:pt idx="1948">
                  <c:v>2577.0087310264548</c:v>
                </c:pt>
                <c:pt idx="1949">
                  <c:v>2577.81442200218</c:v>
                </c:pt>
                <c:pt idx="1950">
                  <c:v>2578.0879589990818</c:v>
                </c:pt>
                <c:pt idx="1951">
                  <c:v>2582.331726908676</c:v>
                </c:pt>
                <c:pt idx="1952">
                  <c:v>2585.888609986253</c:v>
                </c:pt>
                <c:pt idx="1953">
                  <c:v>2588.4399946948711</c:v>
                </c:pt>
                <c:pt idx="1954">
                  <c:v>2592.605200015103</c:v>
                </c:pt>
                <c:pt idx="1955">
                  <c:v>2593.5756501364149</c:v>
                </c:pt>
                <c:pt idx="1956">
                  <c:v>2603.1877268082781</c:v>
                </c:pt>
                <c:pt idx="1957">
                  <c:v>2604.700208504401</c:v>
                </c:pt>
                <c:pt idx="1958">
                  <c:v>2605.029731524377</c:v>
                </c:pt>
                <c:pt idx="1959">
                  <c:v>2605.062579950828</c:v>
                </c:pt>
                <c:pt idx="1960">
                  <c:v>2606.7770588008239</c:v>
                </c:pt>
                <c:pt idx="1961">
                  <c:v>2611.2342602683029</c:v>
                </c:pt>
                <c:pt idx="1962">
                  <c:v>2614.7748851923652</c:v>
                </c:pt>
                <c:pt idx="1963">
                  <c:v>2619.697007639747</c:v>
                </c:pt>
                <c:pt idx="1964">
                  <c:v>2619.911434832296</c:v>
                </c:pt>
                <c:pt idx="1965">
                  <c:v>2623.8551265804131</c:v>
                </c:pt>
                <c:pt idx="1966">
                  <c:v>2626.688747398422</c:v>
                </c:pt>
                <c:pt idx="1967">
                  <c:v>2628.9828137564659</c:v>
                </c:pt>
                <c:pt idx="1968">
                  <c:v>2629.3944823909278</c:v>
                </c:pt>
                <c:pt idx="1969">
                  <c:v>2629.6693318499551</c:v>
                </c:pt>
                <c:pt idx="1970">
                  <c:v>2630.3752420131</c:v>
                </c:pt>
                <c:pt idx="1971">
                  <c:v>2630.816865142679</c:v>
                </c:pt>
                <c:pt idx="1972">
                  <c:v>2631.0062931198049</c:v>
                </c:pt>
                <c:pt idx="1973">
                  <c:v>2633.4509650183149</c:v>
                </c:pt>
                <c:pt idx="1974">
                  <c:v>2637.260888096695</c:v>
                </c:pt>
                <c:pt idx="1975">
                  <c:v>2637.2801396675468</c:v>
                </c:pt>
                <c:pt idx="1976">
                  <c:v>2638.575010625304</c:v>
                </c:pt>
                <c:pt idx="1977">
                  <c:v>2643.078997939263</c:v>
                </c:pt>
                <c:pt idx="1978">
                  <c:v>2647.2437230000601</c:v>
                </c:pt>
                <c:pt idx="1979">
                  <c:v>2649.5172625029791</c:v>
                </c:pt>
                <c:pt idx="1980">
                  <c:v>2649.6680010992141</c:v>
                </c:pt>
                <c:pt idx="1981">
                  <c:v>2653.8479701210281</c:v>
                </c:pt>
                <c:pt idx="1982">
                  <c:v>2655.623519333139</c:v>
                </c:pt>
                <c:pt idx="1983">
                  <c:v>2656.7825865219661</c:v>
                </c:pt>
                <c:pt idx="1984">
                  <c:v>2657.2462353323508</c:v>
                </c:pt>
                <c:pt idx="1985">
                  <c:v>2657.4447102790591</c:v>
                </c:pt>
                <c:pt idx="1986">
                  <c:v>2659.0970933842541</c:v>
                </c:pt>
                <c:pt idx="1987">
                  <c:v>2659.1043822507768</c:v>
                </c:pt>
                <c:pt idx="1988">
                  <c:v>2659.2994834145352</c:v>
                </c:pt>
                <c:pt idx="1989">
                  <c:v>2660.1633657022448</c:v>
                </c:pt>
                <c:pt idx="1990">
                  <c:v>2661.6513619348129</c:v>
                </c:pt>
                <c:pt idx="1991">
                  <c:v>2663.82787901749</c:v>
                </c:pt>
                <c:pt idx="1992">
                  <c:v>2664.8238558994831</c:v>
                </c:pt>
                <c:pt idx="1993">
                  <c:v>2665.534336731479</c:v>
                </c:pt>
                <c:pt idx="1994">
                  <c:v>2667.7948205982871</c:v>
                </c:pt>
                <c:pt idx="1995">
                  <c:v>2668.0709721195062</c:v>
                </c:pt>
                <c:pt idx="1996">
                  <c:v>2668.2846482646328</c:v>
                </c:pt>
                <c:pt idx="1997">
                  <c:v>2670.2445294204381</c:v>
                </c:pt>
                <c:pt idx="1998">
                  <c:v>2670.5490234546478</c:v>
                </c:pt>
                <c:pt idx="1999">
                  <c:v>2670.7922817325498</c:v>
                </c:pt>
                <c:pt idx="2000">
                  <c:v>2674.4777332341559</c:v>
                </c:pt>
                <c:pt idx="2001">
                  <c:v>2676.683395055637</c:v>
                </c:pt>
                <c:pt idx="2002">
                  <c:v>2678.045736491933</c:v>
                </c:pt>
                <c:pt idx="2003">
                  <c:v>2680.5039718165472</c:v>
                </c:pt>
                <c:pt idx="2004">
                  <c:v>2680.9282346192031</c:v>
                </c:pt>
                <c:pt idx="2005">
                  <c:v>2681.9721786247692</c:v>
                </c:pt>
                <c:pt idx="2006">
                  <c:v>2682.1764270386061</c:v>
                </c:pt>
                <c:pt idx="2007">
                  <c:v>2682.9601290338151</c:v>
                </c:pt>
                <c:pt idx="2008">
                  <c:v>2683.158582755887</c:v>
                </c:pt>
                <c:pt idx="2009">
                  <c:v>2686.3527128775909</c:v>
                </c:pt>
                <c:pt idx="2010">
                  <c:v>2687.3119488750322</c:v>
                </c:pt>
                <c:pt idx="2011">
                  <c:v>2693.2334009082028</c:v>
                </c:pt>
                <c:pt idx="2012">
                  <c:v>2693.9756474953851</c:v>
                </c:pt>
                <c:pt idx="2013">
                  <c:v>2696.7645736031591</c:v>
                </c:pt>
                <c:pt idx="2014">
                  <c:v>2700.7107680231452</c:v>
                </c:pt>
                <c:pt idx="2015">
                  <c:v>2700.8643048086919</c:v>
                </c:pt>
                <c:pt idx="2016">
                  <c:v>2701.694900448751</c:v>
                </c:pt>
                <c:pt idx="2017">
                  <c:v>2704.708516477951</c:v>
                </c:pt>
                <c:pt idx="2018">
                  <c:v>2705.8865292229721</c:v>
                </c:pt>
                <c:pt idx="2019">
                  <c:v>2708.0152339623269</c:v>
                </c:pt>
                <c:pt idx="2020">
                  <c:v>2711.7244524060188</c:v>
                </c:pt>
                <c:pt idx="2021">
                  <c:v>2715.4261424908382</c:v>
                </c:pt>
                <c:pt idx="2022">
                  <c:v>2716.9947958911648</c:v>
                </c:pt>
                <c:pt idx="2023">
                  <c:v>2717.9812721822159</c:v>
                </c:pt>
                <c:pt idx="2024">
                  <c:v>2719.1415354391988</c:v>
                </c:pt>
                <c:pt idx="2025">
                  <c:v>2720.5280846198661</c:v>
                </c:pt>
                <c:pt idx="2026">
                  <c:v>2720.8519180113931</c:v>
                </c:pt>
                <c:pt idx="2027">
                  <c:v>2724.1158228539321</c:v>
                </c:pt>
                <c:pt idx="2028">
                  <c:v>2726.0374477603709</c:v>
                </c:pt>
                <c:pt idx="2029">
                  <c:v>2727.869270996619</c:v>
                </c:pt>
                <c:pt idx="2030">
                  <c:v>2732.6651170326199</c:v>
                </c:pt>
                <c:pt idx="2031">
                  <c:v>2733.3532611237279</c:v>
                </c:pt>
                <c:pt idx="2032">
                  <c:v>2733.877328053552</c:v>
                </c:pt>
                <c:pt idx="2033">
                  <c:v>2735.32689353876</c:v>
                </c:pt>
                <c:pt idx="2034">
                  <c:v>2735.4328445706801</c:v>
                </c:pt>
                <c:pt idx="2035">
                  <c:v>2736.0862156345602</c:v>
                </c:pt>
                <c:pt idx="2036">
                  <c:v>2742.6371203701492</c:v>
                </c:pt>
                <c:pt idx="2037">
                  <c:v>2743.156713787389</c:v>
                </c:pt>
                <c:pt idx="2038">
                  <c:v>2743.7481941449</c:v>
                </c:pt>
                <c:pt idx="2039">
                  <c:v>2745.1508331035402</c:v>
                </c:pt>
                <c:pt idx="2040">
                  <c:v>2745.3441384368821</c:v>
                </c:pt>
                <c:pt idx="2041">
                  <c:v>2747.3183651117351</c:v>
                </c:pt>
                <c:pt idx="2042">
                  <c:v>2747.6943901948362</c:v>
                </c:pt>
                <c:pt idx="2043">
                  <c:v>2753.4692950910662</c:v>
                </c:pt>
                <c:pt idx="2044">
                  <c:v>2756.0182784818121</c:v>
                </c:pt>
                <c:pt idx="2045">
                  <c:v>2756.597269059233</c:v>
                </c:pt>
                <c:pt idx="2046">
                  <c:v>2762.6902329334898</c:v>
                </c:pt>
                <c:pt idx="2047">
                  <c:v>2763.4636868318621</c:v>
                </c:pt>
                <c:pt idx="2048">
                  <c:v>2763.6615282998691</c:v>
                </c:pt>
                <c:pt idx="2049">
                  <c:v>2763.8966163887721</c:v>
                </c:pt>
                <c:pt idx="2050">
                  <c:v>2764.7309780046639</c:v>
                </c:pt>
                <c:pt idx="2051">
                  <c:v>2775.5953776826541</c:v>
                </c:pt>
                <c:pt idx="2052">
                  <c:v>2777.615627439427</c:v>
                </c:pt>
                <c:pt idx="2053">
                  <c:v>2778.9450510262291</c:v>
                </c:pt>
                <c:pt idx="2054">
                  <c:v>2781.974435478724</c:v>
                </c:pt>
                <c:pt idx="2055">
                  <c:v>2782.3364903646038</c:v>
                </c:pt>
                <c:pt idx="2056">
                  <c:v>2783.2696530017711</c:v>
                </c:pt>
                <c:pt idx="2057">
                  <c:v>2784.5072367600828</c:v>
                </c:pt>
                <c:pt idx="2058">
                  <c:v>2786.2486257724931</c:v>
                </c:pt>
                <c:pt idx="2059">
                  <c:v>2786.444167866201</c:v>
                </c:pt>
                <c:pt idx="2060">
                  <c:v>2799.049883853545</c:v>
                </c:pt>
                <c:pt idx="2061">
                  <c:v>2799.2730165671642</c:v>
                </c:pt>
                <c:pt idx="2062">
                  <c:v>2804.4814123909459</c:v>
                </c:pt>
                <c:pt idx="2063">
                  <c:v>2806.2347600619592</c:v>
                </c:pt>
                <c:pt idx="2064">
                  <c:v>2807.2210984346862</c:v>
                </c:pt>
                <c:pt idx="2065">
                  <c:v>2807.7892637143191</c:v>
                </c:pt>
                <c:pt idx="2066">
                  <c:v>2808.5383176076712</c:v>
                </c:pt>
                <c:pt idx="2067">
                  <c:v>2812.0787501569371</c:v>
                </c:pt>
                <c:pt idx="2068">
                  <c:v>2815.8072683842101</c:v>
                </c:pt>
                <c:pt idx="2069">
                  <c:v>2818.9750501461181</c:v>
                </c:pt>
                <c:pt idx="2070">
                  <c:v>2821.320808900638</c:v>
                </c:pt>
                <c:pt idx="2071">
                  <c:v>2822.95667439608</c:v>
                </c:pt>
                <c:pt idx="2072">
                  <c:v>2824.824750321558</c:v>
                </c:pt>
                <c:pt idx="2073">
                  <c:v>2826.4091747517982</c:v>
                </c:pt>
                <c:pt idx="2074">
                  <c:v>2835.5507429774821</c:v>
                </c:pt>
                <c:pt idx="2075">
                  <c:v>2840.284804052726</c:v>
                </c:pt>
                <c:pt idx="2076">
                  <c:v>2840.6367488773772</c:v>
                </c:pt>
                <c:pt idx="2077">
                  <c:v>2842.4807854481642</c:v>
                </c:pt>
                <c:pt idx="2078">
                  <c:v>2845.4890185099412</c:v>
                </c:pt>
                <c:pt idx="2079">
                  <c:v>2847.2955516741508</c:v>
                </c:pt>
                <c:pt idx="2080">
                  <c:v>2849.8865714293879</c:v>
                </c:pt>
                <c:pt idx="2081">
                  <c:v>2850.5924322476531</c:v>
                </c:pt>
                <c:pt idx="2082">
                  <c:v>2852.259604403378</c:v>
                </c:pt>
                <c:pt idx="2083">
                  <c:v>2853.6999479308411</c:v>
                </c:pt>
                <c:pt idx="2084">
                  <c:v>2856.6567216818171</c:v>
                </c:pt>
                <c:pt idx="2085">
                  <c:v>2857.6548445591188</c:v>
                </c:pt>
                <c:pt idx="2086">
                  <c:v>2862.843685946033</c:v>
                </c:pt>
                <c:pt idx="2087">
                  <c:v>2866.3785363684851</c:v>
                </c:pt>
                <c:pt idx="2088">
                  <c:v>2867.125742644424</c:v>
                </c:pt>
                <c:pt idx="2089">
                  <c:v>2867.3781859276519</c:v>
                </c:pt>
                <c:pt idx="2090">
                  <c:v>2870.6386070061621</c:v>
                </c:pt>
                <c:pt idx="2091">
                  <c:v>2870.6588489707979</c:v>
                </c:pt>
                <c:pt idx="2092">
                  <c:v>2876.6369230139489</c:v>
                </c:pt>
                <c:pt idx="2093">
                  <c:v>2880.2810636747831</c:v>
                </c:pt>
                <c:pt idx="2094">
                  <c:v>2886.065361017203</c:v>
                </c:pt>
                <c:pt idx="2095">
                  <c:v>2886.6529437948702</c:v>
                </c:pt>
                <c:pt idx="2096">
                  <c:v>2888.1857648862938</c:v>
                </c:pt>
                <c:pt idx="2097">
                  <c:v>2889.0762563611888</c:v>
                </c:pt>
                <c:pt idx="2098">
                  <c:v>2895.1491746147899</c:v>
                </c:pt>
                <c:pt idx="2099">
                  <c:v>2895.6096157584188</c:v>
                </c:pt>
                <c:pt idx="2100">
                  <c:v>2897.6791681917439</c:v>
                </c:pt>
                <c:pt idx="2101">
                  <c:v>2897.9040934557388</c:v>
                </c:pt>
                <c:pt idx="2102">
                  <c:v>2898.0601150602979</c:v>
                </c:pt>
                <c:pt idx="2103">
                  <c:v>2900.560169566013</c:v>
                </c:pt>
                <c:pt idx="2104">
                  <c:v>2903.9801042115482</c:v>
                </c:pt>
                <c:pt idx="2105">
                  <c:v>2905.1414941598518</c:v>
                </c:pt>
                <c:pt idx="2106">
                  <c:v>2905.324108376431</c:v>
                </c:pt>
                <c:pt idx="2107">
                  <c:v>2907.0101174764268</c:v>
                </c:pt>
                <c:pt idx="2108">
                  <c:v>2909.062467209902</c:v>
                </c:pt>
                <c:pt idx="2109">
                  <c:v>2921.437472508881</c:v>
                </c:pt>
                <c:pt idx="2110">
                  <c:v>2921.5187580340971</c:v>
                </c:pt>
                <c:pt idx="2111">
                  <c:v>2924.954573925319</c:v>
                </c:pt>
                <c:pt idx="2112">
                  <c:v>2928.0172549596041</c:v>
                </c:pt>
                <c:pt idx="2113">
                  <c:v>2928.6414403023582</c:v>
                </c:pt>
                <c:pt idx="2114">
                  <c:v>2934.5881802491422</c:v>
                </c:pt>
                <c:pt idx="2115">
                  <c:v>2935.3792017967871</c:v>
                </c:pt>
                <c:pt idx="2116">
                  <c:v>2940.6061298434702</c:v>
                </c:pt>
                <c:pt idx="2117">
                  <c:v>2940.7011999780502</c:v>
                </c:pt>
                <c:pt idx="2118">
                  <c:v>2943.4912037424292</c:v>
                </c:pt>
                <c:pt idx="2119">
                  <c:v>2945.8333016083589</c:v>
                </c:pt>
                <c:pt idx="2120">
                  <c:v>2948.234239033703</c:v>
                </c:pt>
                <c:pt idx="2121">
                  <c:v>2957.038216840057</c:v>
                </c:pt>
                <c:pt idx="2122">
                  <c:v>2960.0597623598051</c:v>
                </c:pt>
                <c:pt idx="2123">
                  <c:v>2963.2024689884238</c:v>
                </c:pt>
                <c:pt idx="2124">
                  <c:v>2965.8730621150321</c:v>
                </c:pt>
                <c:pt idx="2125">
                  <c:v>2966.2910973846092</c:v>
                </c:pt>
                <c:pt idx="2126">
                  <c:v>2967.8110374663411</c:v>
                </c:pt>
                <c:pt idx="2127">
                  <c:v>2968.5699401045458</c:v>
                </c:pt>
                <c:pt idx="2128">
                  <c:v>2969.538428961032</c:v>
                </c:pt>
                <c:pt idx="2129">
                  <c:v>2984.3720481782848</c:v>
                </c:pt>
                <c:pt idx="2130">
                  <c:v>2989.9949047830842</c:v>
                </c:pt>
                <c:pt idx="2131">
                  <c:v>2991.1561333135969</c:v>
                </c:pt>
                <c:pt idx="2132">
                  <c:v>2992.168391150723</c:v>
                </c:pt>
                <c:pt idx="2133">
                  <c:v>2995.0601251343669</c:v>
                </c:pt>
                <c:pt idx="2134">
                  <c:v>2995.9832284200752</c:v>
                </c:pt>
                <c:pt idx="2135">
                  <c:v>2997.122090318072</c:v>
                </c:pt>
                <c:pt idx="2136">
                  <c:v>2999.1405909962191</c:v>
                </c:pt>
                <c:pt idx="2137">
                  <c:v>3000.2807256195879</c:v>
                </c:pt>
                <c:pt idx="2138">
                  <c:v>3005.236546759254</c:v>
                </c:pt>
                <c:pt idx="2139">
                  <c:v>3008.7935467767711</c:v>
                </c:pt>
                <c:pt idx="2140">
                  <c:v>3012.0800929740258</c:v>
                </c:pt>
                <c:pt idx="2141">
                  <c:v>3016.2721424708261</c:v>
                </c:pt>
                <c:pt idx="2142">
                  <c:v>3017.849209545228</c:v>
                </c:pt>
                <c:pt idx="2143">
                  <c:v>3017.945520050127</c:v>
                </c:pt>
                <c:pt idx="2144">
                  <c:v>3023.1254888361832</c:v>
                </c:pt>
                <c:pt idx="2145">
                  <c:v>3023.8837927864661</c:v>
                </c:pt>
                <c:pt idx="2146">
                  <c:v>3024.8775854999722</c:v>
                </c:pt>
                <c:pt idx="2147">
                  <c:v>3025.5390777635162</c:v>
                </c:pt>
                <c:pt idx="2148">
                  <c:v>3029.9816537529091</c:v>
                </c:pt>
                <c:pt idx="2149">
                  <c:v>3031.3597973483852</c:v>
                </c:pt>
                <c:pt idx="2150">
                  <c:v>3037.0430579593112</c:v>
                </c:pt>
                <c:pt idx="2151">
                  <c:v>3041.2891382214289</c:v>
                </c:pt>
                <c:pt idx="2152">
                  <c:v>3043.045371612086</c:v>
                </c:pt>
                <c:pt idx="2153">
                  <c:v>3043.7034647467508</c:v>
                </c:pt>
                <c:pt idx="2154">
                  <c:v>3045.1440525625299</c:v>
                </c:pt>
                <c:pt idx="2155">
                  <c:v>3049.170066938846</c:v>
                </c:pt>
                <c:pt idx="2156">
                  <c:v>3054.4837169172251</c:v>
                </c:pt>
                <c:pt idx="2157">
                  <c:v>3056.845313289371</c:v>
                </c:pt>
                <c:pt idx="2158">
                  <c:v>3056.9631471798871</c:v>
                </c:pt>
                <c:pt idx="2159">
                  <c:v>3057.3310784729579</c:v>
                </c:pt>
                <c:pt idx="2160">
                  <c:v>3060.4893513634602</c:v>
                </c:pt>
                <c:pt idx="2161">
                  <c:v>3061.3152296379872</c:v>
                </c:pt>
                <c:pt idx="2162">
                  <c:v>3063.711050001647</c:v>
                </c:pt>
                <c:pt idx="2163">
                  <c:v>3066.5415845460452</c:v>
                </c:pt>
                <c:pt idx="2164">
                  <c:v>3072.0077061453808</c:v>
                </c:pt>
                <c:pt idx="2165">
                  <c:v>3078.0984569594989</c:v>
                </c:pt>
                <c:pt idx="2166">
                  <c:v>3084.1768281353689</c:v>
                </c:pt>
                <c:pt idx="2167">
                  <c:v>3085.6061105348022</c:v>
                </c:pt>
                <c:pt idx="2168">
                  <c:v>3086.1070337881151</c:v>
                </c:pt>
                <c:pt idx="2169">
                  <c:v>3087.115167941402</c:v>
                </c:pt>
                <c:pt idx="2170">
                  <c:v>3097.0430159072448</c:v>
                </c:pt>
                <c:pt idx="2171">
                  <c:v>3103.7586015295151</c:v>
                </c:pt>
                <c:pt idx="2172">
                  <c:v>3104.488206754269</c:v>
                </c:pt>
                <c:pt idx="2173">
                  <c:v>3117.3444258098989</c:v>
                </c:pt>
                <c:pt idx="2174">
                  <c:v>3119.8624907426929</c:v>
                </c:pt>
                <c:pt idx="2175">
                  <c:v>3121.117992310903</c:v>
                </c:pt>
                <c:pt idx="2176">
                  <c:v>3123.18162139579</c:v>
                </c:pt>
                <c:pt idx="2177">
                  <c:v>3123.8776334910021</c:v>
                </c:pt>
                <c:pt idx="2178">
                  <c:v>3124.2277641788278</c:v>
                </c:pt>
                <c:pt idx="2179">
                  <c:v>3124.813233051414</c:v>
                </c:pt>
                <c:pt idx="2180">
                  <c:v>3125.434071673621</c:v>
                </c:pt>
                <c:pt idx="2181">
                  <c:v>3127.8454507192391</c:v>
                </c:pt>
                <c:pt idx="2182">
                  <c:v>3144.4140528975308</c:v>
                </c:pt>
                <c:pt idx="2183">
                  <c:v>3154.824561584659</c:v>
                </c:pt>
                <c:pt idx="2184">
                  <c:v>3157.5373379291791</c:v>
                </c:pt>
                <c:pt idx="2185">
                  <c:v>3158.03852283076</c:v>
                </c:pt>
                <c:pt idx="2186">
                  <c:v>3160.5139069420061</c:v>
                </c:pt>
                <c:pt idx="2187">
                  <c:v>3162.6212439522492</c:v>
                </c:pt>
                <c:pt idx="2188">
                  <c:v>3164.2000071458078</c:v>
                </c:pt>
                <c:pt idx="2189">
                  <c:v>3164.4742515293992</c:v>
                </c:pt>
                <c:pt idx="2190">
                  <c:v>3165.4843531074421</c:v>
                </c:pt>
                <c:pt idx="2191">
                  <c:v>3178.3981501500998</c:v>
                </c:pt>
                <c:pt idx="2192">
                  <c:v>3182.1618126575149</c:v>
                </c:pt>
                <c:pt idx="2193">
                  <c:v>3186.124859497937</c:v>
                </c:pt>
                <c:pt idx="2194">
                  <c:v>3190.3888124814571</c:v>
                </c:pt>
                <c:pt idx="2195">
                  <c:v>3191.3879316887619</c:v>
                </c:pt>
                <c:pt idx="2196">
                  <c:v>3191.8117328722128</c:v>
                </c:pt>
                <c:pt idx="2197">
                  <c:v>3192.6525080124711</c:v>
                </c:pt>
                <c:pt idx="2198">
                  <c:v>3202.3867837699031</c:v>
                </c:pt>
                <c:pt idx="2199">
                  <c:v>3210.996834984519</c:v>
                </c:pt>
                <c:pt idx="2200">
                  <c:v>3224.8682862255182</c:v>
                </c:pt>
                <c:pt idx="2201">
                  <c:v>3225.463529679851</c:v>
                </c:pt>
                <c:pt idx="2202">
                  <c:v>3227.0274906038239</c:v>
                </c:pt>
                <c:pt idx="2203">
                  <c:v>3228.144280332519</c:v>
                </c:pt>
                <c:pt idx="2204">
                  <c:v>3228.7928426437388</c:v>
                </c:pt>
                <c:pt idx="2205">
                  <c:v>3230.5119734137838</c:v>
                </c:pt>
                <c:pt idx="2206">
                  <c:v>3232.456255452104</c:v>
                </c:pt>
                <c:pt idx="2207">
                  <c:v>3233.307569148581</c:v>
                </c:pt>
                <c:pt idx="2208">
                  <c:v>3255.154803534544</c:v>
                </c:pt>
                <c:pt idx="2209">
                  <c:v>3260.1486045332081</c:v>
                </c:pt>
                <c:pt idx="2210">
                  <c:v>3267.2976643243442</c:v>
                </c:pt>
                <c:pt idx="2211">
                  <c:v>3270.4477859785452</c:v>
                </c:pt>
                <c:pt idx="2212">
                  <c:v>3292.2731019847661</c:v>
                </c:pt>
                <c:pt idx="2213">
                  <c:v>3292.3416996119231</c:v>
                </c:pt>
                <c:pt idx="2214">
                  <c:v>3298.616263079994</c:v>
                </c:pt>
                <c:pt idx="2215">
                  <c:v>3314.8828758919062</c:v>
                </c:pt>
                <c:pt idx="2216">
                  <c:v>3317.2304416176862</c:v>
                </c:pt>
                <c:pt idx="2217">
                  <c:v>3319.9591968670161</c:v>
                </c:pt>
                <c:pt idx="2218">
                  <c:v>3336.2862163068789</c:v>
                </c:pt>
                <c:pt idx="2219">
                  <c:v>3340.888462726708</c:v>
                </c:pt>
                <c:pt idx="2220">
                  <c:v>3343.0214537350621</c:v>
                </c:pt>
                <c:pt idx="2221">
                  <c:v>3354.564995093378</c:v>
                </c:pt>
                <c:pt idx="2222">
                  <c:v>3354.6805348290882</c:v>
                </c:pt>
                <c:pt idx="2223">
                  <c:v>3359.7449780530178</c:v>
                </c:pt>
                <c:pt idx="2224">
                  <c:v>3360.3802656781659</c:v>
                </c:pt>
                <c:pt idx="2225">
                  <c:v>3364.104238533957</c:v>
                </c:pt>
                <c:pt idx="2226">
                  <c:v>3365.169823468862</c:v>
                </c:pt>
                <c:pt idx="2227">
                  <c:v>3370.969808238809</c:v>
                </c:pt>
                <c:pt idx="2228">
                  <c:v>3372.654247145796</c:v>
                </c:pt>
                <c:pt idx="2229">
                  <c:v>3386.6966177428312</c:v>
                </c:pt>
                <c:pt idx="2230">
                  <c:v>3388.0786739336522</c:v>
                </c:pt>
                <c:pt idx="2231">
                  <c:v>3391.3401161044621</c:v>
                </c:pt>
                <c:pt idx="2232">
                  <c:v>3391.7889461596219</c:v>
                </c:pt>
                <c:pt idx="2233">
                  <c:v>3396.933046215242</c:v>
                </c:pt>
                <c:pt idx="2234">
                  <c:v>3405.0458562636991</c:v>
                </c:pt>
                <c:pt idx="2235">
                  <c:v>3405.3900660981358</c:v>
                </c:pt>
                <c:pt idx="2236">
                  <c:v>3408.825479532245</c:v>
                </c:pt>
                <c:pt idx="2237">
                  <c:v>3409.4310934698942</c:v>
                </c:pt>
                <c:pt idx="2238">
                  <c:v>3410.895244521002</c:v>
                </c:pt>
                <c:pt idx="2239">
                  <c:v>3411.5241292830278</c:v>
                </c:pt>
                <c:pt idx="2240">
                  <c:v>3413.9229340069151</c:v>
                </c:pt>
                <c:pt idx="2241">
                  <c:v>3416.9909443431052</c:v>
                </c:pt>
                <c:pt idx="2242">
                  <c:v>3419.3690325339289</c:v>
                </c:pt>
                <c:pt idx="2243">
                  <c:v>3420.34449590336</c:v>
                </c:pt>
                <c:pt idx="2244">
                  <c:v>3424.705307591159</c:v>
                </c:pt>
                <c:pt idx="2245">
                  <c:v>3425.849631286947</c:v>
                </c:pt>
                <c:pt idx="2246">
                  <c:v>3426.8144155293799</c:v>
                </c:pt>
                <c:pt idx="2247">
                  <c:v>3430.0790972504242</c:v>
                </c:pt>
                <c:pt idx="2248">
                  <c:v>3430.0857370949961</c:v>
                </c:pt>
                <c:pt idx="2249">
                  <c:v>3434.154465439914</c:v>
                </c:pt>
                <c:pt idx="2250">
                  <c:v>3434.7661301682929</c:v>
                </c:pt>
                <c:pt idx="2251">
                  <c:v>3436.412233098546</c:v>
                </c:pt>
                <c:pt idx="2252">
                  <c:v>3439.1849941621222</c:v>
                </c:pt>
                <c:pt idx="2253">
                  <c:v>3443.0254119480192</c:v>
                </c:pt>
                <c:pt idx="2254">
                  <c:v>3445.240585717359</c:v>
                </c:pt>
                <c:pt idx="2255">
                  <c:v>3445.8656782964149</c:v>
                </c:pt>
                <c:pt idx="2256">
                  <c:v>3446.1566833325569</c:v>
                </c:pt>
                <c:pt idx="2257">
                  <c:v>3448.692893207759</c:v>
                </c:pt>
                <c:pt idx="2258">
                  <c:v>3452.7799188405488</c:v>
                </c:pt>
                <c:pt idx="2259">
                  <c:v>3454.325724796855</c:v>
                </c:pt>
                <c:pt idx="2260">
                  <c:v>3454.9787591625159</c:v>
                </c:pt>
                <c:pt idx="2261">
                  <c:v>3455.2722457392392</c:v>
                </c:pt>
                <c:pt idx="2262">
                  <c:v>3460.5242225484849</c:v>
                </c:pt>
                <c:pt idx="2263">
                  <c:v>3461.1448525847418</c:v>
                </c:pt>
                <c:pt idx="2264">
                  <c:v>3461.5471239677258</c:v>
                </c:pt>
                <c:pt idx="2265">
                  <c:v>3463.7277180325168</c:v>
                </c:pt>
                <c:pt idx="2266">
                  <c:v>3465.9791180285529</c:v>
                </c:pt>
                <c:pt idx="2267">
                  <c:v>3470.9923217154819</c:v>
                </c:pt>
                <c:pt idx="2268">
                  <c:v>3472.335518876318</c:v>
                </c:pt>
                <c:pt idx="2269">
                  <c:v>3477.4175264872142</c:v>
                </c:pt>
                <c:pt idx="2270">
                  <c:v>3477.9264527302962</c:v>
                </c:pt>
                <c:pt idx="2271">
                  <c:v>3481.5594879615128</c:v>
                </c:pt>
                <c:pt idx="2272">
                  <c:v>3481.6464500821598</c:v>
                </c:pt>
                <c:pt idx="2273">
                  <c:v>3488.1620087873048</c:v>
                </c:pt>
                <c:pt idx="2274">
                  <c:v>3491.0248666661701</c:v>
                </c:pt>
                <c:pt idx="2275">
                  <c:v>3495.089536159021</c:v>
                </c:pt>
                <c:pt idx="2276">
                  <c:v>3500.1814785399479</c:v>
                </c:pt>
                <c:pt idx="2277">
                  <c:v>3504.3243656962732</c:v>
                </c:pt>
                <c:pt idx="2278">
                  <c:v>3505.199048133089</c:v>
                </c:pt>
                <c:pt idx="2279">
                  <c:v>3511.2870241160099</c:v>
                </c:pt>
                <c:pt idx="2280">
                  <c:v>3532.0844507026181</c:v>
                </c:pt>
                <c:pt idx="2281">
                  <c:v>3539.8302223356682</c:v>
                </c:pt>
                <c:pt idx="2282">
                  <c:v>3559.976432955104</c:v>
                </c:pt>
                <c:pt idx="2283">
                  <c:v>3564.1771377810619</c:v>
                </c:pt>
                <c:pt idx="2284">
                  <c:v>3567.131908185022</c:v>
                </c:pt>
                <c:pt idx="2285">
                  <c:v>3586.4696892375709</c:v>
                </c:pt>
                <c:pt idx="2286">
                  <c:v>3600.817716136572</c:v>
                </c:pt>
                <c:pt idx="2287">
                  <c:v>3606.308373207863</c:v>
                </c:pt>
                <c:pt idx="2288">
                  <c:v>3641.491487962362</c:v>
                </c:pt>
                <c:pt idx="2289">
                  <c:v>3661.4675056726151</c:v>
                </c:pt>
                <c:pt idx="2290">
                  <c:v>3677.979129670719</c:v>
                </c:pt>
                <c:pt idx="2291">
                  <c:v>3699.9674711530479</c:v>
                </c:pt>
                <c:pt idx="2292">
                  <c:v>3706.7848185859998</c:v>
                </c:pt>
                <c:pt idx="2293">
                  <c:v>3717.6402352396099</c:v>
                </c:pt>
                <c:pt idx="2294">
                  <c:v>3723.2059011336009</c:v>
                </c:pt>
                <c:pt idx="2295">
                  <c:v>3733.7516401485068</c:v>
                </c:pt>
                <c:pt idx="2296">
                  <c:v>3739.851740258975</c:v>
                </c:pt>
                <c:pt idx="2297">
                  <c:v>3740.7738929592588</c:v>
                </c:pt>
                <c:pt idx="2298">
                  <c:v>3749.1590497108909</c:v>
                </c:pt>
                <c:pt idx="2299">
                  <c:v>3763.7865772720352</c:v>
                </c:pt>
                <c:pt idx="2300">
                  <c:v>3767.0144856175548</c:v>
                </c:pt>
                <c:pt idx="2301">
                  <c:v>3776.697485513283</c:v>
                </c:pt>
                <c:pt idx="2302">
                  <c:v>3777.361256811254</c:v>
                </c:pt>
                <c:pt idx="2303">
                  <c:v>3779.360271510956</c:v>
                </c:pt>
                <c:pt idx="2304">
                  <c:v>3779.47200205731</c:v>
                </c:pt>
                <c:pt idx="2305">
                  <c:v>3785.5289397458282</c:v>
                </c:pt>
                <c:pt idx="2306">
                  <c:v>3788.1858263868639</c:v>
                </c:pt>
                <c:pt idx="2307">
                  <c:v>3792.307374357461</c:v>
                </c:pt>
                <c:pt idx="2308">
                  <c:v>3793.7335073086142</c:v>
                </c:pt>
                <c:pt idx="2309">
                  <c:v>3794.5305717549791</c:v>
                </c:pt>
                <c:pt idx="2310">
                  <c:v>3799.8465811156561</c:v>
                </c:pt>
                <c:pt idx="2311">
                  <c:v>3810.0234379613312</c:v>
                </c:pt>
                <c:pt idx="2312">
                  <c:v>3812.1810935961989</c:v>
                </c:pt>
                <c:pt idx="2313">
                  <c:v>3812.831744898956</c:v>
                </c:pt>
                <c:pt idx="2314">
                  <c:v>3819.0482076278722</c:v>
                </c:pt>
                <c:pt idx="2315">
                  <c:v>3825.1755355816808</c:v>
                </c:pt>
                <c:pt idx="2316">
                  <c:v>3828.1885038320602</c:v>
                </c:pt>
                <c:pt idx="2317">
                  <c:v>3830.3742381451289</c:v>
                </c:pt>
                <c:pt idx="2318">
                  <c:v>3831.1060824196538</c:v>
                </c:pt>
                <c:pt idx="2319">
                  <c:v>3840.5375362856589</c:v>
                </c:pt>
                <c:pt idx="2320">
                  <c:v>3844.1711927932779</c:v>
                </c:pt>
                <c:pt idx="2321">
                  <c:v>3845.8201994544738</c:v>
                </c:pt>
                <c:pt idx="2322">
                  <c:v>4140.1021805085893</c:v>
                </c:pt>
                <c:pt idx="2323">
                  <c:v>4239.6693590572204</c:v>
                </c:pt>
                <c:pt idx="2324">
                  <c:v>4241.7223934228095</c:v>
                </c:pt>
                <c:pt idx="2325">
                  <c:v>4254.7184697583734</c:v>
                </c:pt>
                <c:pt idx="2326">
                  <c:v>4274.6295354098183</c:v>
                </c:pt>
                <c:pt idx="2327">
                  <c:v>4275.2908551661567</c:v>
                </c:pt>
                <c:pt idx="2328">
                  <c:v>5756.5116622756123</c:v>
                </c:pt>
                <c:pt idx="2329">
                  <c:v>5797.3377526685854</c:v>
                </c:pt>
                <c:pt idx="2330">
                  <c:v>5810.8799437281668</c:v>
                </c:pt>
                <c:pt idx="2331">
                  <c:v>5832.2598791179034</c:v>
                </c:pt>
                <c:pt idx="2332">
                  <c:v>5863.8075100651376</c:v>
                </c:pt>
                <c:pt idx="2333">
                  <c:v>5922.5274657014425</c:v>
                </c:pt>
              </c:numCache>
            </c:numRef>
          </c:xVal>
          <c:yVal>
            <c:numRef>
              <c:f>Kungsbacka!$E$4:$E$2337</c:f>
              <c:numCache>
                <c:formatCode>0%</c:formatCode>
                <c:ptCount val="2334"/>
                <c:pt idx="0">
                  <c:v>4.2844901456726652E-4</c:v>
                </c:pt>
                <c:pt idx="1">
                  <c:v>8.5689802913453304E-4</c:v>
                </c:pt>
                <c:pt idx="2">
                  <c:v>1.2853470437017994E-3</c:v>
                </c:pt>
                <c:pt idx="3">
                  <c:v>1.7137960582690661E-3</c:v>
                </c:pt>
                <c:pt idx="4">
                  <c:v>2.1422450728363325E-3</c:v>
                </c:pt>
                <c:pt idx="5">
                  <c:v>2.5706940874035988E-3</c:v>
                </c:pt>
                <c:pt idx="6">
                  <c:v>2.9991431019708655E-3</c:v>
                </c:pt>
                <c:pt idx="7">
                  <c:v>3.4275921165381321E-3</c:v>
                </c:pt>
                <c:pt idx="8">
                  <c:v>3.8560411311053984E-3</c:v>
                </c:pt>
                <c:pt idx="9">
                  <c:v>4.2844901456726651E-3</c:v>
                </c:pt>
                <c:pt idx="10">
                  <c:v>4.7129391602399318E-3</c:v>
                </c:pt>
                <c:pt idx="11">
                  <c:v>5.1413881748071976E-3</c:v>
                </c:pt>
                <c:pt idx="12">
                  <c:v>5.5698371893744643E-3</c:v>
                </c:pt>
                <c:pt idx="13">
                  <c:v>5.9982862039417309E-3</c:v>
                </c:pt>
                <c:pt idx="14">
                  <c:v>6.4267352185089976E-3</c:v>
                </c:pt>
                <c:pt idx="15">
                  <c:v>6.8551842330762643E-3</c:v>
                </c:pt>
                <c:pt idx="16">
                  <c:v>7.2836332476435301E-3</c:v>
                </c:pt>
                <c:pt idx="17">
                  <c:v>7.7120822622107968E-3</c:v>
                </c:pt>
                <c:pt idx="18">
                  <c:v>8.1405312767780635E-3</c:v>
                </c:pt>
                <c:pt idx="19">
                  <c:v>8.5689802913453302E-3</c:v>
                </c:pt>
                <c:pt idx="20">
                  <c:v>8.9974293059125968E-3</c:v>
                </c:pt>
                <c:pt idx="21">
                  <c:v>9.4258783204798635E-3</c:v>
                </c:pt>
                <c:pt idx="22">
                  <c:v>9.8543273350471302E-3</c:v>
                </c:pt>
                <c:pt idx="23">
                  <c:v>1.0282776349614395E-2</c:v>
                </c:pt>
                <c:pt idx="24">
                  <c:v>1.0711225364181662E-2</c:v>
                </c:pt>
                <c:pt idx="25">
                  <c:v>1.1139674378748929E-2</c:v>
                </c:pt>
                <c:pt idx="26">
                  <c:v>1.1568123393316195E-2</c:v>
                </c:pt>
                <c:pt idx="27">
                  <c:v>1.1996572407883462E-2</c:v>
                </c:pt>
                <c:pt idx="28">
                  <c:v>1.2425021422450729E-2</c:v>
                </c:pt>
                <c:pt idx="29">
                  <c:v>1.2853470437017995E-2</c:v>
                </c:pt>
                <c:pt idx="30">
                  <c:v>1.3281919451585262E-2</c:v>
                </c:pt>
                <c:pt idx="31">
                  <c:v>1.3710368466152529E-2</c:v>
                </c:pt>
                <c:pt idx="32">
                  <c:v>1.4138817480719794E-2</c:v>
                </c:pt>
                <c:pt idx="33">
                  <c:v>1.456726649528706E-2</c:v>
                </c:pt>
                <c:pt idx="34">
                  <c:v>1.4995715509854327E-2</c:v>
                </c:pt>
                <c:pt idx="35">
                  <c:v>1.5424164524421594E-2</c:v>
                </c:pt>
                <c:pt idx="36">
                  <c:v>1.5852613538988862E-2</c:v>
                </c:pt>
                <c:pt idx="37">
                  <c:v>1.6281062553556127E-2</c:v>
                </c:pt>
                <c:pt idx="38">
                  <c:v>1.6709511568123392E-2</c:v>
                </c:pt>
                <c:pt idx="39">
                  <c:v>1.713796058269066E-2</c:v>
                </c:pt>
                <c:pt idx="40">
                  <c:v>1.7566409597257925E-2</c:v>
                </c:pt>
                <c:pt idx="41">
                  <c:v>1.7994858611825194E-2</c:v>
                </c:pt>
                <c:pt idx="42">
                  <c:v>1.8423307626392459E-2</c:v>
                </c:pt>
                <c:pt idx="43">
                  <c:v>1.8851756640959727E-2</c:v>
                </c:pt>
                <c:pt idx="44">
                  <c:v>1.9280205655526992E-2</c:v>
                </c:pt>
                <c:pt idx="45">
                  <c:v>1.970865467009426E-2</c:v>
                </c:pt>
                <c:pt idx="46">
                  <c:v>2.0137103684661525E-2</c:v>
                </c:pt>
                <c:pt idx="47">
                  <c:v>2.056555269922879E-2</c:v>
                </c:pt>
                <c:pt idx="48">
                  <c:v>2.0994001713796059E-2</c:v>
                </c:pt>
                <c:pt idx="49">
                  <c:v>2.1422450728363324E-2</c:v>
                </c:pt>
                <c:pt idx="50">
                  <c:v>2.1850899742930592E-2</c:v>
                </c:pt>
                <c:pt idx="51">
                  <c:v>2.2279348757497857E-2</c:v>
                </c:pt>
                <c:pt idx="52">
                  <c:v>2.2707797772065125E-2</c:v>
                </c:pt>
                <c:pt idx="53">
                  <c:v>2.313624678663239E-2</c:v>
                </c:pt>
                <c:pt idx="54">
                  <c:v>2.3564695801199659E-2</c:v>
                </c:pt>
                <c:pt idx="55">
                  <c:v>2.3993144815766924E-2</c:v>
                </c:pt>
                <c:pt idx="56">
                  <c:v>2.4421593830334189E-2</c:v>
                </c:pt>
                <c:pt idx="57">
                  <c:v>2.4850042844901457E-2</c:v>
                </c:pt>
                <c:pt idx="58">
                  <c:v>2.5278491859468722E-2</c:v>
                </c:pt>
                <c:pt idx="59">
                  <c:v>2.570694087403599E-2</c:v>
                </c:pt>
                <c:pt idx="60">
                  <c:v>2.6135389888603255E-2</c:v>
                </c:pt>
                <c:pt idx="61">
                  <c:v>2.6563838903170524E-2</c:v>
                </c:pt>
                <c:pt idx="62">
                  <c:v>2.6992287917737789E-2</c:v>
                </c:pt>
                <c:pt idx="63">
                  <c:v>2.7420736932305057E-2</c:v>
                </c:pt>
                <c:pt idx="64">
                  <c:v>2.7849185946872322E-2</c:v>
                </c:pt>
                <c:pt idx="65">
                  <c:v>2.8277634961439587E-2</c:v>
                </c:pt>
                <c:pt idx="66">
                  <c:v>2.8706083976006855E-2</c:v>
                </c:pt>
                <c:pt idx="67">
                  <c:v>2.913453299057412E-2</c:v>
                </c:pt>
                <c:pt idx="68">
                  <c:v>2.9562982005141389E-2</c:v>
                </c:pt>
                <c:pt idx="69">
                  <c:v>2.9991431019708654E-2</c:v>
                </c:pt>
                <c:pt idx="70">
                  <c:v>3.0419880034275922E-2</c:v>
                </c:pt>
                <c:pt idx="71">
                  <c:v>3.0848329048843187E-2</c:v>
                </c:pt>
                <c:pt idx="72">
                  <c:v>3.1276778063410456E-2</c:v>
                </c:pt>
                <c:pt idx="73">
                  <c:v>3.1705227077977724E-2</c:v>
                </c:pt>
                <c:pt idx="74">
                  <c:v>3.2133676092544985E-2</c:v>
                </c:pt>
                <c:pt idx="75">
                  <c:v>3.2562125107112254E-2</c:v>
                </c:pt>
                <c:pt idx="76">
                  <c:v>3.2990574121679522E-2</c:v>
                </c:pt>
                <c:pt idx="77">
                  <c:v>3.3419023136246784E-2</c:v>
                </c:pt>
                <c:pt idx="78">
                  <c:v>3.3847472150814052E-2</c:v>
                </c:pt>
                <c:pt idx="79">
                  <c:v>3.4275921165381321E-2</c:v>
                </c:pt>
                <c:pt idx="80">
                  <c:v>3.4704370179948589E-2</c:v>
                </c:pt>
                <c:pt idx="81">
                  <c:v>3.5132819194515851E-2</c:v>
                </c:pt>
                <c:pt idx="82">
                  <c:v>3.5561268209083119E-2</c:v>
                </c:pt>
                <c:pt idx="83">
                  <c:v>3.5989717223650387E-2</c:v>
                </c:pt>
                <c:pt idx="84">
                  <c:v>3.6418166238217649E-2</c:v>
                </c:pt>
                <c:pt idx="85">
                  <c:v>3.6846615252784917E-2</c:v>
                </c:pt>
                <c:pt idx="86">
                  <c:v>3.7275064267352186E-2</c:v>
                </c:pt>
                <c:pt idx="87">
                  <c:v>3.7703513281919454E-2</c:v>
                </c:pt>
                <c:pt idx="88">
                  <c:v>3.8131962296486716E-2</c:v>
                </c:pt>
                <c:pt idx="89">
                  <c:v>3.8560411311053984E-2</c:v>
                </c:pt>
                <c:pt idx="90">
                  <c:v>3.8988860325621252E-2</c:v>
                </c:pt>
                <c:pt idx="91">
                  <c:v>3.9417309340188521E-2</c:v>
                </c:pt>
                <c:pt idx="92">
                  <c:v>3.9845758354755782E-2</c:v>
                </c:pt>
                <c:pt idx="93">
                  <c:v>4.0274207369323051E-2</c:v>
                </c:pt>
                <c:pt idx="94">
                  <c:v>4.0702656383890319E-2</c:v>
                </c:pt>
                <c:pt idx="95">
                  <c:v>4.1131105398457581E-2</c:v>
                </c:pt>
                <c:pt idx="96">
                  <c:v>4.1559554413024849E-2</c:v>
                </c:pt>
                <c:pt idx="97">
                  <c:v>4.1988003427592117E-2</c:v>
                </c:pt>
                <c:pt idx="98">
                  <c:v>4.2416452442159386E-2</c:v>
                </c:pt>
                <c:pt idx="99">
                  <c:v>4.2844901456726647E-2</c:v>
                </c:pt>
                <c:pt idx="100">
                  <c:v>4.3273350471293916E-2</c:v>
                </c:pt>
                <c:pt idx="101">
                  <c:v>4.3701799485861184E-2</c:v>
                </c:pt>
                <c:pt idx="102">
                  <c:v>4.4130248500428446E-2</c:v>
                </c:pt>
                <c:pt idx="103">
                  <c:v>4.4558697514995714E-2</c:v>
                </c:pt>
                <c:pt idx="104">
                  <c:v>4.4987146529562982E-2</c:v>
                </c:pt>
                <c:pt idx="105">
                  <c:v>4.5415595544130251E-2</c:v>
                </c:pt>
                <c:pt idx="106">
                  <c:v>4.5844044558697512E-2</c:v>
                </c:pt>
                <c:pt idx="107">
                  <c:v>4.6272493573264781E-2</c:v>
                </c:pt>
                <c:pt idx="108">
                  <c:v>4.6700942587832049E-2</c:v>
                </c:pt>
                <c:pt idx="109">
                  <c:v>4.7129391602399318E-2</c:v>
                </c:pt>
                <c:pt idx="110">
                  <c:v>4.7557840616966579E-2</c:v>
                </c:pt>
                <c:pt idx="111">
                  <c:v>4.7986289631533847E-2</c:v>
                </c:pt>
                <c:pt idx="112">
                  <c:v>4.8414738646101116E-2</c:v>
                </c:pt>
                <c:pt idx="113">
                  <c:v>4.8843187660668377E-2</c:v>
                </c:pt>
                <c:pt idx="114">
                  <c:v>4.9271636675235646E-2</c:v>
                </c:pt>
                <c:pt idx="115">
                  <c:v>4.9700085689802914E-2</c:v>
                </c:pt>
                <c:pt idx="116">
                  <c:v>5.0128534704370183E-2</c:v>
                </c:pt>
                <c:pt idx="117">
                  <c:v>5.0556983718937444E-2</c:v>
                </c:pt>
                <c:pt idx="118">
                  <c:v>5.0985432733504712E-2</c:v>
                </c:pt>
                <c:pt idx="119">
                  <c:v>5.1413881748071981E-2</c:v>
                </c:pt>
                <c:pt idx="120">
                  <c:v>5.1842330762639249E-2</c:v>
                </c:pt>
                <c:pt idx="121">
                  <c:v>5.2270779777206511E-2</c:v>
                </c:pt>
                <c:pt idx="122">
                  <c:v>5.2699228791773779E-2</c:v>
                </c:pt>
                <c:pt idx="123">
                  <c:v>5.3127677806341048E-2</c:v>
                </c:pt>
                <c:pt idx="124">
                  <c:v>5.3556126820908309E-2</c:v>
                </c:pt>
                <c:pt idx="125">
                  <c:v>5.3984575835475578E-2</c:v>
                </c:pt>
                <c:pt idx="126">
                  <c:v>5.4413024850042846E-2</c:v>
                </c:pt>
                <c:pt idx="127">
                  <c:v>5.4841473864610114E-2</c:v>
                </c:pt>
                <c:pt idx="128">
                  <c:v>5.5269922879177376E-2</c:v>
                </c:pt>
                <c:pt idx="129">
                  <c:v>5.5698371893744644E-2</c:v>
                </c:pt>
                <c:pt idx="130">
                  <c:v>5.6126820908311913E-2</c:v>
                </c:pt>
                <c:pt idx="131">
                  <c:v>5.6555269922879174E-2</c:v>
                </c:pt>
                <c:pt idx="132">
                  <c:v>5.6983718937446443E-2</c:v>
                </c:pt>
                <c:pt idx="133">
                  <c:v>5.7412167952013711E-2</c:v>
                </c:pt>
                <c:pt idx="134">
                  <c:v>5.7840616966580979E-2</c:v>
                </c:pt>
                <c:pt idx="135">
                  <c:v>5.8269065981148241E-2</c:v>
                </c:pt>
                <c:pt idx="136">
                  <c:v>5.8697514995715509E-2</c:v>
                </c:pt>
                <c:pt idx="137">
                  <c:v>5.9125964010282778E-2</c:v>
                </c:pt>
                <c:pt idx="138">
                  <c:v>5.9554413024850046E-2</c:v>
                </c:pt>
                <c:pt idx="139">
                  <c:v>5.9982862039417308E-2</c:v>
                </c:pt>
                <c:pt idx="140">
                  <c:v>6.0411311053984576E-2</c:v>
                </c:pt>
                <c:pt idx="141">
                  <c:v>6.0839760068551844E-2</c:v>
                </c:pt>
                <c:pt idx="142">
                  <c:v>6.1268209083119106E-2</c:v>
                </c:pt>
                <c:pt idx="143">
                  <c:v>6.1696658097686374E-2</c:v>
                </c:pt>
                <c:pt idx="144">
                  <c:v>6.2125107112253643E-2</c:v>
                </c:pt>
                <c:pt idx="145">
                  <c:v>6.2553556126820911E-2</c:v>
                </c:pt>
                <c:pt idx="146">
                  <c:v>6.2982005141388173E-2</c:v>
                </c:pt>
                <c:pt idx="147">
                  <c:v>6.3410454155955448E-2</c:v>
                </c:pt>
                <c:pt idx="148">
                  <c:v>6.3838903170522709E-2</c:v>
                </c:pt>
                <c:pt idx="149">
                  <c:v>6.4267352185089971E-2</c:v>
                </c:pt>
                <c:pt idx="150">
                  <c:v>6.4695801199657246E-2</c:v>
                </c:pt>
                <c:pt idx="151">
                  <c:v>6.5124250214224508E-2</c:v>
                </c:pt>
                <c:pt idx="152">
                  <c:v>6.5552699228791769E-2</c:v>
                </c:pt>
                <c:pt idx="153">
                  <c:v>6.5981148243359045E-2</c:v>
                </c:pt>
                <c:pt idx="154">
                  <c:v>6.6409597257926306E-2</c:v>
                </c:pt>
                <c:pt idx="155">
                  <c:v>6.6838046272493568E-2</c:v>
                </c:pt>
                <c:pt idx="156">
                  <c:v>6.7266495287060843E-2</c:v>
                </c:pt>
                <c:pt idx="157">
                  <c:v>6.7694944301628104E-2</c:v>
                </c:pt>
                <c:pt idx="158">
                  <c:v>6.8123393316195366E-2</c:v>
                </c:pt>
                <c:pt idx="159">
                  <c:v>6.8551842330762641E-2</c:v>
                </c:pt>
                <c:pt idx="160">
                  <c:v>6.8980291345329903E-2</c:v>
                </c:pt>
                <c:pt idx="161">
                  <c:v>6.9408740359897178E-2</c:v>
                </c:pt>
                <c:pt idx="162">
                  <c:v>6.983718937446444E-2</c:v>
                </c:pt>
                <c:pt idx="163">
                  <c:v>7.0265638389031701E-2</c:v>
                </c:pt>
                <c:pt idx="164">
                  <c:v>7.0694087403598976E-2</c:v>
                </c:pt>
                <c:pt idx="165">
                  <c:v>7.1122536418166238E-2</c:v>
                </c:pt>
                <c:pt idx="166">
                  <c:v>7.1550985432733499E-2</c:v>
                </c:pt>
                <c:pt idx="167">
                  <c:v>7.1979434447300775E-2</c:v>
                </c:pt>
                <c:pt idx="168">
                  <c:v>7.2407883461868036E-2</c:v>
                </c:pt>
                <c:pt idx="169">
                  <c:v>7.2836332476435298E-2</c:v>
                </c:pt>
                <c:pt idx="170">
                  <c:v>7.3264781491002573E-2</c:v>
                </c:pt>
                <c:pt idx="171">
                  <c:v>7.3693230505569834E-2</c:v>
                </c:pt>
                <c:pt idx="172">
                  <c:v>7.412167952013711E-2</c:v>
                </c:pt>
                <c:pt idx="173">
                  <c:v>7.4550128534704371E-2</c:v>
                </c:pt>
                <c:pt idx="174">
                  <c:v>7.4978577549271633E-2</c:v>
                </c:pt>
                <c:pt idx="175">
                  <c:v>7.5407026563838908E-2</c:v>
                </c:pt>
                <c:pt idx="176">
                  <c:v>7.583547557840617E-2</c:v>
                </c:pt>
                <c:pt idx="177">
                  <c:v>7.6263924592973431E-2</c:v>
                </c:pt>
                <c:pt idx="178">
                  <c:v>7.6692373607540706E-2</c:v>
                </c:pt>
                <c:pt idx="179">
                  <c:v>7.7120822622107968E-2</c:v>
                </c:pt>
                <c:pt idx="180">
                  <c:v>7.7549271636675229E-2</c:v>
                </c:pt>
                <c:pt idx="181">
                  <c:v>7.7977720651242505E-2</c:v>
                </c:pt>
                <c:pt idx="182">
                  <c:v>7.8406169665809766E-2</c:v>
                </c:pt>
                <c:pt idx="183">
                  <c:v>7.8834618680377042E-2</c:v>
                </c:pt>
                <c:pt idx="184">
                  <c:v>7.9263067694944303E-2</c:v>
                </c:pt>
                <c:pt idx="185">
                  <c:v>7.9691516709511565E-2</c:v>
                </c:pt>
                <c:pt idx="186">
                  <c:v>8.011996572407884E-2</c:v>
                </c:pt>
                <c:pt idx="187">
                  <c:v>8.0548414738646101E-2</c:v>
                </c:pt>
                <c:pt idx="188">
                  <c:v>8.0976863753213363E-2</c:v>
                </c:pt>
                <c:pt idx="189">
                  <c:v>8.1405312767780638E-2</c:v>
                </c:pt>
                <c:pt idx="190">
                  <c:v>8.18337617823479E-2</c:v>
                </c:pt>
                <c:pt idx="191">
                  <c:v>8.2262210796915161E-2</c:v>
                </c:pt>
                <c:pt idx="192">
                  <c:v>8.2690659811482436E-2</c:v>
                </c:pt>
                <c:pt idx="193">
                  <c:v>8.3119108826049698E-2</c:v>
                </c:pt>
                <c:pt idx="194">
                  <c:v>8.3547557840616973E-2</c:v>
                </c:pt>
                <c:pt idx="195">
                  <c:v>8.3976006855184235E-2</c:v>
                </c:pt>
                <c:pt idx="196">
                  <c:v>8.4404455869751496E-2</c:v>
                </c:pt>
                <c:pt idx="197">
                  <c:v>8.4832904884318772E-2</c:v>
                </c:pt>
                <c:pt idx="198">
                  <c:v>8.5261353898886033E-2</c:v>
                </c:pt>
                <c:pt idx="199">
                  <c:v>8.5689802913453295E-2</c:v>
                </c:pt>
                <c:pt idx="200">
                  <c:v>8.611825192802057E-2</c:v>
                </c:pt>
                <c:pt idx="201">
                  <c:v>8.6546700942587831E-2</c:v>
                </c:pt>
                <c:pt idx="202">
                  <c:v>8.6975149957155093E-2</c:v>
                </c:pt>
                <c:pt idx="203">
                  <c:v>8.7403598971722368E-2</c:v>
                </c:pt>
                <c:pt idx="204">
                  <c:v>8.783204798628963E-2</c:v>
                </c:pt>
                <c:pt idx="205">
                  <c:v>8.8260497000856891E-2</c:v>
                </c:pt>
                <c:pt idx="206">
                  <c:v>8.8688946015424167E-2</c:v>
                </c:pt>
                <c:pt idx="207">
                  <c:v>8.9117395029991428E-2</c:v>
                </c:pt>
                <c:pt idx="208">
                  <c:v>8.9545844044558703E-2</c:v>
                </c:pt>
                <c:pt idx="209">
                  <c:v>8.9974293059125965E-2</c:v>
                </c:pt>
                <c:pt idx="210">
                  <c:v>9.0402742073693226E-2</c:v>
                </c:pt>
                <c:pt idx="211">
                  <c:v>9.0831191088260502E-2</c:v>
                </c:pt>
                <c:pt idx="212">
                  <c:v>9.1259640102827763E-2</c:v>
                </c:pt>
                <c:pt idx="213">
                  <c:v>9.1688089117395025E-2</c:v>
                </c:pt>
                <c:pt idx="214">
                  <c:v>9.21165381319623E-2</c:v>
                </c:pt>
                <c:pt idx="215">
                  <c:v>9.2544987146529561E-2</c:v>
                </c:pt>
                <c:pt idx="216">
                  <c:v>9.2973436161096823E-2</c:v>
                </c:pt>
                <c:pt idx="217">
                  <c:v>9.3401885175664098E-2</c:v>
                </c:pt>
                <c:pt idx="218">
                  <c:v>9.383033419023136E-2</c:v>
                </c:pt>
                <c:pt idx="219">
                  <c:v>9.4258783204798635E-2</c:v>
                </c:pt>
                <c:pt idx="220">
                  <c:v>9.4687232219365897E-2</c:v>
                </c:pt>
                <c:pt idx="221">
                  <c:v>9.5115681233933158E-2</c:v>
                </c:pt>
                <c:pt idx="222">
                  <c:v>9.5544130248500433E-2</c:v>
                </c:pt>
                <c:pt idx="223">
                  <c:v>9.5972579263067695E-2</c:v>
                </c:pt>
                <c:pt idx="224">
                  <c:v>9.6401028277634956E-2</c:v>
                </c:pt>
                <c:pt idx="225">
                  <c:v>9.6829477292202232E-2</c:v>
                </c:pt>
                <c:pt idx="226">
                  <c:v>9.7257926306769493E-2</c:v>
                </c:pt>
                <c:pt idx="227">
                  <c:v>9.7686375321336755E-2</c:v>
                </c:pt>
                <c:pt idx="228">
                  <c:v>9.811482433590403E-2</c:v>
                </c:pt>
                <c:pt idx="229">
                  <c:v>9.8543273350471292E-2</c:v>
                </c:pt>
                <c:pt idx="230">
                  <c:v>9.8971722365038567E-2</c:v>
                </c:pt>
                <c:pt idx="231">
                  <c:v>9.9400171379605828E-2</c:v>
                </c:pt>
                <c:pt idx="232">
                  <c:v>9.982862039417309E-2</c:v>
                </c:pt>
                <c:pt idx="233">
                  <c:v>0.10025706940874037</c:v>
                </c:pt>
                <c:pt idx="234">
                  <c:v>0.10068551842330763</c:v>
                </c:pt>
                <c:pt idx="235">
                  <c:v>0.10111396743787489</c:v>
                </c:pt>
                <c:pt idx="236">
                  <c:v>0.10154241645244216</c:v>
                </c:pt>
                <c:pt idx="237">
                  <c:v>0.10197086546700942</c:v>
                </c:pt>
                <c:pt idx="238">
                  <c:v>0.10239931448157669</c:v>
                </c:pt>
                <c:pt idx="239">
                  <c:v>0.10282776349614396</c:v>
                </c:pt>
                <c:pt idx="240">
                  <c:v>0.10325621251071122</c:v>
                </c:pt>
                <c:pt idx="241">
                  <c:v>0.1036846615252785</c:v>
                </c:pt>
                <c:pt idx="242">
                  <c:v>0.10411311053984576</c:v>
                </c:pt>
                <c:pt idx="243">
                  <c:v>0.10454155955441302</c:v>
                </c:pt>
                <c:pt idx="244">
                  <c:v>0.1049700085689803</c:v>
                </c:pt>
                <c:pt idx="245">
                  <c:v>0.10539845758354756</c:v>
                </c:pt>
                <c:pt idx="246">
                  <c:v>0.10582690659811482</c:v>
                </c:pt>
                <c:pt idx="247">
                  <c:v>0.1062553556126821</c:v>
                </c:pt>
                <c:pt idx="248">
                  <c:v>0.10668380462724936</c:v>
                </c:pt>
                <c:pt idx="249">
                  <c:v>0.10711225364181662</c:v>
                </c:pt>
                <c:pt idx="250">
                  <c:v>0.10754070265638389</c:v>
                </c:pt>
                <c:pt idx="251">
                  <c:v>0.10796915167095116</c:v>
                </c:pt>
                <c:pt idx="252">
                  <c:v>0.10839760068551842</c:v>
                </c:pt>
                <c:pt idx="253">
                  <c:v>0.10882604970008569</c:v>
                </c:pt>
                <c:pt idx="254">
                  <c:v>0.10925449871465295</c:v>
                </c:pt>
                <c:pt idx="255">
                  <c:v>0.10968294772922023</c:v>
                </c:pt>
                <c:pt idx="256">
                  <c:v>0.11011139674378749</c:v>
                </c:pt>
                <c:pt idx="257">
                  <c:v>0.11053984575835475</c:v>
                </c:pt>
                <c:pt idx="258">
                  <c:v>0.11096829477292203</c:v>
                </c:pt>
                <c:pt idx="259">
                  <c:v>0.11139674378748929</c:v>
                </c:pt>
                <c:pt idx="260">
                  <c:v>0.11182519280205655</c:v>
                </c:pt>
                <c:pt idx="261">
                  <c:v>0.11225364181662383</c:v>
                </c:pt>
                <c:pt idx="262">
                  <c:v>0.11268209083119109</c:v>
                </c:pt>
                <c:pt idx="263">
                  <c:v>0.11311053984575835</c:v>
                </c:pt>
                <c:pt idx="264">
                  <c:v>0.11353898886032562</c:v>
                </c:pt>
                <c:pt idx="265">
                  <c:v>0.11396743787489289</c:v>
                </c:pt>
                <c:pt idx="266">
                  <c:v>0.11439588688946016</c:v>
                </c:pt>
                <c:pt idx="267">
                  <c:v>0.11482433590402742</c:v>
                </c:pt>
                <c:pt idx="268">
                  <c:v>0.11525278491859468</c:v>
                </c:pt>
                <c:pt idx="269">
                  <c:v>0.11568123393316196</c:v>
                </c:pt>
                <c:pt idx="270">
                  <c:v>0.11610968294772922</c:v>
                </c:pt>
                <c:pt idx="271">
                  <c:v>0.11653813196229648</c:v>
                </c:pt>
                <c:pt idx="272">
                  <c:v>0.11696658097686376</c:v>
                </c:pt>
                <c:pt idx="273">
                  <c:v>0.11739502999143102</c:v>
                </c:pt>
                <c:pt idx="274">
                  <c:v>0.11782347900599828</c:v>
                </c:pt>
                <c:pt idx="275">
                  <c:v>0.11825192802056556</c:v>
                </c:pt>
                <c:pt idx="276">
                  <c:v>0.11868037703513282</c:v>
                </c:pt>
                <c:pt idx="277">
                  <c:v>0.11910882604970009</c:v>
                </c:pt>
                <c:pt idx="278">
                  <c:v>0.11953727506426735</c:v>
                </c:pt>
                <c:pt idx="279">
                  <c:v>0.11996572407883462</c:v>
                </c:pt>
                <c:pt idx="280">
                  <c:v>0.12039417309340189</c:v>
                </c:pt>
                <c:pt idx="281">
                  <c:v>0.12082262210796915</c:v>
                </c:pt>
                <c:pt idx="282">
                  <c:v>0.12125107112253641</c:v>
                </c:pt>
                <c:pt idx="283">
                  <c:v>0.12167952013710369</c:v>
                </c:pt>
                <c:pt idx="284">
                  <c:v>0.12210796915167095</c:v>
                </c:pt>
                <c:pt idx="285">
                  <c:v>0.12253641816623821</c:v>
                </c:pt>
                <c:pt idx="286">
                  <c:v>0.12296486718080549</c:v>
                </c:pt>
                <c:pt idx="287">
                  <c:v>0.12339331619537275</c:v>
                </c:pt>
                <c:pt idx="288">
                  <c:v>0.12382176520994002</c:v>
                </c:pt>
                <c:pt idx="289">
                  <c:v>0.12425021422450729</c:v>
                </c:pt>
                <c:pt idx="290">
                  <c:v>0.12467866323907455</c:v>
                </c:pt>
                <c:pt idx="291">
                  <c:v>0.12510711225364182</c:v>
                </c:pt>
                <c:pt idx="292">
                  <c:v>0.12553556126820908</c:v>
                </c:pt>
                <c:pt idx="293">
                  <c:v>0.12596401028277635</c:v>
                </c:pt>
                <c:pt idx="294">
                  <c:v>0.12639245929734361</c:v>
                </c:pt>
                <c:pt idx="295">
                  <c:v>0.1268209083119109</c:v>
                </c:pt>
                <c:pt idx="296">
                  <c:v>0.12724935732647816</c:v>
                </c:pt>
                <c:pt idx="297">
                  <c:v>0.12767780634104542</c:v>
                </c:pt>
                <c:pt idx="298">
                  <c:v>0.12810625535561268</c:v>
                </c:pt>
                <c:pt idx="299">
                  <c:v>0.12853470437017994</c:v>
                </c:pt>
                <c:pt idx="300">
                  <c:v>0.1289631533847472</c:v>
                </c:pt>
                <c:pt idx="301">
                  <c:v>0.12939160239931449</c:v>
                </c:pt>
                <c:pt idx="302">
                  <c:v>0.12982005141388175</c:v>
                </c:pt>
                <c:pt idx="303">
                  <c:v>0.13024850042844902</c:v>
                </c:pt>
                <c:pt idx="304">
                  <c:v>0.13067694944301628</c:v>
                </c:pt>
                <c:pt idx="305">
                  <c:v>0.13110539845758354</c:v>
                </c:pt>
                <c:pt idx="306">
                  <c:v>0.13153384747215083</c:v>
                </c:pt>
                <c:pt idx="307">
                  <c:v>0.13196229648671809</c:v>
                </c:pt>
                <c:pt idx="308">
                  <c:v>0.13239074550128535</c:v>
                </c:pt>
                <c:pt idx="309">
                  <c:v>0.13281919451585261</c:v>
                </c:pt>
                <c:pt idx="310">
                  <c:v>0.13324764353041987</c:v>
                </c:pt>
                <c:pt idx="311">
                  <c:v>0.13367609254498714</c:v>
                </c:pt>
                <c:pt idx="312">
                  <c:v>0.13410454155955442</c:v>
                </c:pt>
                <c:pt idx="313">
                  <c:v>0.13453299057412169</c:v>
                </c:pt>
                <c:pt idx="314">
                  <c:v>0.13496143958868895</c:v>
                </c:pt>
                <c:pt idx="315">
                  <c:v>0.13538988860325621</c:v>
                </c:pt>
                <c:pt idx="316">
                  <c:v>0.13581833761782347</c:v>
                </c:pt>
                <c:pt idx="317">
                  <c:v>0.13624678663239073</c:v>
                </c:pt>
                <c:pt idx="318">
                  <c:v>0.13667523564695802</c:v>
                </c:pt>
                <c:pt idx="319">
                  <c:v>0.13710368466152528</c:v>
                </c:pt>
                <c:pt idx="320">
                  <c:v>0.13753213367609254</c:v>
                </c:pt>
                <c:pt idx="321">
                  <c:v>0.13796058269065981</c:v>
                </c:pt>
                <c:pt idx="322">
                  <c:v>0.13838903170522707</c:v>
                </c:pt>
                <c:pt idx="323">
                  <c:v>0.13881748071979436</c:v>
                </c:pt>
                <c:pt idx="324">
                  <c:v>0.13924592973436162</c:v>
                </c:pt>
                <c:pt idx="325">
                  <c:v>0.13967437874892888</c:v>
                </c:pt>
                <c:pt idx="326">
                  <c:v>0.14010282776349614</c:v>
                </c:pt>
                <c:pt idx="327">
                  <c:v>0.1405312767780634</c:v>
                </c:pt>
                <c:pt idx="328">
                  <c:v>0.14095972579263066</c:v>
                </c:pt>
                <c:pt idx="329">
                  <c:v>0.14138817480719795</c:v>
                </c:pt>
                <c:pt idx="330">
                  <c:v>0.14181662382176521</c:v>
                </c:pt>
                <c:pt idx="331">
                  <c:v>0.14224507283633248</c:v>
                </c:pt>
                <c:pt idx="332">
                  <c:v>0.14267352185089974</c:v>
                </c:pt>
                <c:pt idx="333">
                  <c:v>0.143101970865467</c:v>
                </c:pt>
                <c:pt idx="334">
                  <c:v>0.14353041988003429</c:v>
                </c:pt>
                <c:pt idx="335">
                  <c:v>0.14395886889460155</c:v>
                </c:pt>
                <c:pt idx="336">
                  <c:v>0.14438731790916881</c:v>
                </c:pt>
                <c:pt idx="337">
                  <c:v>0.14481576692373607</c:v>
                </c:pt>
                <c:pt idx="338">
                  <c:v>0.14524421593830333</c:v>
                </c:pt>
                <c:pt idx="339">
                  <c:v>0.1456726649528706</c:v>
                </c:pt>
                <c:pt idx="340">
                  <c:v>0.14610111396743788</c:v>
                </c:pt>
                <c:pt idx="341">
                  <c:v>0.14652956298200515</c:v>
                </c:pt>
                <c:pt idx="342">
                  <c:v>0.14695801199657241</c:v>
                </c:pt>
                <c:pt idx="343">
                  <c:v>0.14738646101113967</c:v>
                </c:pt>
                <c:pt idx="344">
                  <c:v>0.14781491002570693</c:v>
                </c:pt>
                <c:pt idx="345">
                  <c:v>0.14824335904027422</c:v>
                </c:pt>
                <c:pt idx="346">
                  <c:v>0.14867180805484148</c:v>
                </c:pt>
                <c:pt idx="347">
                  <c:v>0.14910025706940874</c:v>
                </c:pt>
                <c:pt idx="348">
                  <c:v>0.149528706083976</c:v>
                </c:pt>
                <c:pt idx="349">
                  <c:v>0.14995715509854327</c:v>
                </c:pt>
                <c:pt idx="350">
                  <c:v>0.15038560411311053</c:v>
                </c:pt>
                <c:pt idx="351">
                  <c:v>0.15081405312767782</c:v>
                </c:pt>
                <c:pt idx="352">
                  <c:v>0.15124250214224508</c:v>
                </c:pt>
                <c:pt idx="353">
                  <c:v>0.15167095115681234</c:v>
                </c:pt>
                <c:pt idx="354">
                  <c:v>0.1520994001713796</c:v>
                </c:pt>
                <c:pt idx="355">
                  <c:v>0.15252784918594686</c:v>
                </c:pt>
                <c:pt idx="356">
                  <c:v>0.15295629820051415</c:v>
                </c:pt>
                <c:pt idx="357">
                  <c:v>0.15338474721508141</c:v>
                </c:pt>
                <c:pt idx="358">
                  <c:v>0.15381319622964867</c:v>
                </c:pt>
                <c:pt idx="359">
                  <c:v>0.15424164524421594</c:v>
                </c:pt>
                <c:pt idx="360">
                  <c:v>0.1546700942587832</c:v>
                </c:pt>
                <c:pt idx="361">
                  <c:v>0.15509854327335046</c:v>
                </c:pt>
                <c:pt idx="362">
                  <c:v>0.15552699228791775</c:v>
                </c:pt>
                <c:pt idx="363">
                  <c:v>0.15595544130248501</c:v>
                </c:pt>
                <c:pt idx="364">
                  <c:v>0.15638389031705227</c:v>
                </c:pt>
                <c:pt idx="365">
                  <c:v>0.15681233933161953</c:v>
                </c:pt>
                <c:pt idx="366">
                  <c:v>0.15724078834618679</c:v>
                </c:pt>
                <c:pt idx="367">
                  <c:v>0.15766923736075408</c:v>
                </c:pt>
                <c:pt idx="368">
                  <c:v>0.15809768637532134</c:v>
                </c:pt>
                <c:pt idx="369">
                  <c:v>0.15852613538988861</c:v>
                </c:pt>
                <c:pt idx="370">
                  <c:v>0.15895458440445587</c:v>
                </c:pt>
                <c:pt idx="371">
                  <c:v>0.15938303341902313</c:v>
                </c:pt>
                <c:pt idx="372">
                  <c:v>0.15981148243359039</c:v>
                </c:pt>
                <c:pt idx="373">
                  <c:v>0.16023993144815768</c:v>
                </c:pt>
                <c:pt idx="374">
                  <c:v>0.16066838046272494</c:v>
                </c:pt>
                <c:pt idx="375">
                  <c:v>0.1610968294772922</c:v>
                </c:pt>
                <c:pt idx="376">
                  <c:v>0.16152527849185946</c:v>
                </c:pt>
                <c:pt idx="377">
                  <c:v>0.16195372750642673</c:v>
                </c:pt>
                <c:pt idx="378">
                  <c:v>0.16238217652099401</c:v>
                </c:pt>
                <c:pt idx="379">
                  <c:v>0.16281062553556128</c:v>
                </c:pt>
                <c:pt idx="380">
                  <c:v>0.16323907455012854</c:v>
                </c:pt>
                <c:pt idx="381">
                  <c:v>0.1636675235646958</c:v>
                </c:pt>
                <c:pt idx="382">
                  <c:v>0.16409597257926306</c:v>
                </c:pt>
                <c:pt idx="383">
                  <c:v>0.16452442159383032</c:v>
                </c:pt>
                <c:pt idx="384">
                  <c:v>0.16495287060839761</c:v>
                </c:pt>
                <c:pt idx="385">
                  <c:v>0.16538131962296487</c:v>
                </c:pt>
                <c:pt idx="386">
                  <c:v>0.16580976863753213</c:v>
                </c:pt>
                <c:pt idx="387">
                  <c:v>0.1662382176520994</c:v>
                </c:pt>
                <c:pt idx="388">
                  <c:v>0.16666666666666666</c:v>
                </c:pt>
                <c:pt idx="389">
                  <c:v>0.16709511568123395</c:v>
                </c:pt>
                <c:pt idx="390">
                  <c:v>0.16752356469580121</c:v>
                </c:pt>
                <c:pt idx="391">
                  <c:v>0.16795201371036847</c:v>
                </c:pt>
                <c:pt idx="392">
                  <c:v>0.16838046272493573</c:v>
                </c:pt>
                <c:pt idx="393">
                  <c:v>0.16880891173950299</c:v>
                </c:pt>
                <c:pt idx="394">
                  <c:v>0.16923736075407025</c:v>
                </c:pt>
                <c:pt idx="395">
                  <c:v>0.16966580976863754</c:v>
                </c:pt>
                <c:pt idx="396">
                  <c:v>0.1700942587832048</c:v>
                </c:pt>
                <c:pt idx="397">
                  <c:v>0.17052270779777207</c:v>
                </c:pt>
                <c:pt idx="398">
                  <c:v>0.17095115681233933</c:v>
                </c:pt>
                <c:pt idx="399">
                  <c:v>0.17137960582690659</c:v>
                </c:pt>
                <c:pt idx="400">
                  <c:v>0.17180805484147388</c:v>
                </c:pt>
                <c:pt idx="401">
                  <c:v>0.17223650385604114</c:v>
                </c:pt>
                <c:pt idx="402">
                  <c:v>0.1726649528706084</c:v>
                </c:pt>
                <c:pt idx="403">
                  <c:v>0.17309340188517566</c:v>
                </c:pt>
                <c:pt idx="404">
                  <c:v>0.17352185089974292</c:v>
                </c:pt>
                <c:pt idx="405">
                  <c:v>0.17395029991431019</c:v>
                </c:pt>
                <c:pt idx="406">
                  <c:v>0.17437874892887748</c:v>
                </c:pt>
                <c:pt idx="407">
                  <c:v>0.17480719794344474</c:v>
                </c:pt>
                <c:pt idx="408">
                  <c:v>0.175235646958012</c:v>
                </c:pt>
                <c:pt idx="409">
                  <c:v>0.17566409597257926</c:v>
                </c:pt>
                <c:pt idx="410">
                  <c:v>0.17609254498714652</c:v>
                </c:pt>
                <c:pt idx="411">
                  <c:v>0.17652099400171378</c:v>
                </c:pt>
                <c:pt idx="412">
                  <c:v>0.17694944301628107</c:v>
                </c:pt>
                <c:pt idx="413">
                  <c:v>0.17737789203084833</c:v>
                </c:pt>
                <c:pt idx="414">
                  <c:v>0.17780634104541559</c:v>
                </c:pt>
                <c:pt idx="415">
                  <c:v>0.17823479005998286</c:v>
                </c:pt>
                <c:pt idx="416">
                  <c:v>0.17866323907455012</c:v>
                </c:pt>
                <c:pt idx="417">
                  <c:v>0.17909168808911741</c:v>
                </c:pt>
                <c:pt idx="418">
                  <c:v>0.17952013710368467</c:v>
                </c:pt>
                <c:pt idx="419">
                  <c:v>0.17994858611825193</c:v>
                </c:pt>
                <c:pt idx="420">
                  <c:v>0.18037703513281919</c:v>
                </c:pt>
                <c:pt idx="421">
                  <c:v>0.18080548414738645</c:v>
                </c:pt>
                <c:pt idx="422">
                  <c:v>0.18123393316195371</c:v>
                </c:pt>
                <c:pt idx="423">
                  <c:v>0.181662382176521</c:v>
                </c:pt>
                <c:pt idx="424">
                  <c:v>0.18209083119108826</c:v>
                </c:pt>
                <c:pt idx="425">
                  <c:v>0.18251928020565553</c:v>
                </c:pt>
                <c:pt idx="426">
                  <c:v>0.18294772922022279</c:v>
                </c:pt>
                <c:pt idx="427">
                  <c:v>0.18337617823479005</c:v>
                </c:pt>
                <c:pt idx="428">
                  <c:v>0.18380462724935734</c:v>
                </c:pt>
                <c:pt idx="429">
                  <c:v>0.1842330762639246</c:v>
                </c:pt>
                <c:pt idx="430">
                  <c:v>0.18466152527849186</c:v>
                </c:pt>
                <c:pt idx="431">
                  <c:v>0.18508997429305912</c:v>
                </c:pt>
                <c:pt idx="432">
                  <c:v>0.18551842330762638</c:v>
                </c:pt>
                <c:pt idx="433">
                  <c:v>0.18594687232219365</c:v>
                </c:pt>
                <c:pt idx="434">
                  <c:v>0.18637532133676094</c:v>
                </c:pt>
                <c:pt idx="435">
                  <c:v>0.1868037703513282</c:v>
                </c:pt>
                <c:pt idx="436">
                  <c:v>0.18723221936589546</c:v>
                </c:pt>
                <c:pt idx="437">
                  <c:v>0.18766066838046272</c:v>
                </c:pt>
                <c:pt idx="438">
                  <c:v>0.18808911739502998</c:v>
                </c:pt>
                <c:pt idx="439">
                  <c:v>0.18851756640959727</c:v>
                </c:pt>
                <c:pt idx="440">
                  <c:v>0.18894601542416453</c:v>
                </c:pt>
                <c:pt idx="441">
                  <c:v>0.18937446443873179</c:v>
                </c:pt>
                <c:pt idx="442">
                  <c:v>0.18980291345329905</c:v>
                </c:pt>
                <c:pt idx="443">
                  <c:v>0.19023136246786632</c:v>
                </c:pt>
                <c:pt idx="444">
                  <c:v>0.19065981148243358</c:v>
                </c:pt>
                <c:pt idx="445">
                  <c:v>0.19108826049700087</c:v>
                </c:pt>
                <c:pt idx="446">
                  <c:v>0.19151670951156813</c:v>
                </c:pt>
                <c:pt idx="447">
                  <c:v>0.19194515852613539</c:v>
                </c:pt>
                <c:pt idx="448">
                  <c:v>0.19237360754070265</c:v>
                </c:pt>
                <c:pt idx="449">
                  <c:v>0.19280205655526991</c:v>
                </c:pt>
                <c:pt idx="450">
                  <c:v>0.1932305055698372</c:v>
                </c:pt>
                <c:pt idx="451">
                  <c:v>0.19365895458440446</c:v>
                </c:pt>
                <c:pt idx="452">
                  <c:v>0.19408740359897173</c:v>
                </c:pt>
                <c:pt idx="453">
                  <c:v>0.19451585261353899</c:v>
                </c:pt>
                <c:pt idx="454">
                  <c:v>0.19494430162810625</c:v>
                </c:pt>
                <c:pt idx="455">
                  <c:v>0.19537275064267351</c:v>
                </c:pt>
                <c:pt idx="456">
                  <c:v>0.1958011996572408</c:v>
                </c:pt>
                <c:pt idx="457">
                  <c:v>0.19622964867180806</c:v>
                </c:pt>
                <c:pt idx="458">
                  <c:v>0.19665809768637532</c:v>
                </c:pt>
                <c:pt idx="459">
                  <c:v>0.19708654670094258</c:v>
                </c:pt>
                <c:pt idx="460">
                  <c:v>0.19751499571550984</c:v>
                </c:pt>
                <c:pt idx="461">
                  <c:v>0.19794344473007713</c:v>
                </c:pt>
                <c:pt idx="462">
                  <c:v>0.1983718937446444</c:v>
                </c:pt>
                <c:pt idx="463">
                  <c:v>0.19880034275921166</c:v>
                </c:pt>
                <c:pt idx="464">
                  <c:v>0.19922879177377892</c:v>
                </c:pt>
                <c:pt idx="465">
                  <c:v>0.19965724078834618</c:v>
                </c:pt>
                <c:pt idx="466">
                  <c:v>0.20008568980291344</c:v>
                </c:pt>
                <c:pt idx="467">
                  <c:v>0.20051413881748073</c:v>
                </c:pt>
                <c:pt idx="468">
                  <c:v>0.20094258783204799</c:v>
                </c:pt>
                <c:pt idx="469">
                  <c:v>0.20137103684661525</c:v>
                </c:pt>
                <c:pt idx="470">
                  <c:v>0.20179948586118251</c:v>
                </c:pt>
                <c:pt idx="471">
                  <c:v>0.20222793487574978</c:v>
                </c:pt>
                <c:pt idx="472">
                  <c:v>0.20265638389031707</c:v>
                </c:pt>
                <c:pt idx="473">
                  <c:v>0.20308483290488433</c:v>
                </c:pt>
                <c:pt idx="474">
                  <c:v>0.20351328191945159</c:v>
                </c:pt>
                <c:pt idx="475">
                  <c:v>0.20394173093401885</c:v>
                </c:pt>
                <c:pt idx="476">
                  <c:v>0.20437017994858611</c:v>
                </c:pt>
                <c:pt idx="477">
                  <c:v>0.20479862896315337</c:v>
                </c:pt>
                <c:pt idx="478">
                  <c:v>0.20522707797772066</c:v>
                </c:pt>
                <c:pt idx="479">
                  <c:v>0.20565552699228792</c:v>
                </c:pt>
                <c:pt idx="480">
                  <c:v>0.20608397600685519</c:v>
                </c:pt>
                <c:pt idx="481">
                  <c:v>0.20651242502142245</c:v>
                </c:pt>
                <c:pt idx="482">
                  <c:v>0.20694087403598971</c:v>
                </c:pt>
                <c:pt idx="483">
                  <c:v>0.207369323050557</c:v>
                </c:pt>
                <c:pt idx="484">
                  <c:v>0.20779777206512426</c:v>
                </c:pt>
                <c:pt idx="485">
                  <c:v>0.20822622107969152</c:v>
                </c:pt>
                <c:pt idx="486">
                  <c:v>0.20865467009425878</c:v>
                </c:pt>
                <c:pt idx="487">
                  <c:v>0.20908311910882604</c:v>
                </c:pt>
                <c:pt idx="488">
                  <c:v>0.2095115681233933</c:v>
                </c:pt>
                <c:pt idx="489">
                  <c:v>0.20994001713796059</c:v>
                </c:pt>
                <c:pt idx="490">
                  <c:v>0.21036846615252786</c:v>
                </c:pt>
                <c:pt idx="491">
                  <c:v>0.21079691516709512</c:v>
                </c:pt>
                <c:pt idx="492">
                  <c:v>0.21122536418166238</c:v>
                </c:pt>
                <c:pt idx="493">
                  <c:v>0.21165381319622964</c:v>
                </c:pt>
                <c:pt idx="494">
                  <c:v>0.2120822622107969</c:v>
                </c:pt>
                <c:pt idx="495">
                  <c:v>0.21251071122536419</c:v>
                </c:pt>
                <c:pt idx="496">
                  <c:v>0.21293916023993145</c:v>
                </c:pt>
                <c:pt idx="497">
                  <c:v>0.21336760925449871</c:v>
                </c:pt>
                <c:pt idx="498">
                  <c:v>0.21379605826906597</c:v>
                </c:pt>
                <c:pt idx="499">
                  <c:v>0.21422450728363324</c:v>
                </c:pt>
                <c:pt idx="500">
                  <c:v>0.21465295629820053</c:v>
                </c:pt>
                <c:pt idx="501">
                  <c:v>0.21508140531276779</c:v>
                </c:pt>
                <c:pt idx="502">
                  <c:v>0.21550985432733505</c:v>
                </c:pt>
                <c:pt idx="503">
                  <c:v>0.21593830334190231</c:v>
                </c:pt>
                <c:pt idx="504">
                  <c:v>0.21636675235646957</c:v>
                </c:pt>
                <c:pt idx="505">
                  <c:v>0.21679520137103683</c:v>
                </c:pt>
                <c:pt idx="506">
                  <c:v>0.21722365038560412</c:v>
                </c:pt>
                <c:pt idx="507">
                  <c:v>0.21765209940017138</c:v>
                </c:pt>
                <c:pt idx="508">
                  <c:v>0.21808054841473865</c:v>
                </c:pt>
                <c:pt idx="509">
                  <c:v>0.21850899742930591</c:v>
                </c:pt>
                <c:pt idx="510">
                  <c:v>0.21893744644387317</c:v>
                </c:pt>
                <c:pt idx="511">
                  <c:v>0.21936589545844046</c:v>
                </c:pt>
                <c:pt idx="512">
                  <c:v>0.21979434447300772</c:v>
                </c:pt>
                <c:pt idx="513">
                  <c:v>0.22022279348757498</c:v>
                </c:pt>
                <c:pt idx="514">
                  <c:v>0.22065124250214224</c:v>
                </c:pt>
                <c:pt idx="515">
                  <c:v>0.2210796915167095</c:v>
                </c:pt>
                <c:pt idx="516">
                  <c:v>0.22150814053127676</c:v>
                </c:pt>
                <c:pt idx="517">
                  <c:v>0.22193658954584405</c:v>
                </c:pt>
                <c:pt idx="518">
                  <c:v>0.22236503856041132</c:v>
                </c:pt>
                <c:pt idx="519">
                  <c:v>0.22279348757497858</c:v>
                </c:pt>
                <c:pt idx="520">
                  <c:v>0.22322193658954584</c:v>
                </c:pt>
                <c:pt idx="521">
                  <c:v>0.2236503856041131</c:v>
                </c:pt>
                <c:pt idx="522">
                  <c:v>0.22407883461868039</c:v>
                </c:pt>
                <c:pt idx="523">
                  <c:v>0.22450728363324765</c:v>
                </c:pt>
                <c:pt idx="524">
                  <c:v>0.22493573264781491</c:v>
                </c:pt>
                <c:pt idx="525">
                  <c:v>0.22536418166238217</c:v>
                </c:pt>
                <c:pt idx="526">
                  <c:v>0.22579263067694944</c:v>
                </c:pt>
                <c:pt idx="527">
                  <c:v>0.2262210796915167</c:v>
                </c:pt>
                <c:pt idx="528">
                  <c:v>0.22664952870608399</c:v>
                </c:pt>
                <c:pt idx="529">
                  <c:v>0.22707797772065125</c:v>
                </c:pt>
                <c:pt idx="530">
                  <c:v>0.22750642673521851</c:v>
                </c:pt>
                <c:pt idx="531">
                  <c:v>0.22793487574978577</c:v>
                </c:pt>
                <c:pt idx="532">
                  <c:v>0.22836332476435303</c:v>
                </c:pt>
                <c:pt idx="533">
                  <c:v>0.22879177377892032</c:v>
                </c:pt>
                <c:pt idx="534">
                  <c:v>0.22922022279348758</c:v>
                </c:pt>
                <c:pt idx="535">
                  <c:v>0.22964867180805484</c:v>
                </c:pt>
                <c:pt idx="536">
                  <c:v>0.23007712082262211</c:v>
                </c:pt>
                <c:pt idx="537">
                  <c:v>0.23050556983718937</c:v>
                </c:pt>
                <c:pt idx="538">
                  <c:v>0.23093401885175663</c:v>
                </c:pt>
                <c:pt idx="539">
                  <c:v>0.23136246786632392</c:v>
                </c:pt>
                <c:pt idx="540">
                  <c:v>0.23179091688089118</c:v>
                </c:pt>
                <c:pt idx="541">
                  <c:v>0.23221936589545844</c:v>
                </c:pt>
                <c:pt idx="542">
                  <c:v>0.2326478149100257</c:v>
                </c:pt>
                <c:pt idx="543">
                  <c:v>0.23307626392459296</c:v>
                </c:pt>
                <c:pt idx="544">
                  <c:v>0.23350471293916025</c:v>
                </c:pt>
                <c:pt idx="545">
                  <c:v>0.23393316195372751</c:v>
                </c:pt>
                <c:pt idx="546">
                  <c:v>0.23436161096829478</c:v>
                </c:pt>
                <c:pt idx="547">
                  <c:v>0.23479005998286204</c:v>
                </c:pt>
                <c:pt idx="548">
                  <c:v>0.2352185089974293</c:v>
                </c:pt>
                <c:pt idx="549">
                  <c:v>0.23564695801199656</c:v>
                </c:pt>
                <c:pt idx="550">
                  <c:v>0.23607540702656385</c:v>
                </c:pt>
                <c:pt idx="551">
                  <c:v>0.23650385604113111</c:v>
                </c:pt>
                <c:pt idx="552">
                  <c:v>0.23693230505569837</c:v>
                </c:pt>
                <c:pt idx="553">
                  <c:v>0.23736075407026563</c:v>
                </c:pt>
                <c:pt idx="554">
                  <c:v>0.2377892030848329</c:v>
                </c:pt>
                <c:pt idx="555">
                  <c:v>0.23821765209940018</c:v>
                </c:pt>
                <c:pt idx="556">
                  <c:v>0.23864610111396745</c:v>
                </c:pt>
                <c:pt idx="557">
                  <c:v>0.23907455012853471</c:v>
                </c:pt>
                <c:pt idx="558">
                  <c:v>0.23950299914310197</c:v>
                </c:pt>
                <c:pt idx="559">
                  <c:v>0.23993144815766923</c:v>
                </c:pt>
                <c:pt idx="560">
                  <c:v>0.24035989717223649</c:v>
                </c:pt>
                <c:pt idx="561">
                  <c:v>0.24078834618680378</c:v>
                </c:pt>
                <c:pt idx="562">
                  <c:v>0.24121679520137104</c:v>
                </c:pt>
                <c:pt idx="563">
                  <c:v>0.2416452442159383</c:v>
                </c:pt>
                <c:pt idx="564">
                  <c:v>0.24207369323050557</c:v>
                </c:pt>
                <c:pt idx="565">
                  <c:v>0.24250214224507283</c:v>
                </c:pt>
                <c:pt idx="566">
                  <c:v>0.24293059125964012</c:v>
                </c:pt>
                <c:pt idx="567">
                  <c:v>0.24335904027420738</c:v>
                </c:pt>
                <c:pt idx="568">
                  <c:v>0.24378748928877464</c:v>
                </c:pt>
                <c:pt idx="569">
                  <c:v>0.2442159383033419</c:v>
                </c:pt>
                <c:pt idx="570">
                  <c:v>0.24464438731790916</c:v>
                </c:pt>
                <c:pt idx="571">
                  <c:v>0.24507283633247642</c:v>
                </c:pt>
                <c:pt idx="572">
                  <c:v>0.24550128534704371</c:v>
                </c:pt>
                <c:pt idx="573">
                  <c:v>0.24592973436161097</c:v>
                </c:pt>
                <c:pt idx="574">
                  <c:v>0.24635818337617824</c:v>
                </c:pt>
                <c:pt idx="575">
                  <c:v>0.2467866323907455</c:v>
                </c:pt>
                <c:pt idx="576">
                  <c:v>0.24721508140531276</c:v>
                </c:pt>
                <c:pt idx="577">
                  <c:v>0.24764353041988005</c:v>
                </c:pt>
                <c:pt idx="578">
                  <c:v>0.24807197943444731</c:v>
                </c:pt>
                <c:pt idx="579">
                  <c:v>0.24850042844901457</c:v>
                </c:pt>
                <c:pt idx="580">
                  <c:v>0.24892887746358183</c:v>
                </c:pt>
                <c:pt idx="581">
                  <c:v>0.24935732647814909</c:v>
                </c:pt>
                <c:pt idx="582">
                  <c:v>0.24978577549271636</c:v>
                </c:pt>
                <c:pt idx="583">
                  <c:v>0.25021422450728364</c:v>
                </c:pt>
                <c:pt idx="584">
                  <c:v>0.25064267352185088</c:v>
                </c:pt>
                <c:pt idx="585">
                  <c:v>0.25107112253641817</c:v>
                </c:pt>
                <c:pt idx="586">
                  <c:v>0.25149957155098546</c:v>
                </c:pt>
                <c:pt idx="587">
                  <c:v>0.25192802056555269</c:v>
                </c:pt>
                <c:pt idx="588">
                  <c:v>0.25235646958011998</c:v>
                </c:pt>
                <c:pt idx="589">
                  <c:v>0.25278491859468721</c:v>
                </c:pt>
                <c:pt idx="590">
                  <c:v>0.2532133676092545</c:v>
                </c:pt>
                <c:pt idx="591">
                  <c:v>0.25364181662382179</c:v>
                </c:pt>
                <c:pt idx="592">
                  <c:v>0.25407026563838903</c:v>
                </c:pt>
                <c:pt idx="593">
                  <c:v>0.25449871465295631</c:v>
                </c:pt>
                <c:pt idx="594">
                  <c:v>0.25492716366752355</c:v>
                </c:pt>
                <c:pt idx="595">
                  <c:v>0.25535561268209084</c:v>
                </c:pt>
                <c:pt idx="596">
                  <c:v>0.25578406169665807</c:v>
                </c:pt>
                <c:pt idx="597">
                  <c:v>0.25621251071122536</c:v>
                </c:pt>
                <c:pt idx="598">
                  <c:v>0.25664095972579265</c:v>
                </c:pt>
                <c:pt idx="599">
                  <c:v>0.25706940874035988</c:v>
                </c:pt>
                <c:pt idx="600">
                  <c:v>0.25749785775492717</c:v>
                </c:pt>
                <c:pt idx="601">
                  <c:v>0.25792630676949441</c:v>
                </c:pt>
                <c:pt idx="602">
                  <c:v>0.2583547557840617</c:v>
                </c:pt>
                <c:pt idx="603">
                  <c:v>0.25878320479862899</c:v>
                </c:pt>
                <c:pt idx="604">
                  <c:v>0.25921165381319622</c:v>
                </c:pt>
                <c:pt idx="605">
                  <c:v>0.25964010282776351</c:v>
                </c:pt>
                <c:pt idx="606">
                  <c:v>0.26006855184233074</c:v>
                </c:pt>
                <c:pt idx="607">
                  <c:v>0.26049700085689803</c:v>
                </c:pt>
                <c:pt idx="608">
                  <c:v>0.26092544987146532</c:v>
                </c:pt>
                <c:pt idx="609">
                  <c:v>0.26135389888603255</c:v>
                </c:pt>
                <c:pt idx="610">
                  <c:v>0.26178234790059984</c:v>
                </c:pt>
                <c:pt idx="611">
                  <c:v>0.26221079691516708</c:v>
                </c:pt>
                <c:pt idx="612">
                  <c:v>0.26263924592973437</c:v>
                </c:pt>
                <c:pt idx="613">
                  <c:v>0.26306769494430166</c:v>
                </c:pt>
                <c:pt idx="614">
                  <c:v>0.26349614395886889</c:v>
                </c:pt>
                <c:pt idx="615">
                  <c:v>0.26392459297343618</c:v>
                </c:pt>
                <c:pt idx="616">
                  <c:v>0.26435304198800341</c:v>
                </c:pt>
                <c:pt idx="617">
                  <c:v>0.2647814910025707</c:v>
                </c:pt>
                <c:pt idx="618">
                  <c:v>0.26520994001713794</c:v>
                </c:pt>
                <c:pt idx="619">
                  <c:v>0.26563838903170522</c:v>
                </c:pt>
                <c:pt idx="620">
                  <c:v>0.26606683804627251</c:v>
                </c:pt>
                <c:pt idx="621">
                  <c:v>0.26649528706083975</c:v>
                </c:pt>
                <c:pt idx="622">
                  <c:v>0.26692373607540704</c:v>
                </c:pt>
                <c:pt idx="623">
                  <c:v>0.26735218508997427</c:v>
                </c:pt>
                <c:pt idx="624">
                  <c:v>0.26778063410454156</c:v>
                </c:pt>
                <c:pt idx="625">
                  <c:v>0.26820908311910885</c:v>
                </c:pt>
                <c:pt idx="626">
                  <c:v>0.26863753213367608</c:v>
                </c:pt>
                <c:pt idx="627">
                  <c:v>0.26906598114824337</c:v>
                </c:pt>
                <c:pt idx="628">
                  <c:v>0.26949443016281061</c:v>
                </c:pt>
                <c:pt idx="629">
                  <c:v>0.26992287917737789</c:v>
                </c:pt>
                <c:pt idx="630">
                  <c:v>0.27035132819194518</c:v>
                </c:pt>
                <c:pt idx="631">
                  <c:v>0.27077977720651242</c:v>
                </c:pt>
                <c:pt idx="632">
                  <c:v>0.27120822622107971</c:v>
                </c:pt>
                <c:pt idx="633">
                  <c:v>0.27163667523564694</c:v>
                </c:pt>
                <c:pt idx="634">
                  <c:v>0.27206512425021423</c:v>
                </c:pt>
                <c:pt idx="635">
                  <c:v>0.27249357326478146</c:v>
                </c:pt>
                <c:pt idx="636">
                  <c:v>0.27292202227934875</c:v>
                </c:pt>
                <c:pt idx="637">
                  <c:v>0.27335047129391604</c:v>
                </c:pt>
                <c:pt idx="638">
                  <c:v>0.27377892030848328</c:v>
                </c:pt>
                <c:pt idx="639">
                  <c:v>0.27420736932305056</c:v>
                </c:pt>
                <c:pt idx="640">
                  <c:v>0.2746358183376178</c:v>
                </c:pt>
                <c:pt idx="641">
                  <c:v>0.27506426735218509</c:v>
                </c:pt>
                <c:pt idx="642">
                  <c:v>0.27549271636675238</c:v>
                </c:pt>
                <c:pt idx="643">
                  <c:v>0.27592116538131961</c:v>
                </c:pt>
                <c:pt idx="644">
                  <c:v>0.2763496143958869</c:v>
                </c:pt>
                <c:pt idx="645">
                  <c:v>0.27677806341045413</c:v>
                </c:pt>
                <c:pt idx="646">
                  <c:v>0.27720651242502142</c:v>
                </c:pt>
                <c:pt idx="647">
                  <c:v>0.27763496143958871</c:v>
                </c:pt>
                <c:pt idx="648">
                  <c:v>0.27806341045415595</c:v>
                </c:pt>
                <c:pt idx="649">
                  <c:v>0.27849185946872324</c:v>
                </c:pt>
                <c:pt idx="650">
                  <c:v>0.27892030848329047</c:v>
                </c:pt>
                <c:pt idx="651">
                  <c:v>0.27934875749785776</c:v>
                </c:pt>
                <c:pt idx="652">
                  <c:v>0.27977720651242505</c:v>
                </c:pt>
                <c:pt idx="653">
                  <c:v>0.28020565552699228</c:v>
                </c:pt>
                <c:pt idx="654">
                  <c:v>0.28063410454155957</c:v>
                </c:pt>
                <c:pt idx="655">
                  <c:v>0.2810625535561268</c:v>
                </c:pt>
                <c:pt idx="656">
                  <c:v>0.28149100257069409</c:v>
                </c:pt>
                <c:pt idx="657">
                  <c:v>0.28191945158526133</c:v>
                </c:pt>
                <c:pt idx="658">
                  <c:v>0.28234790059982862</c:v>
                </c:pt>
                <c:pt idx="659">
                  <c:v>0.28277634961439591</c:v>
                </c:pt>
                <c:pt idx="660">
                  <c:v>0.28320479862896314</c:v>
                </c:pt>
                <c:pt idx="661">
                  <c:v>0.28363324764353043</c:v>
                </c:pt>
                <c:pt idx="662">
                  <c:v>0.28406169665809766</c:v>
                </c:pt>
                <c:pt idx="663">
                  <c:v>0.28449014567266495</c:v>
                </c:pt>
                <c:pt idx="664">
                  <c:v>0.28491859468723224</c:v>
                </c:pt>
                <c:pt idx="665">
                  <c:v>0.28534704370179947</c:v>
                </c:pt>
                <c:pt idx="666">
                  <c:v>0.28577549271636676</c:v>
                </c:pt>
                <c:pt idx="667">
                  <c:v>0.286203941730934</c:v>
                </c:pt>
                <c:pt idx="668">
                  <c:v>0.28663239074550129</c:v>
                </c:pt>
                <c:pt idx="669">
                  <c:v>0.28706083976006858</c:v>
                </c:pt>
                <c:pt idx="670">
                  <c:v>0.28748928877463581</c:v>
                </c:pt>
                <c:pt idx="671">
                  <c:v>0.2879177377892031</c:v>
                </c:pt>
                <c:pt idx="672">
                  <c:v>0.28834618680377033</c:v>
                </c:pt>
                <c:pt idx="673">
                  <c:v>0.28877463581833762</c:v>
                </c:pt>
                <c:pt idx="674">
                  <c:v>0.28920308483290491</c:v>
                </c:pt>
                <c:pt idx="675">
                  <c:v>0.28963153384747214</c:v>
                </c:pt>
                <c:pt idx="676">
                  <c:v>0.29005998286203943</c:v>
                </c:pt>
                <c:pt idx="677">
                  <c:v>0.29048843187660667</c:v>
                </c:pt>
                <c:pt idx="678">
                  <c:v>0.29091688089117396</c:v>
                </c:pt>
                <c:pt idx="679">
                  <c:v>0.29134532990574119</c:v>
                </c:pt>
                <c:pt idx="680">
                  <c:v>0.29177377892030848</c:v>
                </c:pt>
                <c:pt idx="681">
                  <c:v>0.29220222793487577</c:v>
                </c:pt>
                <c:pt idx="682">
                  <c:v>0.292630676949443</c:v>
                </c:pt>
                <c:pt idx="683">
                  <c:v>0.29305912596401029</c:v>
                </c:pt>
                <c:pt idx="684">
                  <c:v>0.29348757497857753</c:v>
                </c:pt>
                <c:pt idx="685">
                  <c:v>0.29391602399314481</c:v>
                </c:pt>
                <c:pt idx="686">
                  <c:v>0.2943444730077121</c:v>
                </c:pt>
                <c:pt idx="687">
                  <c:v>0.29477292202227934</c:v>
                </c:pt>
                <c:pt idx="688">
                  <c:v>0.29520137103684663</c:v>
                </c:pt>
                <c:pt idx="689">
                  <c:v>0.29562982005141386</c:v>
                </c:pt>
                <c:pt idx="690">
                  <c:v>0.29605826906598115</c:v>
                </c:pt>
                <c:pt idx="691">
                  <c:v>0.29648671808054844</c:v>
                </c:pt>
                <c:pt idx="692">
                  <c:v>0.29691516709511567</c:v>
                </c:pt>
                <c:pt idx="693">
                  <c:v>0.29734361610968296</c:v>
                </c:pt>
                <c:pt idx="694">
                  <c:v>0.2977720651242502</c:v>
                </c:pt>
                <c:pt idx="695">
                  <c:v>0.29820051413881749</c:v>
                </c:pt>
                <c:pt idx="696">
                  <c:v>0.29862896315338477</c:v>
                </c:pt>
                <c:pt idx="697">
                  <c:v>0.29905741216795201</c:v>
                </c:pt>
                <c:pt idx="698">
                  <c:v>0.2994858611825193</c:v>
                </c:pt>
                <c:pt idx="699">
                  <c:v>0.29991431019708653</c:v>
                </c:pt>
                <c:pt idx="700">
                  <c:v>0.30034275921165382</c:v>
                </c:pt>
                <c:pt idx="701">
                  <c:v>0.30077120822622105</c:v>
                </c:pt>
                <c:pt idx="702">
                  <c:v>0.30119965724078834</c:v>
                </c:pt>
                <c:pt idx="703">
                  <c:v>0.30162810625535563</c:v>
                </c:pt>
                <c:pt idx="704">
                  <c:v>0.30205655526992287</c:v>
                </c:pt>
                <c:pt idx="705">
                  <c:v>0.30248500428449016</c:v>
                </c:pt>
                <c:pt idx="706">
                  <c:v>0.30291345329905739</c:v>
                </c:pt>
                <c:pt idx="707">
                  <c:v>0.30334190231362468</c:v>
                </c:pt>
                <c:pt idx="708">
                  <c:v>0.30377035132819197</c:v>
                </c:pt>
                <c:pt idx="709">
                  <c:v>0.3041988003427592</c:v>
                </c:pt>
                <c:pt idx="710">
                  <c:v>0.30462724935732649</c:v>
                </c:pt>
                <c:pt idx="711">
                  <c:v>0.30505569837189372</c:v>
                </c:pt>
                <c:pt idx="712">
                  <c:v>0.30548414738646101</c:v>
                </c:pt>
                <c:pt idx="713">
                  <c:v>0.3059125964010283</c:v>
                </c:pt>
                <c:pt idx="714">
                  <c:v>0.30634104541559554</c:v>
                </c:pt>
                <c:pt idx="715">
                  <c:v>0.30676949443016283</c:v>
                </c:pt>
                <c:pt idx="716">
                  <c:v>0.30719794344473006</c:v>
                </c:pt>
                <c:pt idx="717">
                  <c:v>0.30762639245929735</c:v>
                </c:pt>
                <c:pt idx="718">
                  <c:v>0.30805484147386458</c:v>
                </c:pt>
                <c:pt idx="719">
                  <c:v>0.30848329048843187</c:v>
                </c:pt>
                <c:pt idx="720">
                  <c:v>0.30891173950299916</c:v>
                </c:pt>
                <c:pt idx="721">
                  <c:v>0.30934018851756639</c:v>
                </c:pt>
                <c:pt idx="722">
                  <c:v>0.30976863753213368</c:v>
                </c:pt>
                <c:pt idx="723">
                  <c:v>0.31019708654670092</c:v>
                </c:pt>
                <c:pt idx="724">
                  <c:v>0.31062553556126821</c:v>
                </c:pt>
                <c:pt idx="725">
                  <c:v>0.3110539845758355</c:v>
                </c:pt>
                <c:pt idx="726">
                  <c:v>0.31148243359040273</c:v>
                </c:pt>
                <c:pt idx="727">
                  <c:v>0.31191088260497002</c:v>
                </c:pt>
                <c:pt idx="728">
                  <c:v>0.31233933161953725</c:v>
                </c:pt>
                <c:pt idx="729">
                  <c:v>0.31276778063410454</c:v>
                </c:pt>
                <c:pt idx="730">
                  <c:v>0.31319622964867183</c:v>
                </c:pt>
                <c:pt idx="731">
                  <c:v>0.31362467866323906</c:v>
                </c:pt>
                <c:pt idx="732">
                  <c:v>0.31405312767780635</c:v>
                </c:pt>
                <c:pt idx="733">
                  <c:v>0.31448157669237359</c:v>
                </c:pt>
                <c:pt idx="734">
                  <c:v>0.31491002570694088</c:v>
                </c:pt>
                <c:pt idx="735">
                  <c:v>0.31533847472150817</c:v>
                </c:pt>
                <c:pt idx="736">
                  <c:v>0.3157669237360754</c:v>
                </c:pt>
                <c:pt idx="737">
                  <c:v>0.31619537275064269</c:v>
                </c:pt>
                <c:pt idx="738">
                  <c:v>0.31662382176520992</c:v>
                </c:pt>
                <c:pt idx="739">
                  <c:v>0.31705227077977721</c:v>
                </c:pt>
                <c:pt idx="740">
                  <c:v>0.31748071979434445</c:v>
                </c:pt>
                <c:pt idx="741">
                  <c:v>0.31790916880891174</c:v>
                </c:pt>
                <c:pt idx="742">
                  <c:v>0.31833761782347902</c:v>
                </c:pt>
                <c:pt idx="743">
                  <c:v>0.31876606683804626</c:v>
                </c:pt>
                <c:pt idx="744">
                  <c:v>0.31919451585261355</c:v>
                </c:pt>
                <c:pt idx="745">
                  <c:v>0.31962296486718078</c:v>
                </c:pt>
                <c:pt idx="746">
                  <c:v>0.32005141388174807</c:v>
                </c:pt>
                <c:pt idx="747">
                  <c:v>0.32047986289631536</c:v>
                </c:pt>
                <c:pt idx="748">
                  <c:v>0.32090831191088259</c:v>
                </c:pt>
                <c:pt idx="749">
                  <c:v>0.32133676092544988</c:v>
                </c:pt>
                <c:pt idx="750">
                  <c:v>0.32176520994001712</c:v>
                </c:pt>
                <c:pt idx="751">
                  <c:v>0.32219365895458441</c:v>
                </c:pt>
                <c:pt idx="752">
                  <c:v>0.32262210796915169</c:v>
                </c:pt>
                <c:pt idx="753">
                  <c:v>0.32305055698371893</c:v>
                </c:pt>
                <c:pt idx="754">
                  <c:v>0.32347900599828622</c:v>
                </c:pt>
                <c:pt idx="755">
                  <c:v>0.32390745501285345</c:v>
                </c:pt>
                <c:pt idx="756">
                  <c:v>0.32433590402742074</c:v>
                </c:pt>
                <c:pt idx="757">
                  <c:v>0.32476435304198803</c:v>
                </c:pt>
                <c:pt idx="758">
                  <c:v>0.32519280205655526</c:v>
                </c:pt>
                <c:pt idx="759">
                  <c:v>0.32562125107112255</c:v>
                </c:pt>
                <c:pt idx="760">
                  <c:v>0.32604970008568979</c:v>
                </c:pt>
                <c:pt idx="761">
                  <c:v>0.32647814910025708</c:v>
                </c:pt>
                <c:pt idx="762">
                  <c:v>0.32690659811482431</c:v>
                </c:pt>
                <c:pt idx="763">
                  <c:v>0.3273350471293916</c:v>
                </c:pt>
                <c:pt idx="764">
                  <c:v>0.32776349614395889</c:v>
                </c:pt>
                <c:pt idx="765">
                  <c:v>0.32819194515852612</c:v>
                </c:pt>
                <c:pt idx="766">
                  <c:v>0.32862039417309341</c:v>
                </c:pt>
                <c:pt idx="767">
                  <c:v>0.32904884318766064</c:v>
                </c:pt>
                <c:pt idx="768">
                  <c:v>0.32947729220222793</c:v>
                </c:pt>
                <c:pt idx="769">
                  <c:v>0.32990574121679522</c:v>
                </c:pt>
                <c:pt idx="770">
                  <c:v>0.33033419023136246</c:v>
                </c:pt>
                <c:pt idx="771">
                  <c:v>0.33076263924592975</c:v>
                </c:pt>
                <c:pt idx="772">
                  <c:v>0.33119108826049698</c:v>
                </c:pt>
                <c:pt idx="773">
                  <c:v>0.33161953727506427</c:v>
                </c:pt>
                <c:pt idx="774">
                  <c:v>0.33204798628963156</c:v>
                </c:pt>
                <c:pt idx="775">
                  <c:v>0.33247643530419879</c:v>
                </c:pt>
                <c:pt idx="776">
                  <c:v>0.33290488431876608</c:v>
                </c:pt>
                <c:pt idx="777">
                  <c:v>0.33333333333333331</c:v>
                </c:pt>
                <c:pt idx="778">
                  <c:v>0.3337617823479006</c:v>
                </c:pt>
                <c:pt idx="779">
                  <c:v>0.33419023136246789</c:v>
                </c:pt>
                <c:pt idx="780">
                  <c:v>0.33461868037703513</c:v>
                </c:pt>
                <c:pt idx="781">
                  <c:v>0.33504712939160242</c:v>
                </c:pt>
                <c:pt idx="782">
                  <c:v>0.33547557840616965</c:v>
                </c:pt>
                <c:pt idx="783">
                  <c:v>0.33590402742073694</c:v>
                </c:pt>
                <c:pt idx="784">
                  <c:v>0.33633247643530417</c:v>
                </c:pt>
                <c:pt idx="785">
                  <c:v>0.33676092544987146</c:v>
                </c:pt>
                <c:pt idx="786">
                  <c:v>0.33718937446443875</c:v>
                </c:pt>
                <c:pt idx="787">
                  <c:v>0.33761782347900599</c:v>
                </c:pt>
                <c:pt idx="788">
                  <c:v>0.33804627249357327</c:v>
                </c:pt>
                <c:pt idx="789">
                  <c:v>0.33847472150814051</c:v>
                </c:pt>
                <c:pt idx="790">
                  <c:v>0.3389031705227078</c:v>
                </c:pt>
                <c:pt idx="791">
                  <c:v>0.33933161953727509</c:v>
                </c:pt>
                <c:pt idx="792">
                  <c:v>0.33976006855184232</c:v>
                </c:pt>
                <c:pt idx="793">
                  <c:v>0.34018851756640961</c:v>
                </c:pt>
                <c:pt idx="794">
                  <c:v>0.34061696658097684</c:v>
                </c:pt>
                <c:pt idx="795">
                  <c:v>0.34104541559554413</c:v>
                </c:pt>
                <c:pt idx="796">
                  <c:v>0.34147386461011142</c:v>
                </c:pt>
                <c:pt idx="797">
                  <c:v>0.34190231362467866</c:v>
                </c:pt>
                <c:pt idx="798">
                  <c:v>0.34233076263924594</c:v>
                </c:pt>
                <c:pt idx="799">
                  <c:v>0.34275921165381318</c:v>
                </c:pt>
                <c:pt idx="800">
                  <c:v>0.34318766066838047</c:v>
                </c:pt>
                <c:pt idx="801">
                  <c:v>0.34361610968294776</c:v>
                </c:pt>
                <c:pt idx="802">
                  <c:v>0.34404455869751499</c:v>
                </c:pt>
                <c:pt idx="803">
                  <c:v>0.34447300771208228</c:v>
                </c:pt>
                <c:pt idx="804">
                  <c:v>0.34490145672664951</c:v>
                </c:pt>
                <c:pt idx="805">
                  <c:v>0.3453299057412168</c:v>
                </c:pt>
                <c:pt idx="806">
                  <c:v>0.34575835475578404</c:v>
                </c:pt>
                <c:pt idx="807">
                  <c:v>0.34618680377035133</c:v>
                </c:pt>
                <c:pt idx="808">
                  <c:v>0.34661525278491861</c:v>
                </c:pt>
                <c:pt idx="809">
                  <c:v>0.34704370179948585</c:v>
                </c:pt>
                <c:pt idx="810">
                  <c:v>0.34747215081405314</c:v>
                </c:pt>
                <c:pt idx="811">
                  <c:v>0.34790059982862037</c:v>
                </c:pt>
                <c:pt idx="812">
                  <c:v>0.34832904884318766</c:v>
                </c:pt>
                <c:pt idx="813">
                  <c:v>0.34875749785775495</c:v>
                </c:pt>
                <c:pt idx="814">
                  <c:v>0.34918594687232218</c:v>
                </c:pt>
                <c:pt idx="815">
                  <c:v>0.34961439588688947</c:v>
                </c:pt>
                <c:pt idx="816">
                  <c:v>0.35004284490145671</c:v>
                </c:pt>
                <c:pt idx="817">
                  <c:v>0.350471293916024</c:v>
                </c:pt>
                <c:pt idx="818">
                  <c:v>0.35089974293059129</c:v>
                </c:pt>
                <c:pt idx="819">
                  <c:v>0.35132819194515852</c:v>
                </c:pt>
                <c:pt idx="820">
                  <c:v>0.35175664095972581</c:v>
                </c:pt>
                <c:pt idx="821">
                  <c:v>0.35218508997429304</c:v>
                </c:pt>
                <c:pt idx="822">
                  <c:v>0.35261353898886033</c:v>
                </c:pt>
                <c:pt idx="823">
                  <c:v>0.35304198800342756</c:v>
                </c:pt>
                <c:pt idx="824">
                  <c:v>0.35347043701799485</c:v>
                </c:pt>
                <c:pt idx="825">
                  <c:v>0.35389888603256214</c:v>
                </c:pt>
                <c:pt idx="826">
                  <c:v>0.35432733504712938</c:v>
                </c:pt>
                <c:pt idx="827">
                  <c:v>0.35475578406169667</c:v>
                </c:pt>
                <c:pt idx="828">
                  <c:v>0.3551842330762639</c:v>
                </c:pt>
                <c:pt idx="829">
                  <c:v>0.35561268209083119</c:v>
                </c:pt>
                <c:pt idx="830">
                  <c:v>0.35604113110539848</c:v>
                </c:pt>
                <c:pt idx="831">
                  <c:v>0.35646958011996571</c:v>
                </c:pt>
                <c:pt idx="832">
                  <c:v>0.356898029134533</c:v>
                </c:pt>
                <c:pt idx="833">
                  <c:v>0.35732647814910024</c:v>
                </c:pt>
                <c:pt idx="834">
                  <c:v>0.35775492716366752</c:v>
                </c:pt>
                <c:pt idx="835">
                  <c:v>0.35818337617823481</c:v>
                </c:pt>
                <c:pt idx="836">
                  <c:v>0.35861182519280205</c:v>
                </c:pt>
                <c:pt idx="837">
                  <c:v>0.35904027420736934</c:v>
                </c:pt>
                <c:pt idx="838">
                  <c:v>0.35946872322193657</c:v>
                </c:pt>
                <c:pt idx="839">
                  <c:v>0.35989717223650386</c:v>
                </c:pt>
                <c:pt idx="840">
                  <c:v>0.36032562125107115</c:v>
                </c:pt>
                <c:pt idx="841">
                  <c:v>0.36075407026563838</c:v>
                </c:pt>
                <c:pt idx="842">
                  <c:v>0.36118251928020567</c:v>
                </c:pt>
                <c:pt idx="843">
                  <c:v>0.36161096829477291</c:v>
                </c:pt>
                <c:pt idx="844">
                  <c:v>0.36203941730934019</c:v>
                </c:pt>
                <c:pt idx="845">
                  <c:v>0.36246786632390743</c:v>
                </c:pt>
                <c:pt idx="846">
                  <c:v>0.36289631533847472</c:v>
                </c:pt>
                <c:pt idx="847">
                  <c:v>0.36332476435304201</c:v>
                </c:pt>
                <c:pt idx="848">
                  <c:v>0.36375321336760924</c:v>
                </c:pt>
                <c:pt idx="849">
                  <c:v>0.36418166238217653</c:v>
                </c:pt>
                <c:pt idx="850">
                  <c:v>0.36461011139674376</c:v>
                </c:pt>
                <c:pt idx="851">
                  <c:v>0.36503856041131105</c:v>
                </c:pt>
                <c:pt idx="852">
                  <c:v>0.36546700942587834</c:v>
                </c:pt>
                <c:pt idx="853">
                  <c:v>0.36589545844044558</c:v>
                </c:pt>
                <c:pt idx="854">
                  <c:v>0.36632390745501286</c:v>
                </c:pt>
                <c:pt idx="855">
                  <c:v>0.3667523564695801</c:v>
                </c:pt>
                <c:pt idx="856">
                  <c:v>0.36718080548414739</c:v>
                </c:pt>
                <c:pt idx="857">
                  <c:v>0.36760925449871468</c:v>
                </c:pt>
                <c:pt idx="858">
                  <c:v>0.36803770351328191</c:v>
                </c:pt>
                <c:pt idx="859">
                  <c:v>0.3684661525278492</c:v>
                </c:pt>
                <c:pt idx="860">
                  <c:v>0.36889460154241643</c:v>
                </c:pt>
                <c:pt idx="861">
                  <c:v>0.36932305055698372</c:v>
                </c:pt>
                <c:pt idx="862">
                  <c:v>0.36975149957155101</c:v>
                </c:pt>
                <c:pt idx="863">
                  <c:v>0.37017994858611825</c:v>
                </c:pt>
                <c:pt idx="864">
                  <c:v>0.37060839760068554</c:v>
                </c:pt>
                <c:pt idx="865">
                  <c:v>0.37103684661525277</c:v>
                </c:pt>
                <c:pt idx="866">
                  <c:v>0.37146529562982006</c:v>
                </c:pt>
                <c:pt idx="867">
                  <c:v>0.37189374464438729</c:v>
                </c:pt>
                <c:pt idx="868">
                  <c:v>0.37232219365895458</c:v>
                </c:pt>
                <c:pt idx="869">
                  <c:v>0.37275064267352187</c:v>
                </c:pt>
                <c:pt idx="870">
                  <c:v>0.3731790916880891</c:v>
                </c:pt>
                <c:pt idx="871">
                  <c:v>0.37360754070265639</c:v>
                </c:pt>
                <c:pt idx="872">
                  <c:v>0.37403598971722363</c:v>
                </c:pt>
                <c:pt idx="873">
                  <c:v>0.37446443873179092</c:v>
                </c:pt>
                <c:pt idx="874">
                  <c:v>0.37489288774635821</c:v>
                </c:pt>
                <c:pt idx="875">
                  <c:v>0.37532133676092544</c:v>
                </c:pt>
                <c:pt idx="876">
                  <c:v>0.37574978577549273</c:v>
                </c:pt>
                <c:pt idx="877">
                  <c:v>0.37617823479005996</c:v>
                </c:pt>
                <c:pt idx="878">
                  <c:v>0.37660668380462725</c:v>
                </c:pt>
                <c:pt idx="879">
                  <c:v>0.37703513281919454</c:v>
                </c:pt>
                <c:pt idx="880">
                  <c:v>0.37746358183376177</c:v>
                </c:pt>
                <c:pt idx="881">
                  <c:v>0.37789203084832906</c:v>
                </c:pt>
                <c:pt idx="882">
                  <c:v>0.3783204798628963</c:v>
                </c:pt>
                <c:pt idx="883">
                  <c:v>0.37874892887746359</c:v>
                </c:pt>
                <c:pt idx="884">
                  <c:v>0.37917737789203088</c:v>
                </c:pt>
                <c:pt idx="885">
                  <c:v>0.37960582690659811</c:v>
                </c:pt>
                <c:pt idx="886">
                  <c:v>0.3800342759211654</c:v>
                </c:pt>
                <c:pt idx="887">
                  <c:v>0.38046272493573263</c:v>
                </c:pt>
                <c:pt idx="888">
                  <c:v>0.38089117395029992</c:v>
                </c:pt>
                <c:pt idx="889">
                  <c:v>0.38131962296486716</c:v>
                </c:pt>
                <c:pt idx="890">
                  <c:v>0.38174807197943444</c:v>
                </c:pt>
                <c:pt idx="891">
                  <c:v>0.38217652099400173</c:v>
                </c:pt>
                <c:pt idx="892">
                  <c:v>0.38260497000856897</c:v>
                </c:pt>
                <c:pt idx="893">
                  <c:v>0.38303341902313626</c:v>
                </c:pt>
                <c:pt idx="894">
                  <c:v>0.38346186803770349</c:v>
                </c:pt>
                <c:pt idx="895">
                  <c:v>0.38389031705227078</c:v>
                </c:pt>
                <c:pt idx="896">
                  <c:v>0.38431876606683807</c:v>
                </c:pt>
                <c:pt idx="897">
                  <c:v>0.3847472150814053</c:v>
                </c:pt>
                <c:pt idx="898">
                  <c:v>0.38517566409597259</c:v>
                </c:pt>
                <c:pt idx="899">
                  <c:v>0.38560411311053983</c:v>
                </c:pt>
                <c:pt idx="900">
                  <c:v>0.38603256212510711</c:v>
                </c:pt>
                <c:pt idx="901">
                  <c:v>0.3864610111396744</c:v>
                </c:pt>
                <c:pt idx="902">
                  <c:v>0.38688946015424164</c:v>
                </c:pt>
                <c:pt idx="903">
                  <c:v>0.38731790916880893</c:v>
                </c:pt>
                <c:pt idx="904">
                  <c:v>0.38774635818337616</c:v>
                </c:pt>
                <c:pt idx="905">
                  <c:v>0.38817480719794345</c:v>
                </c:pt>
                <c:pt idx="906">
                  <c:v>0.38860325621251068</c:v>
                </c:pt>
                <c:pt idx="907">
                  <c:v>0.38903170522707797</c:v>
                </c:pt>
                <c:pt idx="908">
                  <c:v>0.38946015424164526</c:v>
                </c:pt>
                <c:pt idx="909">
                  <c:v>0.3898886032562125</c:v>
                </c:pt>
                <c:pt idx="910">
                  <c:v>0.39031705227077979</c:v>
                </c:pt>
                <c:pt idx="911">
                  <c:v>0.39074550128534702</c:v>
                </c:pt>
                <c:pt idx="912">
                  <c:v>0.39117395029991431</c:v>
                </c:pt>
                <c:pt idx="913">
                  <c:v>0.3916023993144816</c:v>
                </c:pt>
                <c:pt idx="914">
                  <c:v>0.39203084832904883</c:v>
                </c:pt>
                <c:pt idx="915">
                  <c:v>0.39245929734361612</c:v>
                </c:pt>
                <c:pt idx="916">
                  <c:v>0.39288774635818335</c:v>
                </c:pt>
                <c:pt idx="917">
                  <c:v>0.39331619537275064</c:v>
                </c:pt>
                <c:pt idx="918">
                  <c:v>0.39374464438731793</c:v>
                </c:pt>
                <c:pt idx="919">
                  <c:v>0.39417309340188517</c:v>
                </c:pt>
                <c:pt idx="920">
                  <c:v>0.39460154241645246</c:v>
                </c:pt>
                <c:pt idx="921">
                  <c:v>0.39502999143101969</c:v>
                </c:pt>
                <c:pt idx="922">
                  <c:v>0.39545844044558698</c:v>
                </c:pt>
                <c:pt idx="923">
                  <c:v>0.39588688946015427</c:v>
                </c:pt>
                <c:pt idx="924">
                  <c:v>0.3963153384747215</c:v>
                </c:pt>
                <c:pt idx="925">
                  <c:v>0.39674378748928879</c:v>
                </c:pt>
                <c:pt idx="926">
                  <c:v>0.39717223650385602</c:v>
                </c:pt>
                <c:pt idx="927">
                  <c:v>0.39760068551842331</c:v>
                </c:pt>
                <c:pt idx="928">
                  <c:v>0.39802913453299055</c:v>
                </c:pt>
                <c:pt idx="929">
                  <c:v>0.39845758354755784</c:v>
                </c:pt>
                <c:pt idx="930">
                  <c:v>0.39888603256212513</c:v>
                </c:pt>
                <c:pt idx="931">
                  <c:v>0.39931448157669236</c:v>
                </c:pt>
                <c:pt idx="932">
                  <c:v>0.39974293059125965</c:v>
                </c:pt>
                <c:pt idx="933">
                  <c:v>0.40017137960582688</c:v>
                </c:pt>
                <c:pt idx="934">
                  <c:v>0.40059982862039417</c:v>
                </c:pt>
                <c:pt idx="935">
                  <c:v>0.40102827763496146</c:v>
                </c:pt>
                <c:pt idx="936">
                  <c:v>0.40145672664952869</c:v>
                </c:pt>
                <c:pt idx="937">
                  <c:v>0.40188517566409598</c:v>
                </c:pt>
                <c:pt idx="938">
                  <c:v>0.40231362467866322</c:v>
                </c:pt>
                <c:pt idx="939">
                  <c:v>0.40274207369323051</c:v>
                </c:pt>
                <c:pt idx="940">
                  <c:v>0.4031705227077978</c:v>
                </c:pt>
                <c:pt idx="941">
                  <c:v>0.40359897172236503</c:v>
                </c:pt>
                <c:pt idx="942">
                  <c:v>0.40402742073693232</c:v>
                </c:pt>
                <c:pt idx="943">
                  <c:v>0.40445586975149955</c:v>
                </c:pt>
                <c:pt idx="944">
                  <c:v>0.40488431876606684</c:v>
                </c:pt>
                <c:pt idx="945">
                  <c:v>0.40531276778063413</c:v>
                </c:pt>
                <c:pt idx="946">
                  <c:v>0.40574121679520136</c:v>
                </c:pt>
                <c:pt idx="947">
                  <c:v>0.40616966580976865</c:v>
                </c:pt>
                <c:pt idx="948">
                  <c:v>0.40659811482433589</c:v>
                </c:pt>
                <c:pt idx="949">
                  <c:v>0.40702656383890318</c:v>
                </c:pt>
                <c:pt idx="950">
                  <c:v>0.40745501285347041</c:v>
                </c:pt>
                <c:pt idx="951">
                  <c:v>0.4078834618680377</c:v>
                </c:pt>
                <c:pt idx="952">
                  <c:v>0.40831191088260499</c:v>
                </c:pt>
                <c:pt idx="953">
                  <c:v>0.40874035989717222</c:v>
                </c:pt>
                <c:pt idx="954">
                  <c:v>0.40916880891173951</c:v>
                </c:pt>
                <c:pt idx="955">
                  <c:v>0.40959725792630675</c:v>
                </c:pt>
                <c:pt idx="956">
                  <c:v>0.41002570694087404</c:v>
                </c:pt>
                <c:pt idx="957">
                  <c:v>0.41045415595544132</c:v>
                </c:pt>
                <c:pt idx="958">
                  <c:v>0.41088260497000856</c:v>
                </c:pt>
                <c:pt idx="959">
                  <c:v>0.41131105398457585</c:v>
                </c:pt>
                <c:pt idx="960">
                  <c:v>0.41173950299914308</c:v>
                </c:pt>
                <c:pt idx="961">
                  <c:v>0.41216795201371037</c:v>
                </c:pt>
                <c:pt idx="962">
                  <c:v>0.41259640102827766</c:v>
                </c:pt>
                <c:pt idx="963">
                  <c:v>0.41302485004284489</c:v>
                </c:pt>
                <c:pt idx="964">
                  <c:v>0.41345329905741218</c:v>
                </c:pt>
                <c:pt idx="965">
                  <c:v>0.41388174807197942</c:v>
                </c:pt>
                <c:pt idx="966">
                  <c:v>0.41431019708654671</c:v>
                </c:pt>
                <c:pt idx="967">
                  <c:v>0.41473864610111399</c:v>
                </c:pt>
                <c:pt idx="968">
                  <c:v>0.41516709511568123</c:v>
                </c:pt>
                <c:pt idx="969">
                  <c:v>0.41559554413024852</c:v>
                </c:pt>
                <c:pt idx="970">
                  <c:v>0.41602399314481575</c:v>
                </c:pt>
                <c:pt idx="971">
                  <c:v>0.41645244215938304</c:v>
                </c:pt>
                <c:pt idx="972">
                  <c:v>0.41688089117395027</c:v>
                </c:pt>
                <c:pt idx="973">
                  <c:v>0.41730934018851756</c:v>
                </c:pt>
                <c:pt idx="974">
                  <c:v>0.41773778920308485</c:v>
                </c:pt>
                <c:pt idx="975">
                  <c:v>0.41816623821765209</c:v>
                </c:pt>
                <c:pt idx="976">
                  <c:v>0.41859468723221938</c:v>
                </c:pt>
                <c:pt idx="977">
                  <c:v>0.41902313624678661</c:v>
                </c:pt>
                <c:pt idx="978">
                  <c:v>0.4194515852613539</c:v>
                </c:pt>
                <c:pt idx="979">
                  <c:v>0.41988003427592119</c:v>
                </c:pt>
                <c:pt idx="980">
                  <c:v>0.42030848329048842</c:v>
                </c:pt>
                <c:pt idx="981">
                  <c:v>0.42073693230505571</c:v>
                </c:pt>
                <c:pt idx="982">
                  <c:v>0.42116538131962294</c:v>
                </c:pt>
                <c:pt idx="983">
                  <c:v>0.42159383033419023</c:v>
                </c:pt>
                <c:pt idx="984">
                  <c:v>0.42202227934875752</c:v>
                </c:pt>
                <c:pt idx="985">
                  <c:v>0.42245072836332476</c:v>
                </c:pt>
                <c:pt idx="986">
                  <c:v>0.42287917737789205</c:v>
                </c:pt>
                <c:pt idx="987">
                  <c:v>0.42330762639245928</c:v>
                </c:pt>
                <c:pt idx="988">
                  <c:v>0.42373607540702657</c:v>
                </c:pt>
                <c:pt idx="989">
                  <c:v>0.4241645244215938</c:v>
                </c:pt>
                <c:pt idx="990">
                  <c:v>0.42459297343616109</c:v>
                </c:pt>
                <c:pt idx="991">
                  <c:v>0.42502142245072838</c:v>
                </c:pt>
                <c:pt idx="992">
                  <c:v>0.42544987146529561</c:v>
                </c:pt>
                <c:pt idx="993">
                  <c:v>0.4258783204798629</c:v>
                </c:pt>
                <c:pt idx="994">
                  <c:v>0.42630676949443014</c:v>
                </c:pt>
                <c:pt idx="995">
                  <c:v>0.42673521850899743</c:v>
                </c:pt>
                <c:pt idx="996">
                  <c:v>0.42716366752356472</c:v>
                </c:pt>
                <c:pt idx="997">
                  <c:v>0.42759211653813195</c:v>
                </c:pt>
                <c:pt idx="998">
                  <c:v>0.42802056555269924</c:v>
                </c:pt>
                <c:pt idx="999">
                  <c:v>0.42844901456726647</c:v>
                </c:pt>
                <c:pt idx="1000">
                  <c:v>0.42887746358183376</c:v>
                </c:pt>
                <c:pt idx="1001">
                  <c:v>0.42930591259640105</c:v>
                </c:pt>
                <c:pt idx="1002">
                  <c:v>0.42973436161096829</c:v>
                </c:pt>
                <c:pt idx="1003">
                  <c:v>0.43016281062553557</c:v>
                </c:pt>
                <c:pt idx="1004">
                  <c:v>0.43059125964010281</c:v>
                </c:pt>
                <c:pt idx="1005">
                  <c:v>0.4310197086546701</c:v>
                </c:pt>
                <c:pt idx="1006">
                  <c:v>0.43144815766923739</c:v>
                </c:pt>
                <c:pt idx="1007">
                  <c:v>0.43187660668380462</c:v>
                </c:pt>
                <c:pt idx="1008">
                  <c:v>0.43230505569837191</c:v>
                </c:pt>
                <c:pt idx="1009">
                  <c:v>0.43273350471293914</c:v>
                </c:pt>
                <c:pt idx="1010">
                  <c:v>0.43316195372750643</c:v>
                </c:pt>
                <c:pt idx="1011">
                  <c:v>0.43359040274207367</c:v>
                </c:pt>
                <c:pt idx="1012">
                  <c:v>0.43401885175664096</c:v>
                </c:pt>
                <c:pt idx="1013">
                  <c:v>0.43444730077120824</c:v>
                </c:pt>
                <c:pt idx="1014">
                  <c:v>0.43487574978577548</c:v>
                </c:pt>
                <c:pt idx="1015">
                  <c:v>0.43530419880034277</c:v>
                </c:pt>
                <c:pt idx="1016">
                  <c:v>0.43573264781491</c:v>
                </c:pt>
                <c:pt idx="1017">
                  <c:v>0.43616109682947729</c:v>
                </c:pt>
                <c:pt idx="1018">
                  <c:v>0.43658954584404458</c:v>
                </c:pt>
                <c:pt idx="1019">
                  <c:v>0.43701799485861181</c:v>
                </c:pt>
                <c:pt idx="1020">
                  <c:v>0.4374464438731791</c:v>
                </c:pt>
                <c:pt idx="1021">
                  <c:v>0.43787489288774634</c:v>
                </c:pt>
                <c:pt idx="1022">
                  <c:v>0.43830334190231363</c:v>
                </c:pt>
                <c:pt idx="1023">
                  <c:v>0.43873179091688091</c:v>
                </c:pt>
                <c:pt idx="1024">
                  <c:v>0.43916023993144815</c:v>
                </c:pt>
                <c:pt idx="1025">
                  <c:v>0.43958868894601544</c:v>
                </c:pt>
                <c:pt idx="1026">
                  <c:v>0.44001713796058267</c:v>
                </c:pt>
                <c:pt idx="1027">
                  <c:v>0.44044558697514996</c:v>
                </c:pt>
                <c:pt idx="1028">
                  <c:v>0.44087403598971725</c:v>
                </c:pt>
                <c:pt idx="1029">
                  <c:v>0.44130248500428448</c:v>
                </c:pt>
                <c:pt idx="1030">
                  <c:v>0.44173093401885177</c:v>
                </c:pt>
                <c:pt idx="1031">
                  <c:v>0.44215938303341901</c:v>
                </c:pt>
                <c:pt idx="1032">
                  <c:v>0.4425878320479863</c:v>
                </c:pt>
                <c:pt idx="1033">
                  <c:v>0.44301628106255353</c:v>
                </c:pt>
                <c:pt idx="1034">
                  <c:v>0.44344473007712082</c:v>
                </c:pt>
                <c:pt idx="1035">
                  <c:v>0.44387317909168811</c:v>
                </c:pt>
                <c:pt idx="1036">
                  <c:v>0.44430162810625534</c:v>
                </c:pt>
                <c:pt idx="1037">
                  <c:v>0.44473007712082263</c:v>
                </c:pt>
                <c:pt idx="1038">
                  <c:v>0.44515852613538986</c:v>
                </c:pt>
                <c:pt idx="1039">
                  <c:v>0.44558697514995715</c:v>
                </c:pt>
                <c:pt idx="1040">
                  <c:v>0.44601542416452444</c:v>
                </c:pt>
                <c:pt idx="1041">
                  <c:v>0.44644387317909168</c:v>
                </c:pt>
                <c:pt idx="1042">
                  <c:v>0.44687232219365897</c:v>
                </c:pt>
                <c:pt idx="1043">
                  <c:v>0.4473007712082262</c:v>
                </c:pt>
                <c:pt idx="1044">
                  <c:v>0.44772922022279349</c:v>
                </c:pt>
                <c:pt idx="1045">
                  <c:v>0.44815766923736078</c:v>
                </c:pt>
                <c:pt idx="1046">
                  <c:v>0.44858611825192801</c:v>
                </c:pt>
                <c:pt idx="1047">
                  <c:v>0.4490145672664953</c:v>
                </c:pt>
                <c:pt idx="1048">
                  <c:v>0.44944301628106254</c:v>
                </c:pt>
                <c:pt idx="1049">
                  <c:v>0.44987146529562982</c:v>
                </c:pt>
                <c:pt idx="1050">
                  <c:v>0.45029991431019711</c:v>
                </c:pt>
                <c:pt idx="1051">
                  <c:v>0.45072836332476435</c:v>
                </c:pt>
                <c:pt idx="1052">
                  <c:v>0.45115681233933164</c:v>
                </c:pt>
                <c:pt idx="1053">
                  <c:v>0.45158526135389887</c:v>
                </c:pt>
                <c:pt idx="1054">
                  <c:v>0.45201371036846616</c:v>
                </c:pt>
                <c:pt idx="1055">
                  <c:v>0.45244215938303339</c:v>
                </c:pt>
                <c:pt idx="1056">
                  <c:v>0.45287060839760068</c:v>
                </c:pt>
                <c:pt idx="1057">
                  <c:v>0.45329905741216797</c:v>
                </c:pt>
                <c:pt idx="1058">
                  <c:v>0.45372750642673521</c:v>
                </c:pt>
                <c:pt idx="1059">
                  <c:v>0.45415595544130249</c:v>
                </c:pt>
                <c:pt idx="1060">
                  <c:v>0.45458440445586973</c:v>
                </c:pt>
                <c:pt idx="1061">
                  <c:v>0.45501285347043702</c:v>
                </c:pt>
                <c:pt idx="1062">
                  <c:v>0.45544130248500431</c:v>
                </c:pt>
                <c:pt idx="1063">
                  <c:v>0.45586975149957154</c:v>
                </c:pt>
                <c:pt idx="1064">
                  <c:v>0.45629820051413883</c:v>
                </c:pt>
                <c:pt idx="1065">
                  <c:v>0.45672664952870606</c:v>
                </c:pt>
                <c:pt idx="1066">
                  <c:v>0.45715509854327335</c:v>
                </c:pt>
                <c:pt idx="1067">
                  <c:v>0.45758354755784064</c:v>
                </c:pt>
                <c:pt idx="1068">
                  <c:v>0.45801199657240788</c:v>
                </c:pt>
                <c:pt idx="1069">
                  <c:v>0.45844044558697516</c:v>
                </c:pt>
                <c:pt idx="1070">
                  <c:v>0.4588688946015424</c:v>
                </c:pt>
                <c:pt idx="1071">
                  <c:v>0.45929734361610969</c:v>
                </c:pt>
                <c:pt idx="1072">
                  <c:v>0.45972579263067698</c:v>
                </c:pt>
                <c:pt idx="1073">
                  <c:v>0.46015424164524421</c:v>
                </c:pt>
                <c:pt idx="1074">
                  <c:v>0.4605826906598115</c:v>
                </c:pt>
                <c:pt idx="1075">
                  <c:v>0.46101113967437873</c:v>
                </c:pt>
                <c:pt idx="1076">
                  <c:v>0.46143958868894602</c:v>
                </c:pt>
                <c:pt idx="1077">
                  <c:v>0.46186803770351326</c:v>
                </c:pt>
                <c:pt idx="1078">
                  <c:v>0.46229648671808055</c:v>
                </c:pt>
                <c:pt idx="1079">
                  <c:v>0.46272493573264784</c:v>
                </c:pt>
                <c:pt idx="1080">
                  <c:v>0.46315338474721507</c:v>
                </c:pt>
                <c:pt idx="1081">
                  <c:v>0.46358183376178236</c:v>
                </c:pt>
                <c:pt idx="1082">
                  <c:v>0.46401028277634959</c:v>
                </c:pt>
                <c:pt idx="1083">
                  <c:v>0.46443873179091688</c:v>
                </c:pt>
                <c:pt idx="1084">
                  <c:v>0.46486718080548417</c:v>
                </c:pt>
                <c:pt idx="1085">
                  <c:v>0.4652956298200514</c:v>
                </c:pt>
                <c:pt idx="1086">
                  <c:v>0.46572407883461869</c:v>
                </c:pt>
                <c:pt idx="1087">
                  <c:v>0.46615252784918593</c:v>
                </c:pt>
                <c:pt idx="1088">
                  <c:v>0.46658097686375322</c:v>
                </c:pt>
                <c:pt idx="1089">
                  <c:v>0.46700942587832051</c:v>
                </c:pt>
                <c:pt idx="1090">
                  <c:v>0.46743787489288774</c:v>
                </c:pt>
                <c:pt idx="1091">
                  <c:v>0.46786632390745503</c:v>
                </c:pt>
                <c:pt idx="1092">
                  <c:v>0.46829477292202226</c:v>
                </c:pt>
                <c:pt idx="1093">
                  <c:v>0.46872322193658955</c:v>
                </c:pt>
                <c:pt idx="1094">
                  <c:v>0.46915167095115679</c:v>
                </c:pt>
                <c:pt idx="1095">
                  <c:v>0.46958011996572407</c:v>
                </c:pt>
                <c:pt idx="1096">
                  <c:v>0.47000856898029136</c:v>
                </c:pt>
                <c:pt idx="1097">
                  <c:v>0.4704370179948586</c:v>
                </c:pt>
                <c:pt idx="1098">
                  <c:v>0.47086546700942589</c:v>
                </c:pt>
                <c:pt idx="1099">
                  <c:v>0.47129391602399312</c:v>
                </c:pt>
                <c:pt idx="1100">
                  <c:v>0.47172236503856041</c:v>
                </c:pt>
                <c:pt idx="1101">
                  <c:v>0.4721508140531277</c:v>
                </c:pt>
                <c:pt idx="1102">
                  <c:v>0.47257926306769493</c:v>
                </c:pt>
                <c:pt idx="1103">
                  <c:v>0.47300771208226222</c:v>
                </c:pt>
                <c:pt idx="1104">
                  <c:v>0.47343616109682946</c:v>
                </c:pt>
                <c:pt idx="1105">
                  <c:v>0.47386461011139674</c:v>
                </c:pt>
                <c:pt idx="1106">
                  <c:v>0.47429305912596403</c:v>
                </c:pt>
                <c:pt idx="1107">
                  <c:v>0.47472150814053127</c:v>
                </c:pt>
                <c:pt idx="1108">
                  <c:v>0.47514995715509856</c:v>
                </c:pt>
                <c:pt idx="1109">
                  <c:v>0.47557840616966579</c:v>
                </c:pt>
                <c:pt idx="1110">
                  <c:v>0.47600685518423308</c:v>
                </c:pt>
                <c:pt idx="1111">
                  <c:v>0.47643530419880037</c:v>
                </c:pt>
                <c:pt idx="1112">
                  <c:v>0.4768637532133676</c:v>
                </c:pt>
                <c:pt idx="1113">
                  <c:v>0.47729220222793489</c:v>
                </c:pt>
                <c:pt idx="1114">
                  <c:v>0.47772065124250213</c:v>
                </c:pt>
                <c:pt idx="1115">
                  <c:v>0.47814910025706941</c:v>
                </c:pt>
                <c:pt idx="1116">
                  <c:v>0.47857754927163665</c:v>
                </c:pt>
                <c:pt idx="1117">
                  <c:v>0.47900599828620394</c:v>
                </c:pt>
                <c:pt idx="1118">
                  <c:v>0.47943444730077123</c:v>
                </c:pt>
                <c:pt idx="1119">
                  <c:v>0.47986289631533846</c:v>
                </c:pt>
                <c:pt idx="1120">
                  <c:v>0.48029134532990575</c:v>
                </c:pt>
                <c:pt idx="1121">
                  <c:v>0.48071979434447298</c:v>
                </c:pt>
                <c:pt idx="1122">
                  <c:v>0.48114824335904027</c:v>
                </c:pt>
                <c:pt idx="1123">
                  <c:v>0.48157669237360756</c:v>
                </c:pt>
                <c:pt idx="1124">
                  <c:v>0.4820051413881748</c:v>
                </c:pt>
                <c:pt idx="1125">
                  <c:v>0.48243359040274209</c:v>
                </c:pt>
                <c:pt idx="1126">
                  <c:v>0.48286203941730932</c:v>
                </c:pt>
                <c:pt idx="1127">
                  <c:v>0.48329048843187661</c:v>
                </c:pt>
                <c:pt idx="1128">
                  <c:v>0.4837189374464439</c:v>
                </c:pt>
                <c:pt idx="1129">
                  <c:v>0.48414738646101113</c:v>
                </c:pt>
                <c:pt idx="1130">
                  <c:v>0.48457583547557842</c:v>
                </c:pt>
                <c:pt idx="1131">
                  <c:v>0.48500428449014565</c:v>
                </c:pt>
                <c:pt idx="1132">
                  <c:v>0.48543273350471294</c:v>
                </c:pt>
                <c:pt idx="1133">
                  <c:v>0.48586118251928023</c:v>
                </c:pt>
                <c:pt idx="1134">
                  <c:v>0.48628963153384747</c:v>
                </c:pt>
                <c:pt idx="1135">
                  <c:v>0.48671808054841476</c:v>
                </c:pt>
                <c:pt idx="1136">
                  <c:v>0.48714652956298199</c:v>
                </c:pt>
                <c:pt idx="1137">
                  <c:v>0.48757497857754928</c:v>
                </c:pt>
                <c:pt idx="1138">
                  <c:v>0.48800342759211651</c:v>
                </c:pt>
                <c:pt idx="1139">
                  <c:v>0.4884318766066838</c:v>
                </c:pt>
                <c:pt idx="1140">
                  <c:v>0.48886032562125109</c:v>
                </c:pt>
                <c:pt idx="1141">
                  <c:v>0.48928877463581832</c:v>
                </c:pt>
                <c:pt idx="1142">
                  <c:v>0.48971722365038561</c:v>
                </c:pt>
                <c:pt idx="1143">
                  <c:v>0.49014567266495285</c:v>
                </c:pt>
                <c:pt idx="1144">
                  <c:v>0.49057412167952014</c:v>
                </c:pt>
                <c:pt idx="1145">
                  <c:v>0.49100257069408743</c:v>
                </c:pt>
                <c:pt idx="1146">
                  <c:v>0.49143101970865466</c:v>
                </c:pt>
                <c:pt idx="1147">
                  <c:v>0.49185946872322195</c:v>
                </c:pt>
                <c:pt idx="1148">
                  <c:v>0.49228791773778918</c:v>
                </c:pt>
                <c:pt idx="1149">
                  <c:v>0.49271636675235647</c:v>
                </c:pt>
                <c:pt idx="1150">
                  <c:v>0.49314481576692376</c:v>
                </c:pt>
                <c:pt idx="1151">
                  <c:v>0.49357326478149099</c:v>
                </c:pt>
                <c:pt idx="1152">
                  <c:v>0.49400171379605828</c:v>
                </c:pt>
                <c:pt idx="1153">
                  <c:v>0.49443016281062552</c:v>
                </c:pt>
                <c:pt idx="1154">
                  <c:v>0.49485861182519281</c:v>
                </c:pt>
                <c:pt idx="1155">
                  <c:v>0.4952870608397601</c:v>
                </c:pt>
                <c:pt idx="1156">
                  <c:v>0.49571550985432733</c:v>
                </c:pt>
                <c:pt idx="1157">
                  <c:v>0.49614395886889462</c:v>
                </c:pt>
                <c:pt idx="1158">
                  <c:v>0.49657240788346185</c:v>
                </c:pt>
                <c:pt idx="1159">
                  <c:v>0.49700085689802914</c:v>
                </c:pt>
                <c:pt idx="1160">
                  <c:v>0.49742930591259638</c:v>
                </c:pt>
                <c:pt idx="1161">
                  <c:v>0.49785775492716366</c:v>
                </c:pt>
                <c:pt idx="1162">
                  <c:v>0.49828620394173095</c:v>
                </c:pt>
                <c:pt idx="1163">
                  <c:v>0.49871465295629819</c:v>
                </c:pt>
                <c:pt idx="1164">
                  <c:v>0.49914310197086548</c:v>
                </c:pt>
                <c:pt idx="1165">
                  <c:v>0.49957155098543271</c:v>
                </c:pt>
                <c:pt idx="1166">
                  <c:v>0.5</c:v>
                </c:pt>
                <c:pt idx="1167">
                  <c:v>0.50042844901456729</c:v>
                </c:pt>
                <c:pt idx="1168">
                  <c:v>0.50085689802913458</c:v>
                </c:pt>
                <c:pt idx="1169">
                  <c:v>0.50128534704370176</c:v>
                </c:pt>
                <c:pt idx="1170">
                  <c:v>0.50171379605826905</c:v>
                </c:pt>
                <c:pt idx="1171">
                  <c:v>0.50214224507283634</c:v>
                </c:pt>
                <c:pt idx="1172">
                  <c:v>0.50257069408740362</c:v>
                </c:pt>
                <c:pt idx="1173">
                  <c:v>0.50299914310197091</c:v>
                </c:pt>
                <c:pt idx="1174">
                  <c:v>0.50342759211653809</c:v>
                </c:pt>
                <c:pt idx="1175">
                  <c:v>0.50385604113110538</c:v>
                </c:pt>
                <c:pt idx="1176">
                  <c:v>0.50428449014567267</c:v>
                </c:pt>
                <c:pt idx="1177">
                  <c:v>0.50471293916023996</c:v>
                </c:pt>
                <c:pt idx="1178">
                  <c:v>0.50514138817480725</c:v>
                </c:pt>
                <c:pt idx="1179">
                  <c:v>0.50556983718937443</c:v>
                </c:pt>
                <c:pt idx="1180">
                  <c:v>0.50599828620394172</c:v>
                </c:pt>
                <c:pt idx="1181">
                  <c:v>0.50642673521850901</c:v>
                </c:pt>
                <c:pt idx="1182">
                  <c:v>0.50685518423307629</c:v>
                </c:pt>
                <c:pt idx="1183">
                  <c:v>0.50728363324764358</c:v>
                </c:pt>
                <c:pt idx="1184">
                  <c:v>0.50771208226221076</c:v>
                </c:pt>
                <c:pt idx="1185">
                  <c:v>0.50814053127677805</c:v>
                </c:pt>
                <c:pt idx="1186">
                  <c:v>0.50856898029134534</c:v>
                </c:pt>
                <c:pt idx="1187">
                  <c:v>0.50899742930591263</c:v>
                </c:pt>
                <c:pt idx="1188">
                  <c:v>0.50942587832047981</c:v>
                </c:pt>
                <c:pt idx="1189">
                  <c:v>0.5098543273350471</c:v>
                </c:pt>
                <c:pt idx="1190">
                  <c:v>0.51028277634961439</c:v>
                </c:pt>
                <c:pt idx="1191">
                  <c:v>0.51071122536418168</c:v>
                </c:pt>
                <c:pt idx="1192">
                  <c:v>0.51113967437874896</c:v>
                </c:pt>
                <c:pt idx="1193">
                  <c:v>0.51156812339331614</c:v>
                </c:pt>
                <c:pt idx="1194">
                  <c:v>0.51199657240788343</c:v>
                </c:pt>
                <c:pt idx="1195">
                  <c:v>0.51242502142245072</c:v>
                </c:pt>
                <c:pt idx="1196">
                  <c:v>0.51285347043701801</c:v>
                </c:pt>
                <c:pt idx="1197">
                  <c:v>0.5132819194515853</c:v>
                </c:pt>
                <c:pt idx="1198">
                  <c:v>0.51371036846615248</c:v>
                </c:pt>
                <c:pt idx="1199">
                  <c:v>0.51413881748071977</c:v>
                </c:pt>
                <c:pt idx="1200">
                  <c:v>0.51456726649528706</c:v>
                </c:pt>
                <c:pt idx="1201">
                  <c:v>0.51499571550985435</c:v>
                </c:pt>
                <c:pt idx="1202">
                  <c:v>0.51542416452442164</c:v>
                </c:pt>
                <c:pt idx="1203">
                  <c:v>0.51585261353898881</c:v>
                </c:pt>
                <c:pt idx="1204">
                  <c:v>0.5162810625535561</c:v>
                </c:pt>
                <c:pt idx="1205">
                  <c:v>0.51670951156812339</c:v>
                </c:pt>
                <c:pt idx="1206">
                  <c:v>0.51713796058269068</c:v>
                </c:pt>
                <c:pt idx="1207">
                  <c:v>0.51756640959725797</c:v>
                </c:pt>
                <c:pt idx="1208">
                  <c:v>0.51799485861182515</c:v>
                </c:pt>
                <c:pt idx="1209">
                  <c:v>0.51842330762639244</c:v>
                </c:pt>
                <c:pt idx="1210">
                  <c:v>0.51885175664095973</c:v>
                </c:pt>
                <c:pt idx="1211">
                  <c:v>0.51928020565552702</c:v>
                </c:pt>
                <c:pt idx="1212">
                  <c:v>0.51970865467009431</c:v>
                </c:pt>
                <c:pt idx="1213">
                  <c:v>0.52013710368466148</c:v>
                </c:pt>
                <c:pt idx="1214">
                  <c:v>0.52056555269922877</c:v>
                </c:pt>
                <c:pt idx="1215">
                  <c:v>0.52099400171379606</c:v>
                </c:pt>
                <c:pt idx="1216">
                  <c:v>0.52142245072836335</c:v>
                </c:pt>
                <c:pt idx="1217">
                  <c:v>0.52185089974293064</c:v>
                </c:pt>
                <c:pt idx="1218">
                  <c:v>0.52227934875749782</c:v>
                </c:pt>
                <c:pt idx="1219">
                  <c:v>0.52270779777206511</c:v>
                </c:pt>
                <c:pt idx="1220">
                  <c:v>0.5231362467866324</c:v>
                </c:pt>
                <c:pt idx="1221">
                  <c:v>0.52356469580119969</c:v>
                </c:pt>
                <c:pt idx="1222">
                  <c:v>0.52399314481576698</c:v>
                </c:pt>
                <c:pt idx="1223">
                  <c:v>0.52442159383033415</c:v>
                </c:pt>
                <c:pt idx="1224">
                  <c:v>0.52485004284490144</c:v>
                </c:pt>
                <c:pt idx="1225">
                  <c:v>0.52527849185946873</c:v>
                </c:pt>
                <c:pt idx="1226">
                  <c:v>0.52570694087403602</c:v>
                </c:pt>
                <c:pt idx="1227">
                  <c:v>0.52613538988860331</c:v>
                </c:pt>
                <c:pt idx="1228">
                  <c:v>0.52656383890317049</c:v>
                </c:pt>
                <c:pt idx="1229">
                  <c:v>0.52699228791773778</c:v>
                </c:pt>
                <c:pt idx="1230">
                  <c:v>0.52742073693230507</c:v>
                </c:pt>
                <c:pt idx="1231">
                  <c:v>0.52784918594687236</c:v>
                </c:pt>
                <c:pt idx="1232">
                  <c:v>0.52827763496143954</c:v>
                </c:pt>
                <c:pt idx="1233">
                  <c:v>0.52870608397600682</c:v>
                </c:pt>
                <c:pt idx="1234">
                  <c:v>0.52913453299057411</c:v>
                </c:pt>
                <c:pt idx="1235">
                  <c:v>0.5295629820051414</c:v>
                </c:pt>
                <c:pt idx="1236">
                  <c:v>0.52999143101970869</c:v>
                </c:pt>
                <c:pt idx="1237">
                  <c:v>0.53041988003427587</c:v>
                </c:pt>
                <c:pt idx="1238">
                  <c:v>0.53084832904884316</c:v>
                </c:pt>
                <c:pt idx="1239">
                  <c:v>0.53127677806341045</c:v>
                </c:pt>
                <c:pt idx="1240">
                  <c:v>0.53170522707797774</c:v>
                </c:pt>
                <c:pt idx="1241">
                  <c:v>0.53213367609254503</c:v>
                </c:pt>
                <c:pt idx="1242">
                  <c:v>0.53256212510711221</c:v>
                </c:pt>
                <c:pt idx="1243">
                  <c:v>0.53299057412167949</c:v>
                </c:pt>
                <c:pt idx="1244">
                  <c:v>0.53341902313624678</c:v>
                </c:pt>
                <c:pt idx="1245">
                  <c:v>0.53384747215081407</c:v>
                </c:pt>
                <c:pt idx="1246">
                  <c:v>0.53427592116538136</c:v>
                </c:pt>
                <c:pt idx="1247">
                  <c:v>0.53470437017994854</c:v>
                </c:pt>
                <c:pt idx="1248">
                  <c:v>0.53513281919451583</c:v>
                </c:pt>
                <c:pt idx="1249">
                  <c:v>0.53556126820908312</c:v>
                </c:pt>
                <c:pt idx="1250">
                  <c:v>0.53598971722365041</c:v>
                </c:pt>
                <c:pt idx="1251">
                  <c:v>0.5364181662382177</c:v>
                </c:pt>
                <c:pt idx="1252">
                  <c:v>0.53684661525278488</c:v>
                </c:pt>
                <c:pt idx="1253">
                  <c:v>0.53727506426735216</c:v>
                </c:pt>
                <c:pt idx="1254">
                  <c:v>0.53770351328191945</c:v>
                </c:pt>
                <c:pt idx="1255">
                  <c:v>0.53813196229648674</c:v>
                </c:pt>
                <c:pt idx="1256">
                  <c:v>0.53856041131105403</c:v>
                </c:pt>
                <c:pt idx="1257">
                  <c:v>0.53898886032562121</c:v>
                </c:pt>
                <c:pt idx="1258">
                  <c:v>0.5394173093401885</c:v>
                </c:pt>
                <c:pt idx="1259">
                  <c:v>0.53984575835475579</c:v>
                </c:pt>
                <c:pt idx="1260">
                  <c:v>0.54027420736932308</c:v>
                </c:pt>
                <c:pt idx="1261">
                  <c:v>0.54070265638389037</c:v>
                </c:pt>
                <c:pt idx="1262">
                  <c:v>0.54113110539845755</c:v>
                </c:pt>
                <c:pt idx="1263">
                  <c:v>0.54155955441302484</c:v>
                </c:pt>
                <c:pt idx="1264">
                  <c:v>0.54198800342759212</c:v>
                </c:pt>
                <c:pt idx="1265">
                  <c:v>0.54241645244215941</c:v>
                </c:pt>
                <c:pt idx="1266">
                  <c:v>0.5428449014567267</c:v>
                </c:pt>
                <c:pt idx="1267">
                  <c:v>0.54327335047129388</c:v>
                </c:pt>
                <c:pt idx="1268">
                  <c:v>0.54370179948586117</c:v>
                </c:pt>
                <c:pt idx="1269">
                  <c:v>0.54413024850042846</c:v>
                </c:pt>
                <c:pt idx="1270">
                  <c:v>0.54455869751499575</c:v>
                </c:pt>
                <c:pt idx="1271">
                  <c:v>0.54498714652956293</c:v>
                </c:pt>
                <c:pt idx="1272">
                  <c:v>0.54541559554413022</c:v>
                </c:pt>
                <c:pt idx="1273">
                  <c:v>0.54584404455869751</c:v>
                </c:pt>
                <c:pt idx="1274">
                  <c:v>0.54627249357326479</c:v>
                </c:pt>
                <c:pt idx="1275">
                  <c:v>0.54670094258783208</c:v>
                </c:pt>
                <c:pt idx="1276">
                  <c:v>0.54712939160239926</c:v>
                </c:pt>
                <c:pt idx="1277">
                  <c:v>0.54755784061696655</c:v>
                </c:pt>
                <c:pt idx="1278">
                  <c:v>0.54798628963153384</c:v>
                </c:pt>
                <c:pt idx="1279">
                  <c:v>0.54841473864610113</c:v>
                </c:pt>
                <c:pt idx="1280">
                  <c:v>0.54884318766066842</c:v>
                </c:pt>
                <c:pt idx="1281">
                  <c:v>0.5492716366752356</c:v>
                </c:pt>
                <c:pt idx="1282">
                  <c:v>0.54970008568980289</c:v>
                </c:pt>
                <c:pt idx="1283">
                  <c:v>0.55012853470437018</c:v>
                </c:pt>
                <c:pt idx="1284">
                  <c:v>0.55055698371893746</c:v>
                </c:pt>
                <c:pt idx="1285">
                  <c:v>0.55098543273350475</c:v>
                </c:pt>
                <c:pt idx="1286">
                  <c:v>0.55141388174807193</c:v>
                </c:pt>
                <c:pt idx="1287">
                  <c:v>0.55184233076263922</c:v>
                </c:pt>
                <c:pt idx="1288">
                  <c:v>0.55227077977720651</c:v>
                </c:pt>
                <c:pt idx="1289">
                  <c:v>0.5526992287917738</c:v>
                </c:pt>
                <c:pt idx="1290">
                  <c:v>0.55312767780634109</c:v>
                </c:pt>
                <c:pt idx="1291">
                  <c:v>0.55355612682090827</c:v>
                </c:pt>
                <c:pt idx="1292">
                  <c:v>0.55398457583547556</c:v>
                </c:pt>
                <c:pt idx="1293">
                  <c:v>0.55441302485004285</c:v>
                </c:pt>
                <c:pt idx="1294">
                  <c:v>0.55484147386461014</c:v>
                </c:pt>
                <c:pt idx="1295">
                  <c:v>0.55526992287917742</c:v>
                </c:pt>
                <c:pt idx="1296">
                  <c:v>0.5556983718937446</c:v>
                </c:pt>
                <c:pt idx="1297">
                  <c:v>0.55612682090831189</c:v>
                </c:pt>
                <c:pt idx="1298">
                  <c:v>0.55655526992287918</c:v>
                </c:pt>
                <c:pt idx="1299">
                  <c:v>0.55698371893744647</c:v>
                </c:pt>
                <c:pt idx="1300">
                  <c:v>0.55741216795201376</c:v>
                </c:pt>
                <c:pt idx="1301">
                  <c:v>0.55784061696658094</c:v>
                </c:pt>
                <c:pt idx="1302">
                  <c:v>0.55826906598114823</c:v>
                </c:pt>
                <c:pt idx="1303">
                  <c:v>0.55869751499571552</c:v>
                </c:pt>
                <c:pt idx="1304">
                  <c:v>0.55912596401028281</c:v>
                </c:pt>
                <c:pt idx="1305">
                  <c:v>0.55955441302485009</c:v>
                </c:pt>
                <c:pt idx="1306">
                  <c:v>0.55998286203941727</c:v>
                </c:pt>
                <c:pt idx="1307">
                  <c:v>0.56041131105398456</c:v>
                </c:pt>
                <c:pt idx="1308">
                  <c:v>0.56083976006855185</c:v>
                </c:pt>
                <c:pt idx="1309">
                  <c:v>0.56126820908311914</c:v>
                </c:pt>
                <c:pt idx="1310">
                  <c:v>0.56169665809768643</c:v>
                </c:pt>
                <c:pt idx="1311">
                  <c:v>0.56212510711225361</c:v>
                </c:pt>
                <c:pt idx="1312">
                  <c:v>0.5625535561268209</c:v>
                </c:pt>
                <c:pt idx="1313">
                  <c:v>0.56298200514138819</c:v>
                </c:pt>
                <c:pt idx="1314">
                  <c:v>0.56341045415595548</c:v>
                </c:pt>
                <c:pt idx="1315">
                  <c:v>0.56383890317052265</c:v>
                </c:pt>
                <c:pt idx="1316">
                  <c:v>0.56426735218508994</c:v>
                </c:pt>
                <c:pt idx="1317">
                  <c:v>0.56469580119965723</c:v>
                </c:pt>
                <c:pt idx="1318">
                  <c:v>0.56512425021422452</c:v>
                </c:pt>
                <c:pt idx="1319">
                  <c:v>0.56555269922879181</c:v>
                </c:pt>
                <c:pt idx="1320">
                  <c:v>0.56598114824335899</c:v>
                </c:pt>
                <c:pt idx="1321">
                  <c:v>0.56640959725792628</c:v>
                </c:pt>
                <c:pt idx="1322">
                  <c:v>0.56683804627249357</c:v>
                </c:pt>
                <c:pt idx="1323">
                  <c:v>0.56726649528706086</c:v>
                </c:pt>
                <c:pt idx="1324">
                  <c:v>0.56769494430162815</c:v>
                </c:pt>
                <c:pt idx="1325">
                  <c:v>0.56812339331619532</c:v>
                </c:pt>
                <c:pt idx="1326">
                  <c:v>0.56855184233076261</c:v>
                </c:pt>
                <c:pt idx="1327">
                  <c:v>0.5689802913453299</c:v>
                </c:pt>
                <c:pt idx="1328">
                  <c:v>0.56940874035989719</c:v>
                </c:pt>
                <c:pt idx="1329">
                  <c:v>0.56983718937446448</c:v>
                </c:pt>
                <c:pt idx="1330">
                  <c:v>0.57026563838903166</c:v>
                </c:pt>
                <c:pt idx="1331">
                  <c:v>0.57069408740359895</c:v>
                </c:pt>
                <c:pt idx="1332">
                  <c:v>0.57112253641816624</c:v>
                </c:pt>
                <c:pt idx="1333">
                  <c:v>0.57155098543273353</c:v>
                </c:pt>
                <c:pt idx="1334">
                  <c:v>0.57197943444730082</c:v>
                </c:pt>
                <c:pt idx="1335">
                  <c:v>0.57240788346186799</c:v>
                </c:pt>
                <c:pt idx="1336">
                  <c:v>0.57283633247643528</c:v>
                </c:pt>
                <c:pt idx="1337">
                  <c:v>0.57326478149100257</c:v>
                </c:pt>
                <c:pt idx="1338">
                  <c:v>0.57369323050556986</c:v>
                </c:pt>
                <c:pt idx="1339">
                  <c:v>0.57412167952013715</c:v>
                </c:pt>
                <c:pt idx="1340">
                  <c:v>0.57455012853470433</c:v>
                </c:pt>
                <c:pt idx="1341">
                  <c:v>0.57497857754927162</c:v>
                </c:pt>
                <c:pt idx="1342">
                  <c:v>0.57540702656383891</c:v>
                </c:pt>
                <c:pt idx="1343">
                  <c:v>0.5758354755784062</c:v>
                </c:pt>
                <c:pt idx="1344">
                  <c:v>0.57626392459297349</c:v>
                </c:pt>
                <c:pt idx="1345">
                  <c:v>0.57669237360754066</c:v>
                </c:pt>
                <c:pt idx="1346">
                  <c:v>0.57712082262210795</c:v>
                </c:pt>
                <c:pt idx="1347">
                  <c:v>0.57754927163667524</c:v>
                </c:pt>
                <c:pt idx="1348">
                  <c:v>0.57797772065124253</c:v>
                </c:pt>
                <c:pt idx="1349">
                  <c:v>0.57840616966580982</c:v>
                </c:pt>
                <c:pt idx="1350">
                  <c:v>0.578834618680377</c:v>
                </c:pt>
                <c:pt idx="1351">
                  <c:v>0.57926306769494429</c:v>
                </c:pt>
                <c:pt idx="1352">
                  <c:v>0.57969151670951158</c:v>
                </c:pt>
                <c:pt idx="1353">
                  <c:v>0.58011996572407887</c:v>
                </c:pt>
                <c:pt idx="1354">
                  <c:v>0.58054841473864605</c:v>
                </c:pt>
                <c:pt idx="1355">
                  <c:v>0.58097686375321334</c:v>
                </c:pt>
                <c:pt idx="1356">
                  <c:v>0.58140531276778062</c:v>
                </c:pt>
                <c:pt idx="1357">
                  <c:v>0.58183376178234791</c:v>
                </c:pt>
                <c:pt idx="1358">
                  <c:v>0.5822622107969152</c:v>
                </c:pt>
                <c:pt idx="1359">
                  <c:v>0.58269065981148238</c:v>
                </c:pt>
                <c:pt idx="1360">
                  <c:v>0.58311910882604967</c:v>
                </c:pt>
                <c:pt idx="1361">
                  <c:v>0.58354755784061696</c:v>
                </c:pt>
                <c:pt idx="1362">
                  <c:v>0.58397600685518425</c:v>
                </c:pt>
                <c:pt idx="1363">
                  <c:v>0.58440445586975154</c:v>
                </c:pt>
                <c:pt idx="1364">
                  <c:v>0.58483290488431872</c:v>
                </c:pt>
                <c:pt idx="1365">
                  <c:v>0.58526135389888601</c:v>
                </c:pt>
                <c:pt idx="1366">
                  <c:v>0.58568980291345329</c:v>
                </c:pt>
                <c:pt idx="1367">
                  <c:v>0.58611825192802058</c:v>
                </c:pt>
                <c:pt idx="1368">
                  <c:v>0.58654670094258787</c:v>
                </c:pt>
                <c:pt idx="1369">
                  <c:v>0.58697514995715505</c:v>
                </c:pt>
                <c:pt idx="1370">
                  <c:v>0.58740359897172234</c:v>
                </c:pt>
                <c:pt idx="1371">
                  <c:v>0.58783204798628963</c:v>
                </c:pt>
                <c:pt idx="1372">
                  <c:v>0.58826049700085692</c:v>
                </c:pt>
                <c:pt idx="1373">
                  <c:v>0.58868894601542421</c:v>
                </c:pt>
                <c:pt idx="1374">
                  <c:v>0.58911739502999139</c:v>
                </c:pt>
                <c:pt idx="1375">
                  <c:v>0.58954584404455868</c:v>
                </c:pt>
                <c:pt idx="1376">
                  <c:v>0.58997429305912596</c:v>
                </c:pt>
                <c:pt idx="1377">
                  <c:v>0.59040274207369325</c:v>
                </c:pt>
                <c:pt idx="1378">
                  <c:v>0.59083119108826054</c:v>
                </c:pt>
                <c:pt idx="1379">
                  <c:v>0.59125964010282772</c:v>
                </c:pt>
                <c:pt idx="1380">
                  <c:v>0.59168808911739501</c:v>
                </c:pt>
                <c:pt idx="1381">
                  <c:v>0.5921165381319623</c:v>
                </c:pt>
                <c:pt idx="1382">
                  <c:v>0.59254498714652959</c:v>
                </c:pt>
                <c:pt idx="1383">
                  <c:v>0.59297343616109688</c:v>
                </c:pt>
                <c:pt idx="1384">
                  <c:v>0.59340188517566406</c:v>
                </c:pt>
                <c:pt idx="1385">
                  <c:v>0.59383033419023135</c:v>
                </c:pt>
                <c:pt idx="1386">
                  <c:v>0.59425878320479864</c:v>
                </c:pt>
                <c:pt idx="1387">
                  <c:v>0.59468723221936592</c:v>
                </c:pt>
                <c:pt idx="1388">
                  <c:v>0.59511568123393321</c:v>
                </c:pt>
                <c:pt idx="1389">
                  <c:v>0.59554413024850039</c:v>
                </c:pt>
                <c:pt idx="1390">
                  <c:v>0.59597257926306768</c:v>
                </c:pt>
                <c:pt idx="1391">
                  <c:v>0.59640102827763497</c:v>
                </c:pt>
                <c:pt idx="1392">
                  <c:v>0.59682947729220226</c:v>
                </c:pt>
                <c:pt idx="1393">
                  <c:v>0.59725792630676955</c:v>
                </c:pt>
                <c:pt idx="1394">
                  <c:v>0.59768637532133673</c:v>
                </c:pt>
                <c:pt idx="1395">
                  <c:v>0.59811482433590402</c:v>
                </c:pt>
                <c:pt idx="1396">
                  <c:v>0.59854327335047131</c:v>
                </c:pt>
                <c:pt idx="1397">
                  <c:v>0.59897172236503859</c:v>
                </c:pt>
                <c:pt idx="1398">
                  <c:v>0.59940017137960577</c:v>
                </c:pt>
                <c:pt idx="1399">
                  <c:v>0.59982862039417306</c:v>
                </c:pt>
                <c:pt idx="1400">
                  <c:v>0.60025706940874035</c:v>
                </c:pt>
                <c:pt idx="1401">
                  <c:v>0.60068551842330764</c:v>
                </c:pt>
                <c:pt idx="1402">
                  <c:v>0.60111396743787493</c:v>
                </c:pt>
                <c:pt idx="1403">
                  <c:v>0.60154241645244211</c:v>
                </c:pt>
                <c:pt idx="1404">
                  <c:v>0.6019708654670094</c:v>
                </c:pt>
                <c:pt idx="1405">
                  <c:v>0.60239931448157669</c:v>
                </c:pt>
                <c:pt idx="1406">
                  <c:v>0.60282776349614398</c:v>
                </c:pt>
                <c:pt idx="1407">
                  <c:v>0.60325621251071126</c:v>
                </c:pt>
                <c:pt idx="1408">
                  <c:v>0.60368466152527844</c:v>
                </c:pt>
                <c:pt idx="1409">
                  <c:v>0.60411311053984573</c:v>
                </c:pt>
                <c:pt idx="1410">
                  <c:v>0.60454155955441302</c:v>
                </c:pt>
                <c:pt idx="1411">
                  <c:v>0.60497000856898031</c:v>
                </c:pt>
                <c:pt idx="1412">
                  <c:v>0.6053984575835476</c:v>
                </c:pt>
                <c:pt idx="1413">
                  <c:v>0.60582690659811478</c:v>
                </c:pt>
                <c:pt idx="1414">
                  <c:v>0.60625535561268207</c:v>
                </c:pt>
                <c:pt idx="1415">
                  <c:v>0.60668380462724936</c:v>
                </c:pt>
                <c:pt idx="1416">
                  <c:v>0.60711225364181665</c:v>
                </c:pt>
                <c:pt idx="1417">
                  <c:v>0.60754070265638394</c:v>
                </c:pt>
                <c:pt idx="1418">
                  <c:v>0.60796915167095111</c:v>
                </c:pt>
                <c:pt idx="1419">
                  <c:v>0.6083976006855184</c:v>
                </c:pt>
                <c:pt idx="1420">
                  <c:v>0.60882604970008569</c:v>
                </c:pt>
                <c:pt idx="1421">
                  <c:v>0.60925449871465298</c:v>
                </c:pt>
                <c:pt idx="1422">
                  <c:v>0.60968294772922027</c:v>
                </c:pt>
                <c:pt idx="1423">
                  <c:v>0.61011139674378745</c:v>
                </c:pt>
                <c:pt idx="1424">
                  <c:v>0.61053984575835474</c:v>
                </c:pt>
                <c:pt idx="1425">
                  <c:v>0.61096829477292203</c:v>
                </c:pt>
                <c:pt idx="1426">
                  <c:v>0.61139674378748932</c:v>
                </c:pt>
                <c:pt idx="1427">
                  <c:v>0.61182519280205661</c:v>
                </c:pt>
                <c:pt idx="1428">
                  <c:v>0.61225364181662378</c:v>
                </c:pt>
                <c:pt idx="1429">
                  <c:v>0.61268209083119107</c:v>
                </c:pt>
                <c:pt idx="1430">
                  <c:v>0.61311053984575836</c:v>
                </c:pt>
                <c:pt idx="1431">
                  <c:v>0.61353898886032565</c:v>
                </c:pt>
                <c:pt idx="1432">
                  <c:v>0.61396743787489294</c:v>
                </c:pt>
                <c:pt idx="1433">
                  <c:v>0.61439588688946012</c:v>
                </c:pt>
                <c:pt idx="1434">
                  <c:v>0.61482433590402741</c:v>
                </c:pt>
                <c:pt idx="1435">
                  <c:v>0.6152527849185947</c:v>
                </c:pt>
                <c:pt idx="1436">
                  <c:v>0.61568123393316199</c:v>
                </c:pt>
                <c:pt idx="1437">
                  <c:v>0.61610968294772916</c:v>
                </c:pt>
                <c:pt idx="1438">
                  <c:v>0.61653813196229645</c:v>
                </c:pt>
                <c:pt idx="1439">
                  <c:v>0.61696658097686374</c:v>
                </c:pt>
                <c:pt idx="1440">
                  <c:v>0.61739502999143103</c:v>
                </c:pt>
                <c:pt idx="1441">
                  <c:v>0.61782347900599832</c:v>
                </c:pt>
                <c:pt idx="1442">
                  <c:v>0.6182519280205655</c:v>
                </c:pt>
                <c:pt idx="1443">
                  <c:v>0.61868037703513279</c:v>
                </c:pt>
                <c:pt idx="1444">
                  <c:v>0.61910882604970008</c:v>
                </c:pt>
                <c:pt idx="1445">
                  <c:v>0.61953727506426737</c:v>
                </c:pt>
                <c:pt idx="1446">
                  <c:v>0.61996572407883466</c:v>
                </c:pt>
                <c:pt idx="1447">
                  <c:v>0.62039417309340184</c:v>
                </c:pt>
                <c:pt idx="1448">
                  <c:v>0.62082262210796912</c:v>
                </c:pt>
                <c:pt idx="1449">
                  <c:v>0.62125107112253641</c:v>
                </c:pt>
                <c:pt idx="1450">
                  <c:v>0.6216795201371037</c:v>
                </c:pt>
                <c:pt idx="1451">
                  <c:v>0.62210796915167099</c:v>
                </c:pt>
                <c:pt idx="1452">
                  <c:v>0.62253641816623817</c:v>
                </c:pt>
                <c:pt idx="1453">
                  <c:v>0.62296486718080546</c:v>
                </c:pt>
                <c:pt idx="1454">
                  <c:v>0.62339331619537275</c:v>
                </c:pt>
                <c:pt idx="1455">
                  <c:v>0.62382176520994004</c:v>
                </c:pt>
                <c:pt idx="1456">
                  <c:v>0.62425021422450733</c:v>
                </c:pt>
                <c:pt idx="1457">
                  <c:v>0.62467866323907451</c:v>
                </c:pt>
                <c:pt idx="1458">
                  <c:v>0.62510711225364179</c:v>
                </c:pt>
                <c:pt idx="1459">
                  <c:v>0.62553556126820908</c:v>
                </c:pt>
                <c:pt idx="1460">
                  <c:v>0.62596401028277637</c:v>
                </c:pt>
                <c:pt idx="1461">
                  <c:v>0.62639245929734366</c:v>
                </c:pt>
                <c:pt idx="1462">
                  <c:v>0.62682090831191084</c:v>
                </c:pt>
                <c:pt idx="1463">
                  <c:v>0.62724935732647813</c:v>
                </c:pt>
                <c:pt idx="1464">
                  <c:v>0.62767780634104542</c:v>
                </c:pt>
                <c:pt idx="1465">
                  <c:v>0.62810625535561271</c:v>
                </c:pt>
                <c:pt idx="1466">
                  <c:v>0.62853470437018</c:v>
                </c:pt>
                <c:pt idx="1467">
                  <c:v>0.62896315338474718</c:v>
                </c:pt>
                <c:pt idx="1468">
                  <c:v>0.62939160239931446</c:v>
                </c:pt>
                <c:pt idx="1469">
                  <c:v>0.62982005141388175</c:v>
                </c:pt>
                <c:pt idx="1470">
                  <c:v>0.63024850042844904</c:v>
                </c:pt>
                <c:pt idx="1471">
                  <c:v>0.63067694944301633</c:v>
                </c:pt>
                <c:pt idx="1472">
                  <c:v>0.63110539845758351</c:v>
                </c:pt>
                <c:pt idx="1473">
                  <c:v>0.6315338474721508</c:v>
                </c:pt>
                <c:pt idx="1474">
                  <c:v>0.63196229648671809</c:v>
                </c:pt>
                <c:pt idx="1475">
                  <c:v>0.63239074550128538</c:v>
                </c:pt>
                <c:pt idx="1476">
                  <c:v>0.63281919451585267</c:v>
                </c:pt>
                <c:pt idx="1477">
                  <c:v>0.63324764353041985</c:v>
                </c:pt>
                <c:pt idx="1478">
                  <c:v>0.63367609254498714</c:v>
                </c:pt>
                <c:pt idx="1479">
                  <c:v>0.63410454155955442</c:v>
                </c:pt>
                <c:pt idx="1480">
                  <c:v>0.63453299057412171</c:v>
                </c:pt>
                <c:pt idx="1481">
                  <c:v>0.63496143958868889</c:v>
                </c:pt>
                <c:pt idx="1482">
                  <c:v>0.63538988860325618</c:v>
                </c:pt>
                <c:pt idx="1483">
                  <c:v>0.63581833761782347</c:v>
                </c:pt>
                <c:pt idx="1484">
                  <c:v>0.63624678663239076</c:v>
                </c:pt>
                <c:pt idx="1485">
                  <c:v>0.63667523564695805</c:v>
                </c:pt>
                <c:pt idx="1486">
                  <c:v>0.63710368466152523</c:v>
                </c:pt>
                <c:pt idx="1487">
                  <c:v>0.63753213367609252</c:v>
                </c:pt>
                <c:pt idx="1488">
                  <c:v>0.63796058269065981</c:v>
                </c:pt>
                <c:pt idx="1489">
                  <c:v>0.63838903170522709</c:v>
                </c:pt>
                <c:pt idx="1490">
                  <c:v>0.63881748071979438</c:v>
                </c:pt>
                <c:pt idx="1491">
                  <c:v>0.63924592973436156</c:v>
                </c:pt>
                <c:pt idx="1492">
                  <c:v>0.63967437874892885</c:v>
                </c:pt>
                <c:pt idx="1493">
                  <c:v>0.64010282776349614</c:v>
                </c:pt>
                <c:pt idx="1494">
                  <c:v>0.64053127677806343</c:v>
                </c:pt>
                <c:pt idx="1495">
                  <c:v>0.64095972579263072</c:v>
                </c:pt>
                <c:pt idx="1496">
                  <c:v>0.6413881748071979</c:v>
                </c:pt>
                <c:pt idx="1497">
                  <c:v>0.64181662382176519</c:v>
                </c:pt>
                <c:pt idx="1498">
                  <c:v>0.64224507283633248</c:v>
                </c:pt>
                <c:pt idx="1499">
                  <c:v>0.64267352185089976</c:v>
                </c:pt>
                <c:pt idx="1500">
                  <c:v>0.64310197086546705</c:v>
                </c:pt>
                <c:pt idx="1501">
                  <c:v>0.64353041988003423</c:v>
                </c:pt>
                <c:pt idx="1502">
                  <c:v>0.64395886889460152</c:v>
                </c:pt>
                <c:pt idx="1503">
                  <c:v>0.64438731790916881</c:v>
                </c:pt>
                <c:pt idx="1504">
                  <c:v>0.6448157669237361</c:v>
                </c:pt>
                <c:pt idx="1505">
                  <c:v>0.64524421593830339</c:v>
                </c:pt>
                <c:pt idx="1506">
                  <c:v>0.64567266495287057</c:v>
                </c:pt>
                <c:pt idx="1507">
                  <c:v>0.64610111396743786</c:v>
                </c:pt>
                <c:pt idx="1508">
                  <c:v>0.64652956298200515</c:v>
                </c:pt>
                <c:pt idx="1509">
                  <c:v>0.64695801199657244</c:v>
                </c:pt>
                <c:pt idx="1510">
                  <c:v>0.64738646101113972</c:v>
                </c:pt>
                <c:pt idx="1511">
                  <c:v>0.6478149100257069</c:v>
                </c:pt>
                <c:pt idx="1512">
                  <c:v>0.64824335904027419</c:v>
                </c:pt>
                <c:pt idx="1513">
                  <c:v>0.64867180805484148</c:v>
                </c:pt>
                <c:pt idx="1514">
                  <c:v>0.64910025706940877</c:v>
                </c:pt>
                <c:pt idx="1515">
                  <c:v>0.64952870608397606</c:v>
                </c:pt>
                <c:pt idx="1516">
                  <c:v>0.64995715509854324</c:v>
                </c:pt>
                <c:pt idx="1517">
                  <c:v>0.65038560411311053</c:v>
                </c:pt>
                <c:pt idx="1518">
                  <c:v>0.65081405312767782</c:v>
                </c:pt>
                <c:pt idx="1519">
                  <c:v>0.65124250214224511</c:v>
                </c:pt>
                <c:pt idx="1520">
                  <c:v>0.65167095115681239</c:v>
                </c:pt>
                <c:pt idx="1521">
                  <c:v>0.65209940017137957</c:v>
                </c:pt>
                <c:pt idx="1522">
                  <c:v>0.65252784918594686</c:v>
                </c:pt>
                <c:pt idx="1523">
                  <c:v>0.65295629820051415</c:v>
                </c:pt>
                <c:pt idx="1524">
                  <c:v>0.65338474721508144</c:v>
                </c:pt>
                <c:pt idx="1525">
                  <c:v>0.65381319622964862</c:v>
                </c:pt>
                <c:pt idx="1526">
                  <c:v>0.65424164524421591</c:v>
                </c:pt>
                <c:pt idx="1527">
                  <c:v>0.6546700942587832</c:v>
                </c:pt>
                <c:pt idx="1528">
                  <c:v>0.65509854327335049</c:v>
                </c:pt>
                <c:pt idx="1529">
                  <c:v>0.65552699228791778</c:v>
                </c:pt>
                <c:pt idx="1530">
                  <c:v>0.65595544130248495</c:v>
                </c:pt>
                <c:pt idx="1531">
                  <c:v>0.65638389031705224</c:v>
                </c:pt>
                <c:pt idx="1532">
                  <c:v>0.65681233933161953</c:v>
                </c:pt>
                <c:pt idx="1533">
                  <c:v>0.65724078834618682</c:v>
                </c:pt>
                <c:pt idx="1534">
                  <c:v>0.65766923736075411</c:v>
                </c:pt>
                <c:pt idx="1535">
                  <c:v>0.65809768637532129</c:v>
                </c:pt>
                <c:pt idx="1536">
                  <c:v>0.65852613538988858</c:v>
                </c:pt>
                <c:pt idx="1537">
                  <c:v>0.65895458440445587</c:v>
                </c:pt>
                <c:pt idx="1538">
                  <c:v>0.65938303341902316</c:v>
                </c:pt>
                <c:pt idx="1539">
                  <c:v>0.65981148243359045</c:v>
                </c:pt>
                <c:pt idx="1540">
                  <c:v>0.66023993144815762</c:v>
                </c:pt>
                <c:pt idx="1541">
                  <c:v>0.66066838046272491</c:v>
                </c:pt>
                <c:pt idx="1542">
                  <c:v>0.6610968294772922</c:v>
                </c:pt>
                <c:pt idx="1543">
                  <c:v>0.66152527849185949</c:v>
                </c:pt>
                <c:pt idx="1544">
                  <c:v>0.66195372750642678</c:v>
                </c:pt>
                <c:pt idx="1545">
                  <c:v>0.66238217652099396</c:v>
                </c:pt>
                <c:pt idx="1546">
                  <c:v>0.66281062553556125</c:v>
                </c:pt>
                <c:pt idx="1547">
                  <c:v>0.66323907455012854</c:v>
                </c:pt>
                <c:pt idx="1548">
                  <c:v>0.66366752356469583</c:v>
                </c:pt>
                <c:pt idx="1549">
                  <c:v>0.66409597257926312</c:v>
                </c:pt>
                <c:pt idx="1550">
                  <c:v>0.66452442159383029</c:v>
                </c:pt>
                <c:pt idx="1551">
                  <c:v>0.66495287060839758</c:v>
                </c:pt>
                <c:pt idx="1552">
                  <c:v>0.66538131962296487</c:v>
                </c:pt>
                <c:pt idx="1553">
                  <c:v>0.66580976863753216</c:v>
                </c:pt>
                <c:pt idx="1554">
                  <c:v>0.66623821765209945</c:v>
                </c:pt>
                <c:pt idx="1555">
                  <c:v>0.66666666666666663</c:v>
                </c:pt>
                <c:pt idx="1556">
                  <c:v>0.66709511568123392</c:v>
                </c:pt>
                <c:pt idx="1557">
                  <c:v>0.66752356469580121</c:v>
                </c:pt>
                <c:pt idx="1558">
                  <c:v>0.6679520137103685</c:v>
                </c:pt>
                <c:pt idx="1559">
                  <c:v>0.66838046272493579</c:v>
                </c:pt>
                <c:pt idx="1560">
                  <c:v>0.66880891173950296</c:v>
                </c:pt>
                <c:pt idx="1561">
                  <c:v>0.66923736075407025</c:v>
                </c:pt>
                <c:pt idx="1562">
                  <c:v>0.66966580976863754</c:v>
                </c:pt>
                <c:pt idx="1563">
                  <c:v>0.67009425878320483</c:v>
                </c:pt>
                <c:pt idx="1564">
                  <c:v>0.67052270779777201</c:v>
                </c:pt>
                <c:pt idx="1565">
                  <c:v>0.6709511568123393</c:v>
                </c:pt>
                <c:pt idx="1566">
                  <c:v>0.67137960582690659</c:v>
                </c:pt>
                <c:pt idx="1567">
                  <c:v>0.67180805484147388</c:v>
                </c:pt>
                <c:pt idx="1568">
                  <c:v>0.67223650385604117</c:v>
                </c:pt>
                <c:pt idx="1569">
                  <c:v>0.67266495287060835</c:v>
                </c:pt>
                <c:pt idx="1570">
                  <c:v>0.67309340188517564</c:v>
                </c:pt>
                <c:pt idx="1571">
                  <c:v>0.67352185089974292</c:v>
                </c:pt>
                <c:pt idx="1572">
                  <c:v>0.67395029991431021</c:v>
                </c:pt>
                <c:pt idx="1573">
                  <c:v>0.6743787489288775</c:v>
                </c:pt>
                <c:pt idx="1574">
                  <c:v>0.67480719794344468</c:v>
                </c:pt>
                <c:pt idx="1575">
                  <c:v>0.67523564695801197</c:v>
                </c:pt>
                <c:pt idx="1576">
                  <c:v>0.67566409597257926</c:v>
                </c:pt>
                <c:pt idx="1577">
                  <c:v>0.67609254498714655</c:v>
                </c:pt>
                <c:pt idx="1578">
                  <c:v>0.67652099400171384</c:v>
                </c:pt>
                <c:pt idx="1579">
                  <c:v>0.67694944301628102</c:v>
                </c:pt>
                <c:pt idx="1580">
                  <c:v>0.67737789203084831</c:v>
                </c:pt>
                <c:pt idx="1581">
                  <c:v>0.67780634104541559</c:v>
                </c:pt>
                <c:pt idx="1582">
                  <c:v>0.67823479005998288</c:v>
                </c:pt>
                <c:pt idx="1583">
                  <c:v>0.67866323907455017</c:v>
                </c:pt>
                <c:pt idx="1584">
                  <c:v>0.67909168808911735</c:v>
                </c:pt>
                <c:pt idx="1585">
                  <c:v>0.67952013710368464</c:v>
                </c:pt>
                <c:pt idx="1586">
                  <c:v>0.67994858611825193</c:v>
                </c:pt>
                <c:pt idx="1587">
                  <c:v>0.68037703513281922</c:v>
                </c:pt>
                <c:pt idx="1588">
                  <c:v>0.68080548414738651</c:v>
                </c:pt>
                <c:pt idx="1589">
                  <c:v>0.68123393316195369</c:v>
                </c:pt>
                <c:pt idx="1590">
                  <c:v>0.68166238217652098</c:v>
                </c:pt>
                <c:pt idx="1591">
                  <c:v>0.68209083119108826</c:v>
                </c:pt>
                <c:pt idx="1592">
                  <c:v>0.68251928020565555</c:v>
                </c:pt>
                <c:pt idx="1593">
                  <c:v>0.68294772922022284</c:v>
                </c:pt>
                <c:pt idx="1594">
                  <c:v>0.68337617823479002</c:v>
                </c:pt>
                <c:pt idx="1595">
                  <c:v>0.68380462724935731</c:v>
                </c:pt>
                <c:pt idx="1596">
                  <c:v>0.6842330762639246</c:v>
                </c:pt>
                <c:pt idx="1597">
                  <c:v>0.68466152527849189</c:v>
                </c:pt>
                <c:pt idx="1598">
                  <c:v>0.68508997429305918</c:v>
                </c:pt>
                <c:pt idx="1599">
                  <c:v>0.68551842330762636</c:v>
                </c:pt>
                <c:pt idx="1600">
                  <c:v>0.68594687232219365</c:v>
                </c:pt>
                <c:pt idx="1601">
                  <c:v>0.68637532133676094</c:v>
                </c:pt>
                <c:pt idx="1602">
                  <c:v>0.68680377035132822</c:v>
                </c:pt>
                <c:pt idx="1603">
                  <c:v>0.68723221936589551</c:v>
                </c:pt>
                <c:pt idx="1604">
                  <c:v>0.68766066838046269</c:v>
                </c:pt>
                <c:pt idx="1605">
                  <c:v>0.68808911739502998</c:v>
                </c:pt>
                <c:pt idx="1606">
                  <c:v>0.68851756640959727</c:v>
                </c:pt>
                <c:pt idx="1607">
                  <c:v>0.68894601542416456</c:v>
                </c:pt>
                <c:pt idx="1608">
                  <c:v>0.68937446443873174</c:v>
                </c:pt>
                <c:pt idx="1609">
                  <c:v>0.68980291345329903</c:v>
                </c:pt>
                <c:pt idx="1610">
                  <c:v>0.69023136246786632</c:v>
                </c:pt>
                <c:pt idx="1611">
                  <c:v>0.69065981148243361</c:v>
                </c:pt>
                <c:pt idx="1612">
                  <c:v>0.69108826049700089</c:v>
                </c:pt>
                <c:pt idx="1613">
                  <c:v>0.69151670951156807</c:v>
                </c:pt>
                <c:pt idx="1614">
                  <c:v>0.69194515852613536</c:v>
                </c:pt>
                <c:pt idx="1615">
                  <c:v>0.69237360754070265</c:v>
                </c:pt>
                <c:pt idx="1616">
                  <c:v>0.69280205655526994</c:v>
                </c:pt>
                <c:pt idx="1617">
                  <c:v>0.69323050556983723</c:v>
                </c:pt>
                <c:pt idx="1618">
                  <c:v>0.69365895458440441</c:v>
                </c:pt>
                <c:pt idx="1619">
                  <c:v>0.6940874035989717</c:v>
                </c:pt>
                <c:pt idx="1620">
                  <c:v>0.69451585261353899</c:v>
                </c:pt>
                <c:pt idx="1621">
                  <c:v>0.69494430162810628</c:v>
                </c:pt>
                <c:pt idx="1622">
                  <c:v>0.69537275064267356</c:v>
                </c:pt>
                <c:pt idx="1623">
                  <c:v>0.69580119965724074</c:v>
                </c:pt>
                <c:pt idx="1624">
                  <c:v>0.69622964867180803</c:v>
                </c:pt>
                <c:pt idx="1625">
                  <c:v>0.69665809768637532</c:v>
                </c:pt>
                <c:pt idx="1626">
                  <c:v>0.69708654670094261</c:v>
                </c:pt>
                <c:pt idx="1627">
                  <c:v>0.6975149957155099</c:v>
                </c:pt>
                <c:pt idx="1628">
                  <c:v>0.69794344473007708</c:v>
                </c:pt>
                <c:pt idx="1629">
                  <c:v>0.69837189374464437</c:v>
                </c:pt>
                <c:pt idx="1630">
                  <c:v>0.69880034275921166</c:v>
                </c:pt>
                <c:pt idx="1631">
                  <c:v>0.69922879177377895</c:v>
                </c:pt>
                <c:pt idx="1632">
                  <c:v>0.69965724078834624</c:v>
                </c:pt>
                <c:pt idx="1633">
                  <c:v>0.70008568980291341</c:v>
                </c:pt>
                <c:pt idx="1634">
                  <c:v>0.7005141388174807</c:v>
                </c:pt>
                <c:pt idx="1635">
                  <c:v>0.70094258783204799</c:v>
                </c:pt>
                <c:pt idx="1636">
                  <c:v>0.70137103684661528</c:v>
                </c:pt>
                <c:pt idx="1637">
                  <c:v>0.70179948586118257</c:v>
                </c:pt>
                <c:pt idx="1638">
                  <c:v>0.70222793487574975</c:v>
                </c:pt>
                <c:pt idx="1639">
                  <c:v>0.70265638389031704</c:v>
                </c:pt>
                <c:pt idx="1640">
                  <c:v>0.70308483290488433</c:v>
                </c:pt>
                <c:pt idx="1641">
                  <c:v>0.70351328191945162</c:v>
                </c:pt>
                <c:pt idx="1642">
                  <c:v>0.70394173093401891</c:v>
                </c:pt>
                <c:pt idx="1643">
                  <c:v>0.70437017994858608</c:v>
                </c:pt>
                <c:pt idx="1644">
                  <c:v>0.70479862896315337</c:v>
                </c:pt>
                <c:pt idx="1645">
                  <c:v>0.70522707797772066</c:v>
                </c:pt>
                <c:pt idx="1646">
                  <c:v>0.70565552699228795</c:v>
                </c:pt>
                <c:pt idx="1647">
                  <c:v>0.70608397600685513</c:v>
                </c:pt>
                <c:pt idx="1648">
                  <c:v>0.70651242502142242</c:v>
                </c:pt>
                <c:pt idx="1649">
                  <c:v>0.70694087403598971</c:v>
                </c:pt>
                <c:pt idx="1650">
                  <c:v>0.707369323050557</c:v>
                </c:pt>
                <c:pt idx="1651">
                  <c:v>0.70779777206512429</c:v>
                </c:pt>
                <c:pt idx="1652">
                  <c:v>0.70822622107969146</c:v>
                </c:pt>
                <c:pt idx="1653">
                  <c:v>0.70865467009425875</c:v>
                </c:pt>
                <c:pt idx="1654">
                  <c:v>0.70908311910882604</c:v>
                </c:pt>
                <c:pt idx="1655">
                  <c:v>0.70951156812339333</c:v>
                </c:pt>
                <c:pt idx="1656">
                  <c:v>0.70994001713796062</c:v>
                </c:pt>
                <c:pt idx="1657">
                  <c:v>0.7103684661525278</c:v>
                </c:pt>
                <c:pt idx="1658">
                  <c:v>0.71079691516709509</c:v>
                </c:pt>
                <c:pt idx="1659">
                  <c:v>0.71122536418166238</c:v>
                </c:pt>
                <c:pt idx="1660">
                  <c:v>0.71165381319622967</c:v>
                </c:pt>
                <c:pt idx="1661">
                  <c:v>0.71208226221079696</c:v>
                </c:pt>
                <c:pt idx="1662">
                  <c:v>0.71251071122536414</c:v>
                </c:pt>
                <c:pt idx="1663">
                  <c:v>0.71293916023993142</c:v>
                </c:pt>
                <c:pt idx="1664">
                  <c:v>0.71336760925449871</c:v>
                </c:pt>
                <c:pt idx="1665">
                  <c:v>0.713796058269066</c:v>
                </c:pt>
                <c:pt idx="1666">
                  <c:v>0.71422450728363329</c:v>
                </c:pt>
                <c:pt idx="1667">
                  <c:v>0.71465295629820047</c:v>
                </c:pt>
                <c:pt idx="1668">
                  <c:v>0.71508140531276776</c:v>
                </c:pt>
                <c:pt idx="1669">
                  <c:v>0.71550985432733505</c:v>
                </c:pt>
                <c:pt idx="1670">
                  <c:v>0.71593830334190234</c:v>
                </c:pt>
                <c:pt idx="1671">
                  <c:v>0.71636675235646963</c:v>
                </c:pt>
                <c:pt idx="1672">
                  <c:v>0.71679520137103681</c:v>
                </c:pt>
                <c:pt idx="1673">
                  <c:v>0.71722365038560409</c:v>
                </c:pt>
                <c:pt idx="1674">
                  <c:v>0.71765209940017138</c:v>
                </c:pt>
                <c:pt idx="1675">
                  <c:v>0.71808054841473867</c:v>
                </c:pt>
                <c:pt idx="1676">
                  <c:v>0.71850899742930596</c:v>
                </c:pt>
                <c:pt idx="1677">
                  <c:v>0.71893744644387314</c:v>
                </c:pt>
                <c:pt idx="1678">
                  <c:v>0.71936589545844043</c:v>
                </c:pt>
                <c:pt idx="1679">
                  <c:v>0.71979434447300772</c:v>
                </c:pt>
                <c:pt idx="1680">
                  <c:v>0.72022279348757501</c:v>
                </c:pt>
                <c:pt idx="1681">
                  <c:v>0.7206512425021423</c:v>
                </c:pt>
                <c:pt idx="1682">
                  <c:v>0.72107969151670948</c:v>
                </c:pt>
                <c:pt idx="1683">
                  <c:v>0.72150814053127676</c:v>
                </c:pt>
                <c:pt idx="1684">
                  <c:v>0.72193658954584405</c:v>
                </c:pt>
                <c:pt idx="1685">
                  <c:v>0.72236503856041134</c:v>
                </c:pt>
                <c:pt idx="1686">
                  <c:v>0.72279348757497863</c:v>
                </c:pt>
                <c:pt idx="1687">
                  <c:v>0.72322193658954581</c:v>
                </c:pt>
                <c:pt idx="1688">
                  <c:v>0.7236503856041131</c:v>
                </c:pt>
                <c:pt idx="1689">
                  <c:v>0.72407883461868039</c:v>
                </c:pt>
                <c:pt idx="1690">
                  <c:v>0.72450728363324768</c:v>
                </c:pt>
                <c:pt idx="1691">
                  <c:v>0.72493573264781486</c:v>
                </c:pt>
                <c:pt idx="1692">
                  <c:v>0.72536418166238215</c:v>
                </c:pt>
                <c:pt idx="1693">
                  <c:v>0.72579263067694944</c:v>
                </c:pt>
                <c:pt idx="1694">
                  <c:v>0.72622107969151672</c:v>
                </c:pt>
                <c:pt idx="1695">
                  <c:v>0.72664952870608401</c:v>
                </c:pt>
                <c:pt idx="1696">
                  <c:v>0.72707797772065119</c:v>
                </c:pt>
                <c:pt idx="1697">
                  <c:v>0.72750642673521848</c:v>
                </c:pt>
                <c:pt idx="1698">
                  <c:v>0.72793487574978577</c:v>
                </c:pt>
                <c:pt idx="1699">
                  <c:v>0.72836332476435306</c:v>
                </c:pt>
                <c:pt idx="1700">
                  <c:v>0.72879177377892035</c:v>
                </c:pt>
                <c:pt idx="1701">
                  <c:v>0.72922022279348753</c:v>
                </c:pt>
                <c:pt idx="1702">
                  <c:v>0.72964867180805482</c:v>
                </c:pt>
                <c:pt idx="1703">
                  <c:v>0.73007712082262211</c:v>
                </c:pt>
                <c:pt idx="1704">
                  <c:v>0.73050556983718939</c:v>
                </c:pt>
                <c:pt idx="1705">
                  <c:v>0.73093401885175668</c:v>
                </c:pt>
                <c:pt idx="1706">
                  <c:v>0.73136246786632386</c:v>
                </c:pt>
                <c:pt idx="1707">
                  <c:v>0.73179091688089115</c:v>
                </c:pt>
                <c:pt idx="1708">
                  <c:v>0.73221936589545844</c:v>
                </c:pt>
                <c:pt idx="1709">
                  <c:v>0.73264781491002573</c:v>
                </c:pt>
                <c:pt idx="1710">
                  <c:v>0.73307626392459302</c:v>
                </c:pt>
                <c:pt idx="1711">
                  <c:v>0.7335047129391602</c:v>
                </c:pt>
                <c:pt idx="1712">
                  <c:v>0.73393316195372749</c:v>
                </c:pt>
                <c:pt idx="1713">
                  <c:v>0.73436161096829478</c:v>
                </c:pt>
                <c:pt idx="1714">
                  <c:v>0.73479005998286206</c:v>
                </c:pt>
                <c:pt idx="1715">
                  <c:v>0.73521850899742935</c:v>
                </c:pt>
                <c:pt idx="1716">
                  <c:v>0.73564695801199653</c:v>
                </c:pt>
                <c:pt idx="1717">
                  <c:v>0.73607540702656382</c:v>
                </c:pt>
                <c:pt idx="1718">
                  <c:v>0.73650385604113111</c:v>
                </c:pt>
                <c:pt idx="1719">
                  <c:v>0.7369323050556984</c:v>
                </c:pt>
                <c:pt idx="1720">
                  <c:v>0.73736075407026569</c:v>
                </c:pt>
                <c:pt idx="1721">
                  <c:v>0.73778920308483287</c:v>
                </c:pt>
                <c:pt idx="1722">
                  <c:v>0.73821765209940016</c:v>
                </c:pt>
                <c:pt idx="1723">
                  <c:v>0.73864610111396745</c:v>
                </c:pt>
                <c:pt idx="1724">
                  <c:v>0.73907455012853474</c:v>
                </c:pt>
                <c:pt idx="1725">
                  <c:v>0.73950299914310202</c:v>
                </c:pt>
                <c:pt idx="1726">
                  <c:v>0.7399314481576692</c:v>
                </c:pt>
                <c:pt idx="1727">
                  <c:v>0.74035989717223649</c:v>
                </c:pt>
                <c:pt idx="1728">
                  <c:v>0.74078834618680378</c:v>
                </c:pt>
                <c:pt idx="1729">
                  <c:v>0.74121679520137107</c:v>
                </c:pt>
                <c:pt idx="1730">
                  <c:v>0.74164524421593825</c:v>
                </c:pt>
                <c:pt idx="1731">
                  <c:v>0.74207369323050554</c:v>
                </c:pt>
                <c:pt idx="1732">
                  <c:v>0.74250214224507283</c:v>
                </c:pt>
                <c:pt idx="1733">
                  <c:v>0.74293059125964012</c:v>
                </c:pt>
                <c:pt idx="1734">
                  <c:v>0.74335904027420741</c:v>
                </c:pt>
                <c:pt idx="1735">
                  <c:v>0.74378748928877458</c:v>
                </c:pt>
                <c:pt idx="1736">
                  <c:v>0.74421593830334187</c:v>
                </c:pt>
                <c:pt idx="1737">
                  <c:v>0.74464438731790916</c:v>
                </c:pt>
                <c:pt idx="1738">
                  <c:v>0.74507283633247645</c:v>
                </c:pt>
                <c:pt idx="1739">
                  <c:v>0.74550128534704374</c:v>
                </c:pt>
                <c:pt idx="1740">
                  <c:v>0.74592973436161092</c:v>
                </c:pt>
                <c:pt idx="1741">
                  <c:v>0.74635818337617821</c:v>
                </c:pt>
                <c:pt idx="1742">
                  <c:v>0.7467866323907455</c:v>
                </c:pt>
                <c:pt idx="1743">
                  <c:v>0.74721508140531279</c:v>
                </c:pt>
                <c:pt idx="1744">
                  <c:v>0.74764353041988008</c:v>
                </c:pt>
                <c:pt idx="1745">
                  <c:v>0.74807197943444725</c:v>
                </c:pt>
                <c:pt idx="1746">
                  <c:v>0.74850042844901454</c:v>
                </c:pt>
                <c:pt idx="1747">
                  <c:v>0.74892887746358183</c:v>
                </c:pt>
                <c:pt idx="1748">
                  <c:v>0.74935732647814912</c:v>
                </c:pt>
                <c:pt idx="1749">
                  <c:v>0.74978577549271641</c:v>
                </c:pt>
                <c:pt idx="1750">
                  <c:v>0.75021422450728359</c:v>
                </c:pt>
                <c:pt idx="1751">
                  <c:v>0.75064267352185088</c:v>
                </c:pt>
                <c:pt idx="1752">
                  <c:v>0.75107112253641817</c:v>
                </c:pt>
                <c:pt idx="1753">
                  <c:v>0.75149957155098546</c:v>
                </c:pt>
                <c:pt idx="1754">
                  <c:v>0.75192802056555275</c:v>
                </c:pt>
                <c:pt idx="1755">
                  <c:v>0.75235646958011992</c:v>
                </c:pt>
                <c:pt idx="1756">
                  <c:v>0.75278491859468721</c:v>
                </c:pt>
                <c:pt idx="1757">
                  <c:v>0.7532133676092545</c:v>
                </c:pt>
                <c:pt idx="1758">
                  <c:v>0.75364181662382179</c:v>
                </c:pt>
                <c:pt idx="1759">
                  <c:v>0.75407026563838908</c:v>
                </c:pt>
                <c:pt idx="1760">
                  <c:v>0.75449871465295626</c:v>
                </c:pt>
                <c:pt idx="1761">
                  <c:v>0.75492716366752355</c:v>
                </c:pt>
                <c:pt idx="1762">
                  <c:v>0.75535561268209084</c:v>
                </c:pt>
                <c:pt idx="1763">
                  <c:v>0.75578406169665813</c:v>
                </c:pt>
                <c:pt idx="1764">
                  <c:v>0.75621251071122542</c:v>
                </c:pt>
                <c:pt idx="1765">
                  <c:v>0.75664095972579259</c:v>
                </c:pt>
                <c:pt idx="1766">
                  <c:v>0.75706940874035988</c:v>
                </c:pt>
                <c:pt idx="1767">
                  <c:v>0.75749785775492717</c:v>
                </c:pt>
                <c:pt idx="1768">
                  <c:v>0.75792630676949446</c:v>
                </c:pt>
                <c:pt idx="1769">
                  <c:v>0.75835475578406175</c:v>
                </c:pt>
                <c:pt idx="1770">
                  <c:v>0.75878320479862893</c:v>
                </c:pt>
                <c:pt idx="1771">
                  <c:v>0.75921165381319622</c:v>
                </c:pt>
                <c:pt idx="1772">
                  <c:v>0.75964010282776351</c:v>
                </c:pt>
                <c:pt idx="1773">
                  <c:v>0.7600685518423308</c:v>
                </c:pt>
                <c:pt idx="1774">
                  <c:v>0.76049700085689798</c:v>
                </c:pt>
                <c:pt idx="1775">
                  <c:v>0.76092544987146526</c:v>
                </c:pt>
                <c:pt idx="1776">
                  <c:v>0.76135389888603255</c:v>
                </c:pt>
                <c:pt idx="1777">
                  <c:v>0.76178234790059984</c:v>
                </c:pt>
                <c:pt idx="1778">
                  <c:v>0.76221079691516713</c:v>
                </c:pt>
                <c:pt idx="1779">
                  <c:v>0.76263924592973431</c:v>
                </c:pt>
                <c:pt idx="1780">
                  <c:v>0.7630676949443016</c:v>
                </c:pt>
                <c:pt idx="1781">
                  <c:v>0.76349614395886889</c:v>
                </c:pt>
                <c:pt idx="1782">
                  <c:v>0.76392459297343618</c:v>
                </c:pt>
                <c:pt idx="1783">
                  <c:v>0.76435304198800347</c:v>
                </c:pt>
                <c:pt idx="1784">
                  <c:v>0.76478149100257065</c:v>
                </c:pt>
                <c:pt idx="1785">
                  <c:v>0.76520994001713794</c:v>
                </c:pt>
                <c:pt idx="1786">
                  <c:v>0.76563838903170522</c:v>
                </c:pt>
                <c:pt idx="1787">
                  <c:v>0.76606683804627251</c:v>
                </c:pt>
                <c:pt idx="1788">
                  <c:v>0.7664952870608398</c:v>
                </c:pt>
                <c:pt idx="1789">
                  <c:v>0.76692373607540698</c:v>
                </c:pt>
                <c:pt idx="1790">
                  <c:v>0.76735218508997427</c:v>
                </c:pt>
                <c:pt idx="1791">
                  <c:v>0.76778063410454156</c:v>
                </c:pt>
                <c:pt idx="1792">
                  <c:v>0.76820908311910885</c:v>
                </c:pt>
                <c:pt idx="1793">
                  <c:v>0.76863753213367614</c:v>
                </c:pt>
                <c:pt idx="1794">
                  <c:v>0.76906598114824332</c:v>
                </c:pt>
                <c:pt idx="1795">
                  <c:v>0.76949443016281061</c:v>
                </c:pt>
                <c:pt idx="1796">
                  <c:v>0.76992287917737789</c:v>
                </c:pt>
                <c:pt idx="1797">
                  <c:v>0.77035132819194518</c:v>
                </c:pt>
                <c:pt idx="1798">
                  <c:v>0.77077977720651247</c:v>
                </c:pt>
                <c:pt idx="1799">
                  <c:v>0.77120822622107965</c:v>
                </c:pt>
                <c:pt idx="1800">
                  <c:v>0.77163667523564694</c:v>
                </c:pt>
                <c:pt idx="1801">
                  <c:v>0.77206512425021423</c:v>
                </c:pt>
                <c:pt idx="1802">
                  <c:v>0.77249357326478152</c:v>
                </c:pt>
                <c:pt idx="1803">
                  <c:v>0.77292202227934881</c:v>
                </c:pt>
                <c:pt idx="1804">
                  <c:v>0.77335047129391599</c:v>
                </c:pt>
                <c:pt idx="1805">
                  <c:v>0.77377892030848328</c:v>
                </c:pt>
                <c:pt idx="1806">
                  <c:v>0.77420736932305056</c:v>
                </c:pt>
                <c:pt idx="1807">
                  <c:v>0.77463581833761785</c:v>
                </c:pt>
                <c:pt idx="1808">
                  <c:v>0.77506426735218514</c:v>
                </c:pt>
                <c:pt idx="1809">
                  <c:v>0.77549271636675232</c:v>
                </c:pt>
                <c:pt idx="1810">
                  <c:v>0.77592116538131961</c:v>
                </c:pt>
                <c:pt idx="1811">
                  <c:v>0.7763496143958869</c:v>
                </c:pt>
                <c:pt idx="1812">
                  <c:v>0.77677806341045419</c:v>
                </c:pt>
                <c:pt idx="1813">
                  <c:v>0.77720651242502137</c:v>
                </c:pt>
                <c:pt idx="1814">
                  <c:v>0.77763496143958866</c:v>
                </c:pt>
                <c:pt idx="1815">
                  <c:v>0.77806341045415595</c:v>
                </c:pt>
                <c:pt idx="1816">
                  <c:v>0.77849185946872324</c:v>
                </c:pt>
                <c:pt idx="1817">
                  <c:v>0.77892030848329052</c:v>
                </c:pt>
                <c:pt idx="1818">
                  <c:v>0.7793487574978577</c:v>
                </c:pt>
                <c:pt idx="1819">
                  <c:v>0.77977720651242499</c:v>
                </c:pt>
                <c:pt idx="1820">
                  <c:v>0.78020565552699228</c:v>
                </c:pt>
                <c:pt idx="1821">
                  <c:v>0.78063410454155957</c:v>
                </c:pt>
                <c:pt idx="1822">
                  <c:v>0.78106255355612686</c:v>
                </c:pt>
                <c:pt idx="1823">
                  <c:v>0.78149100257069404</c:v>
                </c:pt>
                <c:pt idx="1824">
                  <c:v>0.78191945158526133</c:v>
                </c:pt>
                <c:pt idx="1825">
                  <c:v>0.78234790059982862</c:v>
                </c:pt>
                <c:pt idx="1826">
                  <c:v>0.78277634961439591</c:v>
                </c:pt>
                <c:pt idx="1827">
                  <c:v>0.78320479862896319</c:v>
                </c:pt>
                <c:pt idx="1828">
                  <c:v>0.78363324764353037</c:v>
                </c:pt>
                <c:pt idx="1829">
                  <c:v>0.78406169665809766</c:v>
                </c:pt>
                <c:pt idx="1830">
                  <c:v>0.78449014567266495</c:v>
                </c:pt>
                <c:pt idx="1831">
                  <c:v>0.78491859468723224</c:v>
                </c:pt>
                <c:pt idx="1832">
                  <c:v>0.78534704370179953</c:v>
                </c:pt>
                <c:pt idx="1833">
                  <c:v>0.78577549271636671</c:v>
                </c:pt>
                <c:pt idx="1834">
                  <c:v>0.786203941730934</c:v>
                </c:pt>
                <c:pt idx="1835">
                  <c:v>0.78663239074550129</c:v>
                </c:pt>
                <c:pt idx="1836">
                  <c:v>0.78706083976006858</c:v>
                </c:pt>
                <c:pt idx="1837">
                  <c:v>0.78748928877463586</c:v>
                </c:pt>
                <c:pt idx="1838">
                  <c:v>0.78791773778920304</c:v>
                </c:pt>
                <c:pt idx="1839">
                  <c:v>0.78834618680377033</c:v>
                </c:pt>
                <c:pt idx="1840">
                  <c:v>0.78877463581833762</c:v>
                </c:pt>
                <c:pt idx="1841">
                  <c:v>0.78920308483290491</c:v>
                </c:pt>
                <c:pt idx="1842">
                  <c:v>0.7896315338474722</c:v>
                </c:pt>
                <c:pt idx="1843">
                  <c:v>0.79005998286203938</c:v>
                </c:pt>
                <c:pt idx="1844">
                  <c:v>0.79048843187660667</c:v>
                </c:pt>
                <c:pt idx="1845">
                  <c:v>0.79091688089117396</c:v>
                </c:pt>
                <c:pt idx="1846">
                  <c:v>0.79134532990574125</c:v>
                </c:pt>
                <c:pt idx="1847">
                  <c:v>0.79177377892030854</c:v>
                </c:pt>
                <c:pt idx="1848">
                  <c:v>0.79220222793487571</c:v>
                </c:pt>
                <c:pt idx="1849">
                  <c:v>0.792630676949443</c:v>
                </c:pt>
                <c:pt idx="1850">
                  <c:v>0.79305912596401029</c:v>
                </c:pt>
                <c:pt idx="1851">
                  <c:v>0.79348757497857758</c:v>
                </c:pt>
                <c:pt idx="1852">
                  <c:v>0.79391602399314487</c:v>
                </c:pt>
                <c:pt idx="1853">
                  <c:v>0.79434447300771205</c:v>
                </c:pt>
                <c:pt idx="1854">
                  <c:v>0.79477292202227934</c:v>
                </c:pt>
                <c:pt idx="1855">
                  <c:v>0.79520137103684663</c:v>
                </c:pt>
                <c:pt idx="1856">
                  <c:v>0.79562982005141392</c:v>
                </c:pt>
                <c:pt idx="1857">
                  <c:v>0.79605826906598109</c:v>
                </c:pt>
                <c:pt idx="1858">
                  <c:v>0.79648671808054838</c:v>
                </c:pt>
                <c:pt idx="1859">
                  <c:v>0.79691516709511567</c:v>
                </c:pt>
                <c:pt idx="1860">
                  <c:v>0.79734361610968296</c:v>
                </c:pt>
                <c:pt idx="1861">
                  <c:v>0.79777206512425025</c:v>
                </c:pt>
                <c:pt idx="1862">
                  <c:v>0.79820051413881743</c:v>
                </c:pt>
                <c:pt idx="1863">
                  <c:v>0.79862896315338472</c:v>
                </c:pt>
                <c:pt idx="1864">
                  <c:v>0.79905741216795201</c:v>
                </c:pt>
                <c:pt idx="1865">
                  <c:v>0.7994858611825193</c:v>
                </c:pt>
                <c:pt idx="1866">
                  <c:v>0.79991431019708659</c:v>
                </c:pt>
                <c:pt idx="1867">
                  <c:v>0.80034275921165376</c:v>
                </c:pt>
                <c:pt idx="1868">
                  <c:v>0.80077120822622105</c:v>
                </c:pt>
                <c:pt idx="1869">
                  <c:v>0.80119965724078834</c:v>
                </c:pt>
                <c:pt idx="1870">
                  <c:v>0.80162810625535563</c:v>
                </c:pt>
                <c:pt idx="1871">
                  <c:v>0.80205655526992292</c:v>
                </c:pt>
                <c:pt idx="1872">
                  <c:v>0.8024850042844901</c:v>
                </c:pt>
                <c:pt idx="1873">
                  <c:v>0.80291345329905739</c:v>
                </c:pt>
                <c:pt idx="1874">
                  <c:v>0.80334190231362468</c:v>
                </c:pt>
                <c:pt idx="1875">
                  <c:v>0.80377035132819197</c:v>
                </c:pt>
                <c:pt idx="1876">
                  <c:v>0.80419880034275926</c:v>
                </c:pt>
                <c:pt idx="1877">
                  <c:v>0.80462724935732644</c:v>
                </c:pt>
                <c:pt idx="1878">
                  <c:v>0.80505569837189372</c:v>
                </c:pt>
                <c:pt idx="1879">
                  <c:v>0.80548414738646101</c:v>
                </c:pt>
                <c:pt idx="1880">
                  <c:v>0.8059125964010283</c:v>
                </c:pt>
                <c:pt idx="1881">
                  <c:v>0.80634104541559559</c:v>
                </c:pt>
                <c:pt idx="1882">
                  <c:v>0.80676949443016277</c:v>
                </c:pt>
                <c:pt idx="1883">
                  <c:v>0.80719794344473006</c:v>
                </c:pt>
                <c:pt idx="1884">
                  <c:v>0.80762639245929735</c:v>
                </c:pt>
                <c:pt idx="1885">
                  <c:v>0.80805484147386464</c:v>
                </c:pt>
                <c:pt idx="1886">
                  <c:v>0.80848329048843193</c:v>
                </c:pt>
                <c:pt idx="1887">
                  <c:v>0.80891173950299911</c:v>
                </c:pt>
                <c:pt idx="1888">
                  <c:v>0.80934018851756639</c:v>
                </c:pt>
                <c:pt idx="1889">
                  <c:v>0.80976863753213368</c:v>
                </c:pt>
                <c:pt idx="1890">
                  <c:v>0.81019708654670097</c:v>
                </c:pt>
                <c:pt idx="1891">
                  <c:v>0.81062553556126826</c:v>
                </c:pt>
                <c:pt idx="1892">
                  <c:v>0.81105398457583544</c:v>
                </c:pt>
                <c:pt idx="1893">
                  <c:v>0.81148243359040273</c:v>
                </c:pt>
                <c:pt idx="1894">
                  <c:v>0.81191088260497002</c:v>
                </c:pt>
                <c:pt idx="1895">
                  <c:v>0.81233933161953731</c:v>
                </c:pt>
                <c:pt idx="1896">
                  <c:v>0.81276778063410449</c:v>
                </c:pt>
                <c:pt idx="1897">
                  <c:v>0.81319622964867178</c:v>
                </c:pt>
                <c:pt idx="1898">
                  <c:v>0.81362467866323906</c:v>
                </c:pt>
                <c:pt idx="1899">
                  <c:v>0.81405312767780635</c:v>
                </c:pt>
                <c:pt idx="1900">
                  <c:v>0.81448157669237364</c:v>
                </c:pt>
                <c:pt idx="1901">
                  <c:v>0.81491002570694082</c:v>
                </c:pt>
                <c:pt idx="1902">
                  <c:v>0.81533847472150811</c:v>
                </c:pt>
                <c:pt idx="1903">
                  <c:v>0.8157669237360754</c:v>
                </c:pt>
                <c:pt idx="1904">
                  <c:v>0.81619537275064269</c:v>
                </c:pt>
                <c:pt idx="1905">
                  <c:v>0.81662382176520998</c:v>
                </c:pt>
                <c:pt idx="1906">
                  <c:v>0.81705227077977716</c:v>
                </c:pt>
                <c:pt idx="1907">
                  <c:v>0.81748071979434445</c:v>
                </c:pt>
                <c:pt idx="1908">
                  <c:v>0.81790916880891174</c:v>
                </c:pt>
                <c:pt idx="1909">
                  <c:v>0.81833761782347902</c:v>
                </c:pt>
                <c:pt idx="1910">
                  <c:v>0.81876606683804631</c:v>
                </c:pt>
                <c:pt idx="1911">
                  <c:v>0.81919451585261349</c:v>
                </c:pt>
                <c:pt idx="1912">
                  <c:v>0.81962296486718078</c:v>
                </c:pt>
                <c:pt idx="1913">
                  <c:v>0.82005141388174807</c:v>
                </c:pt>
                <c:pt idx="1914">
                  <c:v>0.82047986289631536</c:v>
                </c:pt>
                <c:pt idx="1915">
                  <c:v>0.82090831191088265</c:v>
                </c:pt>
                <c:pt idx="1916">
                  <c:v>0.82133676092544983</c:v>
                </c:pt>
                <c:pt idx="1917">
                  <c:v>0.82176520994001712</c:v>
                </c:pt>
                <c:pt idx="1918">
                  <c:v>0.82219365895458441</c:v>
                </c:pt>
                <c:pt idx="1919">
                  <c:v>0.82262210796915169</c:v>
                </c:pt>
                <c:pt idx="1920">
                  <c:v>0.82305055698371898</c:v>
                </c:pt>
                <c:pt idx="1921">
                  <c:v>0.82347900599828616</c:v>
                </c:pt>
                <c:pt idx="1922">
                  <c:v>0.82390745501285345</c:v>
                </c:pt>
                <c:pt idx="1923">
                  <c:v>0.82433590402742074</c:v>
                </c:pt>
                <c:pt idx="1924">
                  <c:v>0.82476435304198803</c:v>
                </c:pt>
                <c:pt idx="1925">
                  <c:v>0.82519280205655532</c:v>
                </c:pt>
                <c:pt idx="1926">
                  <c:v>0.8256212510711225</c:v>
                </c:pt>
                <c:pt idx="1927">
                  <c:v>0.82604970008568979</c:v>
                </c:pt>
                <c:pt idx="1928">
                  <c:v>0.82647814910025708</c:v>
                </c:pt>
                <c:pt idx="1929">
                  <c:v>0.82690659811482436</c:v>
                </c:pt>
                <c:pt idx="1930">
                  <c:v>0.82733504712939165</c:v>
                </c:pt>
                <c:pt idx="1931">
                  <c:v>0.82776349614395883</c:v>
                </c:pt>
                <c:pt idx="1932">
                  <c:v>0.82819194515852612</c:v>
                </c:pt>
                <c:pt idx="1933">
                  <c:v>0.82862039417309341</c:v>
                </c:pt>
                <c:pt idx="1934">
                  <c:v>0.8290488431876607</c:v>
                </c:pt>
                <c:pt idx="1935">
                  <c:v>0.82947729220222799</c:v>
                </c:pt>
                <c:pt idx="1936">
                  <c:v>0.82990574121679517</c:v>
                </c:pt>
                <c:pt idx="1937">
                  <c:v>0.83033419023136246</c:v>
                </c:pt>
                <c:pt idx="1938">
                  <c:v>0.83076263924592975</c:v>
                </c:pt>
                <c:pt idx="1939">
                  <c:v>0.83119108826049704</c:v>
                </c:pt>
                <c:pt idx="1940">
                  <c:v>0.83161953727506421</c:v>
                </c:pt>
                <c:pt idx="1941">
                  <c:v>0.8320479862896315</c:v>
                </c:pt>
                <c:pt idx="1942">
                  <c:v>0.83247643530419879</c:v>
                </c:pt>
                <c:pt idx="1943">
                  <c:v>0.83290488431876608</c:v>
                </c:pt>
                <c:pt idx="1944">
                  <c:v>0.83333333333333337</c:v>
                </c:pt>
                <c:pt idx="1945">
                  <c:v>0.83376178234790055</c:v>
                </c:pt>
                <c:pt idx="1946">
                  <c:v>0.83419023136246784</c:v>
                </c:pt>
                <c:pt idx="1947">
                  <c:v>0.83461868037703513</c:v>
                </c:pt>
                <c:pt idx="1948">
                  <c:v>0.83504712939160242</c:v>
                </c:pt>
                <c:pt idx="1949">
                  <c:v>0.83547557840616971</c:v>
                </c:pt>
                <c:pt idx="1950">
                  <c:v>0.83590402742073688</c:v>
                </c:pt>
                <c:pt idx="1951">
                  <c:v>0.83633247643530417</c:v>
                </c:pt>
                <c:pt idx="1952">
                  <c:v>0.83676092544987146</c:v>
                </c:pt>
                <c:pt idx="1953">
                  <c:v>0.83718937446443875</c:v>
                </c:pt>
                <c:pt idx="1954">
                  <c:v>0.83761782347900604</c:v>
                </c:pt>
                <c:pt idx="1955">
                  <c:v>0.83804627249357322</c:v>
                </c:pt>
                <c:pt idx="1956">
                  <c:v>0.83847472150814051</c:v>
                </c:pt>
                <c:pt idx="1957">
                  <c:v>0.8389031705227078</c:v>
                </c:pt>
                <c:pt idx="1958">
                  <c:v>0.83933161953727509</c:v>
                </c:pt>
                <c:pt idx="1959">
                  <c:v>0.83976006855184238</c:v>
                </c:pt>
                <c:pt idx="1960">
                  <c:v>0.84018851756640955</c:v>
                </c:pt>
                <c:pt idx="1961">
                  <c:v>0.84061696658097684</c:v>
                </c:pt>
                <c:pt idx="1962">
                  <c:v>0.84104541559554413</c:v>
                </c:pt>
                <c:pt idx="1963">
                  <c:v>0.84147386461011142</c:v>
                </c:pt>
                <c:pt idx="1964">
                  <c:v>0.84190231362467871</c:v>
                </c:pt>
                <c:pt idx="1965">
                  <c:v>0.84233076263924589</c:v>
                </c:pt>
                <c:pt idx="1966">
                  <c:v>0.84275921165381318</c:v>
                </c:pt>
                <c:pt idx="1967">
                  <c:v>0.84318766066838047</c:v>
                </c:pt>
                <c:pt idx="1968">
                  <c:v>0.84361610968294776</c:v>
                </c:pt>
                <c:pt idx="1969">
                  <c:v>0.84404455869751505</c:v>
                </c:pt>
                <c:pt idx="1970">
                  <c:v>0.84447300771208222</c:v>
                </c:pt>
                <c:pt idx="1971">
                  <c:v>0.84490145672664951</c:v>
                </c:pt>
                <c:pt idx="1972">
                  <c:v>0.8453299057412168</c:v>
                </c:pt>
                <c:pt idx="1973">
                  <c:v>0.84575835475578409</c:v>
                </c:pt>
                <c:pt idx="1974">
                  <c:v>0.84618680377035138</c:v>
                </c:pt>
                <c:pt idx="1975">
                  <c:v>0.84661525278491856</c:v>
                </c:pt>
                <c:pt idx="1976">
                  <c:v>0.84704370179948585</c:v>
                </c:pt>
                <c:pt idx="1977">
                  <c:v>0.84747215081405314</c:v>
                </c:pt>
                <c:pt idx="1978">
                  <c:v>0.84790059982862043</c:v>
                </c:pt>
                <c:pt idx="1979">
                  <c:v>0.84832904884318761</c:v>
                </c:pt>
                <c:pt idx="1980">
                  <c:v>0.84875749785775489</c:v>
                </c:pt>
                <c:pt idx="1981">
                  <c:v>0.84918594687232218</c:v>
                </c:pt>
                <c:pt idx="1982">
                  <c:v>0.84961439588688947</c:v>
                </c:pt>
                <c:pt idx="1983">
                  <c:v>0.85004284490145676</c:v>
                </c:pt>
                <c:pt idx="1984">
                  <c:v>0.85047129391602394</c:v>
                </c:pt>
                <c:pt idx="1985">
                  <c:v>0.85089974293059123</c:v>
                </c:pt>
                <c:pt idx="1986">
                  <c:v>0.85132819194515852</c:v>
                </c:pt>
                <c:pt idx="1987">
                  <c:v>0.85175664095972581</c:v>
                </c:pt>
                <c:pt idx="1988">
                  <c:v>0.8521850899742931</c:v>
                </c:pt>
                <c:pt idx="1989">
                  <c:v>0.85261353898886028</c:v>
                </c:pt>
                <c:pt idx="1990">
                  <c:v>0.85304198800342756</c:v>
                </c:pt>
                <c:pt idx="1991">
                  <c:v>0.85347043701799485</c:v>
                </c:pt>
                <c:pt idx="1992">
                  <c:v>0.85389888603256214</c:v>
                </c:pt>
                <c:pt idx="1993">
                  <c:v>0.85432733504712943</c:v>
                </c:pt>
                <c:pt idx="1994">
                  <c:v>0.85475578406169661</c:v>
                </c:pt>
                <c:pt idx="1995">
                  <c:v>0.8551842330762639</c:v>
                </c:pt>
                <c:pt idx="1996">
                  <c:v>0.85561268209083119</c:v>
                </c:pt>
                <c:pt idx="1997">
                  <c:v>0.85604113110539848</c:v>
                </c:pt>
                <c:pt idx="1998">
                  <c:v>0.85646958011996577</c:v>
                </c:pt>
                <c:pt idx="1999">
                  <c:v>0.85689802913453295</c:v>
                </c:pt>
                <c:pt idx="2000">
                  <c:v>0.85732647814910024</c:v>
                </c:pt>
                <c:pt idx="2001">
                  <c:v>0.85775492716366752</c:v>
                </c:pt>
                <c:pt idx="2002">
                  <c:v>0.85818337617823481</c:v>
                </c:pt>
                <c:pt idx="2003">
                  <c:v>0.8586118251928021</c:v>
                </c:pt>
                <c:pt idx="2004">
                  <c:v>0.85904027420736928</c:v>
                </c:pt>
                <c:pt idx="2005">
                  <c:v>0.85946872322193657</c:v>
                </c:pt>
                <c:pt idx="2006">
                  <c:v>0.85989717223650386</c:v>
                </c:pt>
                <c:pt idx="2007">
                  <c:v>0.86032562125107115</c:v>
                </c:pt>
                <c:pt idx="2008">
                  <c:v>0.86075407026563844</c:v>
                </c:pt>
                <c:pt idx="2009">
                  <c:v>0.86118251928020562</c:v>
                </c:pt>
                <c:pt idx="2010">
                  <c:v>0.86161096829477291</c:v>
                </c:pt>
                <c:pt idx="2011">
                  <c:v>0.86203941730934019</c:v>
                </c:pt>
                <c:pt idx="2012">
                  <c:v>0.86246786632390748</c:v>
                </c:pt>
                <c:pt idx="2013">
                  <c:v>0.86289631533847477</c:v>
                </c:pt>
                <c:pt idx="2014">
                  <c:v>0.86332476435304195</c:v>
                </c:pt>
                <c:pt idx="2015">
                  <c:v>0.86375321336760924</c:v>
                </c:pt>
                <c:pt idx="2016">
                  <c:v>0.86418166238217653</c:v>
                </c:pt>
                <c:pt idx="2017">
                  <c:v>0.86461011139674382</c:v>
                </c:pt>
                <c:pt idx="2018">
                  <c:v>0.86503856041131111</c:v>
                </c:pt>
                <c:pt idx="2019">
                  <c:v>0.86546700942587829</c:v>
                </c:pt>
                <c:pt idx="2020">
                  <c:v>0.86589545844044558</c:v>
                </c:pt>
                <c:pt idx="2021">
                  <c:v>0.86632390745501286</c:v>
                </c:pt>
                <c:pt idx="2022">
                  <c:v>0.86675235646958015</c:v>
                </c:pt>
                <c:pt idx="2023">
                  <c:v>0.86718080548414733</c:v>
                </c:pt>
                <c:pt idx="2024">
                  <c:v>0.86760925449871462</c:v>
                </c:pt>
                <c:pt idx="2025">
                  <c:v>0.86803770351328191</c:v>
                </c:pt>
                <c:pt idx="2026">
                  <c:v>0.8684661525278492</c:v>
                </c:pt>
                <c:pt idx="2027">
                  <c:v>0.86889460154241649</c:v>
                </c:pt>
                <c:pt idx="2028">
                  <c:v>0.86932305055698367</c:v>
                </c:pt>
                <c:pt idx="2029">
                  <c:v>0.86975149957155096</c:v>
                </c:pt>
                <c:pt idx="2030">
                  <c:v>0.87017994858611825</c:v>
                </c:pt>
                <c:pt idx="2031">
                  <c:v>0.87060839760068554</c:v>
                </c:pt>
                <c:pt idx="2032">
                  <c:v>0.87103684661525282</c:v>
                </c:pt>
                <c:pt idx="2033">
                  <c:v>0.87146529562982</c:v>
                </c:pt>
                <c:pt idx="2034">
                  <c:v>0.87189374464438729</c:v>
                </c:pt>
                <c:pt idx="2035">
                  <c:v>0.87232219365895458</c:v>
                </c:pt>
                <c:pt idx="2036">
                  <c:v>0.87275064267352187</c:v>
                </c:pt>
                <c:pt idx="2037">
                  <c:v>0.87317909168808916</c:v>
                </c:pt>
                <c:pt idx="2038">
                  <c:v>0.87360754070265634</c:v>
                </c:pt>
                <c:pt idx="2039">
                  <c:v>0.87403598971722363</c:v>
                </c:pt>
                <c:pt idx="2040">
                  <c:v>0.87446443873179092</c:v>
                </c:pt>
                <c:pt idx="2041">
                  <c:v>0.87489288774635821</c:v>
                </c:pt>
                <c:pt idx="2042">
                  <c:v>0.87532133676092549</c:v>
                </c:pt>
                <c:pt idx="2043">
                  <c:v>0.87574978577549267</c:v>
                </c:pt>
                <c:pt idx="2044">
                  <c:v>0.87617823479005996</c:v>
                </c:pt>
                <c:pt idx="2045">
                  <c:v>0.87660668380462725</c:v>
                </c:pt>
                <c:pt idx="2046">
                  <c:v>0.87703513281919454</c:v>
                </c:pt>
                <c:pt idx="2047">
                  <c:v>0.87746358183376183</c:v>
                </c:pt>
                <c:pt idx="2048">
                  <c:v>0.87789203084832901</c:v>
                </c:pt>
                <c:pt idx="2049">
                  <c:v>0.8783204798628963</c:v>
                </c:pt>
                <c:pt idx="2050">
                  <c:v>0.87874892887746359</c:v>
                </c:pt>
                <c:pt idx="2051">
                  <c:v>0.87917737789203088</c:v>
                </c:pt>
                <c:pt idx="2052">
                  <c:v>0.87960582690659816</c:v>
                </c:pt>
                <c:pt idx="2053">
                  <c:v>0.88003427592116534</c:v>
                </c:pt>
                <c:pt idx="2054">
                  <c:v>0.88046272493573263</c:v>
                </c:pt>
                <c:pt idx="2055">
                  <c:v>0.88089117395029992</c:v>
                </c:pt>
                <c:pt idx="2056">
                  <c:v>0.88131962296486721</c:v>
                </c:pt>
                <c:pt idx="2057">
                  <c:v>0.8817480719794345</c:v>
                </c:pt>
                <c:pt idx="2058">
                  <c:v>0.88217652099400168</c:v>
                </c:pt>
                <c:pt idx="2059">
                  <c:v>0.88260497000856897</c:v>
                </c:pt>
                <c:pt idx="2060">
                  <c:v>0.88303341902313626</c:v>
                </c:pt>
                <c:pt idx="2061">
                  <c:v>0.88346186803770355</c:v>
                </c:pt>
                <c:pt idx="2062">
                  <c:v>0.88389031705227084</c:v>
                </c:pt>
                <c:pt idx="2063">
                  <c:v>0.88431876606683801</c:v>
                </c:pt>
                <c:pt idx="2064">
                  <c:v>0.8847472150814053</c:v>
                </c:pt>
                <c:pt idx="2065">
                  <c:v>0.88517566409597259</c:v>
                </c:pt>
                <c:pt idx="2066">
                  <c:v>0.88560411311053988</c:v>
                </c:pt>
                <c:pt idx="2067">
                  <c:v>0.88603256212510706</c:v>
                </c:pt>
                <c:pt idx="2068">
                  <c:v>0.88646101113967435</c:v>
                </c:pt>
                <c:pt idx="2069">
                  <c:v>0.88688946015424164</c:v>
                </c:pt>
                <c:pt idx="2070">
                  <c:v>0.88731790916880893</c:v>
                </c:pt>
                <c:pt idx="2071">
                  <c:v>0.88774635818337622</c:v>
                </c:pt>
                <c:pt idx="2072">
                  <c:v>0.88817480719794339</c:v>
                </c:pt>
                <c:pt idx="2073">
                  <c:v>0.88860325621251068</c:v>
                </c:pt>
                <c:pt idx="2074">
                  <c:v>0.88903170522707797</c:v>
                </c:pt>
                <c:pt idx="2075">
                  <c:v>0.88946015424164526</c:v>
                </c:pt>
                <c:pt idx="2076">
                  <c:v>0.88988860325621255</c:v>
                </c:pt>
                <c:pt idx="2077">
                  <c:v>0.89031705227077973</c:v>
                </c:pt>
                <c:pt idx="2078">
                  <c:v>0.89074550128534702</c:v>
                </c:pt>
                <c:pt idx="2079">
                  <c:v>0.89117395029991431</c:v>
                </c:pt>
                <c:pt idx="2080">
                  <c:v>0.8916023993144816</c:v>
                </c:pt>
                <c:pt idx="2081">
                  <c:v>0.89203084832904889</c:v>
                </c:pt>
                <c:pt idx="2082">
                  <c:v>0.89245929734361606</c:v>
                </c:pt>
                <c:pt idx="2083">
                  <c:v>0.89288774635818335</c:v>
                </c:pt>
                <c:pt idx="2084">
                  <c:v>0.89331619537275064</c:v>
                </c:pt>
                <c:pt idx="2085">
                  <c:v>0.89374464438731793</c:v>
                </c:pt>
                <c:pt idx="2086">
                  <c:v>0.89417309340188522</c:v>
                </c:pt>
                <c:pt idx="2087">
                  <c:v>0.8946015424164524</c:v>
                </c:pt>
                <c:pt idx="2088">
                  <c:v>0.89502999143101969</c:v>
                </c:pt>
                <c:pt idx="2089">
                  <c:v>0.89545844044558698</c:v>
                </c:pt>
                <c:pt idx="2090">
                  <c:v>0.89588688946015427</c:v>
                </c:pt>
                <c:pt idx="2091">
                  <c:v>0.89631533847472156</c:v>
                </c:pt>
                <c:pt idx="2092">
                  <c:v>0.89674378748928874</c:v>
                </c:pt>
                <c:pt idx="2093">
                  <c:v>0.89717223650385602</c:v>
                </c:pt>
                <c:pt idx="2094">
                  <c:v>0.89760068551842331</c:v>
                </c:pt>
                <c:pt idx="2095">
                  <c:v>0.8980291345329906</c:v>
                </c:pt>
                <c:pt idx="2096">
                  <c:v>0.89845758354755789</c:v>
                </c:pt>
                <c:pt idx="2097">
                  <c:v>0.89888603256212507</c:v>
                </c:pt>
                <c:pt idx="2098">
                  <c:v>0.89931448157669236</c:v>
                </c:pt>
                <c:pt idx="2099">
                  <c:v>0.89974293059125965</c:v>
                </c:pt>
                <c:pt idx="2100">
                  <c:v>0.90017137960582694</c:v>
                </c:pt>
                <c:pt idx="2101">
                  <c:v>0.90059982862039423</c:v>
                </c:pt>
                <c:pt idx="2102">
                  <c:v>0.90102827763496141</c:v>
                </c:pt>
                <c:pt idx="2103">
                  <c:v>0.90145672664952869</c:v>
                </c:pt>
                <c:pt idx="2104">
                  <c:v>0.90188517566409598</c:v>
                </c:pt>
                <c:pt idx="2105">
                  <c:v>0.90231362467866327</c:v>
                </c:pt>
                <c:pt idx="2106">
                  <c:v>0.90274207369323045</c:v>
                </c:pt>
                <c:pt idx="2107">
                  <c:v>0.90317052270779774</c:v>
                </c:pt>
                <c:pt idx="2108">
                  <c:v>0.90359897172236503</c:v>
                </c:pt>
                <c:pt idx="2109">
                  <c:v>0.90402742073693232</c:v>
                </c:pt>
                <c:pt idx="2110">
                  <c:v>0.90445586975149961</c:v>
                </c:pt>
                <c:pt idx="2111">
                  <c:v>0.90488431876606679</c:v>
                </c:pt>
                <c:pt idx="2112">
                  <c:v>0.90531276778063408</c:v>
                </c:pt>
                <c:pt idx="2113">
                  <c:v>0.90574121679520136</c:v>
                </c:pt>
                <c:pt idx="2114">
                  <c:v>0.90616966580976865</c:v>
                </c:pt>
                <c:pt idx="2115">
                  <c:v>0.90659811482433594</c:v>
                </c:pt>
                <c:pt idx="2116">
                  <c:v>0.90702656383890312</c:v>
                </c:pt>
                <c:pt idx="2117">
                  <c:v>0.90745501285347041</c:v>
                </c:pt>
                <c:pt idx="2118">
                  <c:v>0.9078834618680377</c:v>
                </c:pt>
                <c:pt idx="2119">
                  <c:v>0.90831191088260499</c:v>
                </c:pt>
                <c:pt idx="2120">
                  <c:v>0.90874035989717228</c:v>
                </c:pt>
                <c:pt idx="2121">
                  <c:v>0.90916880891173946</c:v>
                </c:pt>
                <c:pt idx="2122">
                  <c:v>0.90959725792630675</c:v>
                </c:pt>
                <c:pt idx="2123">
                  <c:v>0.91002570694087404</c:v>
                </c:pt>
                <c:pt idx="2124">
                  <c:v>0.91045415595544132</c:v>
                </c:pt>
                <c:pt idx="2125">
                  <c:v>0.91088260497000861</c:v>
                </c:pt>
                <c:pt idx="2126">
                  <c:v>0.91131105398457579</c:v>
                </c:pt>
                <c:pt idx="2127">
                  <c:v>0.91173950299914308</c:v>
                </c:pt>
                <c:pt idx="2128">
                  <c:v>0.91216795201371037</c:v>
                </c:pt>
                <c:pt idx="2129">
                  <c:v>0.91259640102827766</c:v>
                </c:pt>
                <c:pt idx="2130">
                  <c:v>0.91302485004284495</c:v>
                </c:pt>
                <c:pt idx="2131">
                  <c:v>0.91345329905741213</c:v>
                </c:pt>
                <c:pt idx="2132">
                  <c:v>0.91388174807197942</c:v>
                </c:pt>
                <c:pt idx="2133">
                  <c:v>0.91431019708654671</c:v>
                </c:pt>
                <c:pt idx="2134">
                  <c:v>0.91473864610111399</c:v>
                </c:pt>
                <c:pt idx="2135">
                  <c:v>0.91516709511568128</c:v>
                </c:pt>
                <c:pt idx="2136">
                  <c:v>0.91559554413024846</c:v>
                </c:pt>
                <c:pt idx="2137">
                  <c:v>0.91602399314481575</c:v>
                </c:pt>
                <c:pt idx="2138">
                  <c:v>0.91645244215938304</c:v>
                </c:pt>
                <c:pt idx="2139">
                  <c:v>0.91688089117395033</c:v>
                </c:pt>
                <c:pt idx="2140">
                  <c:v>0.91730934018851762</c:v>
                </c:pt>
                <c:pt idx="2141">
                  <c:v>0.9177377892030848</c:v>
                </c:pt>
                <c:pt idx="2142">
                  <c:v>0.91816623821765209</c:v>
                </c:pt>
                <c:pt idx="2143">
                  <c:v>0.91859468723221938</c:v>
                </c:pt>
                <c:pt idx="2144">
                  <c:v>0.91902313624678666</c:v>
                </c:pt>
                <c:pt idx="2145">
                  <c:v>0.91945158526135395</c:v>
                </c:pt>
                <c:pt idx="2146">
                  <c:v>0.91988003427592113</c:v>
                </c:pt>
                <c:pt idx="2147">
                  <c:v>0.92030848329048842</c:v>
                </c:pt>
                <c:pt idx="2148">
                  <c:v>0.92073693230505571</c:v>
                </c:pt>
                <c:pt idx="2149">
                  <c:v>0.921165381319623</c:v>
                </c:pt>
                <c:pt idx="2150">
                  <c:v>0.92159383033419018</c:v>
                </c:pt>
                <c:pt idx="2151">
                  <c:v>0.92202227934875747</c:v>
                </c:pt>
                <c:pt idx="2152">
                  <c:v>0.92245072836332476</c:v>
                </c:pt>
                <c:pt idx="2153">
                  <c:v>0.92287917737789205</c:v>
                </c:pt>
                <c:pt idx="2154">
                  <c:v>0.92330762639245934</c:v>
                </c:pt>
                <c:pt idx="2155">
                  <c:v>0.92373607540702651</c:v>
                </c:pt>
                <c:pt idx="2156">
                  <c:v>0.9241645244215938</c:v>
                </c:pt>
                <c:pt idx="2157">
                  <c:v>0.92459297343616109</c:v>
                </c:pt>
                <c:pt idx="2158">
                  <c:v>0.92502142245072838</c:v>
                </c:pt>
                <c:pt idx="2159">
                  <c:v>0.92544987146529567</c:v>
                </c:pt>
                <c:pt idx="2160">
                  <c:v>0.92587832047986285</c:v>
                </c:pt>
                <c:pt idx="2161">
                  <c:v>0.92630676949443014</c:v>
                </c:pt>
                <c:pt idx="2162">
                  <c:v>0.92673521850899743</c:v>
                </c:pt>
                <c:pt idx="2163">
                  <c:v>0.92716366752356472</c:v>
                </c:pt>
                <c:pt idx="2164">
                  <c:v>0.92759211653813201</c:v>
                </c:pt>
                <c:pt idx="2165">
                  <c:v>0.92802056555269918</c:v>
                </c:pt>
                <c:pt idx="2166">
                  <c:v>0.92844901456726647</c:v>
                </c:pt>
                <c:pt idx="2167">
                  <c:v>0.92887746358183376</c:v>
                </c:pt>
                <c:pt idx="2168">
                  <c:v>0.92930591259640105</c:v>
                </c:pt>
                <c:pt idx="2169">
                  <c:v>0.92973436161096834</c:v>
                </c:pt>
                <c:pt idx="2170">
                  <c:v>0.93016281062553552</c:v>
                </c:pt>
                <c:pt idx="2171">
                  <c:v>0.93059125964010281</c:v>
                </c:pt>
                <c:pt idx="2172">
                  <c:v>0.9310197086546701</c:v>
                </c:pt>
                <c:pt idx="2173">
                  <c:v>0.93144815766923739</c:v>
                </c:pt>
                <c:pt idx="2174">
                  <c:v>0.93187660668380468</c:v>
                </c:pt>
                <c:pt idx="2175">
                  <c:v>0.93230505569837185</c:v>
                </c:pt>
                <c:pt idx="2176">
                  <c:v>0.93273350471293914</c:v>
                </c:pt>
                <c:pt idx="2177">
                  <c:v>0.93316195372750643</c:v>
                </c:pt>
                <c:pt idx="2178">
                  <c:v>0.93359040274207372</c:v>
                </c:pt>
                <c:pt idx="2179">
                  <c:v>0.93401885175664101</c:v>
                </c:pt>
                <c:pt idx="2180">
                  <c:v>0.93444730077120819</c:v>
                </c:pt>
                <c:pt idx="2181">
                  <c:v>0.93487574978577548</c:v>
                </c:pt>
                <c:pt idx="2182">
                  <c:v>0.93530419880034277</c:v>
                </c:pt>
                <c:pt idx="2183">
                  <c:v>0.93573264781491006</c:v>
                </c:pt>
                <c:pt idx="2184">
                  <c:v>0.93616109682947735</c:v>
                </c:pt>
                <c:pt idx="2185">
                  <c:v>0.93658954584404452</c:v>
                </c:pt>
                <c:pt idx="2186">
                  <c:v>0.93701799485861181</c:v>
                </c:pt>
                <c:pt idx="2187">
                  <c:v>0.9374464438731791</c:v>
                </c:pt>
                <c:pt idx="2188">
                  <c:v>0.93787489288774639</c:v>
                </c:pt>
                <c:pt idx="2189">
                  <c:v>0.93830334190231357</c:v>
                </c:pt>
                <c:pt idx="2190">
                  <c:v>0.93873179091688086</c:v>
                </c:pt>
                <c:pt idx="2191">
                  <c:v>0.93916023993144815</c:v>
                </c:pt>
                <c:pt idx="2192">
                  <c:v>0.93958868894601544</c:v>
                </c:pt>
                <c:pt idx="2193">
                  <c:v>0.94001713796058273</c:v>
                </c:pt>
                <c:pt idx="2194">
                  <c:v>0.94044558697514991</c:v>
                </c:pt>
                <c:pt idx="2195">
                  <c:v>0.94087403598971719</c:v>
                </c:pt>
                <c:pt idx="2196">
                  <c:v>0.94130248500428448</c:v>
                </c:pt>
                <c:pt idx="2197">
                  <c:v>0.94173093401885177</c:v>
                </c:pt>
                <c:pt idx="2198">
                  <c:v>0.94215938303341906</c:v>
                </c:pt>
                <c:pt idx="2199">
                  <c:v>0.94258783204798624</c:v>
                </c:pt>
                <c:pt idx="2200">
                  <c:v>0.94301628106255353</c:v>
                </c:pt>
                <c:pt idx="2201">
                  <c:v>0.94344473007712082</c:v>
                </c:pt>
                <c:pt idx="2202">
                  <c:v>0.94387317909168811</c:v>
                </c:pt>
                <c:pt idx="2203">
                  <c:v>0.9443016281062554</c:v>
                </c:pt>
                <c:pt idx="2204">
                  <c:v>0.94473007712082258</c:v>
                </c:pt>
                <c:pt idx="2205">
                  <c:v>0.94515852613538986</c:v>
                </c:pt>
                <c:pt idx="2206">
                  <c:v>0.94558697514995715</c:v>
                </c:pt>
                <c:pt idx="2207">
                  <c:v>0.94601542416452444</c:v>
                </c:pt>
                <c:pt idx="2208">
                  <c:v>0.94644387317909173</c:v>
                </c:pt>
                <c:pt idx="2209">
                  <c:v>0.94687232219365891</c:v>
                </c:pt>
                <c:pt idx="2210">
                  <c:v>0.9473007712082262</c:v>
                </c:pt>
                <c:pt idx="2211">
                  <c:v>0.94772922022279349</c:v>
                </c:pt>
                <c:pt idx="2212">
                  <c:v>0.94815766923736078</c:v>
                </c:pt>
                <c:pt idx="2213">
                  <c:v>0.94858611825192807</c:v>
                </c:pt>
                <c:pt idx="2214">
                  <c:v>0.94901456726649525</c:v>
                </c:pt>
                <c:pt idx="2215">
                  <c:v>0.94944301628106254</c:v>
                </c:pt>
                <c:pt idx="2216">
                  <c:v>0.94987146529562982</c:v>
                </c:pt>
                <c:pt idx="2217">
                  <c:v>0.95029991431019711</c:v>
                </c:pt>
                <c:pt idx="2218">
                  <c:v>0.9507283633247644</c:v>
                </c:pt>
                <c:pt idx="2219">
                  <c:v>0.95115681233933158</c:v>
                </c:pt>
                <c:pt idx="2220">
                  <c:v>0.95158526135389887</c:v>
                </c:pt>
                <c:pt idx="2221">
                  <c:v>0.95201371036846616</c:v>
                </c:pt>
                <c:pt idx="2222">
                  <c:v>0.95244215938303345</c:v>
                </c:pt>
                <c:pt idx="2223">
                  <c:v>0.95287060839760074</c:v>
                </c:pt>
                <c:pt idx="2224">
                  <c:v>0.95329905741216792</c:v>
                </c:pt>
                <c:pt idx="2225">
                  <c:v>0.95372750642673521</c:v>
                </c:pt>
                <c:pt idx="2226">
                  <c:v>0.95415595544130249</c:v>
                </c:pt>
                <c:pt idx="2227">
                  <c:v>0.95458440445586978</c:v>
                </c:pt>
                <c:pt idx="2228">
                  <c:v>0.95501285347043707</c:v>
                </c:pt>
                <c:pt idx="2229">
                  <c:v>0.95544130248500425</c:v>
                </c:pt>
                <c:pt idx="2230">
                  <c:v>0.95586975149957154</c:v>
                </c:pt>
                <c:pt idx="2231">
                  <c:v>0.95629820051413883</c:v>
                </c:pt>
                <c:pt idx="2232">
                  <c:v>0.95672664952870612</c:v>
                </c:pt>
                <c:pt idx="2233">
                  <c:v>0.9571550985432733</c:v>
                </c:pt>
                <c:pt idx="2234">
                  <c:v>0.95758354755784059</c:v>
                </c:pt>
                <c:pt idx="2235">
                  <c:v>0.95801199657240788</c:v>
                </c:pt>
                <c:pt idx="2236">
                  <c:v>0.95844044558697516</c:v>
                </c:pt>
                <c:pt idx="2237">
                  <c:v>0.95886889460154245</c:v>
                </c:pt>
                <c:pt idx="2238">
                  <c:v>0.95929734361610963</c:v>
                </c:pt>
                <c:pt idx="2239">
                  <c:v>0.95972579263067692</c:v>
                </c:pt>
                <c:pt idx="2240">
                  <c:v>0.96015424164524421</c:v>
                </c:pt>
                <c:pt idx="2241">
                  <c:v>0.9605826906598115</c:v>
                </c:pt>
                <c:pt idx="2242">
                  <c:v>0.96101113967437879</c:v>
                </c:pt>
                <c:pt idx="2243">
                  <c:v>0.96143958868894597</c:v>
                </c:pt>
                <c:pt idx="2244">
                  <c:v>0.96186803770351326</c:v>
                </c:pt>
                <c:pt idx="2245">
                  <c:v>0.96229648671808055</c:v>
                </c:pt>
                <c:pt idx="2246">
                  <c:v>0.96272493573264784</c:v>
                </c:pt>
                <c:pt idx="2247">
                  <c:v>0.96315338474721512</c:v>
                </c:pt>
                <c:pt idx="2248">
                  <c:v>0.9635818337617823</c:v>
                </c:pt>
                <c:pt idx="2249">
                  <c:v>0.96401028277634959</c:v>
                </c:pt>
                <c:pt idx="2250">
                  <c:v>0.96443873179091688</c:v>
                </c:pt>
                <c:pt idx="2251">
                  <c:v>0.96486718080548417</c:v>
                </c:pt>
                <c:pt idx="2252">
                  <c:v>0.96529562982005146</c:v>
                </c:pt>
                <c:pt idx="2253">
                  <c:v>0.96572407883461864</c:v>
                </c:pt>
                <c:pt idx="2254">
                  <c:v>0.96615252784918593</c:v>
                </c:pt>
                <c:pt idx="2255">
                  <c:v>0.96658097686375322</c:v>
                </c:pt>
                <c:pt idx="2256">
                  <c:v>0.96700942587832051</c:v>
                </c:pt>
                <c:pt idx="2257">
                  <c:v>0.96743787489288779</c:v>
                </c:pt>
                <c:pt idx="2258">
                  <c:v>0.96786632390745497</c:v>
                </c:pt>
                <c:pt idx="2259">
                  <c:v>0.96829477292202226</c:v>
                </c:pt>
                <c:pt idx="2260">
                  <c:v>0.96872322193658955</c:v>
                </c:pt>
                <c:pt idx="2261">
                  <c:v>0.96915167095115684</c:v>
                </c:pt>
                <c:pt idx="2262">
                  <c:v>0.96958011996572413</c:v>
                </c:pt>
                <c:pt idx="2263">
                  <c:v>0.97000856898029131</c:v>
                </c:pt>
                <c:pt idx="2264">
                  <c:v>0.9704370179948586</c:v>
                </c:pt>
                <c:pt idx="2265">
                  <c:v>0.97086546700942589</c:v>
                </c:pt>
                <c:pt idx="2266">
                  <c:v>0.97129391602399318</c:v>
                </c:pt>
                <c:pt idx="2267">
                  <c:v>0.97172236503856046</c:v>
                </c:pt>
                <c:pt idx="2268">
                  <c:v>0.97215081405312764</c:v>
                </c:pt>
                <c:pt idx="2269">
                  <c:v>0.97257926306769493</c:v>
                </c:pt>
                <c:pt idx="2270">
                  <c:v>0.97300771208226222</c:v>
                </c:pt>
                <c:pt idx="2271">
                  <c:v>0.97343616109682951</c:v>
                </c:pt>
                <c:pt idx="2272">
                  <c:v>0.97386461011139669</c:v>
                </c:pt>
                <c:pt idx="2273">
                  <c:v>0.97429305912596398</c:v>
                </c:pt>
                <c:pt idx="2274">
                  <c:v>0.97472150814053127</c:v>
                </c:pt>
                <c:pt idx="2275">
                  <c:v>0.97514995715509856</c:v>
                </c:pt>
                <c:pt idx="2276">
                  <c:v>0.97557840616966585</c:v>
                </c:pt>
                <c:pt idx="2277">
                  <c:v>0.97600685518423302</c:v>
                </c:pt>
                <c:pt idx="2278">
                  <c:v>0.97643530419880031</c:v>
                </c:pt>
                <c:pt idx="2279">
                  <c:v>0.9768637532133676</c:v>
                </c:pt>
                <c:pt idx="2280">
                  <c:v>0.97729220222793489</c:v>
                </c:pt>
                <c:pt idx="2281">
                  <c:v>0.97772065124250218</c:v>
                </c:pt>
                <c:pt idx="2282">
                  <c:v>0.97814910025706936</c:v>
                </c:pt>
                <c:pt idx="2283">
                  <c:v>0.97857754927163665</c:v>
                </c:pt>
                <c:pt idx="2284">
                  <c:v>0.97900599828620394</c:v>
                </c:pt>
                <c:pt idx="2285">
                  <c:v>0.97943444730077123</c:v>
                </c:pt>
                <c:pt idx="2286">
                  <c:v>0.97986289631533852</c:v>
                </c:pt>
                <c:pt idx="2287">
                  <c:v>0.98029134532990569</c:v>
                </c:pt>
                <c:pt idx="2288">
                  <c:v>0.98071979434447298</c:v>
                </c:pt>
                <c:pt idx="2289">
                  <c:v>0.98114824335904027</c:v>
                </c:pt>
                <c:pt idx="2290">
                  <c:v>0.98157669237360756</c:v>
                </c:pt>
                <c:pt idx="2291">
                  <c:v>0.98200514138817485</c:v>
                </c:pt>
                <c:pt idx="2292">
                  <c:v>0.98243359040274203</c:v>
                </c:pt>
                <c:pt idx="2293">
                  <c:v>0.98286203941730932</c:v>
                </c:pt>
                <c:pt idx="2294">
                  <c:v>0.98329048843187661</c:v>
                </c:pt>
                <c:pt idx="2295">
                  <c:v>0.9837189374464439</c:v>
                </c:pt>
                <c:pt idx="2296">
                  <c:v>0.98414738646101119</c:v>
                </c:pt>
                <c:pt idx="2297">
                  <c:v>0.98457583547557836</c:v>
                </c:pt>
                <c:pt idx="2298">
                  <c:v>0.98500428449014565</c:v>
                </c:pt>
                <c:pt idx="2299">
                  <c:v>0.98543273350471294</c:v>
                </c:pt>
                <c:pt idx="2300">
                  <c:v>0.98586118251928023</c:v>
                </c:pt>
                <c:pt idx="2301">
                  <c:v>0.98628963153384752</c:v>
                </c:pt>
                <c:pt idx="2302">
                  <c:v>0.9867180805484147</c:v>
                </c:pt>
                <c:pt idx="2303">
                  <c:v>0.98714652956298199</c:v>
                </c:pt>
                <c:pt idx="2304">
                  <c:v>0.98757497857754928</c:v>
                </c:pt>
                <c:pt idx="2305">
                  <c:v>0.98800342759211657</c:v>
                </c:pt>
                <c:pt idx="2306">
                  <c:v>0.98843187660668386</c:v>
                </c:pt>
                <c:pt idx="2307">
                  <c:v>0.98886032562125104</c:v>
                </c:pt>
                <c:pt idx="2308">
                  <c:v>0.98928877463581832</c:v>
                </c:pt>
                <c:pt idx="2309">
                  <c:v>0.98971722365038561</c:v>
                </c:pt>
                <c:pt idx="2310">
                  <c:v>0.9901456726649529</c:v>
                </c:pt>
                <c:pt idx="2311">
                  <c:v>0.99057412167952019</c:v>
                </c:pt>
                <c:pt idx="2312">
                  <c:v>0.99100257069408737</c:v>
                </c:pt>
                <c:pt idx="2313">
                  <c:v>0.99143101970865466</c:v>
                </c:pt>
                <c:pt idx="2314">
                  <c:v>0.99185946872322195</c:v>
                </c:pt>
                <c:pt idx="2315">
                  <c:v>0.99228791773778924</c:v>
                </c:pt>
                <c:pt idx="2316">
                  <c:v>0.99271636675235642</c:v>
                </c:pt>
                <c:pt idx="2317">
                  <c:v>0.99314481576692371</c:v>
                </c:pt>
                <c:pt idx="2318">
                  <c:v>0.99357326478149099</c:v>
                </c:pt>
                <c:pt idx="2319">
                  <c:v>0.99400171379605828</c:v>
                </c:pt>
                <c:pt idx="2320">
                  <c:v>0.99443016281062557</c:v>
                </c:pt>
                <c:pt idx="2321">
                  <c:v>0.99485861182519275</c:v>
                </c:pt>
                <c:pt idx="2322">
                  <c:v>0.99528706083976004</c:v>
                </c:pt>
                <c:pt idx="2323">
                  <c:v>0.99571550985432733</c:v>
                </c:pt>
                <c:pt idx="2324">
                  <c:v>0.99614395886889462</c:v>
                </c:pt>
                <c:pt idx="2325">
                  <c:v>0.99657240788346191</c:v>
                </c:pt>
                <c:pt idx="2326">
                  <c:v>0.99700085689802909</c:v>
                </c:pt>
                <c:pt idx="2327">
                  <c:v>0.99742930591259638</c:v>
                </c:pt>
                <c:pt idx="2328">
                  <c:v>0.99785775492716366</c:v>
                </c:pt>
                <c:pt idx="2329">
                  <c:v>0.99828620394173095</c:v>
                </c:pt>
                <c:pt idx="2330">
                  <c:v>0.99871465295629824</c:v>
                </c:pt>
                <c:pt idx="2331">
                  <c:v>0.99914310197086542</c:v>
                </c:pt>
                <c:pt idx="2332">
                  <c:v>0.99957155098543271</c:v>
                </c:pt>
                <c:pt idx="2333">
                  <c:v>1</c:v>
                </c:pt>
              </c:numCache>
            </c:numRef>
          </c:yVal>
          <c:smooth val="0"/>
          <c:extLst>
            <c:ext xmlns:c16="http://schemas.microsoft.com/office/drawing/2014/chart" uri="{C3380CC4-5D6E-409C-BE32-E72D297353CC}">
              <c16:uniqueId val="{00000002-EE47-4203-A1FE-9C84BADF8735}"/>
            </c:ext>
          </c:extLst>
        </c:ser>
        <c:ser>
          <c:idx val="3"/>
          <c:order val="3"/>
          <c:tx>
            <c:strRef>
              <c:f>Halmstad!$A$2</c:f>
              <c:strCache>
                <c:ptCount val="1"/>
                <c:pt idx="0">
                  <c:v>Halmstad</c:v>
                </c:pt>
              </c:strCache>
            </c:strRef>
          </c:tx>
          <c:spPr>
            <a:ln w="19050" cap="rnd">
              <a:solidFill>
                <a:schemeClr val="accent4"/>
              </a:solidFill>
              <a:round/>
            </a:ln>
            <a:effectLst/>
          </c:spPr>
          <c:marker>
            <c:symbol val="none"/>
          </c:marker>
          <c:xVal>
            <c:numRef>
              <c:f>Halmstad!$B$4:$B$2775</c:f>
              <c:numCache>
                <c:formatCode>0</c:formatCode>
                <c:ptCount val="2772"/>
                <c:pt idx="0">
                  <c:v>20.034348666336001</c:v>
                </c:pt>
                <c:pt idx="1">
                  <c:v>26.55212415727356</c:v>
                </c:pt>
                <c:pt idx="2">
                  <c:v>30.047206195034342</c:v>
                </c:pt>
                <c:pt idx="3">
                  <c:v>32.735981642080809</c:v>
                </c:pt>
                <c:pt idx="4">
                  <c:v>37.801005195103059</c:v>
                </c:pt>
                <c:pt idx="5">
                  <c:v>41.036728466982908</c:v>
                </c:pt>
                <c:pt idx="6">
                  <c:v>41.606747222919232</c:v>
                </c:pt>
                <c:pt idx="7">
                  <c:v>42.10359510293911</c:v>
                </c:pt>
                <c:pt idx="8">
                  <c:v>42.230633370104613</c:v>
                </c:pt>
                <c:pt idx="9">
                  <c:v>42.96448531264614</c:v>
                </c:pt>
                <c:pt idx="10">
                  <c:v>55.344980005656573</c:v>
                </c:pt>
                <c:pt idx="11">
                  <c:v>57.243263436289652</c:v>
                </c:pt>
                <c:pt idx="12">
                  <c:v>58.284122740593133</c:v>
                </c:pt>
                <c:pt idx="13">
                  <c:v>59.615422989372668</c:v>
                </c:pt>
                <c:pt idx="14">
                  <c:v>59.652642553605737</c:v>
                </c:pt>
                <c:pt idx="15">
                  <c:v>60.004611048107073</c:v>
                </c:pt>
                <c:pt idx="16">
                  <c:v>60.298473431374681</c:v>
                </c:pt>
                <c:pt idx="17">
                  <c:v>61.03665991046244</c:v>
                </c:pt>
                <c:pt idx="18">
                  <c:v>61.356067609122412</c:v>
                </c:pt>
                <c:pt idx="19">
                  <c:v>61.888230325376597</c:v>
                </c:pt>
                <c:pt idx="20">
                  <c:v>62.361032031544219</c:v>
                </c:pt>
                <c:pt idx="21">
                  <c:v>62.368705033309389</c:v>
                </c:pt>
                <c:pt idx="22">
                  <c:v>62.616029541502328</c:v>
                </c:pt>
                <c:pt idx="23">
                  <c:v>64.850058226024302</c:v>
                </c:pt>
                <c:pt idx="24">
                  <c:v>65.018131897818847</c:v>
                </c:pt>
                <c:pt idx="25">
                  <c:v>65.216397339538702</c:v>
                </c:pt>
                <c:pt idx="26">
                  <c:v>65.343830395361564</c:v>
                </c:pt>
                <c:pt idx="27">
                  <c:v>65.790087538231703</c:v>
                </c:pt>
                <c:pt idx="28">
                  <c:v>66.221087819504959</c:v>
                </c:pt>
                <c:pt idx="29">
                  <c:v>66.421866196463526</c:v>
                </c:pt>
                <c:pt idx="30">
                  <c:v>66.780433679404254</c:v>
                </c:pt>
                <c:pt idx="31">
                  <c:v>69.038043528614352</c:v>
                </c:pt>
                <c:pt idx="32">
                  <c:v>69.414616919114607</c:v>
                </c:pt>
                <c:pt idx="33">
                  <c:v>71.403190473004599</c:v>
                </c:pt>
                <c:pt idx="34">
                  <c:v>73.40727454609052</c:v>
                </c:pt>
                <c:pt idx="35">
                  <c:v>73.422025153824961</c:v>
                </c:pt>
                <c:pt idx="36">
                  <c:v>73.437544243526077</c:v>
                </c:pt>
                <c:pt idx="37">
                  <c:v>74.564690079622082</c:v>
                </c:pt>
                <c:pt idx="38">
                  <c:v>74.872549088737983</c:v>
                </c:pt>
                <c:pt idx="39">
                  <c:v>75.028887329416179</c:v>
                </c:pt>
                <c:pt idx="40">
                  <c:v>75.560943128626519</c:v>
                </c:pt>
                <c:pt idx="41">
                  <c:v>75.827275251347416</c:v>
                </c:pt>
                <c:pt idx="42">
                  <c:v>76.568675846182387</c:v>
                </c:pt>
                <c:pt idx="43">
                  <c:v>76.65656014338785</c:v>
                </c:pt>
                <c:pt idx="44">
                  <c:v>76.94846579779815</c:v>
                </c:pt>
                <c:pt idx="45">
                  <c:v>77.180767492115535</c:v>
                </c:pt>
                <c:pt idx="46">
                  <c:v>77.847124234859422</c:v>
                </c:pt>
                <c:pt idx="47">
                  <c:v>78.509272401720239</c:v>
                </c:pt>
                <c:pt idx="48">
                  <c:v>78.580154894673001</c:v>
                </c:pt>
                <c:pt idx="49">
                  <c:v>78.86335968671797</c:v>
                </c:pt>
                <c:pt idx="50">
                  <c:v>78.934366932658222</c:v>
                </c:pt>
                <c:pt idx="51">
                  <c:v>79.011760980465908</c:v>
                </c:pt>
                <c:pt idx="52">
                  <c:v>79.119747578665923</c:v>
                </c:pt>
                <c:pt idx="53">
                  <c:v>80.021886329530332</c:v>
                </c:pt>
                <c:pt idx="54">
                  <c:v>80.880270664075795</c:v>
                </c:pt>
                <c:pt idx="55">
                  <c:v>81.429947506384593</c:v>
                </c:pt>
                <c:pt idx="56">
                  <c:v>81.577234055387805</c:v>
                </c:pt>
                <c:pt idx="57">
                  <c:v>81.781971026528993</c:v>
                </c:pt>
                <c:pt idx="58">
                  <c:v>82.245972152382876</c:v>
                </c:pt>
                <c:pt idx="59">
                  <c:v>82.341564681125917</c:v>
                </c:pt>
                <c:pt idx="60">
                  <c:v>82.876205516804305</c:v>
                </c:pt>
                <c:pt idx="61">
                  <c:v>83.537697244133753</c:v>
                </c:pt>
                <c:pt idx="62">
                  <c:v>83.608816550457448</c:v>
                </c:pt>
                <c:pt idx="63">
                  <c:v>84.067809245172853</c:v>
                </c:pt>
                <c:pt idx="64">
                  <c:v>84.083952531770464</c:v>
                </c:pt>
                <c:pt idx="65">
                  <c:v>84.090303926353187</c:v>
                </c:pt>
                <c:pt idx="66">
                  <c:v>84.262075577611455</c:v>
                </c:pt>
                <c:pt idx="67">
                  <c:v>84.567987100614317</c:v>
                </c:pt>
                <c:pt idx="68">
                  <c:v>84.601680731823564</c:v>
                </c:pt>
                <c:pt idx="69">
                  <c:v>84.984428884954156</c:v>
                </c:pt>
                <c:pt idx="70">
                  <c:v>85.250659242193308</c:v>
                </c:pt>
                <c:pt idx="71">
                  <c:v>85.317590323950441</c:v>
                </c:pt>
                <c:pt idx="72">
                  <c:v>85.344010441175399</c:v>
                </c:pt>
                <c:pt idx="73">
                  <c:v>85.432239994499312</c:v>
                </c:pt>
                <c:pt idx="74">
                  <c:v>85.441282643895036</c:v>
                </c:pt>
                <c:pt idx="75">
                  <c:v>85.465808208233256</c:v>
                </c:pt>
                <c:pt idx="76">
                  <c:v>85.491766381126837</c:v>
                </c:pt>
                <c:pt idx="77">
                  <c:v>85.492584265652624</c:v>
                </c:pt>
                <c:pt idx="78">
                  <c:v>85.635081660648879</c:v>
                </c:pt>
                <c:pt idx="79">
                  <c:v>85.72702955277127</c:v>
                </c:pt>
                <c:pt idx="80">
                  <c:v>85.82325877925291</c:v>
                </c:pt>
                <c:pt idx="81">
                  <c:v>86.012831575414623</c:v>
                </c:pt>
                <c:pt idx="82">
                  <c:v>86.107001574001785</c:v>
                </c:pt>
                <c:pt idx="83">
                  <c:v>86.255052198371459</c:v>
                </c:pt>
                <c:pt idx="84">
                  <c:v>86.330324177290663</c:v>
                </c:pt>
                <c:pt idx="85">
                  <c:v>86.399599280862375</c:v>
                </c:pt>
                <c:pt idx="86">
                  <c:v>86.501097798160018</c:v>
                </c:pt>
                <c:pt idx="87">
                  <c:v>86.504635366106925</c:v>
                </c:pt>
                <c:pt idx="88">
                  <c:v>86.670663372244107</c:v>
                </c:pt>
                <c:pt idx="89">
                  <c:v>86.710375668783769</c:v>
                </c:pt>
                <c:pt idx="90">
                  <c:v>86.928681068487691</c:v>
                </c:pt>
                <c:pt idx="91">
                  <c:v>86.97871363797087</c:v>
                </c:pt>
                <c:pt idx="92">
                  <c:v>87.291276482689668</c:v>
                </c:pt>
                <c:pt idx="93">
                  <c:v>87.544054667825563</c:v>
                </c:pt>
                <c:pt idx="94">
                  <c:v>87.545463552627069</c:v>
                </c:pt>
                <c:pt idx="95">
                  <c:v>87.790925643944831</c:v>
                </c:pt>
                <c:pt idx="96">
                  <c:v>87.842880645939246</c:v>
                </c:pt>
                <c:pt idx="97">
                  <c:v>87.907562830139042</c:v>
                </c:pt>
                <c:pt idx="98">
                  <c:v>87.91130590480644</c:v>
                </c:pt>
                <c:pt idx="99">
                  <c:v>87.927709874622167</c:v>
                </c:pt>
                <c:pt idx="100">
                  <c:v>87.985792394993865</c:v>
                </c:pt>
                <c:pt idx="101">
                  <c:v>88.014132440203042</c:v>
                </c:pt>
                <c:pt idx="102">
                  <c:v>88.308740668004404</c:v>
                </c:pt>
                <c:pt idx="103">
                  <c:v>88.348519114674602</c:v>
                </c:pt>
                <c:pt idx="104">
                  <c:v>88.436172600289851</c:v>
                </c:pt>
                <c:pt idx="105">
                  <c:v>88.686908629483781</c:v>
                </c:pt>
                <c:pt idx="106">
                  <c:v>88.740723362388536</c:v>
                </c:pt>
                <c:pt idx="107">
                  <c:v>89.000109314579774</c:v>
                </c:pt>
                <c:pt idx="108">
                  <c:v>89.169621615345989</c:v>
                </c:pt>
                <c:pt idx="109">
                  <c:v>89.603974910209061</c:v>
                </c:pt>
                <c:pt idx="110">
                  <c:v>89.668323266350285</c:v>
                </c:pt>
                <c:pt idx="111">
                  <c:v>90.125805828030934</c:v>
                </c:pt>
                <c:pt idx="112">
                  <c:v>90.471368006539649</c:v>
                </c:pt>
                <c:pt idx="113">
                  <c:v>90.497853305791963</c:v>
                </c:pt>
                <c:pt idx="114">
                  <c:v>90.60562305229989</c:v>
                </c:pt>
                <c:pt idx="115">
                  <c:v>90.755434125188799</c:v>
                </c:pt>
                <c:pt idx="116">
                  <c:v>90.774189954229456</c:v>
                </c:pt>
                <c:pt idx="117">
                  <c:v>90.891348697688159</c:v>
                </c:pt>
                <c:pt idx="118">
                  <c:v>91.072636680796037</c:v>
                </c:pt>
                <c:pt idx="119">
                  <c:v>91.234312089994702</c:v>
                </c:pt>
                <c:pt idx="120">
                  <c:v>91.319038600360813</c:v>
                </c:pt>
                <c:pt idx="121">
                  <c:v>91.323651845071225</c:v>
                </c:pt>
                <c:pt idx="122">
                  <c:v>91.741985530784518</c:v>
                </c:pt>
                <c:pt idx="123">
                  <c:v>91.818054131347111</c:v>
                </c:pt>
                <c:pt idx="124">
                  <c:v>92.062041090806773</c:v>
                </c:pt>
                <c:pt idx="125">
                  <c:v>92.910151860306257</c:v>
                </c:pt>
                <c:pt idx="126">
                  <c:v>93.133858231249022</c:v>
                </c:pt>
                <c:pt idx="127">
                  <c:v>93.251836887652061</c:v>
                </c:pt>
                <c:pt idx="128">
                  <c:v>93.282611256197626</c:v>
                </c:pt>
                <c:pt idx="129">
                  <c:v>93.404819340076969</c:v>
                </c:pt>
                <c:pt idx="130">
                  <c:v>93.405302545005753</c:v>
                </c:pt>
                <c:pt idx="131">
                  <c:v>93.520097027009385</c:v>
                </c:pt>
                <c:pt idx="132">
                  <c:v>93.746421711568729</c:v>
                </c:pt>
                <c:pt idx="133">
                  <c:v>95.241576817940555</c:v>
                </c:pt>
                <c:pt idx="134">
                  <c:v>95.357816389595314</c:v>
                </c:pt>
                <c:pt idx="135">
                  <c:v>95.390307657089423</c:v>
                </c:pt>
                <c:pt idx="136">
                  <c:v>95.48173373189266</c:v>
                </c:pt>
                <c:pt idx="137">
                  <c:v>95.901719700792384</c:v>
                </c:pt>
                <c:pt idx="138">
                  <c:v>96.040238978083849</c:v>
                </c:pt>
                <c:pt idx="139">
                  <c:v>96.05596706367605</c:v>
                </c:pt>
                <c:pt idx="140">
                  <c:v>96.335695636845344</c:v>
                </c:pt>
                <c:pt idx="141">
                  <c:v>96.724016216395313</c:v>
                </c:pt>
                <c:pt idx="142">
                  <c:v>96.916187379094083</c:v>
                </c:pt>
                <c:pt idx="143">
                  <c:v>97.589689027669777</c:v>
                </c:pt>
                <c:pt idx="144">
                  <c:v>97.799332237462124</c:v>
                </c:pt>
                <c:pt idx="145">
                  <c:v>97.90813078231055</c:v>
                </c:pt>
                <c:pt idx="146">
                  <c:v>98.070784245791913</c:v>
                </c:pt>
                <c:pt idx="147">
                  <c:v>98.084899982280007</c:v>
                </c:pt>
                <c:pt idx="148">
                  <c:v>98.366347977673527</c:v>
                </c:pt>
                <c:pt idx="149">
                  <c:v>98.761277132978506</c:v>
                </c:pt>
                <c:pt idx="150">
                  <c:v>98.828102818131256</c:v>
                </c:pt>
                <c:pt idx="151">
                  <c:v>99.187661856564972</c:v>
                </c:pt>
                <c:pt idx="152">
                  <c:v>99.547273293965802</c:v>
                </c:pt>
                <c:pt idx="153">
                  <c:v>99.605349468165187</c:v>
                </c:pt>
                <c:pt idx="154">
                  <c:v>99.662380031179651</c:v>
                </c:pt>
                <c:pt idx="155">
                  <c:v>99.721451930423541</c:v>
                </c:pt>
                <c:pt idx="156">
                  <c:v>99.80539963500641</c:v>
                </c:pt>
                <c:pt idx="157">
                  <c:v>99.850637651054598</c:v>
                </c:pt>
                <c:pt idx="158">
                  <c:v>99.965836617290279</c:v>
                </c:pt>
                <c:pt idx="159">
                  <c:v>100.1069569079385</c:v>
                </c:pt>
                <c:pt idx="160">
                  <c:v>100.3918600990491</c:v>
                </c:pt>
                <c:pt idx="161">
                  <c:v>100.41189944275921</c:v>
                </c:pt>
                <c:pt idx="162">
                  <c:v>100.593929688822</c:v>
                </c:pt>
                <c:pt idx="163">
                  <c:v>100.96189585879149</c:v>
                </c:pt>
                <c:pt idx="164">
                  <c:v>101.0296490723982</c:v>
                </c:pt>
                <c:pt idx="165">
                  <c:v>101.0747440217048</c:v>
                </c:pt>
                <c:pt idx="166">
                  <c:v>101.1389204039988</c:v>
                </c:pt>
                <c:pt idx="167">
                  <c:v>101.2908674203003</c:v>
                </c:pt>
                <c:pt idx="168">
                  <c:v>101.4113410329451</c:v>
                </c:pt>
                <c:pt idx="169">
                  <c:v>101.56097105530451</c:v>
                </c:pt>
                <c:pt idx="170">
                  <c:v>101.66044724847561</c:v>
                </c:pt>
                <c:pt idx="171">
                  <c:v>102.283146824981</c:v>
                </c:pt>
                <c:pt idx="172">
                  <c:v>102.3754350795158</c:v>
                </c:pt>
                <c:pt idx="173">
                  <c:v>102.38399066460229</c:v>
                </c:pt>
                <c:pt idx="174">
                  <c:v>102.4067825566616</c:v>
                </c:pt>
                <c:pt idx="175">
                  <c:v>102.4802466234819</c:v>
                </c:pt>
                <c:pt idx="176">
                  <c:v>102.7827102641532</c:v>
                </c:pt>
                <c:pt idx="177">
                  <c:v>102.8217230363918</c:v>
                </c:pt>
                <c:pt idx="178">
                  <c:v>102.8783785849006</c:v>
                </c:pt>
                <c:pt idx="179">
                  <c:v>103.09560700805049</c:v>
                </c:pt>
                <c:pt idx="180">
                  <c:v>103.1650273220566</c:v>
                </c:pt>
                <c:pt idx="181">
                  <c:v>103.1982095753666</c:v>
                </c:pt>
                <c:pt idx="182">
                  <c:v>103.26298086557421</c:v>
                </c:pt>
                <c:pt idx="183">
                  <c:v>103.27405328130141</c:v>
                </c:pt>
                <c:pt idx="184">
                  <c:v>103.3674890866335</c:v>
                </c:pt>
                <c:pt idx="185">
                  <c:v>103.36962339111059</c:v>
                </c:pt>
                <c:pt idx="186">
                  <c:v>103.7542672639733</c:v>
                </c:pt>
                <c:pt idx="187">
                  <c:v>103.8860857701796</c:v>
                </c:pt>
                <c:pt idx="188">
                  <c:v>103.8916110587145</c:v>
                </c:pt>
                <c:pt idx="189">
                  <c:v>103.9335421059258</c:v>
                </c:pt>
                <c:pt idx="190">
                  <c:v>103.9444326631735</c:v>
                </c:pt>
                <c:pt idx="191">
                  <c:v>104.1216395799148</c:v>
                </c:pt>
                <c:pt idx="192">
                  <c:v>104.16652268506181</c:v>
                </c:pt>
                <c:pt idx="193">
                  <c:v>104.2804112268494</c:v>
                </c:pt>
                <c:pt idx="194">
                  <c:v>104.3511265291059</c:v>
                </c:pt>
                <c:pt idx="195">
                  <c:v>104.4250254266571</c:v>
                </c:pt>
                <c:pt idx="196">
                  <c:v>104.5781813445349</c:v>
                </c:pt>
                <c:pt idx="197">
                  <c:v>104.71975415440581</c:v>
                </c:pt>
                <c:pt idx="198">
                  <c:v>105.0736827103857</c:v>
                </c:pt>
                <c:pt idx="199">
                  <c:v>105.25491218898659</c:v>
                </c:pt>
                <c:pt idx="200">
                  <c:v>105.62757711582751</c:v>
                </c:pt>
                <c:pt idx="201">
                  <c:v>106.0160818891179</c:v>
                </c:pt>
                <c:pt idx="202">
                  <c:v>106.1123906620968</c:v>
                </c:pt>
                <c:pt idx="203">
                  <c:v>106.1800042902078</c:v>
                </c:pt>
                <c:pt idx="204">
                  <c:v>106.2726284935044</c:v>
                </c:pt>
                <c:pt idx="205">
                  <c:v>106.3389419258219</c:v>
                </c:pt>
                <c:pt idx="206">
                  <c:v>106.5911316253713</c:v>
                </c:pt>
                <c:pt idx="207">
                  <c:v>107.0197012727464</c:v>
                </c:pt>
                <c:pt idx="208">
                  <c:v>107.1661716479209</c:v>
                </c:pt>
                <c:pt idx="209">
                  <c:v>107.2991495525755</c:v>
                </c:pt>
                <c:pt idx="210">
                  <c:v>107.4778414381136</c:v>
                </c:pt>
                <c:pt idx="211">
                  <c:v>107.5766327762274</c:v>
                </c:pt>
                <c:pt idx="212">
                  <c:v>108.2466989615736</c:v>
                </c:pt>
                <c:pt idx="213">
                  <c:v>108.3893055419279</c:v>
                </c:pt>
                <c:pt idx="214">
                  <c:v>108.7639045692614</c:v>
                </c:pt>
                <c:pt idx="215">
                  <c:v>108.9711143742816</c:v>
                </c:pt>
                <c:pt idx="216">
                  <c:v>109.0062810860572</c:v>
                </c:pt>
                <c:pt idx="217">
                  <c:v>109.0123509872099</c:v>
                </c:pt>
                <c:pt idx="218">
                  <c:v>109.0728228917621</c:v>
                </c:pt>
                <c:pt idx="219">
                  <c:v>109.2287116084035</c:v>
                </c:pt>
                <c:pt idx="220">
                  <c:v>109.8734899053983</c:v>
                </c:pt>
                <c:pt idx="221">
                  <c:v>109.8885950698312</c:v>
                </c:pt>
                <c:pt idx="222">
                  <c:v>110.86457893407361</c:v>
                </c:pt>
                <c:pt idx="223">
                  <c:v>110.90411401544441</c:v>
                </c:pt>
                <c:pt idx="224">
                  <c:v>111.0881828787218</c:v>
                </c:pt>
                <c:pt idx="225">
                  <c:v>112.33159892040629</c:v>
                </c:pt>
                <c:pt idx="226">
                  <c:v>112.4366038380237</c:v>
                </c:pt>
                <c:pt idx="227">
                  <c:v>112.6604893742301</c:v>
                </c:pt>
                <c:pt idx="228">
                  <c:v>112.6814346265909</c:v>
                </c:pt>
                <c:pt idx="229">
                  <c:v>112.8925050039384</c:v>
                </c:pt>
                <c:pt idx="230">
                  <c:v>113.4534561119733</c:v>
                </c:pt>
                <c:pt idx="231">
                  <c:v>113.4589131118385</c:v>
                </c:pt>
                <c:pt idx="232">
                  <c:v>113.63958696405869</c:v>
                </c:pt>
                <c:pt idx="233">
                  <c:v>113.6923869818697</c:v>
                </c:pt>
                <c:pt idx="234">
                  <c:v>113.800306299002</c:v>
                </c:pt>
                <c:pt idx="235">
                  <c:v>114.04238845741079</c:v>
                </c:pt>
                <c:pt idx="236">
                  <c:v>114.31632764393819</c:v>
                </c:pt>
                <c:pt idx="237">
                  <c:v>114.79571508648721</c:v>
                </c:pt>
                <c:pt idx="238">
                  <c:v>114.86529827467631</c:v>
                </c:pt>
                <c:pt idx="239">
                  <c:v>115.2759579609793</c:v>
                </c:pt>
                <c:pt idx="240">
                  <c:v>115.4331529712795</c:v>
                </c:pt>
                <c:pt idx="241">
                  <c:v>115.54208367980181</c:v>
                </c:pt>
                <c:pt idx="242">
                  <c:v>116.0143315949595</c:v>
                </c:pt>
                <c:pt idx="243">
                  <c:v>116.2243584384789</c:v>
                </c:pt>
                <c:pt idx="244">
                  <c:v>116.82768078898199</c:v>
                </c:pt>
                <c:pt idx="245">
                  <c:v>117.22487289322891</c:v>
                </c:pt>
                <c:pt idx="246">
                  <c:v>117.388486926101</c:v>
                </c:pt>
                <c:pt idx="247">
                  <c:v>117.51962067367781</c:v>
                </c:pt>
                <c:pt idx="248">
                  <c:v>117.7906974917847</c:v>
                </c:pt>
                <c:pt idx="249">
                  <c:v>117.81126828381829</c:v>
                </c:pt>
                <c:pt idx="250">
                  <c:v>117.8479357931044</c:v>
                </c:pt>
                <c:pt idx="251">
                  <c:v>118.0197468661119</c:v>
                </c:pt>
                <c:pt idx="252">
                  <c:v>118.4931708692385</c:v>
                </c:pt>
                <c:pt idx="253">
                  <c:v>118.5578813760889</c:v>
                </c:pt>
                <c:pt idx="254">
                  <c:v>118.5678014799073</c:v>
                </c:pt>
                <c:pt idx="255">
                  <c:v>118.7720673646475</c:v>
                </c:pt>
                <c:pt idx="256">
                  <c:v>119.0325229262414</c:v>
                </c:pt>
                <c:pt idx="257">
                  <c:v>119.208046472151</c:v>
                </c:pt>
                <c:pt idx="258">
                  <c:v>119.3113916002273</c:v>
                </c:pt>
                <c:pt idx="259">
                  <c:v>119.3956027410002</c:v>
                </c:pt>
                <c:pt idx="260">
                  <c:v>119.42331683333479</c:v>
                </c:pt>
                <c:pt idx="261">
                  <c:v>119.4862932858336</c:v>
                </c:pt>
                <c:pt idx="262">
                  <c:v>119.79030214236229</c:v>
                </c:pt>
                <c:pt idx="263">
                  <c:v>120.34091726937601</c:v>
                </c:pt>
                <c:pt idx="264">
                  <c:v>120.633279935909</c:v>
                </c:pt>
                <c:pt idx="265">
                  <c:v>120.6939065486597</c:v>
                </c:pt>
                <c:pt idx="266">
                  <c:v>120.82787165535331</c:v>
                </c:pt>
                <c:pt idx="267">
                  <c:v>120.8839765863794</c:v>
                </c:pt>
                <c:pt idx="268">
                  <c:v>121.85753903237431</c:v>
                </c:pt>
                <c:pt idx="269">
                  <c:v>122.1227358460974</c:v>
                </c:pt>
                <c:pt idx="270">
                  <c:v>122.6075021020401</c:v>
                </c:pt>
                <c:pt idx="271">
                  <c:v>123.0974922088886</c:v>
                </c:pt>
                <c:pt idx="272">
                  <c:v>123.12312252615649</c:v>
                </c:pt>
                <c:pt idx="273">
                  <c:v>123.7446995328731</c:v>
                </c:pt>
                <c:pt idx="274">
                  <c:v>123.8567689491537</c:v>
                </c:pt>
                <c:pt idx="275">
                  <c:v>124.0556850673827</c:v>
                </c:pt>
                <c:pt idx="276">
                  <c:v>124.0791386941528</c:v>
                </c:pt>
                <c:pt idx="277">
                  <c:v>124.0817575990767</c:v>
                </c:pt>
                <c:pt idx="278">
                  <c:v>124.3873013593436</c:v>
                </c:pt>
                <c:pt idx="279">
                  <c:v>124.42362991396929</c:v>
                </c:pt>
                <c:pt idx="280">
                  <c:v>124.48262856247131</c:v>
                </c:pt>
                <c:pt idx="281">
                  <c:v>124.59311964997831</c:v>
                </c:pt>
                <c:pt idx="282">
                  <c:v>124.6208969728318</c:v>
                </c:pt>
                <c:pt idx="283">
                  <c:v>124.7145218299531</c:v>
                </c:pt>
                <c:pt idx="284">
                  <c:v>125.5402565259171</c:v>
                </c:pt>
                <c:pt idx="285">
                  <c:v>125.5943525975276</c:v>
                </c:pt>
                <c:pt idx="286">
                  <c:v>125.9748367427688</c:v>
                </c:pt>
                <c:pt idx="287">
                  <c:v>126.06706728949339</c:v>
                </c:pt>
                <c:pt idx="288">
                  <c:v>126.1297747364425</c:v>
                </c:pt>
                <c:pt idx="289">
                  <c:v>126.2009359178024</c:v>
                </c:pt>
                <c:pt idx="290">
                  <c:v>127.1347340185808</c:v>
                </c:pt>
                <c:pt idx="291">
                  <c:v>127.1907730464057</c:v>
                </c:pt>
                <c:pt idx="292">
                  <c:v>127.4326364711757</c:v>
                </c:pt>
                <c:pt idx="293">
                  <c:v>127.74211309715049</c:v>
                </c:pt>
                <c:pt idx="294">
                  <c:v>127.7961443140611</c:v>
                </c:pt>
                <c:pt idx="295">
                  <c:v>127.8026662170937</c:v>
                </c:pt>
                <c:pt idx="296">
                  <c:v>127.8165603525416</c:v>
                </c:pt>
                <c:pt idx="297">
                  <c:v>127.9191038684892</c:v>
                </c:pt>
                <c:pt idx="298">
                  <c:v>128.8113273399301</c:v>
                </c:pt>
                <c:pt idx="299">
                  <c:v>128.8225743458116</c:v>
                </c:pt>
                <c:pt idx="300">
                  <c:v>128.83191102503801</c:v>
                </c:pt>
                <c:pt idx="301">
                  <c:v>128.8925807655194</c:v>
                </c:pt>
                <c:pt idx="302">
                  <c:v>129.53178697796591</c:v>
                </c:pt>
                <c:pt idx="303">
                  <c:v>129.99768072045271</c:v>
                </c:pt>
                <c:pt idx="304">
                  <c:v>130.0285387238724</c:v>
                </c:pt>
                <c:pt idx="305">
                  <c:v>130.04293727349929</c:v>
                </c:pt>
                <c:pt idx="306">
                  <c:v>130.12887974617911</c:v>
                </c:pt>
                <c:pt idx="307">
                  <c:v>130.31080197878109</c:v>
                </c:pt>
                <c:pt idx="308">
                  <c:v>130.36249811205829</c:v>
                </c:pt>
                <c:pt idx="309">
                  <c:v>130.42903818032079</c:v>
                </c:pt>
                <c:pt idx="310">
                  <c:v>130.43604826278141</c:v>
                </c:pt>
                <c:pt idx="311">
                  <c:v>130.49359285802859</c:v>
                </c:pt>
                <c:pt idx="312">
                  <c:v>130.496258452809</c:v>
                </c:pt>
                <c:pt idx="313">
                  <c:v>130.50536754759901</c:v>
                </c:pt>
                <c:pt idx="314">
                  <c:v>130.6400487624488</c:v>
                </c:pt>
                <c:pt idx="315">
                  <c:v>130.8117807078286</c:v>
                </c:pt>
                <c:pt idx="316">
                  <c:v>130.97324092643399</c:v>
                </c:pt>
                <c:pt idx="317">
                  <c:v>130.9993528194712</c:v>
                </c:pt>
                <c:pt idx="318">
                  <c:v>131.34306385983251</c:v>
                </c:pt>
                <c:pt idx="319">
                  <c:v>131.35359239645311</c:v>
                </c:pt>
                <c:pt idx="320">
                  <c:v>131.5919824643527</c:v>
                </c:pt>
                <c:pt idx="321">
                  <c:v>131.83043298750479</c:v>
                </c:pt>
                <c:pt idx="322">
                  <c:v>131.8721442657264</c:v>
                </c:pt>
                <c:pt idx="323">
                  <c:v>131.96594796929699</c:v>
                </c:pt>
                <c:pt idx="324">
                  <c:v>131.97317800536419</c:v>
                </c:pt>
                <c:pt idx="325">
                  <c:v>131.97789931362121</c:v>
                </c:pt>
                <c:pt idx="326">
                  <c:v>132.31084813920211</c:v>
                </c:pt>
                <c:pt idx="327">
                  <c:v>132.35886113977301</c:v>
                </c:pt>
                <c:pt idx="328">
                  <c:v>132.38519889412089</c:v>
                </c:pt>
                <c:pt idx="329">
                  <c:v>132.9242825805693</c:v>
                </c:pt>
                <c:pt idx="330">
                  <c:v>132.9396623392505</c:v>
                </c:pt>
                <c:pt idx="331">
                  <c:v>133.07168000023049</c:v>
                </c:pt>
                <c:pt idx="332">
                  <c:v>133.32590111090121</c:v>
                </c:pt>
                <c:pt idx="333">
                  <c:v>133.38558052787101</c:v>
                </c:pt>
                <c:pt idx="334">
                  <c:v>133.50902603007779</c:v>
                </c:pt>
                <c:pt idx="335">
                  <c:v>133.82101386141039</c:v>
                </c:pt>
                <c:pt idx="336">
                  <c:v>134.48036976952591</c:v>
                </c:pt>
                <c:pt idx="337">
                  <c:v>134.69239712640851</c:v>
                </c:pt>
                <c:pt idx="338">
                  <c:v>135.25866192924539</c:v>
                </c:pt>
                <c:pt idx="339">
                  <c:v>135.4805609865528</c:v>
                </c:pt>
                <c:pt idx="340">
                  <c:v>135.59599899966531</c:v>
                </c:pt>
                <c:pt idx="341">
                  <c:v>135.759021469663</c:v>
                </c:pt>
                <c:pt idx="342">
                  <c:v>135.79961654311739</c:v>
                </c:pt>
                <c:pt idx="343">
                  <c:v>136.53820466596321</c:v>
                </c:pt>
                <c:pt idx="344">
                  <c:v>137.2619907310422</c:v>
                </c:pt>
                <c:pt idx="345">
                  <c:v>137.42226534131049</c:v>
                </c:pt>
                <c:pt idx="346">
                  <c:v>137.48535671662819</c:v>
                </c:pt>
                <c:pt idx="347">
                  <c:v>137.80734173270179</c:v>
                </c:pt>
                <c:pt idx="348">
                  <c:v>138.0013328299944</c:v>
                </c:pt>
                <c:pt idx="349">
                  <c:v>138.025428920747</c:v>
                </c:pt>
                <c:pt idx="350">
                  <c:v>138.0264802484221</c:v>
                </c:pt>
                <c:pt idx="351">
                  <c:v>138.15590840274379</c:v>
                </c:pt>
                <c:pt idx="352">
                  <c:v>138.2355664610038</c:v>
                </c:pt>
                <c:pt idx="353">
                  <c:v>138.23956984900619</c:v>
                </c:pt>
                <c:pt idx="354">
                  <c:v>138.24350702608211</c:v>
                </c:pt>
                <c:pt idx="355">
                  <c:v>138.38473031580091</c:v>
                </c:pt>
                <c:pt idx="356">
                  <c:v>138.46329117910221</c:v>
                </c:pt>
                <c:pt idx="357">
                  <c:v>138.4786727194882</c:v>
                </c:pt>
                <c:pt idx="358">
                  <c:v>138.56775693136339</c:v>
                </c:pt>
                <c:pt idx="359">
                  <c:v>139.32343808348051</c:v>
                </c:pt>
                <c:pt idx="360">
                  <c:v>139.34236107329221</c:v>
                </c:pt>
                <c:pt idx="361">
                  <c:v>139.34286857028309</c:v>
                </c:pt>
                <c:pt idx="362">
                  <c:v>139.46545950666359</c:v>
                </c:pt>
                <c:pt idx="363">
                  <c:v>139.5449030592589</c:v>
                </c:pt>
                <c:pt idx="364">
                  <c:v>139.66707666414271</c:v>
                </c:pt>
                <c:pt idx="365">
                  <c:v>139.94989357042189</c:v>
                </c:pt>
                <c:pt idx="366">
                  <c:v>139.95697571746251</c:v>
                </c:pt>
                <c:pt idx="367">
                  <c:v>139.96556994346989</c:v>
                </c:pt>
                <c:pt idx="368">
                  <c:v>140.26065329513659</c:v>
                </c:pt>
                <c:pt idx="369">
                  <c:v>140.3760600914444</c:v>
                </c:pt>
                <c:pt idx="370">
                  <c:v>140.5898942774929</c:v>
                </c:pt>
                <c:pt idx="371">
                  <c:v>140.72820656247109</c:v>
                </c:pt>
                <c:pt idx="372">
                  <c:v>141.44006670151791</c:v>
                </c:pt>
                <c:pt idx="373">
                  <c:v>141.48998471801201</c:v>
                </c:pt>
                <c:pt idx="374">
                  <c:v>141.64723983161261</c:v>
                </c:pt>
                <c:pt idx="375">
                  <c:v>141.7999450250162</c:v>
                </c:pt>
                <c:pt idx="376">
                  <c:v>141.82731709227011</c:v>
                </c:pt>
                <c:pt idx="377">
                  <c:v>142.0065027981689</c:v>
                </c:pt>
                <c:pt idx="378">
                  <c:v>142.06248948331111</c:v>
                </c:pt>
                <c:pt idx="379">
                  <c:v>142.5519972266118</c:v>
                </c:pt>
                <c:pt idx="380">
                  <c:v>142.74624473040001</c:v>
                </c:pt>
                <c:pt idx="381">
                  <c:v>142.74738697745511</c:v>
                </c:pt>
                <c:pt idx="382">
                  <c:v>142.7921605649129</c:v>
                </c:pt>
                <c:pt idx="383">
                  <c:v>142.93678577954461</c:v>
                </c:pt>
                <c:pt idx="384">
                  <c:v>143.0305533217178</c:v>
                </c:pt>
                <c:pt idx="385">
                  <c:v>143.1270126475203</c:v>
                </c:pt>
                <c:pt idx="386">
                  <c:v>143.4172018866002</c:v>
                </c:pt>
                <c:pt idx="387">
                  <c:v>143.46681814910201</c:v>
                </c:pt>
                <c:pt idx="388">
                  <c:v>143.67613546162809</c:v>
                </c:pt>
                <c:pt idx="389">
                  <c:v>143.7263743214736</c:v>
                </c:pt>
                <c:pt idx="390">
                  <c:v>143.7836352214286</c:v>
                </c:pt>
                <c:pt idx="391">
                  <c:v>143.8793199732566</c:v>
                </c:pt>
                <c:pt idx="392">
                  <c:v>143.9369451496103</c:v>
                </c:pt>
                <c:pt idx="393">
                  <c:v>144.0031181046653</c:v>
                </c:pt>
                <c:pt idx="394">
                  <c:v>144.05862820112191</c:v>
                </c:pt>
                <c:pt idx="395">
                  <c:v>144.1174167056534</c:v>
                </c:pt>
                <c:pt idx="396">
                  <c:v>144.2430011840741</c:v>
                </c:pt>
                <c:pt idx="397">
                  <c:v>144.2856593673533</c:v>
                </c:pt>
                <c:pt idx="398">
                  <c:v>144.67296118170341</c:v>
                </c:pt>
                <c:pt idx="399">
                  <c:v>144.8079402811112</c:v>
                </c:pt>
                <c:pt idx="400">
                  <c:v>144.92200630869749</c:v>
                </c:pt>
                <c:pt idx="401">
                  <c:v>144.93233557155159</c:v>
                </c:pt>
                <c:pt idx="402">
                  <c:v>144.97137570567631</c:v>
                </c:pt>
                <c:pt idx="403">
                  <c:v>145.0096185524875</c:v>
                </c:pt>
                <c:pt idx="404">
                  <c:v>145.1862701916528</c:v>
                </c:pt>
                <c:pt idx="405">
                  <c:v>145.36040017470981</c:v>
                </c:pt>
                <c:pt idx="406">
                  <c:v>146.17515726825019</c:v>
                </c:pt>
                <c:pt idx="407">
                  <c:v>146.76226846554289</c:v>
                </c:pt>
                <c:pt idx="408">
                  <c:v>146.847319400353</c:v>
                </c:pt>
                <c:pt idx="409">
                  <c:v>146.86844883016249</c:v>
                </c:pt>
                <c:pt idx="410">
                  <c:v>147.31439865104821</c:v>
                </c:pt>
                <c:pt idx="411">
                  <c:v>147.37020771331291</c:v>
                </c:pt>
                <c:pt idx="412">
                  <c:v>147.3777695509209</c:v>
                </c:pt>
                <c:pt idx="413">
                  <c:v>147.8090929462918</c:v>
                </c:pt>
                <c:pt idx="414">
                  <c:v>148.24395646504419</c:v>
                </c:pt>
                <c:pt idx="415">
                  <c:v>148.30925638959951</c:v>
                </c:pt>
                <c:pt idx="416">
                  <c:v>148.41449374775391</c:v>
                </c:pt>
                <c:pt idx="417">
                  <c:v>148.62209565278209</c:v>
                </c:pt>
                <c:pt idx="418">
                  <c:v>148.97072450981349</c:v>
                </c:pt>
                <c:pt idx="419">
                  <c:v>149.15255595996891</c:v>
                </c:pt>
                <c:pt idx="420">
                  <c:v>149.253336755844</c:v>
                </c:pt>
                <c:pt idx="421">
                  <c:v>149.31381248442531</c:v>
                </c:pt>
                <c:pt idx="422">
                  <c:v>149.516609850782</c:v>
                </c:pt>
                <c:pt idx="423">
                  <c:v>149.58263074390919</c:v>
                </c:pt>
                <c:pt idx="424">
                  <c:v>149.66090350632359</c:v>
                </c:pt>
                <c:pt idx="425">
                  <c:v>149.73941174849591</c:v>
                </c:pt>
                <c:pt idx="426">
                  <c:v>149.99241487014521</c:v>
                </c:pt>
                <c:pt idx="427">
                  <c:v>150.23163488566351</c:v>
                </c:pt>
                <c:pt idx="428">
                  <c:v>150.25909256336871</c:v>
                </c:pt>
                <c:pt idx="429">
                  <c:v>150.53468029820809</c:v>
                </c:pt>
                <c:pt idx="430">
                  <c:v>152.04230414662339</c:v>
                </c:pt>
                <c:pt idx="431">
                  <c:v>152.264399111665</c:v>
                </c:pt>
                <c:pt idx="432">
                  <c:v>152.37594497719039</c:v>
                </c:pt>
                <c:pt idx="433">
                  <c:v>152.456462113409</c:v>
                </c:pt>
                <c:pt idx="434">
                  <c:v>152.56758517288199</c:v>
                </c:pt>
                <c:pt idx="435">
                  <c:v>153.00334606329289</c:v>
                </c:pt>
                <c:pt idx="436">
                  <c:v>153.6153406556214</c:v>
                </c:pt>
                <c:pt idx="437">
                  <c:v>153.74074340787891</c:v>
                </c:pt>
                <c:pt idx="438">
                  <c:v>154.1041331264606</c:v>
                </c:pt>
                <c:pt idx="439">
                  <c:v>155.05866697669001</c:v>
                </c:pt>
                <c:pt idx="440">
                  <c:v>155.19025048615319</c:v>
                </c:pt>
                <c:pt idx="441">
                  <c:v>155.24910244139591</c:v>
                </c:pt>
                <c:pt idx="442">
                  <c:v>155.26222824712619</c:v>
                </c:pt>
                <c:pt idx="443">
                  <c:v>155.71769333578251</c:v>
                </c:pt>
                <c:pt idx="444">
                  <c:v>155.9614897349953</c:v>
                </c:pt>
                <c:pt idx="445">
                  <c:v>155.96465790145959</c:v>
                </c:pt>
                <c:pt idx="446">
                  <c:v>156.46957205059181</c:v>
                </c:pt>
                <c:pt idx="447">
                  <c:v>156.5323428380494</c:v>
                </c:pt>
                <c:pt idx="448">
                  <c:v>156.76454470863791</c:v>
                </c:pt>
                <c:pt idx="449">
                  <c:v>156.90325190863931</c:v>
                </c:pt>
                <c:pt idx="450">
                  <c:v>156.91219728121391</c:v>
                </c:pt>
                <c:pt idx="451">
                  <c:v>157.209306705389</c:v>
                </c:pt>
                <c:pt idx="452">
                  <c:v>157.21357957105039</c:v>
                </c:pt>
                <c:pt idx="453">
                  <c:v>157.38635980007271</c:v>
                </c:pt>
                <c:pt idx="454">
                  <c:v>157.40512717663549</c:v>
                </c:pt>
                <c:pt idx="455">
                  <c:v>157.41822943906379</c:v>
                </c:pt>
                <c:pt idx="456">
                  <c:v>157.46830802411111</c:v>
                </c:pt>
                <c:pt idx="457">
                  <c:v>157.48791549852541</c:v>
                </c:pt>
                <c:pt idx="458">
                  <c:v>157.55048460759249</c:v>
                </c:pt>
                <c:pt idx="459">
                  <c:v>157.70008789244449</c:v>
                </c:pt>
                <c:pt idx="460">
                  <c:v>157.83971065945079</c:v>
                </c:pt>
                <c:pt idx="461">
                  <c:v>158.15112870678439</c:v>
                </c:pt>
                <c:pt idx="462">
                  <c:v>158.18939677605709</c:v>
                </c:pt>
                <c:pt idx="463">
                  <c:v>158.4101542427899</c:v>
                </c:pt>
                <c:pt idx="464">
                  <c:v>158.43609464070451</c:v>
                </c:pt>
                <c:pt idx="465">
                  <c:v>158.46439950225351</c:v>
                </c:pt>
                <c:pt idx="466">
                  <c:v>158.59676519754709</c:v>
                </c:pt>
                <c:pt idx="467">
                  <c:v>158.67496732184279</c:v>
                </c:pt>
                <c:pt idx="468">
                  <c:v>159.05556397572491</c:v>
                </c:pt>
                <c:pt idx="469">
                  <c:v>159.322210559724</c:v>
                </c:pt>
                <c:pt idx="470">
                  <c:v>159.3290600251942</c:v>
                </c:pt>
                <c:pt idx="471">
                  <c:v>159.4638593052652</c:v>
                </c:pt>
                <c:pt idx="472">
                  <c:v>159.51730976007019</c:v>
                </c:pt>
                <c:pt idx="473">
                  <c:v>159.5588904085655</c:v>
                </c:pt>
                <c:pt idx="474">
                  <c:v>160.06857277288219</c:v>
                </c:pt>
                <c:pt idx="475">
                  <c:v>160.2271986545808</c:v>
                </c:pt>
                <c:pt idx="476">
                  <c:v>160.40171611483939</c:v>
                </c:pt>
                <c:pt idx="477">
                  <c:v>160.80596887780399</c:v>
                </c:pt>
                <c:pt idx="478">
                  <c:v>161.13760584079091</c:v>
                </c:pt>
                <c:pt idx="479">
                  <c:v>161.43619650777771</c:v>
                </c:pt>
                <c:pt idx="480">
                  <c:v>161.55490814785631</c:v>
                </c:pt>
                <c:pt idx="481">
                  <c:v>161.62934155428019</c:v>
                </c:pt>
                <c:pt idx="482">
                  <c:v>162.17814411434011</c:v>
                </c:pt>
                <c:pt idx="483">
                  <c:v>162.28136681323949</c:v>
                </c:pt>
                <c:pt idx="484">
                  <c:v>162.30415191762501</c:v>
                </c:pt>
                <c:pt idx="485">
                  <c:v>162.43010952473779</c:v>
                </c:pt>
                <c:pt idx="486">
                  <c:v>162.7197772736304</c:v>
                </c:pt>
                <c:pt idx="487">
                  <c:v>162.91025737915891</c:v>
                </c:pt>
                <c:pt idx="488">
                  <c:v>163.44432577193339</c:v>
                </c:pt>
                <c:pt idx="489">
                  <c:v>163.50072417724559</c:v>
                </c:pt>
                <c:pt idx="490">
                  <c:v>163.5074607910104</c:v>
                </c:pt>
                <c:pt idx="491">
                  <c:v>163.7701695883363</c:v>
                </c:pt>
                <c:pt idx="492">
                  <c:v>163.89041556464261</c:v>
                </c:pt>
                <c:pt idx="493">
                  <c:v>164.0037349868779</c:v>
                </c:pt>
                <c:pt idx="494">
                  <c:v>164.13057149059799</c:v>
                </c:pt>
                <c:pt idx="495">
                  <c:v>164.51739828539269</c:v>
                </c:pt>
                <c:pt idx="496">
                  <c:v>164.62599738085351</c:v>
                </c:pt>
                <c:pt idx="497">
                  <c:v>164.76985552544031</c:v>
                </c:pt>
                <c:pt idx="498">
                  <c:v>165.2412618994575</c:v>
                </c:pt>
                <c:pt idx="499">
                  <c:v>165.30393787050949</c:v>
                </c:pt>
                <c:pt idx="500">
                  <c:v>165.57314824615179</c:v>
                </c:pt>
                <c:pt idx="501">
                  <c:v>166.40840752767761</c:v>
                </c:pt>
                <c:pt idx="502">
                  <c:v>166.60137258157479</c:v>
                </c:pt>
                <c:pt idx="503">
                  <c:v>166.67830085680851</c:v>
                </c:pt>
                <c:pt idx="504">
                  <c:v>167.1540418434297</c:v>
                </c:pt>
                <c:pt idx="505">
                  <c:v>167.4829196588172</c:v>
                </c:pt>
                <c:pt idx="506">
                  <c:v>167.5225524135364</c:v>
                </c:pt>
                <c:pt idx="507">
                  <c:v>167.64209677539739</c:v>
                </c:pt>
                <c:pt idx="508">
                  <c:v>167.65142845308941</c:v>
                </c:pt>
                <c:pt idx="509">
                  <c:v>167.73121077912441</c:v>
                </c:pt>
                <c:pt idx="510">
                  <c:v>168.4099461115093</c:v>
                </c:pt>
                <c:pt idx="511">
                  <c:v>168.65949518110139</c:v>
                </c:pt>
                <c:pt idx="512">
                  <c:v>168.73795369514281</c:v>
                </c:pt>
                <c:pt idx="513">
                  <c:v>169.23057304100689</c:v>
                </c:pt>
                <c:pt idx="514">
                  <c:v>169.81469483742271</c:v>
                </c:pt>
                <c:pt idx="515">
                  <c:v>169.8613091485081</c:v>
                </c:pt>
                <c:pt idx="516">
                  <c:v>170.23718412299681</c:v>
                </c:pt>
                <c:pt idx="517">
                  <c:v>170.3193370529269</c:v>
                </c:pt>
                <c:pt idx="518">
                  <c:v>170.4078889240146</c:v>
                </c:pt>
                <c:pt idx="519">
                  <c:v>170.48723300032529</c:v>
                </c:pt>
                <c:pt idx="520">
                  <c:v>170.58530377596401</c:v>
                </c:pt>
                <c:pt idx="521">
                  <c:v>170.7850243884146</c:v>
                </c:pt>
                <c:pt idx="522">
                  <c:v>170.97444487671041</c:v>
                </c:pt>
                <c:pt idx="523">
                  <c:v>171.24752816505949</c:v>
                </c:pt>
                <c:pt idx="524">
                  <c:v>171.3081588898923</c:v>
                </c:pt>
                <c:pt idx="525">
                  <c:v>171.3883706188733</c:v>
                </c:pt>
                <c:pt idx="526">
                  <c:v>171.76541780975509</c:v>
                </c:pt>
                <c:pt idx="527">
                  <c:v>171.86387625542531</c:v>
                </c:pt>
                <c:pt idx="528">
                  <c:v>172.11462250798539</c:v>
                </c:pt>
                <c:pt idx="529">
                  <c:v>172.27814607917389</c:v>
                </c:pt>
                <c:pt idx="530">
                  <c:v>172.50079547259219</c:v>
                </c:pt>
                <c:pt idx="531">
                  <c:v>172.6188054881971</c:v>
                </c:pt>
                <c:pt idx="532">
                  <c:v>172.6594864845774</c:v>
                </c:pt>
                <c:pt idx="533">
                  <c:v>172.81390916164611</c:v>
                </c:pt>
                <c:pt idx="534">
                  <c:v>173.47441469424919</c:v>
                </c:pt>
                <c:pt idx="535">
                  <c:v>173.68023455498351</c:v>
                </c:pt>
                <c:pt idx="536">
                  <c:v>173.78357461893299</c:v>
                </c:pt>
                <c:pt idx="537">
                  <c:v>173.98793644020969</c:v>
                </c:pt>
                <c:pt idx="538">
                  <c:v>174.02957897698329</c:v>
                </c:pt>
                <c:pt idx="539">
                  <c:v>174.31655688977861</c:v>
                </c:pt>
                <c:pt idx="540">
                  <c:v>174.51093384586471</c:v>
                </c:pt>
                <c:pt idx="541">
                  <c:v>174.6917337568421</c:v>
                </c:pt>
                <c:pt idx="542">
                  <c:v>174.8723343086096</c:v>
                </c:pt>
                <c:pt idx="543">
                  <c:v>174.93033129679179</c:v>
                </c:pt>
                <c:pt idx="544">
                  <c:v>174.9547510994017</c:v>
                </c:pt>
                <c:pt idx="545">
                  <c:v>175.11762150815471</c:v>
                </c:pt>
                <c:pt idx="546">
                  <c:v>175.46652579895661</c:v>
                </c:pt>
                <c:pt idx="547">
                  <c:v>175.47684946422291</c:v>
                </c:pt>
                <c:pt idx="548">
                  <c:v>175.4938848019394</c:v>
                </c:pt>
                <c:pt idx="549">
                  <c:v>175.637765083511</c:v>
                </c:pt>
                <c:pt idx="550">
                  <c:v>175.88440246856899</c:v>
                </c:pt>
                <c:pt idx="551">
                  <c:v>176.72882076595519</c:v>
                </c:pt>
                <c:pt idx="552">
                  <c:v>176.88683119983469</c:v>
                </c:pt>
                <c:pt idx="553">
                  <c:v>177.06955260154649</c:v>
                </c:pt>
                <c:pt idx="554">
                  <c:v>177.24942301654309</c:v>
                </c:pt>
                <c:pt idx="555">
                  <c:v>177.55561269514081</c:v>
                </c:pt>
                <c:pt idx="556">
                  <c:v>177.9229404441154</c:v>
                </c:pt>
                <c:pt idx="557">
                  <c:v>178.02939476873851</c:v>
                </c:pt>
                <c:pt idx="558">
                  <c:v>178.0562011964476</c:v>
                </c:pt>
                <c:pt idx="559">
                  <c:v>178.12246997424029</c:v>
                </c:pt>
                <c:pt idx="560">
                  <c:v>178.16342023534881</c:v>
                </c:pt>
                <c:pt idx="561">
                  <c:v>178.62962413318661</c:v>
                </c:pt>
                <c:pt idx="562">
                  <c:v>178.9255316624218</c:v>
                </c:pt>
                <c:pt idx="563">
                  <c:v>179.12690398601049</c:v>
                </c:pt>
                <c:pt idx="564">
                  <c:v>179.17264340275099</c:v>
                </c:pt>
                <c:pt idx="565">
                  <c:v>179.18084974610579</c:v>
                </c:pt>
                <c:pt idx="566">
                  <c:v>179.5374318034155</c:v>
                </c:pt>
                <c:pt idx="567">
                  <c:v>179.66476711255621</c:v>
                </c:pt>
                <c:pt idx="568">
                  <c:v>179.83911614502071</c:v>
                </c:pt>
                <c:pt idx="569">
                  <c:v>179.85831231450749</c:v>
                </c:pt>
                <c:pt idx="570">
                  <c:v>179.96300528167919</c:v>
                </c:pt>
                <c:pt idx="571">
                  <c:v>180.39272140731339</c:v>
                </c:pt>
                <c:pt idx="572">
                  <c:v>180.74382501489791</c:v>
                </c:pt>
                <c:pt idx="573">
                  <c:v>180.9616249355594</c:v>
                </c:pt>
                <c:pt idx="574">
                  <c:v>181.0453185451224</c:v>
                </c:pt>
                <c:pt idx="575">
                  <c:v>181.06934179434819</c:v>
                </c:pt>
                <c:pt idx="576">
                  <c:v>181.32898511465439</c:v>
                </c:pt>
                <c:pt idx="577">
                  <c:v>181.40171468350371</c:v>
                </c:pt>
                <c:pt idx="578">
                  <c:v>181.41085302382879</c:v>
                </c:pt>
                <c:pt idx="579">
                  <c:v>181.4854265621656</c:v>
                </c:pt>
                <c:pt idx="580">
                  <c:v>181.95862625597229</c:v>
                </c:pt>
                <c:pt idx="581">
                  <c:v>182.44026769269951</c:v>
                </c:pt>
                <c:pt idx="582">
                  <c:v>182.50644400518729</c:v>
                </c:pt>
                <c:pt idx="583">
                  <c:v>182.92427428262729</c:v>
                </c:pt>
                <c:pt idx="584">
                  <c:v>182.92758245379849</c:v>
                </c:pt>
                <c:pt idx="585">
                  <c:v>183.07230644913381</c:v>
                </c:pt>
                <c:pt idx="586">
                  <c:v>183.103344854482</c:v>
                </c:pt>
                <c:pt idx="587">
                  <c:v>183.43770498419809</c:v>
                </c:pt>
                <c:pt idx="588">
                  <c:v>183.72883481759669</c:v>
                </c:pt>
                <c:pt idx="589">
                  <c:v>183.93613891989739</c:v>
                </c:pt>
                <c:pt idx="590">
                  <c:v>184.0783189759303</c:v>
                </c:pt>
                <c:pt idx="591">
                  <c:v>184.17837873410011</c:v>
                </c:pt>
                <c:pt idx="592">
                  <c:v>184.29716732697079</c:v>
                </c:pt>
                <c:pt idx="593">
                  <c:v>184.52527026550209</c:v>
                </c:pt>
                <c:pt idx="594">
                  <c:v>184.86875435263741</c:v>
                </c:pt>
                <c:pt idx="595">
                  <c:v>185.2976181347741</c:v>
                </c:pt>
                <c:pt idx="596">
                  <c:v>185.41745906190641</c:v>
                </c:pt>
                <c:pt idx="597">
                  <c:v>185.51302305993289</c:v>
                </c:pt>
                <c:pt idx="598">
                  <c:v>185.72617266908949</c:v>
                </c:pt>
                <c:pt idx="599">
                  <c:v>186.14690493932309</c:v>
                </c:pt>
                <c:pt idx="600">
                  <c:v>186.28842655762489</c:v>
                </c:pt>
                <c:pt idx="601">
                  <c:v>186.68724147744899</c:v>
                </c:pt>
                <c:pt idx="602">
                  <c:v>186.73583666815799</c:v>
                </c:pt>
                <c:pt idx="603">
                  <c:v>186.78826422733519</c:v>
                </c:pt>
                <c:pt idx="604">
                  <c:v>187.3995724025705</c:v>
                </c:pt>
                <c:pt idx="605">
                  <c:v>187.47997657679579</c:v>
                </c:pt>
                <c:pt idx="606">
                  <c:v>187.6818807471864</c:v>
                </c:pt>
                <c:pt idx="607">
                  <c:v>187.68328389602769</c:v>
                </c:pt>
                <c:pt idx="608">
                  <c:v>187.75551761634691</c:v>
                </c:pt>
                <c:pt idx="609">
                  <c:v>187.82146899735969</c:v>
                </c:pt>
                <c:pt idx="610">
                  <c:v>187.99929559049741</c:v>
                </c:pt>
                <c:pt idx="611">
                  <c:v>188.01900644863849</c:v>
                </c:pt>
                <c:pt idx="612">
                  <c:v>188.02445835314001</c:v>
                </c:pt>
                <c:pt idx="613">
                  <c:v>188.23375287818169</c:v>
                </c:pt>
                <c:pt idx="614">
                  <c:v>188.31997516541981</c:v>
                </c:pt>
                <c:pt idx="615">
                  <c:v>188.51148735217919</c:v>
                </c:pt>
                <c:pt idx="616">
                  <c:v>188.56249766108189</c:v>
                </c:pt>
                <c:pt idx="617">
                  <c:v>188.72158615369329</c:v>
                </c:pt>
                <c:pt idx="618">
                  <c:v>188.7406119038944</c:v>
                </c:pt>
                <c:pt idx="619">
                  <c:v>189.06095023526041</c:v>
                </c:pt>
                <c:pt idx="620">
                  <c:v>189.07431323676991</c:v>
                </c:pt>
                <c:pt idx="621">
                  <c:v>189.3430434878961</c:v>
                </c:pt>
                <c:pt idx="622">
                  <c:v>190.09201862376301</c:v>
                </c:pt>
                <c:pt idx="623">
                  <c:v>190.21224332956939</c:v>
                </c:pt>
                <c:pt idx="624">
                  <c:v>190.64259997067171</c:v>
                </c:pt>
                <c:pt idx="625">
                  <c:v>190.82158836680981</c:v>
                </c:pt>
                <c:pt idx="626">
                  <c:v>190.83662350947029</c:v>
                </c:pt>
                <c:pt idx="627">
                  <c:v>190.86646814719811</c:v>
                </c:pt>
                <c:pt idx="628">
                  <c:v>191.08171266293809</c:v>
                </c:pt>
                <c:pt idx="629">
                  <c:v>191.32355017189951</c:v>
                </c:pt>
                <c:pt idx="630">
                  <c:v>191.34963523697789</c:v>
                </c:pt>
                <c:pt idx="631">
                  <c:v>191.3597866713568</c:v>
                </c:pt>
                <c:pt idx="632">
                  <c:v>191.385872874651</c:v>
                </c:pt>
                <c:pt idx="633">
                  <c:v>191.66524204795121</c:v>
                </c:pt>
                <c:pt idx="634">
                  <c:v>191.8155216693788</c:v>
                </c:pt>
                <c:pt idx="635">
                  <c:v>193.44090031544741</c:v>
                </c:pt>
                <c:pt idx="636">
                  <c:v>193.56698803718689</c:v>
                </c:pt>
                <c:pt idx="637">
                  <c:v>193.57873569214749</c:v>
                </c:pt>
                <c:pt idx="638">
                  <c:v>193.72564778619329</c:v>
                </c:pt>
                <c:pt idx="639">
                  <c:v>193.73114071607091</c:v>
                </c:pt>
                <c:pt idx="640">
                  <c:v>193.90541919890561</c:v>
                </c:pt>
                <c:pt idx="641">
                  <c:v>194.0130244938384</c:v>
                </c:pt>
                <c:pt idx="642">
                  <c:v>194.041077579659</c:v>
                </c:pt>
                <c:pt idx="643">
                  <c:v>194.35549706849719</c:v>
                </c:pt>
                <c:pt idx="644">
                  <c:v>194.3863799194466</c:v>
                </c:pt>
                <c:pt idx="645">
                  <c:v>194.40407491496771</c:v>
                </c:pt>
                <c:pt idx="646">
                  <c:v>194.41067628271051</c:v>
                </c:pt>
                <c:pt idx="647">
                  <c:v>194.79351987083149</c:v>
                </c:pt>
                <c:pt idx="648">
                  <c:v>195.0538269468218</c:v>
                </c:pt>
                <c:pt idx="649">
                  <c:v>195.1187526715602</c:v>
                </c:pt>
                <c:pt idx="650">
                  <c:v>195.73444912657371</c:v>
                </c:pt>
                <c:pt idx="651">
                  <c:v>195.7846981279838</c:v>
                </c:pt>
                <c:pt idx="652">
                  <c:v>195.79278031922459</c:v>
                </c:pt>
                <c:pt idx="653">
                  <c:v>195.91991341821631</c:v>
                </c:pt>
                <c:pt idx="654">
                  <c:v>196.2939738799198</c:v>
                </c:pt>
                <c:pt idx="655">
                  <c:v>196.31862653627411</c:v>
                </c:pt>
                <c:pt idx="656">
                  <c:v>196.36030483915309</c:v>
                </c:pt>
                <c:pt idx="657">
                  <c:v>196.40204163670441</c:v>
                </c:pt>
                <c:pt idx="658">
                  <c:v>196.42390777011011</c:v>
                </c:pt>
                <c:pt idx="659">
                  <c:v>196.45021550773129</c:v>
                </c:pt>
                <c:pt idx="660">
                  <c:v>196.54562412561179</c:v>
                </c:pt>
                <c:pt idx="661">
                  <c:v>196.75719748866081</c:v>
                </c:pt>
                <c:pt idx="662">
                  <c:v>197.4778100622766</c:v>
                </c:pt>
                <c:pt idx="663">
                  <c:v>197.68896254316229</c:v>
                </c:pt>
                <c:pt idx="664">
                  <c:v>197.89198740847249</c:v>
                </c:pt>
                <c:pt idx="665">
                  <c:v>198.07195789095371</c:v>
                </c:pt>
                <c:pt idx="666">
                  <c:v>198.27460393732309</c:v>
                </c:pt>
                <c:pt idx="667">
                  <c:v>198.34495844442631</c:v>
                </c:pt>
                <c:pt idx="668">
                  <c:v>198.46832715586979</c:v>
                </c:pt>
                <c:pt idx="669">
                  <c:v>198.55755845416729</c:v>
                </c:pt>
                <c:pt idx="670">
                  <c:v>199.16851531056079</c:v>
                </c:pt>
                <c:pt idx="671">
                  <c:v>199.41231478858441</c:v>
                </c:pt>
                <c:pt idx="672">
                  <c:v>199.61705281754669</c:v>
                </c:pt>
                <c:pt idx="673">
                  <c:v>199.65436841559151</c:v>
                </c:pt>
                <c:pt idx="674">
                  <c:v>199.76856407998071</c:v>
                </c:pt>
                <c:pt idx="675">
                  <c:v>199.86472920171909</c:v>
                </c:pt>
                <c:pt idx="676">
                  <c:v>200.1519585598499</c:v>
                </c:pt>
                <c:pt idx="677">
                  <c:v>200.52142798391611</c:v>
                </c:pt>
                <c:pt idx="678">
                  <c:v>200.59378246521649</c:v>
                </c:pt>
                <c:pt idx="679">
                  <c:v>200.70567848289809</c:v>
                </c:pt>
                <c:pt idx="680">
                  <c:v>201.0662748477105</c:v>
                </c:pt>
                <c:pt idx="681">
                  <c:v>201.1488037927426</c:v>
                </c:pt>
                <c:pt idx="682">
                  <c:v>201.62411902638101</c:v>
                </c:pt>
                <c:pt idx="683">
                  <c:v>201.69381735628571</c:v>
                </c:pt>
                <c:pt idx="684">
                  <c:v>202.1450196886083</c:v>
                </c:pt>
                <c:pt idx="685">
                  <c:v>202.15634072999089</c:v>
                </c:pt>
                <c:pt idx="686">
                  <c:v>202.37398629770499</c:v>
                </c:pt>
                <c:pt idx="687">
                  <c:v>202.43780744144669</c:v>
                </c:pt>
                <c:pt idx="688">
                  <c:v>203.24286438984149</c:v>
                </c:pt>
                <c:pt idx="689">
                  <c:v>203.96928205069679</c:v>
                </c:pt>
                <c:pt idx="690">
                  <c:v>204.0956979143258</c:v>
                </c:pt>
                <c:pt idx="691">
                  <c:v>204.22383657081659</c:v>
                </c:pt>
                <c:pt idx="692">
                  <c:v>204.51071046778819</c:v>
                </c:pt>
                <c:pt idx="693">
                  <c:v>204.96670777946699</c:v>
                </c:pt>
                <c:pt idx="694">
                  <c:v>205.10265824732039</c:v>
                </c:pt>
                <c:pt idx="695">
                  <c:v>205.43387755203389</c:v>
                </c:pt>
                <c:pt idx="696">
                  <c:v>205.67243510380229</c:v>
                </c:pt>
                <c:pt idx="697">
                  <c:v>206.17906340865491</c:v>
                </c:pt>
                <c:pt idx="698">
                  <c:v>207.01955453231051</c:v>
                </c:pt>
                <c:pt idx="699">
                  <c:v>207.42997742649189</c:v>
                </c:pt>
                <c:pt idx="700">
                  <c:v>207.56523072404721</c:v>
                </c:pt>
                <c:pt idx="701">
                  <c:v>207.96924120235829</c:v>
                </c:pt>
                <c:pt idx="702">
                  <c:v>207.999279877601</c:v>
                </c:pt>
                <c:pt idx="703">
                  <c:v>208.41755224119521</c:v>
                </c:pt>
                <c:pt idx="704">
                  <c:v>208.734198510113</c:v>
                </c:pt>
                <c:pt idx="705">
                  <c:v>208.7397762034575</c:v>
                </c:pt>
                <c:pt idx="706">
                  <c:v>208.74663919824221</c:v>
                </c:pt>
                <c:pt idx="707">
                  <c:v>208.89526291710979</c:v>
                </c:pt>
                <c:pt idx="708">
                  <c:v>208.89685926597991</c:v>
                </c:pt>
                <c:pt idx="709">
                  <c:v>208.9722747447355</c:v>
                </c:pt>
                <c:pt idx="710">
                  <c:v>209.37312648315549</c:v>
                </c:pt>
                <c:pt idx="711">
                  <c:v>209.58813715529089</c:v>
                </c:pt>
                <c:pt idx="712">
                  <c:v>209.78547548221329</c:v>
                </c:pt>
                <c:pt idx="713">
                  <c:v>209.80154418167291</c:v>
                </c:pt>
                <c:pt idx="714">
                  <c:v>210.0966254092173</c:v>
                </c:pt>
                <c:pt idx="715">
                  <c:v>210.14038266751041</c:v>
                </c:pt>
                <c:pt idx="716">
                  <c:v>210.145401892721</c:v>
                </c:pt>
                <c:pt idx="717">
                  <c:v>210.81514916095429</c:v>
                </c:pt>
                <c:pt idx="718">
                  <c:v>211.3048796566853</c:v>
                </c:pt>
                <c:pt idx="719">
                  <c:v>211.5938457605339</c:v>
                </c:pt>
                <c:pt idx="720">
                  <c:v>211.7361099860963</c:v>
                </c:pt>
                <c:pt idx="721">
                  <c:v>212.0679012007804</c:v>
                </c:pt>
                <c:pt idx="722">
                  <c:v>212.31589692453679</c:v>
                </c:pt>
                <c:pt idx="723">
                  <c:v>212.53035216675261</c:v>
                </c:pt>
                <c:pt idx="724">
                  <c:v>212.53427597371001</c:v>
                </c:pt>
                <c:pt idx="725">
                  <c:v>212.68633764889171</c:v>
                </c:pt>
                <c:pt idx="726">
                  <c:v>212.76991373002491</c:v>
                </c:pt>
                <c:pt idx="727">
                  <c:v>212.84223284003539</c:v>
                </c:pt>
                <c:pt idx="728">
                  <c:v>213.19496908320809</c:v>
                </c:pt>
                <c:pt idx="729">
                  <c:v>213.25997744119891</c:v>
                </c:pt>
                <c:pt idx="730">
                  <c:v>213.7988971113729</c:v>
                </c:pt>
                <c:pt idx="731">
                  <c:v>213.9225476166898</c:v>
                </c:pt>
                <c:pt idx="732">
                  <c:v>214.04386637512161</c:v>
                </c:pt>
                <c:pt idx="733">
                  <c:v>214.29238323965049</c:v>
                </c:pt>
                <c:pt idx="734">
                  <c:v>214.897992092512</c:v>
                </c:pt>
                <c:pt idx="735">
                  <c:v>214.9708418233258</c:v>
                </c:pt>
                <c:pt idx="736">
                  <c:v>215.36281892805309</c:v>
                </c:pt>
                <c:pt idx="737">
                  <c:v>215.67348305121141</c:v>
                </c:pt>
                <c:pt idx="738">
                  <c:v>216.05914852573659</c:v>
                </c:pt>
                <c:pt idx="739">
                  <c:v>216.16091048232391</c:v>
                </c:pt>
                <c:pt idx="740">
                  <c:v>216.4498324872917</c:v>
                </c:pt>
                <c:pt idx="741">
                  <c:v>216.6915913479564</c:v>
                </c:pt>
                <c:pt idx="742">
                  <c:v>216.90485965397019</c:v>
                </c:pt>
                <c:pt idx="743">
                  <c:v>217.03644603094619</c:v>
                </c:pt>
                <c:pt idx="744">
                  <c:v>217.1816226341314</c:v>
                </c:pt>
                <c:pt idx="745">
                  <c:v>217.82940067532391</c:v>
                </c:pt>
                <c:pt idx="746">
                  <c:v>218.21158427675911</c:v>
                </c:pt>
                <c:pt idx="747">
                  <c:v>218.35399837300849</c:v>
                </c:pt>
                <c:pt idx="748">
                  <c:v>218.66586159330041</c:v>
                </c:pt>
                <c:pt idx="749">
                  <c:v>218.9520005792198</c:v>
                </c:pt>
                <c:pt idx="750">
                  <c:v>218.95594483988251</c:v>
                </c:pt>
                <c:pt idx="751">
                  <c:v>219.18832559228059</c:v>
                </c:pt>
                <c:pt idx="752">
                  <c:v>219.42403669620279</c:v>
                </c:pt>
                <c:pt idx="753">
                  <c:v>219.46676282667849</c:v>
                </c:pt>
                <c:pt idx="754">
                  <c:v>220.04402719397001</c:v>
                </c:pt>
                <c:pt idx="755">
                  <c:v>220.22522481662509</c:v>
                </c:pt>
                <c:pt idx="756">
                  <c:v>220.29391087308721</c:v>
                </c:pt>
                <c:pt idx="757">
                  <c:v>220.46242446322731</c:v>
                </c:pt>
                <c:pt idx="758">
                  <c:v>220.52565641273071</c:v>
                </c:pt>
                <c:pt idx="759">
                  <c:v>220.54535217571981</c:v>
                </c:pt>
                <c:pt idx="760">
                  <c:v>221.14887517257841</c:v>
                </c:pt>
                <c:pt idx="761">
                  <c:v>221.22005078464821</c:v>
                </c:pt>
                <c:pt idx="762">
                  <c:v>221.57862973891201</c:v>
                </c:pt>
                <c:pt idx="763">
                  <c:v>221.82130769253109</c:v>
                </c:pt>
                <c:pt idx="764">
                  <c:v>222.1256335778736</c:v>
                </c:pt>
                <c:pt idx="765">
                  <c:v>222.17196534221861</c:v>
                </c:pt>
                <c:pt idx="766">
                  <c:v>222.27249725762849</c:v>
                </c:pt>
                <c:pt idx="767">
                  <c:v>222.29191923473661</c:v>
                </c:pt>
                <c:pt idx="768">
                  <c:v>222.53977020409579</c:v>
                </c:pt>
                <c:pt idx="769">
                  <c:v>222.67446631135701</c:v>
                </c:pt>
                <c:pt idx="770">
                  <c:v>223.20930840365449</c:v>
                </c:pt>
                <c:pt idx="771">
                  <c:v>223.26708919366189</c:v>
                </c:pt>
                <c:pt idx="772">
                  <c:v>223.6385758307606</c:v>
                </c:pt>
                <c:pt idx="773">
                  <c:v>223.68205488393929</c:v>
                </c:pt>
                <c:pt idx="774">
                  <c:v>223.7027869962549</c:v>
                </c:pt>
                <c:pt idx="775">
                  <c:v>223.83327595332261</c:v>
                </c:pt>
                <c:pt idx="776">
                  <c:v>223.95871724430731</c:v>
                </c:pt>
                <c:pt idx="777">
                  <c:v>224.02039315585401</c:v>
                </c:pt>
                <c:pt idx="778">
                  <c:v>224.20963728070771</c:v>
                </c:pt>
                <c:pt idx="779">
                  <c:v>224.24946946661879</c:v>
                </c:pt>
                <c:pt idx="780">
                  <c:v>224.45347777041971</c:v>
                </c:pt>
                <c:pt idx="781">
                  <c:v>224.89758816675899</c:v>
                </c:pt>
                <c:pt idx="782">
                  <c:v>225.37146774932771</c:v>
                </c:pt>
                <c:pt idx="783">
                  <c:v>225.58253527181679</c:v>
                </c:pt>
                <c:pt idx="784">
                  <c:v>225.62825579101431</c:v>
                </c:pt>
                <c:pt idx="785">
                  <c:v>225.88845578559841</c:v>
                </c:pt>
                <c:pt idx="786">
                  <c:v>225.92429172184839</c:v>
                </c:pt>
                <c:pt idx="787">
                  <c:v>226.0628855595522</c:v>
                </c:pt>
                <c:pt idx="788">
                  <c:v>226.8382776167839</c:v>
                </c:pt>
                <c:pt idx="789">
                  <c:v>227.0081591117841</c:v>
                </c:pt>
                <c:pt idx="790">
                  <c:v>227.01875125680729</c:v>
                </c:pt>
                <c:pt idx="791">
                  <c:v>227.1866853280292</c:v>
                </c:pt>
                <c:pt idx="792">
                  <c:v>227.21444356781839</c:v>
                </c:pt>
                <c:pt idx="793">
                  <c:v>228.02781595973991</c:v>
                </c:pt>
                <c:pt idx="794">
                  <c:v>228.53613529959841</c:v>
                </c:pt>
                <c:pt idx="795">
                  <c:v>229.0294424298032</c:v>
                </c:pt>
                <c:pt idx="796">
                  <c:v>229.3749861288874</c:v>
                </c:pt>
                <c:pt idx="797">
                  <c:v>229.87317456138589</c:v>
                </c:pt>
                <c:pt idx="798">
                  <c:v>229.89248548078149</c:v>
                </c:pt>
                <c:pt idx="799">
                  <c:v>230.38906599705629</c:v>
                </c:pt>
                <c:pt idx="800">
                  <c:v>230.429985123254</c:v>
                </c:pt>
                <c:pt idx="801">
                  <c:v>230.66386393514449</c:v>
                </c:pt>
                <c:pt idx="802">
                  <c:v>230.8449376070628</c:v>
                </c:pt>
                <c:pt idx="803">
                  <c:v>231.47410760469569</c:v>
                </c:pt>
                <c:pt idx="804">
                  <c:v>231.89598174023601</c:v>
                </c:pt>
                <c:pt idx="805">
                  <c:v>231.95763887484139</c:v>
                </c:pt>
                <c:pt idx="806">
                  <c:v>232.26336972571539</c:v>
                </c:pt>
                <c:pt idx="807">
                  <c:v>232.388654567017</c:v>
                </c:pt>
                <c:pt idx="808">
                  <c:v>232.41830283410599</c:v>
                </c:pt>
                <c:pt idx="809">
                  <c:v>232.48328555788169</c:v>
                </c:pt>
                <c:pt idx="810">
                  <c:v>232.488204135768</c:v>
                </c:pt>
                <c:pt idx="811">
                  <c:v>232.67832304440981</c:v>
                </c:pt>
                <c:pt idx="812">
                  <c:v>232.6952233345506</c:v>
                </c:pt>
                <c:pt idx="813">
                  <c:v>232.72072196696161</c:v>
                </c:pt>
                <c:pt idx="814">
                  <c:v>233.00043832591101</c:v>
                </c:pt>
                <c:pt idx="815">
                  <c:v>234.46514555772399</c:v>
                </c:pt>
                <c:pt idx="816">
                  <c:v>234.7866424484624</c:v>
                </c:pt>
                <c:pt idx="817">
                  <c:v>234.81333707144819</c:v>
                </c:pt>
                <c:pt idx="818">
                  <c:v>236.92376771755349</c:v>
                </c:pt>
                <c:pt idx="819">
                  <c:v>237.03040980095599</c:v>
                </c:pt>
                <c:pt idx="820">
                  <c:v>237.0444629600575</c:v>
                </c:pt>
                <c:pt idx="821">
                  <c:v>237.30276853835579</c:v>
                </c:pt>
                <c:pt idx="822">
                  <c:v>237.35841739399879</c:v>
                </c:pt>
                <c:pt idx="823">
                  <c:v>237.37455604310179</c:v>
                </c:pt>
                <c:pt idx="824">
                  <c:v>237.40568448329921</c:v>
                </c:pt>
                <c:pt idx="825">
                  <c:v>237.69528546252661</c:v>
                </c:pt>
                <c:pt idx="826">
                  <c:v>238.08246046407311</c:v>
                </c:pt>
                <c:pt idx="827">
                  <c:v>238.22590721678901</c:v>
                </c:pt>
                <c:pt idx="828">
                  <c:v>238.38876466383709</c:v>
                </c:pt>
                <c:pt idx="829">
                  <c:v>238.62589495278201</c:v>
                </c:pt>
                <c:pt idx="830">
                  <c:v>239.14990293950541</c:v>
                </c:pt>
                <c:pt idx="831">
                  <c:v>239.61045045987839</c:v>
                </c:pt>
                <c:pt idx="832">
                  <c:v>240.38345787422051</c:v>
                </c:pt>
                <c:pt idx="833">
                  <c:v>241.23619375567631</c:v>
                </c:pt>
                <c:pt idx="834">
                  <c:v>241.2908990057114</c:v>
                </c:pt>
                <c:pt idx="835">
                  <c:v>241.7519887226357</c:v>
                </c:pt>
                <c:pt idx="836">
                  <c:v>242.11092512794329</c:v>
                </c:pt>
                <c:pt idx="837">
                  <c:v>242.21209549047899</c:v>
                </c:pt>
                <c:pt idx="838">
                  <c:v>242.3668525397924</c:v>
                </c:pt>
                <c:pt idx="839">
                  <c:v>242.72340356278801</c:v>
                </c:pt>
                <c:pt idx="840">
                  <c:v>243.08140132019599</c:v>
                </c:pt>
                <c:pt idx="841">
                  <c:v>243.50438339688651</c:v>
                </c:pt>
                <c:pt idx="842">
                  <c:v>243.66722220706129</c:v>
                </c:pt>
                <c:pt idx="843">
                  <c:v>243.83466397110311</c:v>
                </c:pt>
                <c:pt idx="844">
                  <c:v>243.9797160974332</c:v>
                </c:pt>
                <c:pt idx="845">
                  <c:v>244.47253533233629</c:v>
                </c:pt>
                <c:pt idx="846">
                  <c:v>245.03738118878869</c:v>
                </c:pt>
                <c:pt idx="847">
                  <c:v>245.11513245639949</c:v>
                </c:pt>
                <c:pt idx="848">
                  <c:v>245.57701016299569</c:v>
                </c:pt>
                <c:pt idx="849">
                  <c:v>246.17227826116829</c:v>
                </c:pt>
                <c:pt idx="850">
                  <c:v>246.21530074838259</c:v>
                </c:pt>
                <c:pt idx="851">
                  <c:v>246.95196608961001</c:v>
                </c:pt>
                <c:pt idx="852">
                  <c:v>248.945103530978</c:v>
                </c:pt>
                <c:pt idx="853">
                  <c:v>249.59641755262211</c:v>
                </c:pt>
                <c:pt idx="854">
                  <c:v>249.73031527349659</c:v>
                </c:pt>
                <c:pt idx="855">
                  <c:v>249.84801214898221</c:v>
                </c:pt>
                <c:pt idx="856">
                  <c:v>250.24295651295759</c:v>
                </c:pt>
                <c:pt idx="857">
                  <c:v>250.86853316523931</c:v>
                </c:pt>
                <c:pt idx="858">
                  <c:v>251.2213549605643</c:v>
                </c:pt>
                <c:pt idx="859">
                  <c:v>251.2364463576846</c:v>
                </c:pt>
                <c:pt idx="860">
                  <c:v>251.85185647086811</c:v>
                </c:pt>
                <c:pt idx="861">
                  <c:v>251.92262327532671</c:v>
                </c:pt>
                <c:pt idx="862">
                  <c:v>252.17997468789829</c:v>
                </c:pt>
                <c:pt idx="863">
                  <c:v>252.39178586882829</c:v>
                </c:pt>
                <c:pt idx="864">
                  <c:v>252.54085195157</c:v>
                </c:pt>
                <c:pt idx="865">
                  <c:v>253.34157044896239</c:v>
                </c:pt>
                <c:pt idx="866">
                  <c:v>253.71908158445129</c:v>
                </c:pt>
                <c:pt idx="867">
                  <c:v>253.75672479169319</c:v>
                </c:pt>
                <c:pt idx="868">
                  <c:v>253.89625498000751</c:v>
                </c:pt>
                <c:pt idx="869">
                  <c:v>254.38345166284881</c:v>
                </c:pt>
                <c:pt idx="870">
                  <c:v>254.49589223788271</c:v>
                </c:pt>
                <c:pt idx="871">
                  <c:v>254.61209239403121</c:v>
                </c:pt>
                <c:pt idx="872">
                  <c:v>255.34284616763051</c:v>
                </c:pt>
                <c:pt idx="873">
                  <c:v>255.5712906602885</c:v>
                </c:pt>
                <c:pt idx="874">
                  <c:v>255.87414184527029</c:v>
                </c:pt>
                <c:pt idx="875">
                  <c:v>256.1727810518924</c:v>
                </c:pt>
                <c:pt idx="876">
                  <c:v>256.66403522520579</c:v>
                </c:pt>
                <c:pt idx="877">
                  <c:v>257.01674313096441</c:v>
                </c:pt>
                <c:pt idx="878">
                  <c:v>257.70654974411559</c:v>
                </c:pt>
                <c:pt idx="879">
                  <c:v>257.88725723093319</c:v>
                </c:pt>
                <c:pt idx="880">
                  <c:v>258.14435315896333</c:v>
                </c:pt>
                <c:pt idx="881">
                  <c:v>259.31192772991682</c:v>
                </c:pt>
                <c:pt idx="882">
                  <c:v>259.72665637423182</c:v>
                </c:pt>
                <c:pt idx="883">
                  <c:v>259.79969288287248</c:v>
                </c:pt>
                <c:pt idx="884">
                  <c:v>259.84966618348682</c:v>
                </c:pt>
                <c:pt idx="885">
                  <c:v>260.00145519167239</c:v>
                </c:pt>
                <c:pt idx="886">
                  <c:v>260.03457224903809</c:v>
                </c:pt>
                <c:pt idx="887">
                  <c:v>260.19613073419453</c:v>
                </c:pt>
                <c:pt idx="888">
                  <c:v>260.20058782574262</c:v>
                </c:pt>
                <c:pt idx="889">
                  <c:v>260.63619837932839</c:v>
                </c:pt>
                <c:pt idx="890">
                  <c:v>260.90138608691149</c:v>
                </c:pt>
                <c:pt idx="891">
                  <c:v>261.25998082066872</c:v>
                </c:pt>
                <c:pt idx="892">
                  <c:v>261.9212262966322</c:v>
                </c:pt>
                <c:pt idx="893">
                  <c:v>262.14221115441683</c:v>
                </c:pt>
                <c:pt idx="894">
                  <c:v>262.30820616003109</c:v>
                </c:pt>
                <c:pt idx="895">
                  <c:v>263.09343482824158</c:v>
                </c:pt>
                <c:pt idx="896">
                  <c:v>263.09620219695353</c:v>
                </c:pt>
                <c:pt idx="897">
                  <c:v>263.12229400487792</c:v>
                </c:pt>
                <c:pt idx="898">
                  <c:v>263.48412889599058</c:v>
                </c:pt>
                <c:pt idx="899">
                  <c:v>263.56396781761919</c:v>
                </c:pt>
                <c:pt idx="900">
                  <c:v>264.06127254500001</c:v>
                </c:pt>
                <c:pt idx="901">
                  <c:v>264.22147160607187</c:v>
                </c:pt>
                <c:pt idx="902">
                  <c:v>264.69099268556721</c:v>
                </c:pt>
                <c:pt idx="903">
                  <c:v>264.933493315455</c:v>
                </c:pt>
                <c:pt idx="904">
                  <c:v>265.16777025913592</c:v>
                </c:pt>
                <c:pt idx="905">
                  <c:v>265.35334036443209</c:v>
                </c:pt>
                <c:pt idx="906">
                  <c:v>266.24586176752013</c:v>
                </c:pt>
                <c:pt idx="907">
                  <c:v>266.28261985322638</c:v>
                </c:pt>
                <c:pt idx="908">
                  <c:v>266.31150389404672</c:v>
                </c:pt>
                <c:pt idx="909">
                  <c:v>267.54425694888431</c:v>
                </c:pt>
                <c:pt idx="910">
                  <c:v>268.33301032394019</c:v>
                </c:pt>
                <c:pt idx="911">
                  <c:v>268.77113521137733</c:v>
                </c:pt>
                <c:pt idx="912">
                  <c:v>268.99692501648582</c:v>
                </c:pt>
                <c:pt idx="913">
                  <c:v>269.29181531994209</c:v>
                </c:pt>
                <c:pt idx="914">
                  <c:v>269.99956712164652</c:v>
                </c:pt>
                <c:pt idx="915">
                  <c:v>270.0762165599549</c:v>
                </c:pt>
                <c:pt idx="916">
                  <c:v>270.46636814602277</c:v>
                </c:pt>
                <c:pt idx="917">
                  <c:v>270.55538245842041</c:v>
                </c:pt>
                <c:pt idx="918">
                  <c:v>270.69976403888671</c:v>
                </c:pt>
                <c:pt idx="919">
                  <c:v>271.4489935012881</c:v>
                </c:pt>
                <c:pt idx="920">
                  <c:v>271.6509937700672</c:v>
                </c:pt>
                <c:pt idx="921">
                  <c:v>271.94779859946829</c:v>
                </c:pt>
                <c:pt idx="922">
                  <c:v>272.25020136770041</c:v>
                </c:pt>
                <c:pt idx="923">
                  <c:v>273.36925940545842</c:v>
                </c:pt>
                <c:pt idx="924">
                  <c:v>274.07967026815459</c:v>
                </c:pt>
                <c:pt idx="925">
                  <c:v>275.43233496017677</c:v>
                </c:pt>
                <c:pt idx="926">
                  <c:v>276.16717057182723</c:v>
                </c:pt>
                <c:pt idx="927">
                  <c:v>276.19702692348181</c:v>
                </c:pt>
                <c:pt idx="928">
                  <c:v>276.5661768861101</c:v>
                </c:pt>
                <c:pt idx="929">
                  <c:v>277.55111073335468</c:v>
                </c:pt>
                <c:pt idx="930">
                  <c:v>278.33306884470028</c:v>
                </c:pt>
                <c:pt idx="931">
                  <c:v>278.68562291997767</c:v>
                </c:pt>
                <c:pt idx="932">
                  <c:v>279.02032398154</c:v>
                </c:pt>
                <c:pt idx="933">
                  <c:v>279.1275980868582</c:v>
                </c:pt>
                <c:pt idx="934">
                  <c:v>280.97857188539228</c:v>
                </c:pt>
                <c:pt idx="935">
                  <c:v>281.24189965457458</c:v>
                </c:pt>
                <c:pt idx="936">
                  <c:v>281.86768897845252</c:v>
                </c:pt>
                <c:pt idx="937">
                  <c:v>282.0429568677867</c:v>
                </c:pt>
                <c:pt idx="938">
                  <c:v>282.08945748531602</c:v>
                </c:pt>
                <c:pt idx="939">
                  <c:v>282.2143726377152</c:v>
                </c:pt>
                <c:pt idx="940">
                  <c:v>283.31737451246119</c:v>
                </c:pt>
                <c:pt idx="941">
                  <c:v>283.36703436083963</c:v>
                </c:pt>
                <c:pt idx="942">
                  <c:v>283.36932653697158</c:v>
                </c:pt>
                <c:pt idx="943">
                  <c:v>284.11829299020502</c:v>
                </c:pt>
                <c:pt idx="944">
                  <c:v>284.24293915799137</c:v>
                </c:pt>
                <c:pt idx="945">
                  <c:v>284.27929958526272</c:v>
                </c:pt>
                <c:pt idx="946">
                  <c:v>284.32300979256672</c:v>
                </c:pt>
                <c:pt idx="947">
                  <c:v>284.9465106249603</c:v>
                </c:pt>
                <c:pt idx="948">
                  <c:v>284.98040192489708</c:v>
                </c:pt>
                <c:pt idx="949">
                  <c:v>285.06943776620108</c:v>
                </c:pt>
                <c:pt idx="950">
                  <c:v>285.0986431790916</c:v>
                </c:pt>
                <c:pt idx="951">
                  <c:v>285.51122079082091</c:v>
                </c:pt>
                <c:pt idx="952">
                  <c:v>285.63776034780477</c:v>
                </c:pt>
                <c:pt idx="953">
                  <c:v>285.79465028522321</c:v>
                </c:pt>
                <c:pt idx="954">
                  <c:v>286.20680610402792</c:v>
                </c:pt>
                <c:pt idx="955">
                  <c:v>286.34377340733499</c:v>
                </c:pt>
                <c:pt idx="956">
                  <c:v>286.73736607347593</c:v>
                </c:pt>
                <c:pt idx="957">
                  <c:v>286.94636379408718</c:v>
                </c:pt>
                <c:pt idx="958">
                  <c:v>287.18124680006127</c:v>
                </c:pt>
                <c:pt idx="959">
                  <c:v>287.45880214686662</c:v>
                </c:pt>
                <c:pt idx="960">
                  <c:v>287.70193550804248</c:v>
                </c:pt>
                <c:pt idx="961">
                  <c:v>289.01098422172993</c:v>
                </c:pt>
                <c:pt idx="962">
                  <c:v>289.17173158224603</c:v>
                </c:pt>
                <c:pt idx="963">
                  <c:v>289.34641259998921</c:v>
                </c:pt>
                <c:pt idx="964">
                  <c:v>290.17159280723121</c:v>
                </c:pt>
                <c:pt idx="965">
                  <c:v>291.83599087164828</c:v>
                </c:pt>
                <c:pt idx="966">
                  <c:v>292.08374822920968</c:v>
                </c:pt>
                <c:pt idx="967">
                  <c:v>292.39613783178282</c:v>
                </c:pt>
                <c:pt idx="968">
                  <c:v>292.56344756492439</c:v>
                </c:pt>
                <c:pt idx="969">
                  <c:v>292.681297129548</c:v>
                </c:pt>
                <c:pt idx="970">
                  <c:v>293.08772242575532</c:v>
                </c:pt>
                <c:pt idx="971">
                  <c:v>293.73379237560778</c:v>
                </c:pt>
                <c:pt idx="972">
                  <c:v>294.3206713044712</c:v>
                </c:pt>
                <c:pt idx="973">
                  <c:v>294.61549762655301</c:v>
                </c:pt>
                <c:pt idx="974">
                  <c:v>294.65363782471519</c:v>
                </c:pt>
                <c:pt idx="975">
                  <c:v>294.89260925683669</c:v>
                </c:pt>
                <c:pt idx="976">
                  <c:v>295.42125061091929</c:v>
                </c:pt>
                <c:pt idx="977">
                  <c:v>297.04645957015339</c:v>
                </c:pt>
                <c:pt idx="978">
                  <c:v>297.9135422998894</c:v>
                </c:pt>
                <c:pt idx="979">
                  <c:v>298.27919979102433</c:v>
                </c:pt>
                <c:pt idx="980">
                  <c:v>298.41482978860449</c:v>
                </c:pt>
                <c:pt idx="981">
                  <c:v>298.47445584318342</c:v>
                </c:pt>
                <c:pt idx="982">
                  <c:v>298.53806272574298</c:v>
                </c:pt>
                <c:pt idx="983">
                  <c:v>299.03387184305848</c:v>
                </c:pt>
                <c:pt idx="984">
                  <c:v>299.25414115657537</c:v>
                </c:pt>
                <c:pt idx="985">
                  <c:v>299.41975238911942</c:v>
                </c:pt>
                <c:pt idx="986">
                  <c:v>299.59100585936011</c:v>
                </c:pt>
                <c:pt idx="987">
                  <c:v>299.81791966917842</c:v>
                </c:pt>
                <c:pt idx="988">
                  <c:v>299.99887930426019</c:v>
                </c:pt>
                <c:pt idx="989">
                  <c:v>300.27541598945652</c:v>
                </c:pt>
                <c:pt idx="990">
                  <c:v>301.03648773745851</c:v>
                </c:pt>
                <c:pt idx="991">
                  <c:v>301.29134822528999</c:v>
                </c:pt>
                <c:pt idx="992">
                  <c:v>301.52578971881888</c:v>
                </c:pt>
                <c:pt idx="993">
                  <c:v>301.54075324580373</c:v>
                </c:pt>
                <c:pt idx="994">
                  <c:v>301.54189774960508</c:v>
                </c:pt>
                <c:pt idx="995">
                  <c:v>302.35380206253012</c:v>
                </c:pt>
                <c:pt idx="996">
                  <c:v>302.44597028329707</c:v>
                </c:pt>
                <c:pt idx="997">
                  <c:v>302.72615711153958</c:v>
                </c:pt>
                <c:pt idx="998">
                  <c:v>303.08238867894238</c:v>
                </c:pt>
                <c:pt idx="999">
                  <c:v>303.08448194056132</c:v>
                </c:pt>
                <c:pt idx="1000">
                  <c:v>303.90089767117541</c:v>
                </c:pt>
                <c:pt idx="1001">
                  <c:v>303.90774738130619</c:v>
                </c:pt>
                <c:pt idx="1002">
                  <c:v>303.92266927843502</c:v>
                </c:pt>
                <c:pt idx="1003">
                  <c:v>304.27632620763751</c:v>
                </c:pt>
                <c:pt idx="1004">
                  <c:v>304.40922042663232</c:v>
                </c:pt>
                <c:pt idx="1005">
                  <c:v>304.41308250982058</c:v>
                </c:pt>
                <c:pt idx="1006">
                  <c:v>304.59257340305788</c:v>
                </c:pt>
                <c:pt idx="1007">
                  <c:v>304.66707593301419</c:v>
                </c:pt>
                <c:pt idx="1008">
                  <c:v>305.6262666692395</c:v>
                </c:pt>
                <c:pt idx="1009">
                  <c:v>305.78648742771242</c:v>
                </c:pt>
                <c:pt idx="1010">
                  <c:v>306.19656735479418</c:v>
                </c:pt>
                <c:pt idx="1011">
                  <c:v>306.30996374384313</c:v>
                </c:pt>
                <c:pt idx="1012">
                  <c:v>306.3778425321334</c:v>
                </c:pt>
                <c:pt idx="1013">
                  <c:v>306.51322769606668</c:v>
                </c:pt>
                <c:pt idx="1014">
                  <c:v>306.88072374896171</c:v>
                </c:pt>
                <c:pt idx="1015">
                  <c:v>307.16650580281902</c:v>
                </c:pt>
                <c:pt idx="1016">
                  <c:v>307.54435837219307</c:v>
                </c:pt>
                <c:pt idx="1017">
                  <c:v>307.71330367098108</c:v>
                </c:pt>
                <c:pt idx="1018">
                  <c:v>308.46516741039238</c:v>
                </c:pt>
                <c:pt idx="1019">
                  <c:v>308.75959634226911</c:v>
                </c:pt>
                <c:pt idx="1020">
                  <c:v>309.29144985618092</c:v>
                </c:pt>
                <c:pt idx="1021">
                  <c:v>309.42154183795731</c:v>
                </c:pt>
                <c:pt idx="1022">
                  <c:v>309.43705311766871</c:v>
                </c:pt>
                <c:pt idx="1023">
                  <c:v>309.95317294139289</c:v>
                </c:pt>
                <c:pt idx="1024">
                  <c:v>310.13004258870188</c:v>
                </c:pt>
                <c:pt idx="1025">
                  <c:v>310.31962817302531</c:v>
                </c:pt>
                <c:pt idx="1026">
                  <c:v>310.41245223854389</c:v>
                </c:pt>
                <c:pt idx="1027">
                  <c:v>310.65292491222749</c:v>
                </c:pt>
                <c:pt idx="1028">
                  <c:v>310.68322827325773</c:v>
                </c:pt>
                <c:pt idx="1029">
                  <c:v>310.73419383363102</c:v>
                </c:pt>
                <c:pt idx="1030">
                  <c:v>311.43057091334691</c:v>
                </c:pt>
                <c:pt idx="1031">
                  <c:v>311.8123610476066</c:v>
                </c:pt>
                <c:pt idx="1032">
                  <c:v>311.81537713735747</c:v>
                </c:pt>
                <c:pt idx="1033">
                  <c:v>312.13545988377632</c:v>
                </c:pt>
                <c:pt idx="1034">
                  <c:v>312.23748097755919</c:v>
                </c:pt>
                <c:pt idx="1035">
                  <c:v>312.38696687157852</c:v>
                </c:pt>
                <c:pt idx="1036">
                  <c:v>312.76577005008738</c:v>
                </c:pt>
                <c:pt idx="1037">
                  <c:v>312.81694973756157</c:v>
                </c:pt>
                <c:pt idx="1038">
                  <c:v>312.82152746318479</c:v>
                </c:pt>
                <c:pt idx="1039">
                  <c:v>312.87135633992563</c:v>
                </c:pt>
                <c:pt idx="1040">
                  <c:v>313.02586665286123</c:v>
                </c:pt>
                <c:pt idx="1041">
                  <c:v>313.4012551384543</c:v>
                </c:pt>
                <c:pt idx="1042">
                  <c:v>313.87339680598609</c:v>
                </c:pt>
                <c:pt idx="1043">
                  <c:v>313.96813613351009</c:v>
                </c:pt>
                <c:pt idx="1044">
                  <c:v>314.08077114804217</c:v>
                </c:pt>
                <c:pt idx="1045">
                  <c:v>314.32774294757701</c:v>
                </c:pt>
                <c:pt idx="1046">
                  <c:v>315.12638883501728</c:v>
                </c:pt>
                <c:pt idx="1047">
                  <c:v>315.32042610846418</c:v>
                </c:pt>
                <c:pt idx="1048">
                  <c:v>315.34506902258028</c:v>
                </c:pt>
                <c:pt idx="1049">
                  <c:v>315.63089570090881</c:v>
                </c:pt>
                <c:pt idx="1050">
                  <c:v>315.7233841065119</c:v>
                </c:pt>
                <c:pt idx="1051">
                  <c:v>315.98364911588419</c:v>
                </c:pt>
                <c:pt idx="1052">
                  <c:v>316.07335266221747</c:v>
                </c:pt>
                <c:pt idx="1053">
                  <c:v>316.29344638411447</c:v>
                </c:pt>
                <c:pt idx="1054">
                  <c:v>317.3413162973157</c:v>
                </c:pt>
                <c:pt idx="1055">
                  <c:v>317.84214465473389</c:v>
                </c:pt>
                <c:pt idx="1056">
                  <c:v>317.93553517030273</c:v>
                </c:pt>
                <c:pt idx="1057">
                  <c:v>318.08489511872227</c:v>
                </c:pt>
                <c:pt idx="1058">
                  <c:v>318.21751300567189</c:v>
                </c:pt>
                <c:pt idx="1059">
                  <c:v>318.23437141405361</c:v>
                </c:pt>
                <c:pt idx="1060">
                  <c:v>318.38875870171199</c:v>
                </c:pt>
                <c:pt idx="1061">
                  <c:v>318.93260981269532</c:v>
                </c:pt>
                <c:pt idx="1062">
                  <c:v>319.18419779436999</c:v>
                </c:pt>
                <c:pt idx="1063">
                  <c:v>319.29301316613692</c:v>
                </c:pt>
                <c:pt idx="1064">
                  <c:v>319.38741826424331</c:v>
                </c:pt>
                <c:pt idx="1065">
                  <c:v>319.42866010192188</c:v>
                </c:pt>
                <c:pt idx="1066">
                  <c:v>319.44700966049879</c:v>
                </c:pt>
                <c:pt idx="1067">
                  <c:v>319.78148169708822</c:v>
                </c:pt>
                <c:pt idx="1068">
                  <c:v>320.26813568353032</c:v>
                </c:pt>
                <c:pt idx="1069">
                  <c:v>320.67667821765713</c:v>
                </c:pt>
                <c:pt idx="1070">
                  <c:v>320.75705447225789</c:v>
                </c:pt>
                <c:pt idx="1071">
                  <c:v>320.8698516549228</c:v>
                </c:pt>
                <c:pt idx="1072">
                  <c:v>320.95502539167899</c:v>
                </c:pt>
                <c:pt idx="1073">
                  <c:v>321.08022442453131</c:v>
                </c:pt>
                <c:pt idx="1074">
                  <c:v>321.2152141646057</c:v>
                </c:pt>
                <c:pt idx="1075">
                  <c:v>321.46282774996041</c:v>
                </c:pt>
                <c:pt idx="1076">
                  <c:v>321.50857370698299</c:v>
                </c:pt>
                <c:pt idx="1077">
                  <c:v>321.81724998409271</c:v>
                </c:pt>
                <c:pt idx="1078">
                  <c:v>322.06509816686412</c:v>
                </c:pt>
                <c:pt idx="1079">
                  <c:v>322.39469606947188</c:v>
                </c:pt>
                <c:pt idx="1080">
                  <c:v>322.66738825301508</c:v>
                </c:pt>
                <c:pt idx="1081">
                  <c:v>322.73482780522238</c:v>
                </c:pt>
                <c:pt idx="1082">
                  <c:v>323.10783595206073</c:v>
                </c:pt>
                <c:pt idx="1083">
                  <c:v>323.10941231580819</c:v>
                </c:pt>
                <c:pt idx="1084">
                  <c:v>323.18150774716833</c:v>
                </c:pt>
                <c:pt idx="1085">
                  <c:v>323.30177458267701</c:v>
                </c:pt>
                <c:pt idx="1086">
                  <c:v>323.73851238333458</c:v>
                </c:pt>
                <c:pt idx="1087">
                  <c:v>324.00490749558992</c:v>
                </c:pt>
                <c:pt idx="1088">
                  <c:v>324.0291755124594</c:v>
                </c:pt>
                <c:pt idx="1089">
                  <c:v>324.18012128518012</c:v>
                </c:pt>
                <c:pt idx="1090">
                  <c:v>324.4135326664146</c:v>
                </c:pt>
                <c:pt idx="1091">
                  <c:v>324.4909964673144</c:v>
                </c:pt>
                <c:pt idx="1092">
                  <c:v>324.90493967805952</c:v>
                </c:pt>
                <c:pt idx="1093">
                  <c:v>325.01858718171468</c:v>
                </c:pt>
                <c:pt idx="1094">
                  <c:v>325.32098310621387</c:v>
                </c:pt>
                <c:pt idx="1095">
                  <c:v>325.56273290926811</c:v>
                </c:pt>
                <c:pt idx="1096">
                  <c:v>325.71955784270023</c:v>
                </c:pt>
                <c:pt idx="1097">
                  <c:v>325.77229007937359</c:v>
                </c:pt>
                <c:pt idx="1098">
                  <c:v>325.96208933628452</c:v>
                </c:pt>
                <c:pt idx="1099">
                  <c:v>326.30059966845982</c:v>
                </c:pt>
                <c:pt idx="1100">
                  <c:v>326.30674364778741</c:v>
                </c:pt>
                <c:pt idx="1101">
                  <c:v>326.50315771655579</c:v>
                </c:pt>
                <c:pt idx="1102">
                  <c:v>326.85683718450099</c:v>
                </c:pt>
                <c:pt idx="1103">
                  <c:v>326.88968305814763</c:v>
                </c:pt>
                <c:pt idx="1104">
                  <c:v>326.92280831306641</c:v>
                </c:pt>
                <c:pt idx="1105">
                  <c:v>326.96680908538929</c:v>
                </c:pt>
                <c:pt idx="1106">
                  <c:v>327.07520065787298</c:v>
                </c:pt>
                <c:pt idx="1107">
                  <c:v>327.17063296977881</c:v>
                </c:pt>
                <c:pt idx="1108">
                  <c:v>327.20985162166852</c:v>
                </c:pt>
                <c:pt idx="1109">
                  <c:v>327.26595798586658</c:v>
                </c:pt>
                <c:pt idx="1110">
                  <c:v>327.34633003317441</c:v>
                </c:pt>
                <c:pt idx="1111">
                  <c:v>327.5603755069539</c:v>
                </c:pt>
                <c:pt idx="1112">
                  <c:v>327.56153884502203</c:v>
                </c:pt>
                <c:pt idx="1113">
                  <c:v>327.66806185762761</c:v>
                </c:pt>
                <c:pt idx="1114">
                  <c:v>328.05919559821581</c:v>
                </c:pt>
                <c:pt idx="1115">
                  <c:v>328.11197513713398</c:v>
                </c:pt>
                <c:pt idx="1116">
                  <c:v>328.35023657170188</c:v>
                </c:pt>
                <c:pt idx="1117">
                  <c:v>328.39980030842781</c:v>
                </c:pt>
                <c:pt idx="1118">
                  <c:v>328.5741357267176</c:v>
                </c:pt>
                <c:pt idx="1119">
                  <c:v>329.28022930533967</c:v>
                </c:pt>
                <c:pt idx="1120">
                  <c:v>329.41593959892128</c:v>
                </c:pt>
                <c:pt idx="1121">
                  <c:v>329.6870364557879</c:v>
                </c:pt>
                <c:pt idx="1122">
                  <c:v>330.01067727660501</c:v>
                </c:pt>
                <c:pt idx="1123">
                  <c:v>330.01705776351412</c:v>
                </c:pt>
                <c:pt idx="1124">
                  <c:v>330.40903203160212</c:v>
                </c:pt>
                <c:pt idx="1125">
                  <c:v>330.61379451792118</c:v>
                </c:pt>
                <c:pt idx="1126">
                  <c:v>330.66964037887192</c:v>
                </c:pt>
                <c:pt idx="1127">
                  <c:v>330.96088038349421</c:v>
                </c:pt>
                <c:pt idx="1128">
                  <c:v>331.00177065699688</c:v>
                </c:pt>
                <c:pt idx="1129">
                  <c:v>331.00458798377872</c:v>
                </c:pt>
                <c:pt idx="1130">
                  <c:v>331.0195917706007</c:v>
                </c:pt>
                <c:pt idx="1131">
                  <c:v>331.44222331131613</c:v>
                </c:pt>
                <c:pt idx="1132">
                  <c:v>331.65866098698751</c:v>
                </c:pt>
                <c:pt idx="1133">
                  <c:v>331.82789994844057</c:v>
                </c:pt>
                <c:pt idx="1134">
                  <c:v>331.83782587606282</c:v>
                </c:pt>
                <c:pt idx="1135">
                  <c:v>331.84365173357412</c:v>
                </c:pt>
                <c:pt idx="1136">
                  <c:v>331.87926396889839</c:v>
                </c:pt>
                <c:pt idx="1137">
                  <c:v>332.19569087246168</c:v>
                </c:pt>
                <c:pt idx="1138">
                  <c:v>332.48220514203081</c:v>
                </c:pt>
                <c:pt idx="1139">
                  <c:v>332.86576149769132</c:v>
                </c:pt>
                <c:pt idx="1140">
                  <c:v>333.11376077523659</c:v>
                </c:pt>
                <c:pt idx="1141">
                  <c:v>333.22073866803669</c:v>
                </c:pt>
                <c:pt idx="1142">
                  <c:v>333.24574195795032</c:v>
                </c:pt>
                <c:pt idx="1143">
                  <c:v>333.62537364157492</c:v>
                </c:pt>
                <c:pt idx="1144">
                  <c:v>333.62912683813022</c:v>
                </c:pt>
                <c:pt idx="1145">
                  <c:v>333.64858686100149</c:v>
                </c:pt>
                <c:pt idx="1146">
                  <c:v>333.67543799801672</c:v>
                </c:pt>
                <c:pt idx="1147">
                  <c:v>333.74627839843572</c:v>
                </c:pt>
                <c:pt idx="1148">
                  <c:v>334.12898983552088</c:v>
                </c:pt>
                <c:pt idx="1149">
                  <c:v>334.26589189492591</c:v>
                </c:pt>
                <c:pt idx="1150">
                  <c:v>334.44386579854859</c:v>
                </c:pt>
                <c:pt idx="1151">
                  <c:v>334.52754653765442</c:v>
                </c:pt>
                <c:pt idx="1152">
                  <c:v>334.9723747324324</c:v>
                </c:pt>
                <c:pt idx="1153">
                  <c:v>335.34729173234967</c:v>
                </c:pt>
                <c:pt idx="1154">
                  <c:v>335.359734788553</c:v>
                </c:pt>
                <c:pt idx="1155">
                  <c:v>335.36227261456992</c:v>
                </c:pt>
                <c:pt idx="1156">
                  <c:v>335.38259945016648</c:v>
                </c:pt>
                <c:pt idx="1157">
                  <c:v>335.82703367714629</c:v>
                </c:pt>
                <c:pt idx="1158">
                  <c:v>335.86578922771167</c:v>
                </c:pt>
                <c:pt idx="1159">
                  <c:v>336.09230002358328</c:v>
                </c:pt>
                <c:pt idx="1160">
                  <c:v>336.1952656190814</c:v>
                </c:pt>
                <c:pt idx="1161">
                  <c:v>336.3040492767887</c:v>
                </c:pt>
                <c:pt idx="1162">
                  <c:v>336.3900698442398</c:v>
                </c:pt>
                <c:pt idx="1163">
                  <c:v>336.52032287916057</c:v>
                </c:pt>
                <c:pt idx="1164">
                  <c:v>336.95422135555287</c:v>
                </c:pt>
                <c:pt idx="1165">
                  <c:v>337.04844555557469</c:v>
                </c:pt>
                <c:pt idx="1166">
                  <c:v>337.17420415944412</c:v>
                </c:pt>
                <c:pt idx="1167">
                  <c:v>337.19562542965559</c:v>
                </c:pt>
                <c:pt idx="1168">
                  <c:v>337.32857999307481</c:v>
                </c:pt>
                <c:pt idx="1169">
                  <c:v>337.61776093899402</c:v>
                </c:pt>
                <c:pt idx="1170">
                  <c:v>337.79811297042579</c:v>
                </c:pt>
                <c:pt idx="1171">
                  <c:v>338.12279324633619</c:v>
                </c:pt>
                <c:pt idx="1172">
                  <c:v>338.14674349237231</c:v>
                </c:pt>
                <c:pt idx="1173">
                  <c:v>338.49656438810553</c:v>
                </c:pt>
                <c:pt idx="1174">
                  <c:v>338.52897373256121</c:v>
                </c:pt>
                <c:pt idx="1175">
                  <c:v>338.55174875228312</c:v>
                </c:pt>
                <c:pt idx="1176">
                  <c:v>338.55547830814697</c:v>
                </c:pt>
                <c:pt idx="1177">
                  <c:v>339.80929154896501</c:v>
                </c:pt>
                <c:pt idx="1178">
                  <c:v>339.84648556703797</c:v>
                </c:pt>
                <c:pt idx="1179">
                  <c:v>339.91136270841002</c:v>
                </c:pt>
                <c:pt idx="1180">
                  <c:v>340.12400645568738</c:v>
                </c:pt>
                <c:pt idx="1181">
                  <c:v>340.18191105168228</c:v>
                </c:pt>
                <c:pt idx="1182">
                  <c:v>340.63294931095493</c:v>
                </c:pt>
                <c:pt idx="1183">
                  <c:v>340.72886123273082</c:v>
                </c:pt>
                <c:pt idx="1184">
                  <c:v>341.48854556433201</c:v>
                </c:pt>
                <c:pt idx="1185">
                  <c:v>341.80579172097572</c:v>
                </c:pt>
                <c:pt idx="1186">
                  <c:v>342.22716260986618</c:v>
                </c:pt>
                <c:pt idx="1187">
                  <c:v>342.61246663559041</c:v>
                </c:pt>
                <c:pt idx="1188">
                  <c:v>342.8115007494531</c:v>
                </c:pt>
                <c:pt idx="1189">
                  <c:v>342.86898249893852</c:v>
                </c:pt>
                <c:pt idx="1190">
                  <c:v>342.88273188123179</c:v>
                </c:pt>
                <c:pt idx="1191">
                  <c:v>343.08419680657931</c:v>
                </c:pt>
                <c:pt idx="1192">
                  <c:v>343.16006944076241</c:v>
                </c:pt>
                <c:pt idx="1193">
                  <c:v>343.23238910031762</c:v>
                </c:pt>
                <c:pt idx="1194">
                  <c:v>343.4818297388756</c:v>
                </c:pt>
                <c:pt idx="1195">
                  <c:v>343.56131216802459</c:v>
                </c:pt>
                <c:pt idx="1196">
                  <c:v>344.17407149949469</c:v>
                </c:pt>
                <c:pt idx="1197">
                  <c:v>344.84556620300162</c:v>
                </c:pt>
                <c:pt idx="1198">
                  <c:v>344.88125485141359</c:v>
                </c:pt>
                <c:pt idx="1199">
                  <c:v>345.00684363610537</c:v>
                </c:pt>
                <c:pt idx="1200">
                  <c:v>345.09586691041358</c:v>
                </c:pt>
                <c:pt idx="1201">
                  <c:v>345.37905019701458</c:v>
                </c:pt>
                <c:pt idx="1202">
                  <c:v>345.57608513573763</c:v>
                </c:pt>
                <c:pt idx="1203">
                  <c:v>346.06719650644283</c:v>
                </c:pt>
                <c:pt idx="1204">
                  <c:v>346.0927613015582</c:v>
                </c:pt>
                <c:pt idx="1205">
                  <c:v>346.47013875433572</c:v>
                </c:pt>
                <c:pt idx="1206">
                  <c:v>346.67577032999111</c:v>
                </c:pt>
                <c:pt idx="1207">
                  <c:v>346.77121600493729</c:v>
                </c:pt>
                <c:pt idx="1208">
                  <c:v>346.80881735934429</c:v>
                </c:pt>
                <c:pt idx="1209">
                  <c:v>346.86109949324913</c:v>
                </c:pt>
                <c:pt idx="1210">
                  <c:v>347.05037839720882</c:v>
                </c:pt>
                <c:pt idx="1211">
                  <c:v>347.51383050468507</c:v>
                </c:pt>
                <c:pt idx="1212">
                  <c:v>347.62378760068401</c:v>
                </c:pt>
                <c:pt idx="1213">
                  <c:v>347.67091870975401</c:v>
                </c:pt>
                <c:pt idx="1214">
                  <c:v>347.73970872503219</c:v>
                </c:pt>
                <c:pt idx="1215">
                  <c:v>348.0746830580058</c:v>
                </c:pt>
                <c:pt idx="1216">
                  <c:v>348.22924453998172</c:v>
                </c:pt>
                <c:pt idx="1217">
                  <c:v>348.32059309030882</c:v>
                </c:pt>
                <c:pt idx="1218">
                  <c:v>348.41030154571479</c:v>
                </c:pt>
                <c:pt idx="1219">
                  <c:v>348.56848478593048</c:v>
                </c:pt>
                <c:pt idx="1220">
                  <c:v>348.67866679681379</c:v>
                </c:pt>
                <c:pt idx="1221">
                  <c:v>349.18018677719181</c:v>
                </c:pt>
                <c:pt idx="1222">
                  <c:v>349.55131794495071</c:v>
                </c:pt>
                <c:pt idx="1223">
                  <c:v>349.86760965559921</c:v>
                </c:pt>
                <c:pt idx="1224">
                  <c:v>349.96040328087241</c:v>
                </c:pt>
                <c:pt idx="1225">
                  <c:v>349.96841785007388</c:v>
                </c:pt>
                <c:pt idx="1226">
                  <c:v>350.05096417796398</c:v>
                </c:pt>
                <c:pt idx="1227">
                  <c:v>350.0610420717216</c:v>
                </c:pt>
                <c:pt idx="1228">
                  <c:v>350.14003046682473</c:v>
                </c:pt>
                <c:pt idx="1229">
                  <c:v>351.00608535938733</c:v>
                </c:pt>
                <c:pt idx="1230">
                  <c:v>351.32773615008978</c:v>
                </c:pt>
                <c:pt idx="1231">
                  <c:v>351.38472829663681</c:v>
                </c:pt>
                <c:pt idx="1232">
                  <c:v>351.57030588195721</c:v>
                </c:pt>
                <c:pt idx="1233">
                  <c:v>351.59618332299948</c:v>
                </c:pt>
                <c:pt idx="1234">
                  <c:v>351.91432244992347</c:v>
                </c:pt>
                <c:pt idx="1235">
                  <c:v>352.30996923236268</c:v>
                </c:pt>
                <c:pt idx="1236">
                  <c:v>352.5385712791068</c:v>
                </c:pt>
                <c:pt idx="1237">
                  <c:v>353.19591291974251</c:v>
                </c:pt>
                <c:pt idx="1238">
                  <c:v>353.26691464504211</c:v>
                </c:pt>
                <c:pt idx="1239">
                  <c:v>353.54769956946092</c:v>
                </c:pt>
                <c:pt idx="1240">
                  <c:v>353.61869288908179</c:v>
                </c:pt>
                <c:pt idx="1241">
                  <c:v>353.69319579684247</c:v>
                </c:pt>
                <c:pt idx="1242">
                  <c:v>353.86735315334732</c:v>
                </c:pt>
                <c:pt idx="1243">
                  <c:v>354.04032021134111</c:v>
                </c:pt>
                <c:pt idx="1244">
                  <c:v>354.13347876268489</c:v>
                </c:pt>
                <c:pt idx="1245">
                  <c:v>354.15870834353029</c:v>
                </c:pt>
                <c:pt idx="1246">
                  <c:v>354.17191312114898</c:v>
                </c:pt>
                <c:pt idx="1247">
                  <c:v>354.29729709634938</c:v>
                </c:pt>
                <c:pt idx="1248">
                  <c:v>354.65714094325767</c:v>
                </c:pt>
                <c:pt idx="1249">
                  <c:v>354.84483350551471</c:v>
                </c:pt>
                <c:pt idx="1250">
                  <c:v>355.06163268558811</c:v>
                </c:pt>
                <c:pt idx="1251">
                  <c:v>355.15856990662292</c:v>
                </c:pt>
                <c:pt idx="1252">
                  <c:v>355.26494179987873</c:v>
                </c:pt>
                <c:pt idx="1253">
                  <c:v>355.2741821999939</c:v>
                </c:pt>
                <c:pt idx="1254">
                  <c:v>355.69913456328328</c:v>
                </c:pt>
                <c:pt idx="1255">
                  <c:v>355.81883700524043</c:v>
                </c:pt>
                <c:pt idx="1256">
                  <c:v>355.84197201939241</c:v>
                </c:pt>
                <c:pt idx="1257">
                  <c:v>355.99563452752977</c:v>
                </c:pt>
                <c:pt idx="1258">
                  <c:v>356.06998904438848</c:v>
                </c:pt>
                <c:pt idx="1259">
                  <c:v>356.14546471724952</c:v>
                </c:pt>
                <c:pt idx="1260">
                  <c:v>356.24375909809191</c:v>
                </c:pt>
                <c:pt idx="1261">
                  <c:v>356.27722584033882</c:v>
                </c:pt>
                <c:pt idx="1262">
                  <c:v>356.28391503833308</c:v>
                </c:pt>
                <c:pt idx="1263">
                  <c:v>356.39914668684412</c:v>
                </c:pt>
                <c:pt idx="1264">
                  <c:v>356.44978720277601</c:v>
                </c:pt>
                <c:pt idx="1265">
                  <c:v>356.68322351331432</c:v>
                </c:pt>
                <c:pt idx="1266">
                  <c:v>356.80177838754662</c:v>
                </c:pt>
                <c:pt idx="1267">
                  <c:v>356.82665448919988</c:v>
                </c:pt>
                <c:pt idx="1268">
                  <c:v>356.84970145299769</c:v>
                </c:pt>
                <c:pt idx="1269">
                  <c:v>356.94336474357351</c:v>
                </c:pt>
                <c:pt idx="1270">
                  <c:v>357.09903965815278</c:v>
                </c:pt>
                <c:pt idx="1271">
                  <c:v>357.19433728657032</c:v>
                </c:pt>
                <c:pt idx="1272">
                  <c:v>357.41871465784442</c:v>
                </c:pt>
                <c:pt idx="1273">
                  <c:v>357.97470719425928</c:v>
                </c:pt>
                <c:pt idx="1274">
                  <c:v>358.36700648865622</c:v>
                </c:pt>
                <c:pt idx="1275">
                  <c:v>358.41549579699961</c:v>
                </c:pt>
                <c:pt idx="1276">
                  <c:v>358.55119716151859</c:v>
                </c:pt>
                <c:pt idx="1277">
                  <c:v>359.20353474224453</c:v>
                </c:pt>
                <c:pt idx="1278">
                  <c:v>359.35924754777523</c:v>
                </c:pt>
                <c:pt idx="1279">
                  <c:v>360.12685993416488</c:v>
                </c:pt>
                <c:pt idx="1280">
                  <c:v>360.18413578365238</c:v>
                </c:pt>
                <c:pt idx="1281">
                  <c:v>360.89953760460679</c:v>
                </c:pt>
                <c:pt idx="1282">
                  <c:v>361.58611847339182</c:v>
                </c:pt>
                <c:pt idx="1283">
                  <c:v>361.63779256608609</c:v>
                </c:pt>
                <c:pt idx="1284">
                  <c:v>361.85121401709478</c:v>
                </c:pt>
                <c:pt idx="1285">
                  <c:v>361.86749380299921</c:v>
                </c:pt>
                <c:pt idx="1286">
                  <c:v>362.0413167126809</c:v>
                </c:pt>
                <c:pt idx="1287">
                  <c:v>362.26890144159768</c:v>
                </c:pt>
                <c:pt idx="1288">
                  <c:v>362.82409078885922</c:v>
                </c:pt>
                <c:pt idx="1289">
                  <c:v>363.14996065596472</c:v>
                </c:pt>
                <c:pt idx="1290">
                  <c:v>363.72509961140179</c:v>
                </c:pt>
                <c:pt idx="1291">
                  <c:v>364.16452952687843</c:v>
                </c:pt>
                <c:pt idx="1292">
                  <c:v>364.47055032951522</c:v>
                </c:pt>
                <c:pt idx="1293">
                  <c:v>364.50815254558592</c:v>
                </c:pt>
                <c:pt idx="1294">
                  <c:v>364.72101742425968</c:v>
                </c:pt>
                <c:pt idx="1295">
                  <c:v>364.82842125183993</c:v>
                </c:pt>
                <c:pt idx="1296">
                  <c:v>364.96334471007702</c:v>
                </c:pt>
                <c:pt idx="1297">
                  <c:v>365.39827633488949</c:v>
                </c:pt>
                <c:pt idx="1298">
                  <c:v>365.46833707224908</c:v>
                </c:pt>
                <c:pt idx="1299">
                  <c:v>366.27894348740563</c:v>
                </c:pt>
                <c:pt idx="1300">
                  <c:v>366.35454065275798</c:v>
                </c:pt>
                <c:pt idx="1301">
                  <c:v>366.39752855535659</c:v>
                </c:pt>
                <c:pt idx="1302">
                  <c:v>367.3970579593373</c:v>
                </c:pt>
                <c:pt idx="1303">
                  <c:v>367.46738152781012</c:v>
                </c:pt>
                <c:pt idx="1304">
                  <c:v>367.53945420104259</c:v>
                </c:pt>
                <c:pt idx="1305">
                  <c:v>367.64048578414889</c:v>
                </c:pt>
                <c:pt idx="1306">
                  <c:v>367.80025425615918</c:v>
                </c:pt>
                <c:pt idx="1307">
                  <c:v>368.45592709691061</c:v>
                </c:pt>
                <c:pt idx="1308">
                  <c:v>368.53361120969811</c:v>
                </c:pt>
                <c:pt idx="1309">
                  <c:v>369.01376499111319</c:v>
                </c:pt>
                <c:pt idx="1310">
                  <c:v>369.16411267180831</c:v>
                </c:pt>
                <c:pt idx="1311">
                  <c:v>369.3247468811295</c:v>
                </c:pt>
                <c:pt idx="1312">
                  <c:v>369.34869636182958</c:v>
                </c:pt>
                <c:pt idx="1313">
                  <c:v>369.80304106366759</c:v>
                </c:pt>
                <c:pt idx="1314">
                  <c:v>369.92296982743818</c:v>
                </c:pt>
                <c:pt idx="1315">
                  <c:v>370.15354396665481</c:v>
                </c:pt>
                <c:pt idx="1316">
                  <c:v>370.28208544978833</c:v>
                </c:pt>
                <c:pt idx="1317">
                  <c:v>370.64742499673821</c:v>
                </c:pt>
                <c:pt idx="1318">
                  <c:v>370.821385017534</c:v>
                </c:pt>
                <c:pt idx="1319">
                  <c:v>371.03026248210739</c:v>
                </c:pt>
                <c:pt idx="1320">
                  <c:v>371.88654160584048</c:v>
                </c:pt>
                <c:pt idx="1321">
                  <c:v>372.3259904517065</c:v>
                </c:pt>
                <c:pt idx="1322">
                  <c:v>372.47997086589152</c:v>
                </c:pt>
                <c:pt idx="1323">
                  <c:v>372.54034941565692</c:v>
                </c:pt>
                <c:pt idx="1324">
                  <c:v>372.58043493880041</c:v>
                </c:pt>
                <c:pt idx="1325">
                  <c:v>372.7720414617873</c:v>
                </c:pt>
                <c:pt idx="1326">
                  <c:v>373.07677833799511</c:v>
                </c:pt>
                <c:pt idx="1327">
                  <c:v>373.38729368816871</c:v>
                </c:pt>
                <c:pt idx="1328">
                  <c:v>373.48054573649392</c:v>
                </c:pt>
                <c:pt idx="1329">
                  <c:v>374.17045587656651</c:v>
                </c:pt>
                <c:pt idx="1330">
                  <c:v>374.2360585221428</c:v>
                </c:pt>
                <c:pt idx="1331">
                  <c:v>374.29446330596608</c:v>
                </c:pt>
                <c:pt idx="1332">
                  <c:v>374.47275491208131</c:v>
                </c:pt>
                <c:pt idx="1333">
                  <c:v>374.79373619468208</c:v>
                </c:pt>
                <c:pt idx="1334">
                  <c:v>375.23993858030428</c:v>
                </c:pt>
                <c:pt idx="1335">
                  <c:v>375.38880959378702</c:v>
                </c:pt>
                <c:pt idx="1336">
                  <c:v>375.46400183386379</c:v>
                </c:pt>
                <c:pt idx="1337">
                  <c:v>375.57472049513962</c:v>
                </c:pt>
                <c:pt idx="1338">
                  <c:v>375.96565189926918</c:v>
                </c:pt>
                <c:pt idx="1339">
                  <c:v>376.14304466886159</c:v>
                </c:pt>
                <c:pt idx="1340">
                  <c:v>376.25489035987601</c:v>
                </c:pt>
                <c:pt idx="1341">
                  <c:v>376.30685619615758</c:v>
                </c:pt>
                <c:pt idx="1342">
                  <c:v>376.67416424266668</c:v>
                </c:pt>
                <c:pt idx="1343">
                  <c:v>376.78675531650191</c:v>
                </c:pt>
                <c:pt idx="1344">
                  <c:v>377.19112531998587</c:v>
                </c:pt>
                <c:pt idx="1345">
                  <c:v>377.29776526042048</c:v>
                </c:pt>
                <c:pt idx="1346">
                  <c:v>377.38898230654769</c:v>
                </c:pt>
                <c:pt idx="1347">
                  <c:v>377.68784748917147</c:v>
                </c:pt>
                <c:pt idx="1348">
                  <c:v>377.91637907789931</c:v>
                </c:pt>
                <c:pt idx="1349">
                  <c:v>378.1338265774861</c:v>
                </c:pt>
                <c:pt idx="1350">
                  <c:v>378.97249233620971</c:v>
                </c:pt>
                <c:pt idx="1351">
                  <c:v>379.15688081074609</c:v>
                </c:pt>
                <c:pt idx="1352">
                  <c:v>379.22231721467432</c:v>
                </c:pt>
                <c:pt idx="1353">
                  <c:v>379.27457248462508</c:v>
                </c:pt>
                <c:pt idx="1354">
                  <c:v>379.40089258712192</c:v>
                </c:pt>
                <c:pt idx="1355">
                  <c:v>379.55961688863812</c:v>
                </c:pt>
                <c:pt idx="1356">
                  <c:v>380.16969622219187</c:v>
                </c:pt>
                <c:pt idx="1357">
                  <c:v>380.18136957176881</c:v>
                </c:pt>
                <c:pt idx="1358">
                  <c:v>380.6340157149408</c:v>
                </c:pt>
                <c:pt idx="1359">
                  <c:v>380.79621987939743</c:v>
                </c:pt>
                <c:pt idx="1360">
                  <c:v>381.72188662673722</c:v>
                </c:pt>
                <c:pt idx="1361">
                  <c:v>382.09401933542802</c:v>
                </c:pt>
                <c:pt idx="1362">
                  <c:v>382.38705934410962</c:v>
                </c:pt>
                <c:pt idx="1363">
                  <c:v>382.42710442380388</c:v>
                </c:pt>
                <c:pt idx="1364">
                  <c:v>383.5708850735387</c:v>
                </c:pt>
                <c:pt idx="1365">
                  <c:v>383.57142051274269</c:v>
                </c:pt>
                <c:pt idx="1366">
                  <c:v>384.36021979333628</c:v>
                </c:pt>
                <c:pt idx="1367">
                  <c:v>384.3750305405689</c:v>
                </c:pt>
                <c:pt idx="1368">
                  <c:v>384.3815964676898</c:v>
                </c:pt>
                <c:pt idx="1369">
                  <c:v>384.46386879557139</c:v>
                </c:pt>
                <c:pt idx="1370">
                  <c:v>384.7854247035803</c:v>
                </c:pt>
                <c:pt idx="1371">
                  <c:v>384.99362144527072</c:v>
                </c:pt>
                <c:pt idx="1372">
                  <c:v>385.08878323974568</c:v>
                </c:pt>
                <c:pt idx="1373">
                  <c:v>385.60411687411698</c:v>
                </c:pt>
                <c:pt idx="1374">
                  <c:v>385.61410603617861</c:v>
                </c:pt>
                <c:pt idx="1375">
                  <c:v>385.62676812603149</c:v>
                </c:pt>
                <c:pt idx="1376">
                  <c:v>385.6819826377095</c:v>
                </c:pt>
                <c:pt idx="1377">
                  <c:v>386.68714279943208</c:v>
                </c:pt>
                <c:pt idx="1378">
                  <c:v>386.96828180799599</c:v>
                </c:pt>
                <c:pt idx="1379">
                  <c:v>386.98502778507412</c:v>
                </c:pt>
                <c:pt idx="1380">
                  <c:v>387.92397842036149</c:v>
                </c:pt>
                <c:pt idx="1381">
                  <c:v>388.1385433588344</c:v>
                </c:pt>
                <c:pt idx="1382">
                  <c:v>388.49045721631433</c:v>
                </c:pt>
                <c:pt idx="1383">
                  <c:v>388.7862471083991</c:v>
                </c:pt>
                <c:pt idx="1384">
                  <c:v>389.52669602123927</c:v>
                </c:pt>
                <c:pt idx="1385">
                  <c:v>389.7489794198782</c:v>
                </c:pt>
                <c:pt idx="1386">
                  <c:v>390.13267275274251</c:v>
                </c:pt>
                <c:pt idx="1387">
                  <c:v>390.15415886701521</c:v>
                </c:pt>
                <c:pt idx="1388">
                  <c:v>390.17692123096532</c:v>
                </c:pt>
                <c:pt idx="1389">
                  <c:v>390.50499971120621</c:v>
                </c:pt>
                <c:pt idx="1390">
                  <c:v>391.07167798732883</c:v>
                </c:pt>
                <c:pt idx="1391">
                  <c:v>391.39237005765477</c:v>
                </c:pt>
                <c:pt idx="1392">
                  <c:v>391.4050418939255</c:v>
                </c:pt>
                <c:pt idx="1393">
                  <c:v>391.40854985090812</c:v>
                </c:pt>
                <c:pt idx="1394">
                  <c:v>391.45669835818228</c:v>
                </c:pt>
                <c:pt idx="1395">
                  <c:v>391.70342101039432</c:v>
                </c:pt>
                <c:pt idx="1396">
                  <c:v>392.11409371363641</c:v>
                </c:pt>
                <c:pt idx="1397">
                  <c:v>392.23822775415522</c:v>
                </c:pt>
                <c:pt idx="1398">
                  <c:v>392.6592136446838</c:v>
                </c:pt>
                <c:pt idx="1399">
                  <c:v>393.26734953767289</c:v>
                </c:pt>
                <c:pt idx="1400">
                  <c:v>393.27858262294677</c:v>
                </c:pt>
                <c:pt idx="1401">
                  <c:v>393.33591021791761</c:v>
                </c:pt>
                <c:pt idx="1402">
                  <c:v>393.35549536439959</c:v>
                </c:pt>
                <c:pt idx="1403">
                  <c:v>393.74727143755098</c:v>
                </c:pt>
                <c:pt idx="1404">
                  <c:v>393.77451783657932</c:v>
                </c:pt>
                <c:pt idx="1405">
                  <c:v>393.84040063390279</c:v>
                </c:pt>
                <c:pt idx="1406">
                  <c:v>393.96344551532729</c:v>
                </c:pt>
                <c:pt idx="1407">
                  <c:v>394.24580501921389</c:v>
                </c:pt>
                <c:pt idx="1408">
                  <c:v>394.32337148670717</c:v>
                </c:pt>
                <c:pt idx="1409">
                  <c:v>395.27711546523278</c:v>
                </c:pt>
                <c:pt idx="1410">
                  <c:v>395.42969965646762</c:v>
                </c:pt>
                <c:pt idx="1411">
                  <c:v>396.12324961674392</c:v>
                </c:pt>
                <c:pt idx="1412">
                  <c:v>396.36006248283439</c:v>
                </c:pt>
                <c:pt idx="1413">
                  <c:v>396.43228912784127</c:v>
                </c:pt>
                <c:pt idx="1414">
                  <c:v>396.76710271862231</c:v>
                </c:pt>
                <c:pt idx="1415">
                  <c:v>396.86325202881602</c:v>
                </c:pt>
                <c:pt idx="1416">
                  <c:v>396.87036400950751</c:v>
                </c:pt>
                <c:pt idx="1417">
                  <c:v>397.01487292250869</c:v>
                </c:pt>
                <c:pt idx="1418">
                  <c:v>397.3400326325783</c:v>
                </c:pt>
                <c:pt idx="1419">
                  <c:v>397.42479963286053</c:v>
                </c:pt>
                <c:pt idx="1420">
                  <c:v>397.75813685359742</c:v>
                </c:pt>
                <c:pt idx="1421">
                  <c:v>397.80067254109218</c:v>
                </c:pt>
                <c:pt idx="1422">
                  <c:v>398.15645145182867</c:v>
                </c:pt>
                <c:pt idx="1423">
                  <c:v>398.48283025111812</c:v>
                </c:pt>
                <c:pt idx="1424">
                  <c:v>398.6645277279668</c:v>
                </c:pt>
                <c:pt idx="1425">
                  <c:v>398.8857680956653</c:v>
                </c:pt>
                <c:pt idx="1426">
                  <c:v>399.23097433125122</c:v>
                </c:pt>
                <c:pt idx="1427">
                  <c:v>399.50828801319449</c:v>
                </c:pt>
                <c:pt idx="1428">
                  <c:v>399.56475937479269</c:v>
                </c:pt>
                <c:pt idx="1429">
                  <c:v>399.7181094191838</c:v>
                </c:pt>
                <c:pt idx="1430">
                  <c:v>399.77236856968727</c:v>
                </c:pt>
                <c:pt idx="1431">
                  <c:v>399.78124770818971</c:v>
                </c:pt>
                <c:pt idx="1432">
                  <c:v>399.92089527540799</c:v>
                </c:pt>
                <c:pt idx="1433">
                  <c:v>400.03613916731871</c:v>
                </c:pt>
                <c:pt idx="1434">
                  <c:v>400.49556640387141</c:v>
                </c:pt>
                <c:pt idx="1435">
                  <c:v>400.57504787588363</c:v>
                </c:pt>
                <c:pt idx="1436">
                  <c:v>400.62803387567249</c:v>
                </c:pt>
                <c:pt idx="1437">
                  <c:v>400.68973309534289</c:v>
                </c:pt>
                <c:pt idx="1438">
                  <c:v>400.69015539622501</c:v>
                </c:pt>
                <c:pt idx="1439">
                  <c:v>400.81947547179891</c:v>
                </c:pt>
                <c:pt idx="1440">
                  <c:v>401.69856234096079</c:v>
                </c:pt>
                <c:pt idx="1441">
                  <c:v>402.08669701764438</c:v>
                </c:pt>
                <c:pt idx="1442">
                  <c:v>402.23515710636889</c:v>
                </c:pt>
                <c:pt idx="1443">
                  <c:v>402.2592775242569</c:v>
                </c:pt>
                <c:pt idx="1444">
                  <c:v>402.38421269626798</c:v>
                </c:pt>
                <c:pt idx="1445">
                  <c:v>402.52327791973983</c:v>
                </c:pt>
                <c:pt idx="1446">
                  <c:v>402.59242897911071</c:v>
                </c:pt>
                <c:pt idx="1447">
                  <c:v>402.61905814325058</c:v>
                </c:pt>
                <c:pt idx="1448">
                  <c:v>402.6796975632983</c:v>
                </c:pt>
                <c:pt idx="1449">
                  <c:v>402.83404407275322</c:v>
                </c:pt>
                <c:pt idx="1450">
                  <c:v>403.19620978830068</c:v>
                </c:pt>
                <c:pt idx="1451">
                  <c:v>403.41580780738491</c:v>
                </c:pt>
                <c:pt idx="1452">
                  <c:v>403.4675480728568</c:v>
                </c:pt>
                <c:pt idx="1453">
                  <c:v>403.90716522250608</c:v>
                </c:pt>
                <c:pt idx="1454">
                  <c:v>403.92119543797202</c:v>
                </c:pt>
                <c:pt idx="1455">
                  <c:v>404.3522871743761</c:v>
                </c:pt>
                <c:pt idx="1456">
                  <c:v>404.64849529706783</c:v>
                </c:pt>
                <c:pt idx="1457">
                  <c:v>404.82760557847712</c:v>
                </c:pt>
                <c:pt idx="1458">
                  <c:v>404.94874920944272</c:v>
                </c:pt>
                <c:pt idx="1459">
                  <c:v>405.17425088889701</c:v>
                </c:pt>
                <c:pt idx="1460">
                  <c:v>405.30867197119801</c:v>
                </c:pt>
                <c:pt idx="1461">
                  <c:v>405.42475712373442</c:v>
                </c:pt>
                <c:pt idx="1462">
                  <c:v>405.72308866138462</c:v>
                </c:pt>
                <c:pt idx="1463">
                  <c:v>406.04356718800938</c:v>
                </c:pt>
                <c:pt idx="1464">
                  <c:v>406.05881452095758</c:v>
                </c:pt>
                <c:pt idx="1465">
                  <c:v>406.16887187465551</c:v>
                </c:pt>
                <c:pt idx="1466">
                  <c:v>406.74431412796019</c:v>
                </c:pt>
                <c:pt idx="1467">
                  <c:v>406.9848849198201</c:v>
                </c:pt>
                <c:pt idx="1468">
                  <c:v>407.21083455353619</c:v>
                </c:pt>
                <c:pt idx="1469">
                  <c:v>407.2375927872327</c:v>
                </c:pt>
                <c:pt idx="1470">
                  <c:v>407.3535935291556</c:v>
                </c:pt>
                <c:pt idx="1471">
                  <c:v>407.42641821804631</c:v>
                </c:pt>
                <c:pt idx="1472">
                  <c:v>407.48236620043082</c:v>
                </c:pt>
                <c:pt idx="1473">
                  <c:v>407.58807647476141</c:v>
                </c:pt>
                <c:pt idx="1474">
                  <c:v>407.60821509021781</c:v>
                </c:pt>
                <c:pt idx="1475">
                  <c:v>408.05937680570457</c:v>
                </c:pt>
                <c:pt idx="1476">
                  <c:v>408.26797448507727</c:v>
                </c:pt>
                <c:pt idx="1477">
                  <c:v>408.33310080486518</c:v>
                </c:pt>
                <c:pt idx="1478">
                  <c:v>408.3511018556693</c:v>
                </c:pt>
                <c:pt idx="1479">
                  <c:v>408.40641717330197</c:v>
                </c:pt>
                <c:pt idx="1480">
                  <c:v>408.64871011618999</c:v>
                </c:pt>
                <c:pt idx="1481">
                  <c:v>408.68043567882597</c:v>
                </c:pt>
                <c:pt idx="1482">
                  <c:v>409.24764863139808</c:v>
                </c:pt>
                <c:pt idx="1483">
                  <c:v>409.58443777151518</c:v>
                </c:pt>
                <c:pt idx="1484">
                  <c:v>409.87269557151029</c:v>
                </c:pt>
                <c:pt idx="1485">
                  <c:v>410.08410333047232</c:v>
                </c:pt>
                <c:pt idx="1486">
                  <c:v>410.08899151783049</c:v>
                </c:pt>
                <c:pt idx="1487">
                  <c:v>410.13679959126119</c:v>
                </c:pt>
                <c:pt idx="1488">
                  <c:v>410.23893036603738</c:v>
                </c:pt>
                <c:pt idx="1489">
                  <c:v>410.67852052566371</c:v>
                </c:pt>
                <c:pt idx="1490">
                  <c:v>410.77028248898819</c:v>
                </c:pt>
                <c:pt idx="1491">
                  <c:v>410.93800485652139</c:v>
                </c:pt>
                <c:pt idx="1492">
                  <c:v>411.13730303840413</c:v>
                </c:pt>
                <c:pt idx="1493">
                  <c:v>411.74927119580701</c:v>
                </c:pt>
                <c:pt idx="1494">
                  <c:v>411.88295276704588</c:v>
                </c:pt>
                <c:pt idx="1495">
                  <c:v>411.90302147888639</c:v>
                </c:pt>
                <c:pt idx="1496">
                  <c:v>412.23319876698491</c:v>
                </c:pt>
                <c:pt idx="1497">
                  <c:v>412.93938655716721</c:v>
                </c:pt>
                <c:pt idx="1498">
                  <c:v>413.81102459668011</c:v>
                </c:pt>
                <c:pt idx="1499">
                  <c:v>413.87306584795152</c:v>
                </c:pt>
                <c:pt idx="1500">
                  <c:v>414.02836435855272</c:v>
                </c:pt>
                <c:pt idx="1501">
                  <c:v>414.42153186874981</c:v>
                </c:pt>
                <c:pt idx="1502">
                  <c:v>414.42577428762343</c:v>
                </c:pt>
                <c:pt idx="1503">
                  <c:v>414.60030459951957</c:v>
                </c:pt>
                <c:pt idx="1504">
                  <c:v>414.61903289518762</c:v>
                </c:pt>
                <c:pt idx="1505">
                  <c:v>414.71234370372832</c:v>
                </c:pt>
                <c:pt idx="1506">
                  <c:v>415.40735065350589</c:v>
                </c:pt>
                <c:pt idx="1507">
                  <c:v>415.5208268753214</c:v>
                </c:pt>
                <c:pt idx="1508">
                  <c:v>415.53423774193823</c:v>
                </c:pt>
                <c:pt idx="1509">
                  <c:v>415.56151159705212</c:v>
                </c:pt>
                <c:pt idx="1510">
                  <c:v>415.60734810223153</c:v>
                </c:pt>
                <c:pt idx="1511">
                  <c:v>415.95245418200892</c:v>
                </c:pt>
                <c:pt idx="1512">
                  <c:v>416.63984312544449</c:v>
                </c:pt>
                <c:pt idx="1513">
                  <c:v>416.66327400884268</c:v>
                </c:pt>
                <c:pt idx="1514">
                  <c:v>416.72377022137027</c:v>
                </c:pt>
                <c:pt idx="1515">
                  <c:v>416.91326786284372</c:v>
                </c:pt>
                <c:pt idx="1516">
                  <c:v>417.03004044246819</c:v>
                </c:pt>
                <c:pt idx="1517">
                  <c:v>417.7726724671839</c:v>
                </c:pt>
                <c:pt idx="1518">
                  <c:v>417.81956262454082</c:v>
                </c:pt>
                <c:pt idx="1519">
                  <c:v>418.10863074029368</c:v>
                </c:pt>
                <c:pt idx="1520">
                  <c:v>418.48267986449201</c:v>
                </c:pt>
                <c:pt idx="1521">
                  <c:v>418.55095754969551</c:v>
                </c:pt>
                <c:pt idx="1522">
                  <c:v>418.91874872402292</c:v>
                </c:pt>
                <c:pt idx="1523">
                  <c:v>419.00349469511809</c:v>
                </c:pt>
                <c:pt idx="1524">
                  <c:v>419.95743964546318</c:v>
                </c:pt>
                <c:pt idx="1525">
                  <c:v>420.15370084370159</c:v>
                </c:pt>
                <c:pt idx="1526">
                  <c:v>420.35542569704842</c:v>
                </c:pt>
                <c:pt idx="1527">
                  <c:v>420.48507195809509</c:v>
                </c:pt>
                <c:pt idx="1528">
                  <c:v>420.64405630540671</c:v>
                </c:pt>
                <c:pt idx="1529">
                  <c:v>420.64448562837458</c:v>
                </c:pt>
                <c:pt idx="1530">
                  <c:v>420.64883466075821</c:v>
                </c:pt>
                <c:pt idx="1531">
                  <c:v>420.76505588148672</c:v>
                </c:pt>
                <c:pt idx="1532">
                  <c:v>420.83759250294719</c:v>
                </c:pt>
                <c:pt idx="1533">
                  <c:v>420.93946142843743</c:v>
                </c:pt>
                <c:pt idx="1534">
                  <c:v>421.71435390234137</c:v>
                </c:pt>
                <c:pt idx="1535">
                  <c:v>421.81822857415528</c:v>
                </c:pt>
                <c:pt idx="1536">
                  <c:v>421.88940203679579</c:v>
                </c:pt>
                <c:pt idx="1537">
                  <c:v>421.96663720826518</c:v>
                </c:pt>
                <c:pt idx="1538">
                  <c:v>422.35788429461252</c:v>
                </c:pt>
                <c:pt idx="1539">
                  <c:v>422.41894176659298</c:v>
                </c:pt>
                <c:pt idx="1540">
                  <c:v>422.76143492436779</c:v>
                </c:pt>
                <c:pt idx="1541">
                  <c:v>422.78048355798222</c:v>
                </c:pt>
                <c:pt idx="1542">
                  <c:v>422.85254077705412</c:v>
                </c:pt>
                <c:pt idx="1543">
                  <c:v>422.94572840665779</c:v>
                </c:pt>
                <c:pt idx="1544">
                  <c:v>423.67774867547081</c:v>
                </c:pt>
                <c:pt idx="1545">
                  <c:v>423.83702076606579</c:v>
                </c:pt>
                <c:pt idx="1546">
                  <c:v>424.06218278260388</c:v>
                </c:pt>
                <c:pt idx="1547">
                  <c:v>424.11555559830549</c:v>
                </c:pt>
                <c:pt idx="1548">
                  <c:v>424.15706234862449</c:v>
                </c:pt>
                <c:pt idx="1549">
                  <c:v>424.31058934477949</c:v>
                </c:pt>
                <c:pt idx="1550">
                  <c:v>424.38691701693682</c:v>
                </c:pt>
                <c:pt idx="1551">
                  <c:v>424.40898969047061</c:v>
                </c:pt>
                <c:pt idx="1552">
                  <c:v>424.60067386304092</c:v>
                </c:pt>
                <c:pt idx="1553">
                  <c:v>424.90727519110101</c:v>
                </c:pt>
                <c:pt idx="1554">
                  <c:v>425.08347112912799</c:v>
                </c:pt>
                <c:pt idx="1555">
                  <c:v>425.1409995344348</c:v>
                </c:pt>
                <c:pt idx="1556">
                  <c:v>425.36720201943263</c:v>
                </c:pt>
                <c:pt idx="1557">
                  <c:v>425.47342589782221</c:v>
                </c:pt>
                <c:pt idx="1558">
                  <c:v>425.5815900427977</c:v>
                </c:pt>
                <c:pt idx="1559">
                  <c:v>426.25128721972152</c:v>
                </c:pt>
                <c:pt idx="1560">
                  <c:v>426.35992845871181</c:v>
                </c:pt>
                <c:pt idx="1561">
                  <c:v>426.41308001390968</c:v>
                </c:pt>
                <c:pt idx="1562">
                  <c:v>426.41732849709882</c:v>
                </c:pt>
                <c:pt idx="1563">
                  <c:v>426.50161679538991</c:v>
                </c:pt>
                <c:pt idx="1564">
                  <c:v>426.5113000498518</c:v>
                </c:pt>
                <c:pt idx="1565">
                  <c:v>426.51776362172058</c:v>
                </c:pt>
                <c:pt idx="1566">
                  <c:v>426.75702035711492</c:v>
                </c:pt>
                <c:pt idx="1567">
                  <c:v>426.86507876785151</c:v>
                </c:pt>
                <c:pt idx="1568">
                  <c:v>427.09910080452892</c:v>
                </c:pt>
                <c:pt idx="1569">
                  <c:v>428.21469937424388</c:v>
                </c:pt>
                <c:pt idx="1570">
                  <c:v>429.22022317831721</c:v>
                </c:pt>
                <c:pt idx="1571">
                  <c:v>430.1665684874655</c:v>
                </c:pt>
                <c:pt idx="1572">
                  <c:v>430.52264334809769</c:v>
                </c:pt>
                <c:pt idx="1573">
                  <c:v>430.83085766597151</c:v>
                </c:pt>
                <c:pt idx="1574">
                  <c:v>431.49353389924551</c:v>
                </c:pt>
                <c:pt idx="1575">
                  <c:v>431.53264671603159</c:v>
                </c:pt>
                <c:pt idx="1576">
                  <c:v>431.79926585813303</c:v>
                </c:pt>
                <c:pt idx="1577">
                  <c:v>432.24804908366468</c:v>
                </c:pt>
                <c:pt idx="1578">
                  <c:v>432.36502736460892</c:v>
                </c:pt>
                <c:pt idx="1579">
                  <c:v>432.39973727643371</c:v>
                </c:pt>
                <c:pt idx="1580">
                  <c:v>432.62155586611641</c:v>
                </c:pt>
                <c:pt idx="1581">
                  <c:v>433.1283941256392</c:v>
                </c:pt>
                <c:pt idx="1582">
                  <c:v>433.35194380258451</c:v>
                </c:pt>
                <c:pt idx="1583">
                  <c:v>433.91296437607429</c:v>
                </c:pt>
                <c:pt idx="1584">
                  <c:v>434.15969216647602</c:v>
                </c:pt>
                <c:pt idx="1585">
                  <c:v>434.17607680732658</c:v>
                </c:pt>
                <c:pt idx="1586">
                  <c:v>434.40770773083779</c:v>
                </c:pt>
                <c:pt idx="1587">
                  <c:v>434.58544829581228</c:v>
                </c:pt>
                <c:pt idx="1588">
                  <c:v>434.63895242568628</c:v>
                </c:pt>
                <c:pt idx="1589">
                  <c:v>434.65587048144039</c:v>
                </c:pt>
                <c:pt idx="1590">
                  <c:v>436.10407252612998</c:v>
                </c:pt>
                <c:pt idx="1591">
                  <c:v>436.71572702214041</c:v>
                </c:pt>
                <c:pt idx="1592">
                  <c:v>436.89349172032138</c:v>
                </c:pt>
                <c:pt idx="1593">
                  <c:v>437.1550407874426</c:v>
                </c:pt>
                <c:pt idx="1594">
                  <c:v>437.24114621649483</c:v>
                </c:pt>
                <c:pt idx="1595">
                  <c:v>437.62158961912809</c:v>
                </c:pt>
                <c:pt idx="1596">
                  <c:v>437.83783559700169</c:v>
                </c:pt>
                <c:pt idx="1597">
                  <c:v>437.87225934911828</c:v>
                </c:pt>
                <c:pt idx="1598">
                  <c:v>437.948510374629</c:v>
                </c:pt>
                <c:pt idx="1599">
                  <c:v>438.08965183957298</c:v>
                </c:pt>
                <c:pt idx="1600">
                  <c:v>438.50978486841967</c:v>
                </c:pt>
                <c:pt idx="1601">
                  <c:v>438.89606742316931</c:v>
                </c:pt>
                <c:pt idx="1602">
                  <c:v>439.15966218778539</c:v>
                </c:pt>
                <c:pt idx="1603">
                  <c:v>439.22886539218462</c:v>
                </c:pt>
                <c:pt idx="1604">
                  <c:v>439.92104224103201</c:v>
                </c:pt>
                <c:pt idx="1605">
                  <c:v>440.1561480851849</c:v>
                </c:pt>
                <c:pt idx="1606">
                  <c:v>440.44978663575688</c:v>
                </c:pt>
                <c:pt idx="1607">
                  <c:v>440.61674303436939</c:v>
                </c:pt>
                <c:pt idx="1608">
                  <c:v>440.93732052091917</c:v>
                </c:pt>
                <c:pt idx="1609">
                  <c:v>441.05884540402559</c:v>
                </c:pt>
                <c:pt idx="1610">
                  <c:v>441.62166346668528</c:v>
                </c:pt>
                <c:pt idx="1611">
                  <c:v>442.14854512729511</c:v>
                </c:pt>
                <c:pt idx="1612">
                  <c:v>442.19095783999398</c:v>
                </c:pt>
                <c:pt idx="1613">
                  <c:v>442.35287194843443</c:v>
                </c:pt>
                <c:pt idx="1614">
                  <c:v>443.56290507849189</c:v>
                </c:pt>
                <c:pt idx="1615">
                  <c:v>443.77547615806168</c:v>
                </c:pt>
                <c:pt idx="1616">
                  <c:v>443.92224636455262</c:v>
                </c:pt>
                <c:pt idx="1617">
                  <c:v>444.81404918664981</c:v>
                </c:pt>
                <c:pt idx="1618">
                  <c:v>445.30686569507662</c:v>
                </c:pt>
                <c:pt idx="1619">
                  <c:v>446.05377179071911</c:v>
                </c:pt>
                <c:pt idx="1620">
                  <c:v>446.15044360083368</c:v>
                </c:pt>
                <c:pt idx="1621">
                  <c:v>446.3413349844177</c:v>
                </c:pt>
                <c:pt idx="1622">
                  <c:v>446.7387434800828</c:v>
                </c:pt>
                <c:pt idx="1623">
                  <c:v>447.23693198148499</c:v>
                </c:pt>
                <c:pt idx="1624">
                  <c:v>447.48415744927581</c:v>
                </c:pt>
                <c:pt idx="1625">
                  <c:v>447.55381841132618</c:v>
                </c:pt>
                <c:pt idx="1626">
                  <c:v>447.86487818400201</c:v>
                </c:pt>
                <c:pt idx="1627">
                  <c:v>447.92680412560043</c:v>
                </c:pt>
                <c:pt idx="1628">
                  <c:v>448.10669786080348</c:v>
                </c:pt>
                <c:pt idx="1629">
                  <c:v>448.22406471663692</c:v>
                </c:pt>
                <c:pt idx="1630">
                  <c:v>449.02401718272341</c:v>
                </c:pt>
                <c:pt idx="1631">
                  <c:v>449.09906735291139</c:v>
                </c:pt>
                <c:pt idx="1632">
                  <c:v>449.24105637822868</c:v>
                </c:pt>
                <c:pt idx="1633">
                  <c:v>449.414273169745</c:v>
                </c:pt>
                <c:pt idx="1634">
                  <c:v>449.46861659699738</c:v>
                </c:pt>
                <c:pt idx="1635">
                  <c:v>449.98757251904692</c:v>
                </c:pt>
                <c:pt idx="1636">
                  <c:v>450.02413964418338</c:v>
                </c:pt>
                <c:pt idx="1637">
                  <c:v>450.04195979281877</c:v>
                </c:pt>
                <c:pt idx="1638">
                  <c:v>450.05600855758411</c:v>
                </c:pt>
                <c:pt idx="1639">
                  <c:v>450.33363721147339</c:v>
                </c:pt>
                <c:pt idx="1640">
                  <c:v>451.41986491899172</c:v>
                </c:pt>
                <c:pt idx="1641">
                  <c:v>451.43365798090622</c:v>
                </c:pt>
                <c:pt idx="1642">
                  <c:v>451.55763543646623</c:v>
                </c:pt>
                <c:pt idx="1643">
                  <c:v>451.63432839182212</c:v>
                </c:pt>
                <c:pt idx="1644">
                  <c:v>451.70695102989981</c:v>
                </c:pt>
                <c:pt idx="1645">
                  <c:v>452.25225618058641</c:v>
                </c:pt>
                <c:pt idx="1646">
                  <c:v>452.33157195470642</c:v>
                </c:pt>
                <c:pt idx="1647">
                  <c:v>452.98902643487469</c:v>
                </c:pt>
                <c:pt idx="1648">
                  <c:v>453.58491497453502</c:v>
                </c:pt>
                <c:pt idx="1649">
                  <c:v>453.73595396358371</c:v>
                </c:pt>
                <c:pt idx="1650">
                  <c:v>453.81487280912751</c:v>
                </c:pt>
                <c:pt idx="1651">
                  <c:v>454.10498279566309</c:v>
                </c:pt>
                <c:pt idx="1652">
                  <c:v>454.75642429253912</c:v>
                </c:pt>
                <c:pt idx="1653">
                  <c:v>455.21891738768232</c:v>
                </c:pt>
                <c:pt idx="1654">
                  <c:v>455.57504438309098</c:v>
                </c:pt>
                <c:pt idx="1655">
                  <c:v>455.66426514625311</c:v>
                </c:pt>
                <c:pt idx="1656">
                  <c:v>455.67031353908652</c:v>
                </c:pt>
                <c:pt idx="1657">
                  <c:v>455.89991293335828</c:v>
                </c:pt>
                <c:pt idx="1658">
                  <c:v>456.02555432429529</c:v>
                </c:pt>
                <c:pt idx="1659">
                  <c:v>456.45269025401899</c:v>
                </c:pt>
                <c:pt idx="1660">
                  <c:v>457.50880516345762</c:v>
                </c:pt>
                <c:pt idx="1661">
                  <c:v>458.33569063032758</c:v>
                </c:pt>
                <c:pt idx="1662">
                  <c:v>458.64144450530341</c:v>
                </c:pt>
                <c:pt idx="1663">
                  <c:v>458.67359234426658</c:v>
                </c:pt>
                <c:pt idx="1664">
                  <c:v>458.77608867229441</c:v>
                </c:pt>
                <c:pt idx="1665">
                  <c:v>458.8424826544499</c:v>
                </c:pt>
                <c:pt idx="1666">
                  <c:v>459.29685060289938</c:v>
                </c:pt>
                <c:pt idx="1667">
                  <c:v>460.12036123158862</c:v>
                </c:pt>
                <c:pt idx="1668">
                  <c:v>460.18371914718051</c:v>
                </c:pt>
                <c:pt idx="1669">
                  <c:v>460.55473942445661</c:v>
                </c:pt>
                <c:pt idx="1670">
                  <c:v>460.5713023783926</c:v>
                </c:pt>
                <c:pt idx="1671">
                  <c:v>460.66861882532982</c:v>
                </c:pt>
                <c:pt idx="1672">
                  <c:v>460.67604651736337</c:v>
                </c:pt>
                <c:pt idx="1673">
                  <c:v>460.85316384177759</c:v>
                </c:pt>
                <c:pt idx="1674">
                  <c:v>461.52088589692067</c:v>
                </c:pt>
                <c:pt idx="1675">
                  <c:v>462.22547091591292</c:v>
                </c:pt>
                <c:pt idx="1676">
                  <c:v>462.87434023064247</c:v>
                </c:pt>
                <c:pt idx="1677">
                  <c:v>463.2308979764419</c:v>
                </c:pt>
                <c:pt idx="1678">
                  <c:v>463.23616997496049</c:v>
                </c:pt>
                <c:pt idx="1679">
                  <c:v>463.4643022445324</c:v>
                </c:pt>
                <c:pt idx="1680">
                  <c:v>463.64744151245498</c:v>
                </c:pt>
                <c:pt idx="1681">
                  <c:v>463.82932150375473</c:v>
                </c:pt>
                <c:pt idx="1682">
                  <c:v>463.93803515821747</c:v>
                </c:pt>
                <c:pt idx="1683">
                  <c:v>464.22601357598222</c:v>
                </c:pt>
                <c:pt idx="1684">
                  <c:v>464.23256028639679</c:v>
                </c:pt>
                <c:pt idx="1685">
                  <c:v>465.69880614350598</c:v>
                </c:pt>
                <c:pt idx="1686">
                  <c:v>465.95119168231622</c:v>
                </c:pt>
                <c:pt idx="1687">
                  <c:v>465.95950891359018</c:v>
                </c:pt>
                <c:pt idx="1688">
                  <c:v>466.36082560217102</c:v>
                </c:pt>
                <c:pt idx="1689">
                  <c:v>466.90548553506318</c:v>
                </c:pt>
                <c:pt idx="1690">
                  <c:v>467.32933754380679</c:v>
                </c:pt>
                <c:pt idx="1691">
                  <c:v>467.52310678058842</c:v>
                </c:pt>
                <c:pt idx="1692">
                  <c:v>467.83119904678381</c:v>
                </c:pt>
                <c:pt idx="1693">
                  <c:v>467.89033219860067</c:v>
                </c:pt>
                <c:pt idx="1694">
                  <c:v>468.01138052408072</c:v>
                </c:pt>
                <c:pt idx="1695">
                  <c:v>468.02409112175758</c:v>
                </c:pt>
                <c:pt idx="1696">
                  <c:v>468.13609567677838</c:v>
                </c:pt>
                <c:pt idx="1697">
                  <c:v>468.47776786503601</c:v>
                </c:pt>
                <c:pt idx="1698">
                  <c:v>468.68318670822651</c:v>
                </c:pt>
                <c:pt idx="1699">
                  <c:v>468.82809875552311</c:v>
                </c:pt>
                <c:pt idx="1700">
                  <c:v>468.84347519045798</c:v>
                </c:pt>
                <c:pt idx="1701">
                  <c:v>468.89064030168038</c:v>
                </c:pt>
                <c:pt idx="1702">
                  <c:v>469.01782337761608</c:v>
                </c:pt>
                <c:pt idx="1703">
                  <c:v>469.77446644732231</c:v>
                </c:pt>
                <c:pt idx="1704">
                  <c:v>470.11502370732131</c:v>
                </c:pt>
                <c:pt idx="1705">
                  <c:v>470.61909515097932</c:v>
                </c:pt>
                <c:pt idx="1706">
                  <c:v>470.72056489359602</c:v>
                </c:pt>
                <c:pt idx="1707">
                  <c:v>470.74972292712079</c:v>
                </c:pt>
                <c:pt idx="1708">
                  <c:v>470.80397623162543</c:v>
                </c:pt>
                <c:pt idx="1709">
                  <c:v>470.99453991068623</c:v>
                </c:pt>
                <c:pt idx="1710">
                  <c:v>471.72323741499292</c:v>
                </c:pt>
                <c:pt idx="1711">
                  <c:v>471.88518089256439</c:v>
                </c:pt>
                <c:pt idx="1712">
                  <c:v>472.04934435728308</c:v>
                </c:pt>
                <c:pt idx="1713">
                  <c:v>472.59644368140869</c:v>
                </c:pt>
                <c:pt idx="1714">
                  <c:v>473.03617069661237</c:v>
                </c:pt>
                <c:pt idx="1715">
                  <c:v>474.20634987616108</c:v>
                </c:pt>
                <c:pt idx="1716">
                  <c:v>474.51579803366462</c:v>
                </c:pt>
                <c:pt idx="1717">
                  <c:v>474.65797129764331</c:v>
                </c:pt>
                <c:pt idx="1718">
                  <c:v>475.45622285173067</c:v>
                </c:pt>
                <c:pt idx="1719">
                  <c:v>475.65666412195071</c:v>
                </c:pt>
                <c:pt idx="1720">
                  <c:v>476.47748899593478</c:v>
                </c:pt>
                <c:pt idx="1721">
                  <c:v>476.52642972759958</c:v>
                </c:pt>
                <c:pt idx="1722">
                  <c:v>476.59713884929067</c:v>
                </c:pt>
                <c:pt idx="1723">
                  <c:v>476.73875936207139</c:v>
                </c:pt>
                <c:pt idx="1724">
                  <c:v>476.74439283146808</c:v>
                </c:pt>
                <c:pt idx="1725">
                  <c:v>477.22410834753549</c:v>
                </c:pt>
                <c:pt idx="1726">
                  <c:v>477.30963999629739</c:v>
                </c:pt>
                <c:pt idx="1727">
                  <c:v>477.54841580529182</c:v>
                </c:pt>
                <c:pt idx="1728">
                  <c:v>477.58647098234673</c:v>
                </c:pt>
                <c:pt idx="1729">
                  <c:v>478.09566015987912</c:v>
                </c:pt>
                <c:pt idx="1730">
                  <c:v>478.3462291589608</c:v>
                </c:pt>
                <c:pt idx="1731">
                  <c:v>478.37970889888561</c:v>
                </c:pt>
                <c:pt idx="1732">
                  <c:v>478.46277494287142</c:v>
                </c:pt>
                <c:pt idx="1733">
                  <c:v>478.72669673037888</c:v>
                </c:pt>
                <c:pt idx="1734">
                  <c:v>479.2023002398991</c:v>
                </c:pt>
                <c:pt idx="1735">
                  <c:v>479.37795554027542</c:v>
                </c:pt>
                <c:pt idx="1736">
                  <c:v>479.39173481004917</c:v>
                </c:pt>
                <c:pt idx="1737">
                  <c:v>479.60424119675667</c:v>
                </c:pt>
                <c:pt idx="1738">
                  <c:v>480.12264694734722</c:v>
                </c:pt>
                <c:pt idx="1739">
                  <c:v>480.23021678534781</c:v>
                </c:pt>
                <c:pt idx="1740">
                  <c:v>480.33418880902548</c:v>
                </c:pt>
                <c:pt idx="1741">
                  <c:v>480.80812541648987</c:v>
                </c:pt>
                <c:pt idx="1742">
                  <c:v>480.82070619859479</c:v>
                </c:pt>
                <c:pt idx="1743">
                  <c:v>480.90564149323671</c:v>
                </c:pt>
                <c:pt idx="1744">
                  <c:v>481.4767244892551</c:v>
                </c:pt>
                <c:pt idx="1745">
                  <c:v>481.59773544230057</c:v>
                </c:pt>
                <c:pt idx="1746">
                  <c:v>481.915665135756</c:v>
                </c:pt>
                <c:pt idx="1747">
                  <c:v>482.64172953224391</c:v>
                </c:pt>
                <c:pt idx="1748">
                  <c:v>482.94899773419547</c:v>
                </c:pt>
                <c:pt idx="1749">
                  <c:v>483.03503024952357</c:v>
                </c:pt>
                <c:pt idx="1750">
                  <c:v>483.06595521956939</c:v>
                </c:pt>
                <c:pt idx="1751">
                  <c:v>483.0851056342965</c:v>
                </c:pt>
                <c:pt idx="1752">
                  <c:v>483.69362811488668</c:v>
                </c:pt>
                <c:pt idx="1753">
                  <c:v>483.90083849504703</c:v>
                </c:pt>
                <c:pt idx="1754">
                  <c:v>485.49462242446492</c:v>
                </c:pt>
                <c:pt idx="1755">
                  <c:v>485.63936515887872</c:v>
                </c:pt>
                <c:pt idx="1756">
                  <c:v>486.31951141431188</c:v>
                </c:pt>
                <c:pt idx="1757">
                  <c:v>486.34104090226373</c:v>
                </c:pt>
                <c:pt idx="1758">
                  <c:v>486.59164747377088</c:v>
                </c:pt>
                <c:pt idx="1759">
                  <c:v>486.75431837669657</c:v>
                </c:pt>
                <c:pt idx="1760">
                  <c:v>487.77396574016421</c:v>
                </c:pt>
                <c:pt idx="1761">
                  <c:v>487.88927980039318</c:v>
                </c:pt>
                <c:pt idx="1762">
                  <c:v>488.18402906386149</c:v>
                </c:pt>
                <c:pt idx="1763">
                  <c:v>488.36067085429528</c:v>
                </c:pt>
                <c:pt idx="1764">
                  <c:v>490.1030143088829</c:v>
                </c:pt>
                <c:pt idx="1765">
                  <c:v>490.39336506445738</c:v>
                </c:pt>
                <c:pt idx="1766">
                  <c:v>490.71461760134503</c:v>
                </c:pt>
                <c:pt idx="1767">
                  <c:v>491.4412714490943</c:v>
                </c:pt>
                <c:pt idx="1768">
                  <c:v>491.69078837376958</c:v>
                </c:pt>
                <c:pt idx="1769">
                  <c:v>491.73479179893008</c:v>
                </c:pt>
                <c:pt idx="1770">
                  <c:v>492.0249383130531</c:v>
                </c:pt>
                <c:pt idx="1771">
                  <c:v>492.60988761762337</c:v>
                </c:pt>
                <c:pt idx="1772">
                  <c:v>492.83569434958741</c:v>
                </c:pt>
                <c:pt idx="1773">
                  <c:v>493.44902636759048</c:v>
                </c:pt>
                <c:pt idx="1774">
                  <c:v>494.24957302809611</c:v>
                </c:pt>
                <c:pt idx="1775">
                  <c:v>494.28867755548703</c:v>
                </c:pt>
                <c:pt idx="1776">
                  <c:v>494.45140951350828</c:v>
                </c:pt>
                <c:pt idx="1777">
                  <c:v>495.00293379328002</c:v>
                </c:pt>
                <c:pt idx="1778">
                  <c:v>495.53333839524259</c:v>
                </c:pt>
                <c:pt idx="1779">
                  <c:v>495.57877446099491</c:v>
                </c:pt>
                <c:pt idx="1780">
                  <c:v>495.59689461441383</c:v>
                </c:pt>
                <c:pt idx="1781">
                  <c:v>495.78219914067279</c:v>
                </c:pt>
                <c:pt idx="1782">
                  <c:v>496.46611527344328</c:v>
                </c:pt>
                <c:pt idx="1783">
                  <c:v>496.91929525589899</c:v>
                </c:pt>
                <c:pt idx="1784">
                  <c:v>497.17887682558961</c:v>
                </c:pt>
                <c:pt idx="1785">
                  <c:v>497.22153843827772</c:v>
                </c:pt>
                <c:pt idx="1786">
                  <c:v>497.8535019980776</c:v>
                </c:pt>
                <c:pt idx="1787">
                  <c:v>497.896686881091</c:v>
                </c:pt>
                <c:pt idx="1788">
                  <c:v>497.90865413783098</c:v>
                </c:pt>
                <c:pt idx="1789">
                  <c:v>497.9188710011129</c:v>
                </c:pt>
                <c:pt idx="1790">
                  <c:v>497.98290164647989</c:v>
                </c:pt>
                <c:pt idx="1791">
                  <c:v>498.47055742680669</c:v>
                </c:pt>
                <c:pt idx="1792">
                  <c:v>498.78996205255783</c:v>
                </c:pt>
                <c:pt idx="1793">
                  <c:v>499.12466627677583</c:v>
                </c:pt>
                <c:pt idx="1794">
                  <c:v>499.2509892350887</c:v>
                </c:pt>
                <c:pt idx="1795">
                  <c:v>499.52637074491452</c:v>
                </c:pt>
                <c:pt idx="1796">
                  <c:v>499.98454621534091</c:v>
                </c:pt>
                <c:pt idx="1797">
                  <c:v>500.04850334533438</c:v>
                </c:pt>
                <c:pt idx="1798">
                  <c:v>500.39779698507971</c:v>
                </c:pt>
                <c:pt idx="1799">
                  <c:v>500.55151304749103</c:v>
                </c:pt>
                <c:pt idx="1800">
                  <c:v>500.7545389021555</c:v>
                </c:pt>
                <c:pt idx="1801">
                  <c:v>501.36323788200713</c:v>
                </c:pt>
                <c:pt idx="1802">
                  <c:v>502.01615771049097</c:v>
                </c:pt>
                <c:pt idx="1803">
                  <c:v>502.38531560522188</c:v>
                </c:pt>
                <c:pt idx="1804">
                  <c:v>502.52725619690318</c:v>
                </c:pt>
                <c:pt idx="1805">
                  <c:v>503.58269231355717</c:v>
                </c:pt>
                <c:pt idx="1806">
                  <c:v>503.66765920582782</c:v>
                </c:pt>
                <c:pt idx="1807">
                  <c:v>503.87850028322572</c:v>
                </c:pt>
                <c:pt idx="1808">
                  <c:v>504.13361388211649</c:v>
                </c:pt>
                <c:pt idx="1809">
                  <c:v>504.58939545401989</c:v>
                </c:pt>
                <c:pt idx="1810">
                  <c:v>504.70660615794873</c:v>
                </c:pt>
                <c:pt idx="1811">
                  <c:v>504.89524378571127</c:v>
                </c:pt>
                <c:pt idx="1812">
                  <c:v>505.19961278431902</c:v>
                </c:pt>
                <c:pt idx="1813">
                  <c:v>505.29414006166343</c:v>
                </c:pt>
                <c:pt idx="1814">
                  <c:v>505.38007650102509</c:v>
                </c:pt>
                <c:pt idx="1815">
                  <c:v>505.4068334412226</c:v>
                </c:pt>
                <c:pt idx="1816">
                  <c:v>505.550438595836</c:v>
                </c:pt>
                <c:pt idx="1817">
                  <c:v>505.81781820764559</c:v>
                </c:pt>
                <c:pt idx="1818">
                  <c:v>506.51985223134301</c:v>
                </c:pt>
                <c:pt idx="1819">
                  <c:v>507.09230003775451</c:v>
                </c:pt>
                <c:pt idx="1820">
                  <c:v>507.37084641779632</c:v>
                </c:pt>
                <c:pt idx="1821">
                  <c:v>507.73308000023093</c:v>
                </c:pt>
                <c:pt idx="1822">
                  <c:v>507.894410634596</c:v>
                </c:pt>
                <c:pt idx="1823">
                  <c:v>507.92425571778568</c:v>
                </c:pt>
                <c:pt idx="1824">
                  <c:v>508.33931298516347</c:v>
                </c:pt>
                <c:pt idx="1825">
                  <c:v>508.55340357779482</c:v>
                </c:pt>
                <c:pt idx="1826">
                  <c:v>508.57494287604561</c:v>
                </c:pt>
                <c:pt idx="1827">
                  <c:v>508.93710574857062</c:v>
                </c:pt>
                <c:pt idx="1828">
                  <c:v>509.43897296327242</c:v>
                </c:pt>
                <c:pt idx="1829">
                  <c:v>510.04759079978601</c:v>
                </c:pt>
                <c:pt idx="1830">
                  <c:v>510.09146185523008</c:v>
                </c:pt>
                <c:pt idx="1831">
                  <c:v>510.50738513853662</c:v>
                </c:pt>
                <c:pt idx="1832">
                  <c:v>510.82377421491913</c:v>
                </c:pt>
                <c:pt idx="1833">
                  <c:v>511.29425963680239</c:v>
                </c:pt>
                <c:pt idx="1834">
                  <c:v>511.45481776077958</c:v>
                </c:pt>
                <c:pt idx="1835">
                  <c:v>511.85168320315341</c:v>
                </c:pt>
                <c:pt idx="1836">
                  <c:v>512.23648994495943</c:v>
                </c:pt>
                <c:pt idx="1837">
                  <c:v>512.60837145766573</c:v>
                </c:pt>
                <c:pt idx="1838">
                  <c:v>512.96401313276431</c:v>
                </c:pt>
                <c:pt idx="1839">
                  <c:v>513.02107692498635</c:v>
                </c:pt>
                <c:pt idx="1840">
                  <c:v>513.11308751919</c:v>
                </c:pt>
                <c:pt idx="1841">
                  <c:v>514.03400626337861</c:v>
                </c:pt>
                <c:pt idx="1842">
                  <c:v>514.51970529082621</c:v>
                </c:pt>
                <c:pt idx="1843">
                  <c:v>514.75019172477926</c:v>
                </c:pt>
                <c:pt idx="1844">
                  <c:v>515.06183316164049</c:v>
                </c:pt>
                <c:pt idx="1845">
                  <c:v>515.46615327242307</c:v>
                </c:pt>
                <c:pt idx="1846">
                  <c:v>516.55122276727502</c:v>
                </c:pt>
                <c:pt idx="1847">
                  <c:v>517.19889026320482</c:v>
                </c:pt>
                <c:pt idx="1848">
                  <c:v>517.23390158495613</c:v>
                </c:pt>
                <c:pt idx="1849">
                  <c:v>517.81696513193106</c:v>
                </c:pt>
                <c:pt idx="1850">
                  <c:v>517.95285712550606</c:v>
                </c:pt>
                <c:pt idx="1851">
                  <c:v>518.66617621722742</c:v>
                </c:pt>
                <c:pt idx="1852">
                  <c:v>518.78560683160777</c:v>
                </c:pt>
                <c:pt idx="1853">
                  <c:v>519.55134631299484</c:v>
                </c:pt>
                <c:pt idx="1854">
                  <c:v>520.44583081517669</c:v>
                </c:pt>
                <c:pt idx="1855">
                  <c:v>520.68975128267948</c:v>
                </c:pt>
                <c:pt idx="1856">
                  <c:v>520.81511207736685</c:v>
                </c:pt>
                <c:pt idx="1857">
                  <c:v>522.24993418803922</c:v>
                </c:pt>
                <c:pt idx="1858">
                  <c:v>522.28438051774697</c:v>
                </c:pt>
                <c:pt idx="1859">
                  <c:v>522.29195337629562</c:v>
                </c:pt>
                <c:pt idx="1860">
                  <c:v>522.95741964433205</c:v>
                </c:pt>
                <c:pt idx="1861">
                  <c:v>523.50882126289537</c:v>
                </c:pt>
                <c:pt idx="1862">
                  <c:v>524.4579597912973</c:v>
                </c:pt>
                <c:pt idx="1863">
                  <c:v>524.78621619401827</c:v>
                </c:pt>
                <c:pt idx="1864">
                  <c:v>525.0665978662779</c:v>
                </c:pt>
                <c:pt idx="1865">
                  <c:v>525.54547400379431</c:v>
                </c:pt>
                <c:pt idx="1866">
                  <c:v>526.24399345735071</c:v>
                </c:pt>
                <c:pt idx="1867">
                  <c:v>526.42164097910052</c:v>
                </c:pt>
                <c:pt idx="1868">
                  <c:v>526.90656895130155</c:v>
                </c:pt>
                <c:pt idx="1869">
                  <c:v>526.98850666196358</c:v>
                </c:pt>
                <c:pt idx="1870">
                  <c:v>527.0512016118463</c:v>
                </c:pt>
                <c:pt idx="1871">
                  <c:v>527.45369490122334</c:v>
                </c:pt>
                <c:pt idx="1872">
                  <c:v>527.51713412182073</c:v>
                </c:pt>
                <c:pt idx="1873">
                  <c:v>527.52805422023118</c:v>
                </c:pt>
                <c:pt idx="1874">
                  <c:v>527.65304491095696</c:v>
                </c:pt>
                <c:pt idx="1875">
                  <c:v>528.40950181928145</c:v>
                </c:pt>
                <c:pt idx="1876">
                  <c:v>528.82959645995447</c:v>
                </c:pt>
                <c:pt idx="1877">
                  <c:v>529.60485523699003</c:v>
                </c:pt>
                <c:pt idx="1878">
                  <c:v>529.75298647023942</c:v>
                </c:pt>
                <c:pt idx="1879">
                  <c:v>529.76626072382146</c:v>
                </c:pt>
                <c:pt idx="1880">
                  <c:v>530.21668214837564</c:v>
                </c:pt>
                <c:pt idx="1881">
                  <c:v>530.29172323036175</c:v>
                </c:pt>
                <c:pt idx="1882">
                  <c:v>530.60723159720874</c:v>
                </c:pt>
                <c:pt idx="1883">
                  <c:v>531.01405048984714</c:v>
                </c:pt>
                <c:pt idx="1884">
                  <c:v>531.47675178417012</c:v>
                </c:pt>
                <c:pt idx="1885">
                  <c:v>532.35221147733864</c:v>
                </c:pt>
                <c:pt idx="1886">
                  <c:v>532.39457849406995</c:v>
                </c:pt>
                <c:pt idx="1887">
                  <c:v>532.55468844847655</c:v>
                </c:pt>
                <c:pt idx="1888">
                  <c:v>532.94738090231351</c:v>
                </c:pt>
                <c:pt idx="1889">
                  <c:v>532.95111693359229</c:v>
                </c:pt>
                <c:pt idx="1890">
                  <c:v>533.06602221732624</c:v>
                </c:pt>
                <c:pt idx="1891">
                  <c:v>533.37128831490088</c:v>
                </c:pt>
                <c:pt idx="1892">
                  <c:v>534.47890223887885</c:v>
                </c:pt>
                <c:pt idx="1893">
                  <c:v>534.57638131978649</c:v>
                </c:pt>
                <c:pt idx="1894">
                  <c:v>535.40153799479742</c:v>
                </c:pt>
                <c:pt idx="1895">
                  <c:v>535.61441210597172</c:v>
                </c:pt>
                <c:pt idx="1896">
                  <c:v>536.31273441828785</c:v>
                </c:pt>
                <c:pt idx="1897">
                  <c:v>536.92601640970463</c:v>
                </c:pt>
                <c:pt idx="1898">
                  <c:v>537.63392952508809</c:v>
                </c:pt>
                <c:pt idx="1899">
                  <c:v>538.03771027707683</c:v>
                </c:pt>
                <c:pt idx="1900">
                  <c:v>538.32209250877077</c:v>
                </c:pt>
                <c:pt idx="1901">
                  <c:v>538.86112653083126</c:v>
                </c:pt>
                <c:pt idx="1902">
                  <c:v>538.88847914891608</c:v>
                </c:pt>
                <c:pt idx="1903">
                  <c:v>539.48293673591218</c:v>
                </c:pt>
                <c:pt idx="1904">
                  <c:v>540.43400759502185</c:v>
                </c:pt>
                <c:pt idx="1905">
                  <c:v>540.66396337354888</c:v>
                </c:pt>
                <c:pt idx="1906">
                  <c:v>541.1283849757491</c:v>
                </c:pt>
                <c:pt idx="1907">
                  <c:v>541.75313837462488</c:v>
                </c:pt>
                <c:pt idx="1908">
                  <c:v>542.96334111090812</c:v>
                </c:pt>
                <c:pt idx="1909">
                  <c:v>543.04919567556215</c:v>
                </c:pt>
                <c:pt idx="1910">
                  <c:v>544.40780675853784</c:v>
                </c:pt>
                <c:pt idx="1911">
                  <c:v>545.48445189043753</c:v>
                </c:pt>
                <c:pt idx="1912">
                  <c:v>545.54062541330234</c:v>
                </c:pt>
                <c:pt idx="1913">
                  <c:v>546.11379761533749</c:v>
                </c:pt>
                <c:pt idx="1914">
                  <c:v>546.41269417169565</c:v>
                </c:pt>
                <c:pt idx="1915">
                  <c:v>547.96020730723433</c:v>
                </c:pt>
                <c:pt idx="1916">
                  <c:v>549.33887204620112</c:v>
                </c:pt>
                <c:pt idx="1917">
                  <c:v>549.40042782404817</c:v>
                </c:pt>
                <c:pt idx="1918">
                  <c:v>549.50093638402222</c:v>
                </c:pt>
                <c:pt idx="1919">
                  <c:v>549.6042859586496</c:v>
                </c:pt>
                <c:pt idx="1920">
                  <c:v>550.19612730024903</c:v>
                </c:pt>
                <c:pt idx="1921">
                  <c:v>550.98085765302449</c:v>
                </c:pt>
                <c:pt idx="1922">
                  <c:v>551.55206710082359</c:v>
                </c:pt>
                <c:pt idx="1923">
                  <c:v>551.70910820532129</c:v>
                </c:pt>
                <c:pt idx="1924">
                  <c:v>552.16394089143864</c:v>
                </c:pt>
                <c:pt idx="1925">
                  <c:v>552.6359811041458</c:v>
                </c:pt>
                <c:pt idx="1926">
                  <c:v>553.37736004922715</c:v>
                </c:pt>
                <c:pt idx="1927">
                  <c:v>553.57578752601364</c:v>
                </c:pt>
                <c:pt idx="1928">
                  <c:v>553.58337394779437</c:v>
                </c:pt>
                <c:pt idx="1929">
                  <c:v>554.18887526101332</c:v>
                </c:pt>
                <c:pt idx="1930">
                  <c:v>554.4328458911009</c:v>
                </c:pt>
                <c:pt idx="1931">
                  <c:v>555.28239717121039</c:v>
                </c:pt>
                <c:pt idx="1932">
                  <c:v>555.74058268373108</c:v>
                </c:pt>
                <c:pt idx="1933">
                  <c:v>555.95732852480683</c:v>
                </c:pt>
                <c:pt idx="1934">
                  <c:v>556.81821587420609</c:v>
                </c:pt>
                <c:pt idx="1935">
                  <c:v>557.28237876378046</c:v>
                </c:pt>
                <c:pt idx="1936">
                  <c:v>558.31796478829699</c:v>
                </c:pt>
                <c:pt idx="1937">
                  <c:v>558.40242314565262</c:v>
                </c:pt>
                <c:pt idx="1938">
                  <c:v>559.09018864829272</c:v>
                </c:pt>
                <c:pt idx="1939">
                  <c:v>559.1998061453977</c:v>
                </c:pt>
                <c:pt idx="1940">
                  <c:v>559.54519176376061</c:v>
                </c:pt>
                <c:pt idx="1941">
                  <c:v>559.67362165080829</c:v>
                </c:pt>
                <c:pt idx="1942">
                  <c:v>560.77894565709266</c:v>
                </c:pt>
                <c:pt idx="1943">
                  <c:v>561.77455582623338</c:v>
                </c:pt>
                <c:pt idx="1944">
                  <c:v>561.9672965598993</c:v>
                </c:pt>
                <c:pt idx="1945">
                  <c:v>562.02073494683452</c:v>
                </c:pt>
                <c:pt idx="1946">
                  <c:v>562.12011556054722</c:v>
                </c:pt>
                <c:pt idx="1947">
                  <c:v>563.25641330566827</c:v>
                </c:pt>
                <c:pt idx="1948">
                  <c:v>564.96340445694648</c:v>
                </c:pt>
                <c:pt idx="1949">
                  <c:v>565.68861098366801</c:v>
                </c:pt>
                <c:pt idx="1950">
                  <c:v>568.21553642135518</c:v>
                </c:pt>
                <c:pt idx="1951">
                  <c:v>568.69498225306245</c:v>
                </c:pt>
                <c:pt idx="1952">
                  <c:v>569.38985674202513</c:v>
                </c:pt>
                <c:pt idx="1953">
                  <c:v>570.69645707901054</c:v>
                </c:pt>
                <c:pt idx="1954">
                  <c:v>570.75773045914229</c:v>
                </c:pt>
                <c:pt idx="1955">
                  <c:v>571.48457406683087</c:v>
                </c:pt>
                <c:pt idx="1956">
                  <c:v>572.74132690627152</c:v>
                </c:pt>
                <c:pt idx="1957">
                  <c:v>573.84581169428998</c:v>
                </c:pt>
                <c:pt idx="1958">
                  <c:v>573.8756687520106</c:v>
                </c:pt>
                <c:pt idx="1959">
                  <c:v>573.88611534572294</c:v>
                </c:pt>
                <c:pt idx="1960">
                  <c:v>574.04555315568177</c:v>
                </c:pt>
                <c:pt idx="1961">
                  <c:v>574.62095457042255</c:v>
                </c:pt>
                <c:pt idx="1962">
                  <c:v>575.15133111241414</c:v>
                </c:pt>
                <c:pt idx="1963">
                  <c:v>575.9423210472952</c:v>
                </c:pt>
                <c:pt idx="1964">
                  <c:v>577.20509819535755</c:v>
                </c:pt>
                <c:pt idx="1965">
                  <c:v>577.78359603496222</c:v>
                </c:pt>
                <c:pt idx="1966">
                  <c:v>577.85823073483493</c:v>
                </c:pt>
                <c:pt idx="1967">
                  <c:v>577.8712695438137</c:v>
                </c:pt>
                <c:pt idx="1968">
                  <c:v>580.68822499294379</c:v>
                </c:pt>
                <c:pt idx="1969">
                  <c:v>580.84150876708952</c:v>
                </c:pt>
                <c:pt idx="1970">
                  <c:v>581.12455494253345</c:v>
                </c:pt>
                <c:pt idx="1971">
                  <c:v>581.65247248293258</c:v>
                </c:pt>
                <c:pt idx="1972">
                  <c:v>583.21372499894073</c:v>
                </c:pt>
                <c:pt idx="1973">
                  <c:v>583.34863616052087</c:v>
                </c:pt>
                <c:pt idx="1974">
                  <c:v>583.93031887158816</c:v>
                </c:pt>
                <c:pt idx="1975">
                  <c:v>585.59032645495336</c:v>
                </c:pt>
                <c:pt idx="1976">
                  <c:v>585.61735014127305</c:v>
                </c:pt>
                <c:pt idx="1977">
                  <c:v>585.99913909060285</c:v>
                </c:pt>
                <c:pt idx="1978">
                  <c:v>587.23299847337489</c:v>
                </c:pt>
                <c:pt idx="1979">
                  <c:v>587.44616797756862</c:v>
                </c:pt>
                <c:pt idx="1980">
                  <c:v>587.76870139713105</c:v>
                </c:pt>
                <c:pt idx="1981">
                  <c:v>587.98113253625468</c:v>
                </c:pt>
                <c:pt idx="1982">
                  <c:v>588.05502814497152</c:v>
                </c:pt>
                <c:pt idx="1983">
                  <c:v>588.32325442299907</c:v>
                </c:pt>
                <c:pt idx="1984">
                  <c:v>588.47126339476472</c:v>
                </c:pt>
                <c:pt idx="1985">
                  <c:v>589.63847996507081</c:v>
                </c:pt>
                <c:pt idx="1986">
                  <c:v>591.2926910138716</c:v>
                </c:pt>
                <c:pt idx="1987">
                  <c:v>592.42947253333864</c:v>
                </c:pt>
                <c:pt idx="1988">
                  <c:v>593.21817171927512</c:v>
                </c:pt>
                <c:pt idx="1989">
                  <c:v>594.13130676133358</c:v>
                </c:pt>
                <c:pt idx="1990">
                  <c:v>596.92687311450391</c:v>
                </c:pt>
                <c:pt idx="1991">
                  <c:v>597.62464151375627</c:v>
                </c:pt>
                <c:pt idx="1992">
                  <c:v>598.53032889761107</c:v>
                </c:pt>
                <c:pt idx="1993">
                  <c:v>598.99613214741055</c:v>
                </c:pt>
                <c:pt idx="1994">
                  <c:v>599.34684305603321</c:v>
                </c:pt>
                <c:pt idx="1995">
                  <c:v>599.68747548717022</c:v>
                </c:pt>
                <c:pt idx="1996">
                  <c:v>600.04171298516985</c:v>
                </c:pt>
                <c:pt idx="1997">
                  <c:v>600.12086218229558</c:v>
                </c:pt>
                <c:pt idx="1998">
                  <c:v>602.03983554423439</c:v>
                </c:pt>
                <c:pt idx="1999">
                  <c:v>602.34829936828339</c:v>
                </c:pt>
                <c:pt idx="2000">
                  <c:v>602.57617360063989</c:v>
                </c:pt>
                <c:pt idx="2001">
                  <c:v>603.24896167485031</c:v>
                </c:pt>
                <c:pt idx="2002">
                  <c:v>603.61537387954775</c:v>
                </c:pt>
                <c:pt idx="2003">
                  <c:v>603.64895166839347</c:v>
                </c:pt>
                <c:pt idx="2004">
                  <c:v>603.77797795664446</c:v>
                </c:pt>
                <c:pt idx="2005">
                  <c:v>605.01001014952863</c:v>
                </c:pt>
                <c:pt idx="2006">
                  <c:v>605.30144346863199</c:v>
                </c:pt>
                <c:pt idx="2007">
                  <c:v>606.42362960612945</c:v>
                </c:pt>
                <c:pt idx="2008">
                  <c:v>606.97755259000132</c:v>
                </c:pt>
                <c:pt idx="2009">
                  <c:v>607.42896736757325</c:v>
                </c:pt>
                <c:pt idx="2010">
                  <c:v>607.42911706043083</c:v>
                </c:pt>
                <c:pt idx="2011">
                  <c:v>608.27864820396599</c:v>
                </c:pt>
                <c:pt idx="2012">
                  <c:v>610.24900482620808</c:v>
                </c:pt>
                <c:pt idx="2013">
                  <c:v>611.00519488357202</c:v>
                </c:pt>
                <c:pt idx="2014">
                  <c:v>611.81185103357029</c:v>
                </c:pt>
                <c:pt idx="2015">
                  <c:v>612.67621923669151</c:v>
                </c:pt>
                <c:pt idx="2016">
                  <c:v>613.67914311916024</c:v>
                </c:pt>
                <c:pt idx="2017">
                  <c:v>614.02771143745497</c:v>
                </c:pt>
                <c:pt idx="2018">
                  <c:v>614.19351373375207</c:v>
                </c:pt>
                <c:pt idx="2019">
                  <c:v>614.46682584195025</c:v>
                </c:pt>
                <c:pt idx="2020">
                  <c:v>614.81114428098886</c:v>
                </c:pt>
                <c:pt idx="2021">
                  <c:v>615.08718671196993</c:v>
                </c:pt>
                <c:pt idx="2022">
                  <c:v>615.20424010238753</c:v>
                </c:pt>
                <c:pt idx="2023">
                  <c:v>615.41181800466279</c:v>
                </c:pt>
                <c:pt idx="2024">
                  <c:v>615.61264671117533</c:v>
                </c:pt>
                <c:pt idx="2025">
                  <c:v>615.8424772237928</c:v>
                </c:pt>
                <c:pt idx="2026">
                  <c:v>617.31224345167254</c:v>
                </c:pt>
                <c:pt idx="2027">
                  <c:v>617.47017432649193</c:v>
                </c:pt>
                <c:pt idx="2028">
                  <c:v>617.57591742702505</c:v>
                </c:pt>
                <c:pt idx="2029">
                  <c:v>618.02372382634439</c:v>
                </c:pt>
                <c:pt idx="2030">
                  <c:v>618.04470326300827</c:v>
                </c:pt>
                <c:pt idx="2031">
                  <c:v>618.13477329848172</c:v>
                </c:pt>
                <c:pt idx="2032">
                  <c:v>618.21016135188188</c:v>
                </c:pt>
                <c:pt idx="2033">
                  <c:v>618.45411203090089</c:v>
                </c:pt>
                <c:pt idx="2034">
                  <c:v>619.13933754063987</c:v>
                </c:pt>
                <c:pt idx="2035">
                  <c:v>619.30315213889014</c:v>
                </c:pt>
                <c:pt idx="2036">
                  <c:v>619.76401899679786</c:v>
                </c:pt>
                <c:pt idx="2037">
                  <c:v>620.28431523740471</c:v>
                </c:pt>
                <c:pt idx="2038">
                  <c:v>622.47095444858871</c:v>
                </c:pt>
                <c:pt idx="2039">
                  <c:v>622.56283827243124</c:v>
                </c:pt>
                <c:pt idx="2040">
                  <c:v>622.66303421960288</c:v>
                </c:pt>
                <c:pt idx="2041">
                  <c:v>623.56417372946532</c:v>
                </c:pt>
                <c:pt idx="2042">
                  <c:v>624.84919239424789</c:v>
                </c:pt>
                <c:pt idx="2043">
                  <c:v>624.92785279662769</c:v>
                </c:pt>
                <c:pt idx="2044">
                  <c:v>626.45002901921373</c:v>
                </c:pt>
                <c:pt idx="2045">
                  <c:v>628.05143872773817</c:v>
                </c:pt>
                <c:pt idx="2046">
                  <c:v>628.22130932836149</c:v>
                </c:pt>
                <c:pt idx="2047">
                  <c:v>629.26123378543946</c:v>
                </c:pt>
                <c:pt idx="2048">
                  <c:v>630.4616695590621</c:v>
                </c:pt>
                <c:pt idx="2049">
                  <c:v>631.08418515704113</c:v>
                </c:pt>
                <c:pt idx="2050">
                  <c:v>631.34223657618543</c:v>
                </c:pt>
                <c:pt idx="2051">
                  <c:v>632.84156017426119</c:v>
                </c:pt>
                <c:pt idx="2052">
                  <c:v>633.3183526223977</c:v>
                </c:pt>
                <c:pt idx="2053">
                  <c:v>634.05997216083267</c:v>
                </c:pt>
                <c:pt idx="2054">
                  <c:v>634.36725198519218</c:v>
                </c:pt>
                <c:pt idx="2055">
                  <c:v>634.61925769632353</c:v>
                </c:pt>
                <c:pt idx="2056">
                  <c:v>634.89918393243909</c:v>
                </c:pt>
                <c:pt idx="2057">
                  <c:v>635.53208569732112</c:v>
                </c:pt>
                <c:pt idx="2058">
                  <c:v>636.14421877504753</c:v>
                </c:pt>
                <c:pt idx="2059">
                  <c:v>637.20217887639285</c:v>
                </c:pt>
                <c:pt idx="2060">
                  <c:v>637.2873318274552</c:v>
                </c:pt>
                <c:pt idx="2061">
                  <c:v>637.50793282128973</c:v>
                </c:pt>
                <c:pt idx="2062">
                  <c:v>638.54802698610627</c:v>
                </c:pt>
                <c:pt idx="2063">
                  <c:v>638.76572412576354</c:v>
                </c:pt>
                <c:pt idx="2064">
                  <c:v>638.94336816922907</c:v>
                </c:pt>
                <c:pt idx="2065">
                  <c:v>639.23825825411382</c:v>
                </c:pt>
                <c:pt idx="2066">
                  <c:v>639.63787941599139</c:v>
                </c:pt>
                <c:pt idx="2067">
                  <c:v>639.74419424779228</c:v>
                </c:pt>
                <c:pt idx="2068">
                  <c:v>641.11094550689222</c:v>
                </c:pt>
                <c:pt idx="2069">
                  <c:v>641.13084173740856</c:v>
                </c:pt>
                <c:pt idx="2070">
                  <c:v>642.47481938552903</c:v>
                </c:pt>
                <c:pt idx="2071">
                  <c:v>642.60519778998935</c:v>
                </c:pt>
                <c:pt idx="2072">
                  <c:v>642.98590744427247</c:v>
                </c:pt>
                <c:pt idx="2073">
                  <c:v>643.80221355935669</c:v>
                </c:pt>
                <c:pt idx="2074">
                  <c:v>643.94684904414703</c:v>
                </c:pt>
                <c:pt idx="2075">
                  <c:v>644.29905805084911</c:v>
                </c:pt>
                <c:pt idx="2076">
                  <c:v>644.61362166891388</c:v>
                </c:pt>
                <c:pt idx="2077">
                  <c:v>645.20381294282413</c:v>
                </c:pt>
                <c:pt idx="2078">
                  <c:v>645.49789681192078</c:v>
                </c:pt>
                <c:pt idx="2079">
                  <c:v>645.53498413291675</c:v>
                </c:pt>
                <c:pt idx="2080">
                  <c:v>646.79274292612024</c:v>
                </c:pt>
                <c:pt idx="2081">
                  <c:v>646.8335106468503</c:v>
                </c:pt>
                <c:pt idx="2082">
                  <c:v>646.89725976137254</c:v>
                </c:pt>
                <c:pt idx="2083">
                  <c:v>648.53621008611992</c:v>
                </c:pt>
                <c:pt idx="2084">
                  <c:v>648.93313543009174</c:v>
                </c:pt>
                <c:pt idx="2085">
                  <c:v>649.41102019192874</c:v>
                </c:pt>
                <c:pt idx="2086">
                  <c:v>649.41745569671014</c:v>
                </c:pt>
                <c:pt idx="2087">
                  <c:v>649.58760304788609</c:v>
                </c:pt>
                <c:pt idx="2088">
                  <c:v>650.1983075035771</c:v>
                </c:pt>
                <c:pt idx="2089">
                  <c:v>651.01072878033506</c:v>
                </c:pt>
                <c:pt idx="2090">
                  <c:v>651.58379707439985</c:v>
                </c:pt>
                <c:pt idx="2091">
                  <c:v>651.73022918844435</c:v>
                </c:pt>
                <c:pt idx="2092">
                  <c:v>651.78706986759437</c:v>
                </c:pt>
                <c:pt idx="2093">
                  <c:v>654.22807810928464</c:v>
                </c:pt>
                <c:pt idx="2094">
                  <c:v>654.38305081627357</c:v>
                </c:pt>
                <c:pt idx="2095">
                  <c:v>654.40477414132613</c:v>
                </c:pt>
                <c:pt idx="2096">
                  <c:v>656.95166832174914</c:v>
                </c:pt>
                <c:pt idx="2097">
                  <c:v>657.03541500321251</c:v>
                </c:pt>
                <c:pt idx="2098">
                  <c:v>657.44341679365118</c:v>
                </c:pt>
                <c:pt idx="2099">
                  <c:v>658.0404652246981</c:v>
                </c:pt>
                <c:pt idx="2100">
                  <c:v>658.94122516514801</c:v>
                </c:pt>
                <c:pt idx="2101">
                  <c:v>659.12418934706511</c:v>
                </c:pt>
                <c:pt idx="2102">
                  <c:v>659.47874170019838</c:v>
                </c:pt>
                <c:pt idx="2103">
                  <c:v>659.77142750921291</c:v>
                </c:pt>
                <c:pt idx="2104">
                  <c:v>659.90195782075932</c:v>
                </c:pt>
                <c:pt idx="2105">
                  <c:v>662.07922157018652</c:v>
                </c:pt>
                <c:pt idx="2106">
                  <c:v>665.58841796792956</c:v>
                </c:pt>
                <c:pt idx="2107">
                  <c:v>665.79009392781563</c:v>
                </c:pt>
                <c:pt idx="2108">
                  <c:v>667.27836025318425</c:v>
                </c:pt>
                <c:pt idx="2109">
                  <c:v>667.28627352152921</c:v>
                </c:pt>
                <c:pt idx="2110">
                  <c:v>667.93021336936954</c:v>
                </c:pt>
                <c:pt idx="2111">
                  <c:v>668.6625603166766</c:v>
                </c:pt>
                <c:pt idx="2112">
                  <c:v>669.05311650385363</c:v>
                </c:pt>
                <c:pt idx="2113">
                  <c:v>669.36645967545769</c:v>
                </c:pt>
                <c:pt idx="2114">
                  <c:v>669.51082947268162</c:v>
                </c:pt>
                <c:pt idx="2115">
                  <c:v>669.61196776367103</c:v>
                </c:pt>
                <c:pt idx="2116">
                  <c:v>670.16294705392363</c:v>
                </c:pt>
                <c:pt idx="2117">
                  <c:v>671.99971189655707</c:v>
                </c:pt>
                <c:pt idx="2118">
                  <c:v>672.19717139882721</c:v>
                </c:pt>
                <c:pt idx="2119">
                  <c:v>675.18843693519057</c:v>
                </c:pt>
                <c:pt idx="2120">
                  <c:v>675.59865463980498</c:v>
                </c:pt>
                <c:pt idx="2121">
                  <c:v>677.33648054628509</c:v>
                </c:pt>
                <c:pt idx="2122">
                  <c:v>678.3071088790349</c:v>
                </c:pt>
                <c:pt idx="2123">
                  <c:v>679.67936217589374</c:v>
                </c:pt>
                <c:pt idx="2124">
                  <c:v>680.64777786197169</c:v>
                </c:pt>
                <c:pt idx="2125">
                  <c:v>680.7531396546907</c:v>
                </c:pt>
                <c:pt idx="2126">
                  <c:v>681.86997529251414</c:v>
                </c:pt>
                <c:pt idx="2127">
                  <c:v>682.51685088219563</c:v>
                </c:pt>
                <c:pt idx="2128">
                  <c:v>682.59916441589667</c:v>
                </c:pt>
                <c:pt idx="2129">
                  <c:v>682.64212102358783</c:v>
                </c:pt>
                <c:pt idx="2130">
                  <c:v>683.54350169495808</c:v>
                </c:pt>
                <c:pt idx="2131">
                  <c:v>683.86518874548051</c:v>
                </c:pt>
                <c:pt idx="2132">
                  <c:v>684.81834569104137</c:v>
                </c:pt>
                <c:pt idx="2133">
                  <c:v>684.86603392449285</c:v>
                </c:pt>
                <c:pt idx="2134">
                  <c:v>684.97141068535518</c:v>
                </c:pt>
                <c:pt idx="2135">
                  <c:v>685.33889155099564</c:v>
                </c:pt>
                <c:pt idx="2136">
                  <c:v>685.40411555661194</c:v>
                </c:pt>
                <c:pt idx="2137">
                  <c:v>688.57817057429952</c:v>
                </c:pt>
                <c:pt idx="2138">
                  <c:v>689.99520607444401</c:v>
                </c:pt>
                <c:pt idx="2139">
                  <c:v>690.14144302936575</c:v>
                </c:pt>
                <c:pt idx="2140">
                  <c:v>692.27050695887863</c:v>
                </c:pt>
                <c:pt idx="2141">
                  <c:v>695.08727996563368</c:v>
                </c:pt>
                <c:pt idx="2142">
                  <c:v>697.31537441824355</c:v>
                </c:pt>
                <c:pt idx="2143">
                  <c:v>698.44121972877088</c:v>
                </c:pt>
                <c:pt idx="2144">
                  <c:v>698.49988377390321</c:v>
                </c:pt>
                <c:pt idx="2145">
                  <c:v>698.80627849064945</c:v>
                </c:pt>
                <c:pt idx="2146">
                  <c:v>699.25936991054607</c:v>
                </c:pt>
                <c:pt idx="2147">
                  <c:v>699.50527855030475</c:v>
                </c:pt>
                <c:pt idx="2148">
                  <c:v>699.83779874777667</c:v>
                </c:pt>
                <c:pt idx="2149">
                  <c:v>700.15885228306161</c:v>
                </c:pt>
                <c:pt idx="2150">
                  <c:v>700.29434394892098</c:v>
                </c:pt>
                <c:pt idx="2151">
                  <c:v>700.35481502284938</c:v>
                </c:pt>
                <c:pt idx="2152">
                  <c:v>701.44429163359223</c:v>
                </c:pt>
                <c:pt idx="2153">
                  <c:v>701.98808952496597</c:v>
                </c:pt>
                <c:pt idx="2154">
                  <c:v>702.00222661415478</c:v>
                </c:pt>
                <c:pt idx="2155">
                  <c:v>702.57739343811329</c:v>
                </c:pt>
                <c:pt idx="2156">
                  <c:v>703.63960934858392</c:v>
                </c:pt>
                <c:pt idx="2157">
                  <c:v>704.17586941436502</c:v>
                </c:pt>
                <c:pt idx="2158">
                  <c:v>707.00005479420872</c:v>
                </c:pt>
                <c:pt idx="2159">
                  <c:v>707.0007871539932</c:v>
                </c:pt>
                <c:pt idx="2160">
                  <c:v>708.0786853439123</c:v>
                </c:pt>
                <c:pt idx="2161">
                  <c:v>709.08309185674102</c:v>
                </c:pt>
                <c:pt idx="2162">
                  <c:v>711.87232962212647</c:v>
                </c:pt>
                <c:pt idx="2163">
                  <c:v>714.3023839078943</c:v>
                </c:pt>
                <c:pt idx="2164">
                  <c:v>714.57993277669812</c:v>
                </c:pt>
                <c:pt idx="2165">
                  <c:v>714.59441279055136</c:v>
                </c:pt>
                <c:pt idx="2166">
                  <c:v>714.8679611467503</c:v>
                </c:pt>
                <c:pt idx="2167">
                  <c:v>715.47873609012311</c:v>
                </c:pt>
                <c:pt idx="2168">
                  <c:v>715.61808592983209</c:v>
                </c:pt>
                <c:pt idx="2169">
                  <c:v>716.17054388158238</c:v>
                </c:pt>
                <c:pt idx="2170">
                  <c:v>716.42006582187196</c:v>
                </c:pt>
                <c:pt idx="2171">
                  <c:v>717.55430309327835</c:v>
                </c:pt>
                <c:pt idx="2172">
                  <c:v>717.80018703890971</c:v>
                </c:pt>
                <c:pt idx="2173">
                  <c:v>718.1257306630971</c:v>
                </c:pt>
                <c:pt idx="2174">
                  <c:v>718.75666839125256</c:v>
                </c:pt>
                <c:pt idx="2175">
                  <c:v>719.69981513607979</c:v>
                </c:pt>
                <c:pt idx="2176">
                  <c:v>723.03615268466433</c:v>
                </c:pt>
                <c:pt idx="2177">
                  <c:v>723.2107394140827</c:v>
                </c:pt>
                <c:pt idx="2178">
                  <c:v>723.4665571672333</c:v>
                </c:pt>
                <c:pt idx="2179">
                  <c:v>723.48833080833685</c:v>
                </c:pt>
                <c:pt idx="2180">
                  <c:v>723.97605876516752</c:v>
                </c:pt>
                <c:pt idx="2181">
                  <c:v>724.4223273272072</c:v>
                </c:pt>
                <c:pt idx="2182">
                  <c:v>726.56923375099461</c:v>
                </c:pt>
                <c:pt idx="2183">
                  <c:v>728.10439414196219</c:v>
                </c:pt>
                <c:pt idx="2184">
                  <c:v>728.82935544442444</c:v>
                </c:pt>
                <c:pt idx="2185">
                  <c:v>729.21090559445065</c:v>
                </c:pt>
                <c:pt idx="2186">
                  <c:v>730.60358332119313</c:v>
                </c:pt>
                <c:pt idx="2187">
                  <c:v>730.645762954725</c:v>
                </c:pt>
                <c:pt idx="2188">
                  <c:v>730.65536719432282</c:v>
                </c:pt>
                <c:pt idx="2189">
                  <c:v>732.64264245456604</c:v>
                </c:pt>
                <c:pt idx="2190">
                  <c:v>733.80069050793418</c:v>
                </c:pt>
                <c:pt idx="2191">
                  <c:v>734.17393153956232</c:v>
                </c:pt>
                <c:pt idx="2192">
                  <c:v>734.86433635621415</c:v>
                </c:pt>
                <c:pt idx="2193">
                  <c:v>735.19073703121069</c:v>
                </c:pt>
                <c:pt idx="2194">
                  <c:v>735.39439558450272</c:v>
                </c:pt>
                <c:pt idx="2195">
                  <c:v>735.72514315555054</c:v>
                </c:pt>
                <c:pt idx="2196">
                  <c:v>736.62065505829753</c:v>
                </c:pt>
                <c:pt idx="2197">
                  <c:v>737.32268679238632</c:v>
                </c:pt>
                <c:pt idx="2198">
                  <c:v>739.26816003340025</c:v>
                </c:pt>
                <c:pt idx="2199">
                  <c:v>740.68915600465698</c:v>
                </c:pt>
                <c:pt idx="2200">
                  <c:v>742.77459138470829</c:v>
                </c:pt>
                <c:pt idx="2201">
                  <c:v>743.12740920055694</c:v>
                </c:pt>
                <c:pt idx="2202">
                  <c:v>747.89413871970476</c:v>
                </c:pt>
                <c:pt idx="2203">
                  <c:v>748.90144925660729</c:v>
                </c:pt>
                <c:pt idx="2204">
                  <c:v>749.99742358678009</c:v>
                </c:pt>
                <c:pt idx="2205">
                  <c:v>750.82225292616999</c:v>
                </c:pt>
                <c:pt idx="2206">
                  <c:v>751.21732905573049</c:v>
                </c:pt>
                <c:pt idx="2207">
                  <c:v>752.7574707038724</c:v>
                </c:pt>
                <c:pt idx="2208">
                  <c:v>754.0903682841406</c:v>
                </c:pt>
                <c:pt idx="2209">
                  <c:v>754.66709096530644</c:v>
                </c:pt>
                <c:pt idx="2210">
                  <c:v>755.6207909315176</c:v>
                </c:pt>
                <c:pt idx="2211">
                  <c:v>758.0038586228336</c:v>
                </c:pt>
                <c:pt idx="2212">
                  <c:v>758.34460240186513</c:v>
                </c:pt>
                <c:pt idx="2213">
                  <c:v>760.22637014464931</c:v>
                </c:pt>
                <c:pt idx="2214">
                  <c:v>760.60128430031807</c:v>
                </c:pt>
                <c:pt idx="2215">
                  <c:v>762.13137264980946</c:v>
                </c:pt>
                <c:pt idx="2216">
                  <c:v>763.12880596829427</c:v>
                </c:pt>
                <c:pt idx="2217">
                  <c:v>764.65870635662657</c:v>
                </c:pt>
                <c:pt idx="2218">
                  <c:v>764.82852637683959</c:v>
                </c:pt>
                <c:pt idx="2219">
                  <c:v>766.32927879975364</c:v>
                </c:pt>
                <c:pt idx="2220">
                  <c:v>766.93787223706283</c:v>
                </c:pt>
                <c:pt idx="2221">
                  <c:v>767.09016208048615</c:v>
                </c:pt>
                <c:pt idx="2222">
                  <c:v>767.22871250628089</c:v>
                </c:pt>
                <c:pt idx="2223">
                  <c:v>768.00094096378439</c:v>
                </c:pt>
                <c:pt idx="2224">
                  <c:v>768.66006468328374</c:v>
                </c:pt>
                <c:pt idx="2225">
                  <c:v>768.71373449864598</c:v>
                </c:pt>
                <c:pt idx="2226">
                  <c:v>770.06248778827307</c:v>
                </c:pt>
                <c:pt idx="2227">
                  <c:v>770.50430412336016</c:v>
                </c:pt>
                <c:pt idx="2228">
                  <c:v>771.19725336271608</c:v>
                </c:pt>
                <c:pt idx="2229">
                  <c:v>771.20362061627861</c:v>
                </c:pt>
                <c:pt idx="2230">
                  <c:v>772.61296701807669</c:v>
                </c:pt>
                <c:pt idx="2231">
                  <c:v>772.81563673417759</c:v>
                </c:pt>
                <c:pt idx="2232">
                  <c:v>779.62183119717463</c:v>
                </c:pt>
                <c:pt idx="2233">
                  <c:v>780.10486563885229</c:v>
                </c:pt>
                <c:pt idx="2234">
                  <c:v>780.43673314407317</c:v>
                </c:pt>
                <c:pt idx="2235">
                  <c:v>782.56613807657334</c:v>
                </c:pt>
                <c:pt idx="2236">
                  <c:v>784.07604610388057</c:v>
                </c:pt>
                <c:pt idx="2237">
                  <c:v>785.58673933552757</c:v>
                </c:pt>
                <c:pt idx="2238">
                  <c:v>787.6364640074936</c:v>
                </c:pt>
                <c:pt idx="2239">
                  <c:v>791.93072164605144</c:v>
                </c:pt>
                <c:pt idx="2240">
                  <c:v>792.65854268849569</c:v>
                </c:pt>
                <c:pt idx="2241">
                  <c:v>792.99549353038583</c:v>
                </c:pt>
                <c:pt idx="2242">
                  <c:v>793.77363066363216</c:v>
                </c:pt>
                <c:pt idx="2243">
                  <c:v>796.18117876855263</c:v>
                </c:pt>
                <c:pt idx="2244">
                  <c:v>796.51150383483764</c:v>
                </c:pt>
                <c:pt idx="2245">
                  <c:v>799.9970622622028</c:v>
                </c:pt>
                <c:pt idx="2246">
                  <c:v>800.34636813157454</c:v>
                </c:pt>
                <c:pt idx="2247">
                  <c:v>800.84246579045839</c:v>
                </c:pt>
                <c:pt idx="2248">
                  <c:v>801.62659439546974</c:v>
                </c:pt>
                <c:pt idx="2249">
                  <c:v>802.53366689449228</c:v>
                </c:pt>
                <c:pt idx="2250">
                  <c:v>804.26638184918158</c:v>
                </c:pt>
                <c:pt idx="2251">
                  <c:v>806.87063200632201</c:v>
                </c:pt>
                <c:pt idx="2252">
                  <c:v>808.26154863537295</c:v>
                </c:pt>
                <c:pt idx="2253">
                  <c:v>808.77349375717642</c:v>
                </c:pt>
                <c:pt idx="2254">
                  <c:v>809.48575695694217</c:v>
                </c:pt>
                <c:pt idx="2255">
                  <c:v>810.67581910656577</c:v>
                </c:pt>
                <c:pt idx="2256">
                  <c:v>812.06439685819385</c:v>
                </c:pt>
                <c:pt idx="2257">
                  <c:v>819.74734458136174</c:v>
                </c:pt>
                <c:pt idx="2258">
                  <c:v>820.53673992459733</c:v>
                </c:pt>
                <c:pt idx="2259">
                  <c:v>821.62660567174964</c:v>
                </c:pt>
                <c:pt idx="2260">
                  <c:v>821.80373569723361</c:v>
                </c:pt>
                <c:pt idx="2261">
                  <c:v>822.24393069203359</c:v>
                </c:pt>
                <c:pt idx="2262">
                  <c:v>822.45906068804288</c:v>
                </c:pt>
                <c:pt idx="2263">
                  <c:v>822.81470226527142</c:v>
                </c:pt>
                <c:pt idx="2264">
                  <c:v>824.73803879728393</c:v>
                </c:pt>
                <c:pt idx="2265">
                  <c:v>825.02999138299901</c:v>
                </c:pt>
                <c:pt idx="2266">
                  <c:v>825.65911816374557</c:v>
                </c:pt>
                <c:pt idx="2267">
                  <c:v>828.54727219578922</c:v>
                </c:pt>
                <c:pt idx="2268">
                  <c:v>830.40510680414047</c:v>
                </c:pt>
                <c:pt idx="2269">
                  <c:v>830.78283998508721</c:v>
                </c:pt>
                <c:pt idx="2270">
                  <c:v>832.09987788432215</c:v>
                </c:pt>
                <c:pt idx="2271">
                  <c:v>834.11884670490088</c:v>
                </c:pt>
                <c:pt idx="2272">
                  <c:v>834.91819785201005</c:v>
                </c:pt>
                <c:pt idx="2273">
                  <c:v>836.93550805866209</c:v>
                </c:pt>
                <c:pt idx="2274">
                  <c:v>837.09456301773082</c:v>
                </c:pt>
                <c:pt idx="2275">
                  <c:v>837.61410308210077</c:v>
                </c:pt>
                <c:pt idx="2276">
                  <c:v>839.119151525338</c:v>
                </c:pt>
                <c:pt idx="2277">
                  <c:v>839.849370314098</c:v>
                </c:pt>
                <c:pt idx="2278">
                  <c:v>842.73829631713647</c:v>
                </c:pt>
                <c:pt idx="2279">
                  <c:v>843.18248574056463</c:v>
                </c:pt>
                <c:pt idx="2280">
                  <c:v>844.68031359047166</c:v>
                </c:pt>
                <c:pt idx="2281">
                  <c:v>845.82828947785515</c:v>
                </c:pt>
                <c:pt idx="2282">
                  <c:v>849.16262591907105</c:v>
                </c:pt>
                <c:pt idx="2283">
                  <c:v>849.73354272565246</c:v>
                </c:pt>
                <c:pt idx="2284">
                  <c:v>849.77707836482909</c:v>
                </c:pt>
                <c:pt idx="2285">
                  <c:v>850.84046792493768</c:v>
                </c:pt>
                <c:pt idx="2286">
                  <c:v>851.27120946106072</c:v>
                </c:pt>
                <c:pt idx="2287">
                  <c:v>852.93918327655547</c:v>
                </c:pt>
                <c:pt idx="2288">
                  <c:v>854.67320363106876</c:v>
                </c:pt>
                <c:pt idx="2289">
                  <c:v>855.71028971078022</c:v>
                </c:pt>
                <c:pt idx="2290">
                  <c:v>855.99680227779299</c:v>
                </c:pt>
                <c:pt idx="2291">
                  <c:v>856.31680152731724</c:v>
                </c:pt>
                <c:pt idx="2292">
                  <c:v>856.86395743837068</c:v>
                </c:pt>
                <c:pt idx="2293">
                  <c:v>859.74717629012082</c:v>
                </c:pt>
                <c:pt idx="2294">
                  <c:v>861.07804400375983</c:v>
                </c:pt>
                <c:pt idx="2295">
                  <c:v>861.69971793864886</c:v>
                </c:pt>
                <c:pt idx="2296">
                  <c:v>861.81792431875226</c:v>
                </c:pt>
                <c:pt idx="2297">
                  <c:v>861.86813027029336</c:v>
                </c:pt>
                <c:pt idx="2298">
                  <c:v>864.78272086610195</c:v>
                </c:pt>
                <c:pt idx="2299">
                  <c:v>866.12485068774811</c:v>
                </c:pt>
                <c:pt idx="2300">
                  <c:v>866.48433768496091</c:v>
                </c:pt>
                <c:pt idx="2301">
                  <c:v>868.83189311720196</c:v>
                </c:pt>
                <c:pt idx="2302">
                  <c:v>869.64873560230831</c:v>
                </c:pt>
                <c:pt idx="2303">
                  <c:v>870.71620116175825</c:v>
                </c:pt>
                <c:pt idx="2304">
                  <c:v>871.6875619867277</c:v>
                </c:pt>
                <c:pt idx="2305">
                  <c:v>872.08131189731375</c:v>
                </c:pt>
                <c:pt idx="2306">
                  <c:v>873.27165370837463</c:v>
                </c:pt>
                <c:pt idx="2307">
                  <c:v>873.34000642600483</c:v>
                </c:pt>
                <c:pt idx="2308">
                  <c:v>873.9603286712578</c:v>
                </c:pt>
                <c:pt idx="2309">
                  <c:v>875.3963671218437</c:v>
                </c:pt>
                <c:pt idx="2310">
                  <c:v>876.19691354032591</c:v>
                </c:pt>
                <c:pt idx="2311">
                  <c:v>877.57639172116069</c:v>
                </c:pt>
                <c:pt idx="2312">
                  <c:v>878.29775413099776</c:v>
                </c:pt>
                <c:pt idx="2313">
                  <c:v>878.31646767080611</c:v>
                </c:pt>
                <c:pt idx="2314">
                  <c:v>879.46796430205097</c:v>
                </c:pt>
                <c:pt idx="2315">
                  <c:v>880.66610885384216</c:v>
                </c:pt>
                <c:pt idx="2316">
                  <c:v>881.40192275965842</c:v>
                </c:pt>
                <c:pt idx="2317">
                  <c:v>881.50053474820754</c:v>
                </c:pt>
                <c:pt idx="2318">
                  <c:v>885.64414416466013</c:v>
                </c:pt>
                <c:pt idx="2319">
                  <c:v>885.95003476876172</c:v>
                </c:pt>
                <c:pt idx="2320">
                  <c:v>886.43738218988938</c:v>
                </c:pt>
                <c:pt idx="2321">
                  <c:v>888.42560795481768</c:v>
                </c:pt>
                <c:pt idx="2322">
                  <c:v>888.77362073270615</c:v>
                </c:pt>
                <c:pt idx="2323">
                  <c:v>889.02475670484671</c:v>
                </c:pt>
                <c:pt idx="2324">
                  <c:v>889.23406752383767</c:v>
                </c:pt>
                <c:pt idx="2325">
                  <c:v>889.67773173143132</c:v>
                </c:pt>
                <c:pt idx="2326">
                  <c:v>890.8875445774396</c:v>
                </c:pt>
                <c:pt idx="2327">
                  <c:v>890.97360556093633</c:v>
                </c:pt>
                <c:pt idx="2328">
                  <c:v>891.58811576717358</c:v>
                </c:pt>
                <c:pt idx="2329">
                  <c:v>891.71677162603089</c:v>
                </c:pt>
                <c:pt idx="2330">
                  <c:v>892.33947927197141</c:v>
                </c:pt>
                <c:pt idx="2331">
                  <c:v>893.32590357295271</c:v>
                </c:pt>
                <c:pt idx="2332">
                  <c:v>893.45244472724278</c:v>
                </c:pt>
                <c:pt idx="2333">
                  <c:v>893.80122113682842</c:v>
                </c:pt>
                <c:pt idx="2334">
                  <c:v>894.30500215745667</c:v>
                </c:pt>
                <c:pt idx="2335">
                  <c:v>895.10169790487066</c:v>
                </c:pt>
                <c:pt idx="2336">
                  <c:v>895.2575358864101</c:v>
                </c:pt>
                <c:pt idx="2337">
                  <c:v>895.67582083361833</c:v>
                </c:pt>
                <c:pt idx="2338">
                  <c:v>895.782168328338</c:v>
                </c:pt>
                <c:pt idx="2339">
                  <c:v>896.19733319290197</c:v>
                </c:pt>
                <c:pt idx="2340">
                  <c:v>896.38503832034348</c:v>
                </c:pt>
                <c:pt idx="2341">
                  <c:v>896.43857274496622</c:v>
                </c:pt>
                <c:pt idx="2342">
                  <c:v>896.69001608611336</c:v>
                </c:pt>
                <c:pt idx="2343">
                  <c:v>896.84756520126427</c:v>
                </c:pt>
                <c:pt idx="2344">
                  <c:v>896.97680821451945</c:v>
                </c:pt>
                <c:pt idx="2345">
                  <c:v>897.62172936803006</c:v>
                </c:pt>
                <c:pt idx="2346">
                  <c:v>899.64133545920174</c:v>
                </c:pt>
                <c:pt idx="2347">
                  <c:v>900.43898457028206</c:v>
                </c:pt>
                <c:pt idx="2348">
                  <c:v>900.58074717811326</c:v>
                </c:pt>
                <c:pt idx="2349">
                  <c:v>901.20840943233907</c:v>
                </c:pt>
                <c:pt idx="2350">
                  <c:v>902.99753437341656</c:v>
                </c:pt>
                <c:pt idx="2351">
                  <c:v>904.45019257590116</c:v>
                </c:pt>
                <c:pt idx="2352">
                  <c:v>905.44128525200722</c:v>
                </c:pt>
                <c:pt idx="2353">
                  <c:v>905.71711710661589</c:v>
                </c:pt>
                <c:pt idx="2354">
                  <c:v>905.74438570369875</c:v>
                </c:pt>
                <c:pt idx="2355">
                  <c:v>906.10561701197855</c:v>
                </c:pt>
                <c:pt idx="2356">
                  <c:v>906.67869885230675</c:v>
                </c:pt>
                <c:pt idx="2357">
                  <c:v>907.04554014720418</c:v>
                </c:pt>
                <c:pt idx="2358">
                  <c:v>907.05614635844415</c:v>
                </c:pt>
                <c:pt idx="2359">
                  <c:v>908.10533607769185</c:v>
                </c:pt>
                <c:pt idx="2360">
                  <c:v>908.45072985403897</c:v>
                </c:pt>
                <c:pt idx="2361">
                  <c:v>908.49654413821247</c:v>
                </c:pt>
                <c:pt idx="2362">
                  <c:v>909.46660635507681</c:v>
                </c:pt>
                <c:pt idx="2363">
                  <c:v>909.89319980426865</c:v>
                </c:pt>
                <c:pt idx="2364">
                  <c:v>909.90996950022202</c:v>
                </c:pt>
                <c:pt idx="2365">
                  <c:v>910.08810319732606</c:v>
                </c:pt>
                <c:pt idx="2366">
                  <c:v>910.50745431459075</c:v>
                </c:pt>
                <c:pt idx="2367">
                  <c:v>911.15075828608087</c:v>
                </c:pt>
                <c:pt idx="2368">
                  <c:v>911.82343007216787</c:v>
                </c:pt>
                <c:pt idx="2369">
                  <c:v>911.95096529686805</c:v>
                </c:pt>
                <c:pt idx="2370">
                  <c:v>912.61571526623936</c:v>
                </c:pt>
                <c:pt idx="2371">
                  <c:v>912.80739842578407</c:v>
                </c:pt>
                <c:pt idx="2372">
                  <c:v>912.88347567355243</c:v>
                </c:pt>
                <c:pt idx="2373">
                  <c:v>913.89923107246443</c:v>
                </c:pt>
                <c:pt idx="2374">
                  <c:v>915.30274760125042</c:v>
                </c:pt>
                <c:pt idx="2375">
                  <c:v>915.33388982897623</c:v>
                </c:pt>
                <c:pt idx="2376">
                  <c:v>917.74741355631727</c:v>
                </c:pt>
                <c:pt idx="2377">
                  <c:v>917.7922894963383</c:v>
                </c:pt>
                <c:pt idx="2378">
                  <c:v>918.37322739130877</c:v>
                </c:pt>
                <c:pt idx="2379">
                  <c:v>918.64985614648458</c:v>
                </c:pt>
                <c:pt idx="2380">
                  <c:v>920.22206909630222</c:v>
                </c:pt>
                <c:pt idx="2381">
                  <c:v>920.22734516714252</c:v>
                </c:pt>
                <c:pt idx="2382">
                  <c:v>920.54489468649138</c:v>
                </c:pt>
                <c:pt idx="2383">
                  <c:v>920.84478289032609</c:v>
                </c:pt>
                <c:pt idx="2384">
                  <c:v>921.50058450150425</c:v>
                </c:pt>
                <c:pt idx="2385">
                  <c:v>921.77933700828908</c:v>
                </c:pt>
                <c:pt idx="2386">
                  <c:v>922.3726940496872</c:v>
                </c:pt>
                <c:pt idx="2387">
                  <c:v>922.44539041459018</c:v>
                </c:pt>
                <c:pt idx="2388">
                  <c:v>923.03215456483281</c:v>
                </c:pt>
                <c:pt idx="2389">
                  <c:v>923.11559475050478</c:v>
                </c:pt>
                <c:pt idx="2390">
                  <c:v>923.36732705810618</c:v>
                </c:pt>
                <c:pt idx="2391">
                  <c:v>925.18930413442047</c:v>
                </c:pt>
                <c:pt idx="2392">
                  <c:v>925.27258979100259</c:v>
                </c:pt>
                <c:pt idx="2393">
                  <c:v>925.28388066319656</c:v>
                </c:pt>
                <c:pt idx="2394">
                  <c:v>926.31787742732229</c:v>
                </c:pt>
                <c:pt idx="2395">
                  <c:v>926.3779700316278</c:v>
                </c:pt>
                <c:pt idx="2396">
                  <c:v>926.79151089748723</c:v>
                </c:pt>
                <c:pt idx="2397">
                  <c:v>927.35371737984201</c:v>
                </c:pt>
                <c:pt idx="2398">
                  <c:v>928.39942251741718</c:v>
                </c:pt>
                <c:pt idx="2399">
                  <c:v>931.09188739275976</c:v>
                </c:pt>
                <c:pt idx="2400">
                  <c:v>931.2438218439579</c:v>
                </c:pt>
                <c:pt idx="2401">
                  <c:v>931.86759665822137</c:v>
                </c:pt>
                <c:pt idx="2402">
                  <c:v>932.13513350842447</c:v>
                </c:pt>
                <c:pt idx="2403">
                  <c:v>932.92618301515631</c:v>
                </c:pt>
                <c:pt idx="2404">
                  <c:v>934.08558044992515</c:v>
                </c:pt>
                <c:pt idx="2405">
                  <c:v>934.2583957453179</c:v>
                </c:pt>
                <c:pt idx="2406">
                  <c:v>935.22661565486248</c:v>
                </c:pt>
                <c:pt idx="2407">
                  <c:v>936.99041863102207</c:v>
                </c:pt>
                <c:pt idx="2408">
                  <c:v>937.35339369767587</c:v>
                </c:pt>
                <c:pt idx="2409">
                  <c:v>937.70312073148648</c:v>
                </c:pt>
                <c:pt idx="2410">
                  <c:v>938.79780310851572</c:v>
                </c:pt>
                <c:pt idx="2411">
                  <c:v>939.52597890435948</c:v>
                </c:pt>
                <c:pt idx="2412">
                  <c:v>940.12107818649611</c:v>
                </c:pt>
                <c:pt idx="2413">
                  <c:v>940.65167151428955</c:v>
                </c:pt>
                <c:pt idx="2414">
                  <c:v>941.87938718173973</c:v>
                </c:pt>
                <c:pt idx="2415">
                  <c:v>942.05883816620883</c:v>
                </c:pt>
                <c:pt idx="2416">
                  <c:v>942.82681770694433</c:v>
                </c:pt>
                <c:pt idx="2417">
                  <c:v>943.71978123993335</c:v>
                </c:pt>
                <c:pt idx="2418">
                  <c:v>943.98465419787306</c:v>
                </c:pt>
                <c:pt idx="2419">
                  <c:v>944.29802444358234</c:v>
                </c:pt>
                <c:pt idx="2420">
                  <c:v>944.57863831305531</c:v>
                </c:pt>
                <c:pt idx="2421">
                  <c:v>944.61223968520255</c:v>
                </c:pt>
                <c:pt idx="2422">
                  <c:v>945.3654667337297</c:v>
                </c:pt>
                <c:pt idx="2423">
                  <c:v>946.03290544915853</c:v>
                </c:pt>
                <c:pt idx="2424">
                  <c:v>947.07252032089718</c:v>
                </c:pt>
                <c:pt idx="2425">
                  <c:v>947.16217915135405</c:v>
                </c:pt>
                <c:pt idx="2426">
                  <c:v>947.51760017228594</c:v>
                </c:pt>
                <c:pt idx="2427">
                  <c:v>948.52393286790664</c:v>
                </c:pt>
                <c:pt idx="2428">
                  <c:v>948.53188425262829</c:v>
                </c:pt>
                <c:pt idx="2429">
                  <c:v>950.22213047820264</c:v>
                </c:pt>
                <c:pt idx="2430">
                  <c:v>952.62349501598078</c:v>
                </c:pt>
                <c:pt idx="2431">
                  <c:v>952.83152752937985</c:v>
                </c:pt>
                <c:pt idx="2432">
                  <c:v>954.08815534832468</c:v>
                </c:pt>
                <c:pt idx="2433">
                  <c:v>957.38352282748372</c:v>
                </c:pt>
                <c:pt idx="2434">
                  <c:v>958.04737843352166</c:v>
                </c:pt>
                <c:pt idx="2435">
                  <c:v>958.75599346019737</c:v>
                </c:pt>
                <c:pt idx="2436">
                  <c:v>960.14192828812781</c:v>
                </c:pt>
                <c:pt idx="2437">
                  <c:v>962.90482238283539</c:v>
                </c:pt>
                <c:pt idx="2438">
                  <c:v>963.14509242305792</c:v>
                </c:pt>
                <c:pt idx="2439">
                  <c:v>966.28625184749126</c:v>
                </c:pt>
                <c:pt idx="2440">
                  <c:v>966.30318914650627</c:v>
                </c:pt>
                <c:pt idx="2441">
                  <c:v>966.46409545867675</c:v>
                </c:pt>
                <c:pt idx="2442">
                  <c:v>967.91094860210546</c:v>
                </c:pt>
                <c:pt idx="2443">
                  <c:v>968.60312915322254</c:v>
                </c:pt>
                <c:pt idx="2444">
                  <c:v>969.71519692239269</c:v>
                </c:pt>
                <c:pt idx="2445">
                  <c:v>969.88507536705151</c:v>
                </c:pt>
                <c:pt idx="2446">
                  <c:v>969.9850111166138</c:v>
                </c:pt>
                <c:pt idx="2447">
                  <c:v>971.1135478044049</c:v>
                </c:pt>
                <c:pt idx="2448">
                  <c:v>971.18681089182257</c:v>
                </c:pt>
                <c:pt idx="2449">
                  <c:v>971.19910549874771</c:v>
                </c:pt>
                <c:pt idx="2450">
                  <c:v>972.03091737114141</c:v>
                </c:pt>
                <c:pt idx="2451">
                  <c:v>973.15944218502034</c:v>
                </c:pt>
                <c:pt idx="2452">
                  <c:v>973.32271561016717</c:v>
                </c:pt>
                <c:pt idx="2453">
                  <c:v>973.37797199221791</c:v>
                </c:pt>
                <c:pt idx="2454">
                  <c:v>974.75003293564214</c:v>
                </c:pt>
                <c:pt idx="2455">
                  <c:v>975.92533097900537</c:v>
                </c:pt>
                <c:pt idx="2456">
                  <c:v>976.57786073413251</c:v>
                </c:pt>
                <c:pt idx="2457">
                  <c:v>976.63530042716388</c:v>
                </c:pt>
                <c:pt idx="2458">
                  <c:v>977.13223380932664</c:v>
                </c:pt>
                <c:pt idx="2459">
                  <c:v>978.61733061570726</c:v>
                </c:pt>
                <c:pt idx="2460">
                  <c:v>981.9008376396813</c:v>
                </c:pt>
                <c:pt idx="2461">
                  <c:v>982.88544842848728</c:v>
                </c:pt>
                <c:pt idx="2462">
                  <c:v>984.02168456123024</c:v>
                </c:pt>
                <c:pt idx="2463">
                  <c:v>984.1413276572016</c:v>
                </c:pt>
                <c:pt idx="2464">
                  <c:v>985.35475368611594</c:v>
                </c:pt>
                <c:pt idx="2465">
                  <c:v>985.37601838066473</c:v>
                </c:pt>
                <c:pt idx="2466">
                  <c:v>988.9638587811346</c:v>
                </c:pt>
                <c:pt idx="2467">
                  <c:v>990.73702343870434</c:v>
                </c:pt>
                <c:pt idx="2468">
                  <c:v>991.52124924939869</c:v>
                </c:pt>
                <c:pt idx="2469">
                  <c:v>992.33824219737392</c:v>
                </c:pt>
                <c:pt idx="2470">
                  <c:v>992.420879733942</c:v>
                </c:pt>
                <c:pt idx="2471">
                  <c:v>993.48271980885556</c:v>
                </c:pt>
                <c:pt idx="2472">
                  <c:v>994.75460896674247</c:v>
                </c:pt>
                <c:pt idx="2473">
                  <c:v>994.87486770226474</c:v>
                </c:pt>
                <c:pt idx="2474">
                  <c:v>996.2989157971042</c:v>
                </c:pt>
                <c:pt idx="2475">
                  <c:v>998.41223586682247</c:v>
                </c:pt>
                <c:pt idx="2476">
                  <c:v>999.00612794998324</c:v>
                </c:pt>
                <c:pt idx="2477">
                  <c:v>999.32932473945607</c:v>
                </c:pt>
                <c:pt idx="2478">
                  <c:v>1000.145101858356</c:v>
                </c:pt>
                <c:pt idx="2479">
                  <c:v>1001.600218210194</c:v>
                </c:pt>
                <c:pt idx="2480">
                  <c:v>1002.83002702311</c:v>
                </c:pt>
                <c:pt idx="2481">
                  <c:v>1004.198250020924</c:v>
                </c:pt>
                <c:pt idx="2482">
                  <c:v>1004.75843906749</c:v>
                </c:pt>
                <c:pt idx="2483">
                  <c:v>1006.964492144467</c:v>
                </c:pt>
                <c:pt idx="2484">
                  <c:v>1008.047406523742</c:v>
                </c:pt>
                <c:pt idx="2485">
                  <c:v>1008.828214006374</c:v>
                </c:pt>
                <c:pt idx="2486">
                  <c:v>1009.848615109308</c:v>
                </c:pt>
                <c:pt idx="2487">
                  <c:v>1009.876488635821</c:v>
                </c:pt>
                <c:pt idx="2488">
                  <c:v>1011.064349072741</c:v>
                </c:pt>
                <c:pt idx="2489">
                  <c:v>1012.9242639475621</c:v>
                </c:pt>
                <c:pt idx="2490">
                  <c:v>1013.171633204106</c:v>
                </c:pt>
                <c:pt idx="2491">
                  <c:v>1013.574543130257</c:v>
                </c:pt>
                <c:pt idx="2492">
                  <c:v>1014.4029106817929</c:v>
                </c:pt>
                <c:pt idx="2493">
                  <c:v>1018.454280785456</c:v>
                </c:pt>
                <c:pt idx="2494">
                  <c:v>1018.6830176994609</c:v>
                </c:pt>
                <c:pt idx="2495">
                  <c:v>1019.842388196762</c:v>
                </c:pt>
                <c:pt idx="2496">
                  <c:v>1021.395096106824</c:v>
                </c:pt>
                <c:pt idx="2497">
                  <c:v>1022.7793735411969</c:v>
                </c:pt>
                <c:pt idx="2498">
                  <c:v>1022.890891299429</c:v>
                </c:pt>
                <c:pt idx="2499">
                  <c:v>1024.583047727557</c:v>
                </c:pt>
                <c:pt idx="2500">
                  <c:v>1024.9522049554409</c:v>
                </c:pt>
                <c:pt idx="2501">
                  <c:v>1025.091668299531</c:v>
                </c:pt>
                <c:pt idx="2502">
                  <c:v>1026.6346776897999</c:v>
                </c:pt>
                <c:pt idx="2503">
                  <c:v>1027.9420286207769</c:v>
                </c:pt>
                <c:pt idx="2504">
                  <c:v>1028.060988835899</c:v>
                </c:pt>
                <c:pt idx="2505">
                  <c:v>1028.1156646489119</c:v>
                </c:pt>
                <c:pt idx="2506">
                  <c:v>1028.1463326465839</c:v>
                </c:pt>
                <c:pt idx="2507">
                  <c:v>1029.201289894658</c:v>
                </c:pt>
                <c:pt idx="2508">
                  <c:v>1031.022555182243</c:v>
                </c:pt>
                <c:pt idx="2509">
                  <c:v>1032.5396694610481</c:v>
                </c:pt>
                <c:pt idx="2510">
                  <c:v>1038.856840074877</c:v>
                </c:pt>
                <c:pt idx="2511">
                  <c:v>1040.1672614125321</c:v>
                </c:pt>
                <c:pt idx="2512">
                  <c:v>1041.2849877859001</c:v>
                </c:pt>
                <c:pt idx="2513">
                  <c:v>1041.5535057960519</c:v>
                </c:pt>
                <c:pt idx="2514">
                  <c:v>1043.392587294971</c:v>
                </c:pt>
                <c:pt idx="2515">
                  <c:v>1044.677713513589</c:v>
                </c:pt>
                <c:pt idx="2516">
                  <c:v>1044.7165057461959</c:v>
                </c:pt>
                <c:pt idx="2517">
                  <c:v>1046.0131969349841</c:v>
                </c:pt>
                <c:pt idx="2518">
                  <c:v>1049.0099350821979</c:v>
                </c:pt>
                <c:pt idx="2519">
                  <c:v>1050.0703021778511</c:v>
                </c:pt>
                <c:pt idx="2520">
                  <c:v>1050.9974227133241</c:v>
                </c:pt>
                <c:pt idx="2521">
                  <c:v>1051.223736894314</c:v>
                </c:pt>
                <c:pt idx="2522">
                  <c:v>1052.467645513412</c:v>
                </c:pt>
                <c:pt idx="2523">
                  <c:v>1057.492335586332</c:v>
                </c:pt>
                <c:pt idx="2524">
                  <c:v>1059.2941801161301</c:v>
                </c:pt>
                <c:pt idx="2525">
                  <c:v>1061.2372809275439</c:v>
                </c:pt>
                <c:pt idx="2526">
                  <c:v>1061.9276116345879</c:v>
                </c:pt>
                <c:pt idx="2527">
                  <c:v>1064.382036367603</c:v>
                </c:pt>
                <c:pt idx="2528">
                  <c:v>1067.593495629314</c:v>
                </c:pt>
                <c:pt idx="2529">
                  <c:v>1070.7460855521599</c:v>
                </c:pt>
                <c:pt idx="2530">
                  <c:v>1081.4308621686339</c:v>
                </c:pt>
                <c:pt idx="2531">
                  <c:v>1081.4431221571051</c:v>
                </c:pt>
                <c:pt idx="2532">
                  <c:v>1083.727241699891</c:v>
                </c:pt>
                <c:pt idx="2533">
                  <c:v>1085.218722303212</c:v>
                </c:pt>
                <c:pt idx="2534">
                  <c:v>1085.8902250940521</c:v>
                </c:pt>
                <c:pt idx="2535">
                  <c:v>1090.7816249841519</c:v>
                </c:pt>
                <c:pt idx="2536">
                  <c:v>1091.9830493775589</c:v>
                </c:pt>
                <c:pt idx="2537">
                  <c:v>1093.7353254330919</c:v>
                </c:pt>
                <c:pt idx="2538">
                  <c:v>1094.8391992682621</c:v>
                </c:pt>
                <c:pt idx="2539">
                  <c:v>1095.570492215895</c:v>
                </c:pt>
                <c:pt idx="2540">
                  <c:v>1098.7052139778491</c:v>
                </c:pt>
                <c:pt idx="2541">
                  <c:v>1102.84468767064</c:v>
                </c:pt>
                <c:pt idx="2542">
                  <c:v>1102.9244293692591</c:v>
                </c:pt>
                <c:pt idx="2543">
                  <c:v>1104.500194657428</c:v>
                </c:pt>
                <c:pt idx="2544">
                  <c:v>1105.8027864405749</c:v>
                </c:pt>
                <c:pt idx="2545">
                  <c:v>1106.652219344993</c:v>
                </c:pt>
                <c:pt idx="2546">
                  <c:v>1112.445074363163</c:v>
                </c:pt>
                <c:pt idx="2547">
                  <c:v>1114.758462691163</c:v>
                </c:pt>
                <c:pt idx="2548">
                  <c:v>1115.9123921909011</c:v>
                </c:pt>
                <c:pt idx="2549">
                  <c:v>1122.4266633764009</c:v>
                </c:pt>
                <c:pt idx="2550">
                  <c:v>1124.2203007056651</c:v>
                </c:pt>
                <c:pt idx="2551">
                  <c:v>1125.660664122651</c:v>
                </c:pt>
                <c:pt idx="2552">
                  <c:v>1127.853970444311</c:v>
                </c:pt>
                <c:pt idx="2553">
                  <c:v>1131.657034544495</c:v>
                </c:pt>
                <c:pt idx="2554">
                  <c:v>1140.7454199970341</c:v>
                </c:pt>
                <c:pt idx="2555">
                  <c:v>1141.8116474881481</c:v>
                </c:pt>
                <c:pt idx="2556">
                  <c:v>1143.703057976664</c:v>
                </c:pt>
                <c:pt idx="2557">
                  <c:v>1144.300748994872</c:v>
                </c:pt>
                <c:pt idx="2558">
                  <c:v>1147.2349650266151</c:v>
                </c:pt>
                <c:pt idx="2559">
                  <c:v>1151.5213120105971</c:v>
                </c:pt>
                <c:pt idx="2560">
                  <c:v>1151.785780299911</c:v>
                </c:pt>
                <c:pt idx="2561">
                  <c:v>1155.76929625658</c:v>
                </c:pt>
                <c:pt idx="2562">
                  <c:v>1156.6503167232261</c:v>
                </c:pt>
                <c:pt idx="2563">
                  <c:v>1157.1927997072701</c:v>
                </c:pt>
                <c:pt idx="2564">
                  <c:v>1166.8494139151501</c:v>
                </c:pt>
                <c:pt idx="2565">
                  <c:v>1167.609725533059</c:v>
                </c:pt>
                <c:pt idx="2566">
                  <c:v>1167.838676091292</c:v>
                </c:pt>
                <c:pt idx="2567">
                  <c:v>1172.099382827821</c:v>
                </c:pt>
                <c:pt idx="2568">
                  <c:v>1182.0139736988281</c:v>
                </c:pt>
                <c:pt idx="2569">
                  <c:v>1183.3988281531331</c:v>
                </c:pt>
                <c:pt idx="2570">
                  <c:v>1185.1533091645349</c:v>
                </c:pt>
                <c:pt idx="2571">
                  <c:v>1193.3705007385049</c:v>
                </c:pt>
                <c:pt idx="2572">
                  <c:v>1194.2735488317189</c:v>
                </c:pt>
                <c:pt idx="2573">
                  <c:v>1196.570175084925</c:v>
                </c:pt>
                <c:pt idx="2574">
                  <c:v>1198.854444627505</c:v>
                </c:pt>
                <c:pt idx="2575">
                  <c:v>1198.9776902835399</c:v>
                </c:pt>
                <c:pt idx="2576">
                  <c:v>1206.2977459804399</c:v>
                </c:pt>
                <c:pt idx="2577">
                  <c:v>1209.7657614069451</c:v>
                </c:pt>
                <c:pt idx="2578">
                  <c:v>1210.641551574708</c:v>
                </c:pt>
                <c:pt idx="2579">
                  <c:v>1219.320509837258</c:v>
                </c:pt>
                <c:pt idx="2580">
                  <c:v>1223.4117131478631</c:v>
                </c:pt>
                <c:pt idx="2581">
                  <c:v>1223.5425656903051</c:v>
                </c:pt>
                <c:pt idx="2582">
                  <c:v>1224.5069415835819</c:v>
                </c:pt>
                <c:pt idx="2583">
                  <c:v>1230.030902229842</c:v>
                </c:pt>
                <c:pt idx="2584">
                  <c:v>1238.504199176698</c:v>
                </c:pt>
                <c:pt idx="2585">
                  <c:v>1240.086341671506</c:v>
                </c:pt>
                <c:pt idx="2586">
                  <c:v>1240.8920268199661</c:v>
                </c:pt>
                <c:pt idx="2587">
                  <c:v>1241.598236307073</c:v>
                </c:pt>
                <c:pt idx="2588">
                  <c:v>1248.4353240920079</c:v>
                </c:pt>
                <c:pt idx="2589">
                  <c:v>1262.150662419167</c:v>
                </c:pt>
                <c:pt idx="2590">
                  <c:v>1263.596774910083</c:v>
                </c:pt>
                <c:pt idx="2591">
                  <c:v>1268.9082356374349</c:v>
                </c:pt>
                <c:pt idx="2592">
                  <c:v>1271.6547839937459</c:v>
                </c:pt>
                <c:pt idx="2593">
                  <c:v>1271.760709935163</c:v>
                </c:pt>
                <c:pt idx="2594">
                  <c:v>1280.996200906354</c:v>
                </c:pt>
                <c:pt idx="2595">
                  <c:v>1281.4975716766519</c:v>
                </c:pt>
                <c:pt idx="2596">
                  <c:v>1281.870471185804</c:v>
                </c:pt>
                <c:pt idx="2597">
                  <c:v>1286.3757666529721</c:v>
                </c:pt>
                <c:pt idx="2598">
                  <c:v>1288.498965942521</c:v>
                </c:pt>
                <c:pt idx="2599">
                  <c:v>1295.9509651165581</c:v>
                </c:pt>
                <c:pt idx="2600">
                  <c:v>1296.1307899439489</c:v>
                </c:pt>
                <c:pt idx="2601">
                  <c:v>1297.363399048382</c:v>
                </c:pt>
                <c:pt idx="2602">
                  <c:v>1303.4069206777949</c:v>
                </c:pt>
                <c:pt idx="2603">
                  <c:v>1309.1296648778559</c:v>
                </c:pt>
                <c:pt idx="2604">
                  <c:v>1309.221088175419</c:v>
                </c:pt>
                <c:pt idx="2605">
                  <c:v>1310.442552120624</c:v>
                </c:pt>
                <c:pt idx="2606">
                  <c:v>1311.8095350414251</c:v>
                </c:pt>
                <c:pt idx="2607">
                  <c:v>1313.673583309469</c:v>
                </c:pt>
                <c:pt idx="2608">
                  <c:v>1315.667829837502</c:v>
                </c:pt>
                <c:pt idx="2609">
                  <c:v>1327.2728867140961</c:v>
                </c:pt>
                <c:pt idx="2610">
                  <c:v>1328.4598749856959</c:v>
                </c:pt>
                <c:pt idx="2611">
                  <c:v>1336.5901913003449</c:v>
                </c:pt>
                <c:pt idx="2612">
                  <c:v>1337.994854794139</c:v>
                </c:pt>
                <c:pt idx="2613">
                  <c:v>1339.5640099544589</c:v>
                </c:pt>
                <c:pt idx="2614">
                  <c:v>1339.716085308994</c:v>
                </c:pt>
                <c:pt idx="2615">
                  <c:v>1344.473334964674</c:v>
                </c:pt>
                <c:pt idx="2616">
                  <c:v>1344.787417872911</c:v>
                </c:pt>
                <c:pt idx="2617">
                  <c:v>1346.482685748724</c:v>
                </c:pt>
                <c:pt idx="2618">
                  <c:v>1359.0478349672139</c:v>
                </c:pt>
                <c:pt idx="2619">
                  <c:v>1359.792025266114</c:v>
                </c:pt>
                <c:pt idx="2620">
                  <c:v>1360.49617904056</c:v>
                </c:pt>
                <c:pt idx="2621">
                  <c:v>1360.688671805339</c:v>
                </c:pt>
                <c:pt idx="2622">
                  <c:v>1372.9031932168609</c:v>
                </c:pt>
                <c:pt idx="2623">
                  <c:v>1374.388964616378</c:v>
                </c:pt>
                <c:pt idx="2624">
                  <c:v>1378.464464759639</c:v>
                </c:pt>
                <c:pt idx="2625">
                  <c:v>1379.985265925292</c:v>
                </c:pt>
                <c:pt idx="2626">
                  <c:v>1380.159311891244</c:v>
                </c:pt>
                <c:pt idx="2627">
                  <c:v>1380.8868884914959</c:v>
                </c:pt>
                <c:pt idx="2628">
                  <c:v>1381.861901461871</c:v>
                </c:pt>
                <c:pt idx="2629">
                  <c:v>1382.3084387278709</c:v>
                </c:pt>
                <c:pt idx="2630">
                  <c:v>1390.007307406207</c:v>
                </c:pt>
                <c:pt idx="2631">
                  <c:v>1391.6674007398451</c:v>
                </c:pt>
                <c:pt idx="2632">
                  <c:v>1393.6901830904931</c:v>
                </c:pt>
                <c:pt idx="2633">
                  <c:v>1396.7466260431961</c:v>
                </c:pt>
                <c:pt idx="2634">
                  <c:v>1400.5584354999221</c:v>
                </c:pt>
                <c:pt idx="2635">
                  <c:v>1400.5821101819381</c:v>
                </c:pt>
                <c:pt idx="2636">
                  <c:v>1401.4694974100071</c:v>
                </c:pt>
                <c:pt idx="2637">
                  <c:v>1404.005562864234</c:v>
                </c:pt>
                <c:pt idx="2638">
                  <c:v>1409.422124462752</c:v>
                </c:pt>
                <c:pt idx="2639">
                  <c:v>1411.376480568433</c:v>
                </c:pt>
                <c:pt idx="2640">
                  <c:v>1412.5614128910679</c:v>
                </c:pt>
                <c:pt idx="2641">
                  <c:v>1412.779729836278</c:v>
                </c:pt>
                <c:pt idx="2642">
                  <c:v>1412.8592460283819</c:v>
                </c:pt>
                <c:pt idx="2643">
                  <c:v>1414.635924441737</c:v>
                </c:pt>
                <c:pt idx="2644">
                  <c:v>1417.7895689223619</c:v>
                </c:pt>
                <c:pt idx="2645">
                  <c:v>1418.386675574083</c:v>
                </c:pt>
                <c:pt idx="2646">
                  <c:v>1419.730521491811</c:v>
                </c:pt>
                <c:pt idx="2647">
                  <c:v>1422.8283113632019</c:v>
                </c:pt>
                <c:pt idx="2648">
                  <c:v>1423.8947957802729</c:v>
                </c:pt>
                <c:pt idx="2649">
                  <c:v>1426.5340918143891</c:v>
                </c:pt>
                <c:pt idx="2650">
                  <c:v>1429.3506105578811</c:v>
                </c:pt>
                <c:pt idx="2651">
                  <c:v>1430.035318421146</c:v>
                </c:pt>
                <c:pt idx="2652">
                  <c:v>1432.7316028479231</c:v>
                </c:pt>
                <c:pt idx="2653">
                  <c:v>1434.142679531647</c:v>
                </c:pt>
                <c:pt idx="2654">
                  <c:v>1435.5986892366959</c:v>
                </c:pt>
                <c:pt idx="2655">
                  <c:v>1437.7367188548089</c:v>
                </c:pt>
                <c:pt idx="2656">
                  <c:v>1437.908975397314</c:v>
                </c:pt>
                <c:pt idx="2657">
                  <c:v>1444.814116913635</c:v>
                </c:pt>
                <c:pt idx="2658">
                  <c:v>1450.4079703339171</c:v>
                </c:pt>
                <c:pt idx="2659">
                  <c:v>1453.2538507196889</c:v>
                </c:pt>
                <c:pt idx="2660">
                  <c:v>1454.22667367963</c:v>
                </c:pt>
                <c:pt idx="2661">
                  <c:v>1466.073308511237</c:v>
                </c:pt>
                <c:pt idx="2662">
                  <c:v>1468.341327046398</c:v>
                </c:pt>
                <c:pt idx="2663">
                  <c:v>1469.6562081674781</c:v>
                </c:pt>
                <c:pt idx="2664">
                  <c:v>1472.476945449904</c:v>
                </c:pt>
                <c:pt idx="2665">
                  <c:v>1475.0110372433351</c:v>
                </c:pt>
                <c:pt idx="2666">
                  <c:v>1475.6452930394159</c:v>
                </c:pt>
                <c:pt idx="2667">
                  <c:v>1476.000098789724</c:v>
                </c:pt>
                <c:pt idx="2668">
                  <c:v>1480.145403976841</c:v>
                </c:pt>
                <c:pt idx="2669">
                  <c:v>1480.9601725779719</c:v>
                </c:pt>
                <c:pt idx="2670">
                  <c:v>1484.5107619629321</c:v>
                </c:pt>
                <c:pt idx="2671">
                  <c:v>1487.2999288056949</c:v>
                </c:pt>
                <c:pt idx="2672">
                  <c:v>1488.665377129508</c:v>
                </c:pt>
                <c:pt idx="2673">
                  <c:v>1489.6479644205649</c:v>
                </c:pt>
                <c:pt idx="2674">
                  <c:v>1494.0368307312799</c:v>
                </c:pt>
                <c:pt idx="2675">
                  <c:v>1495.671159374994</c:v>
                </c:pt>
                <c:pt idx="2676">
                  <c:v>1503.0278566332779</c:v>
                </c:pt>
                <c:pt idx="2677">
                  <c:v>1506.1422176784281</c:v>
                </c:pt>
                <c:pt idx="2678">
                  <c:v>1511.979809067479</c:v>
                </c:pt>
                <c:pt idx="2679">
                  <c:v>1513.8926376880479</c:v>
                </c:pt>
                <c:pt idx="2680">
                  <c:v>1516.7739679799611</c:v>
                </c:pt>
                <c:pt idx="2681">
                  <c:v>1519.078789377915</c:v>
                </c:pt>
                <c:pt idx="2682">
                  <c:v>1521.052378175161</c:v>
                </c:pt>
                <c:pt idx="2683">
                  <c:v>1522.2372467420721</c:v>
                </c:pt>
                <c:pt idx="2684">
                  <c:v>1523.874552111102</c:v>
                </c:pt>
                <c:pt idx="2685">
                  <c:v>1527.248074334675</c:v>
                </c:pt>
                <c:pt idx="2686">
                  <c:v>1529.169534205646</c:v>
                </c:pt>
                <c:pt idx="2687">
                  <c:v>1534.3661335534009</c:v>
                </c:pt>
                <c:pt idx="2688">
                  <c:v>1539.482506224864</c:v>
                </c:pt>
                <c:pt idx="2689">
                  <c:v>1540.5862424002121</c:v>
                </c:pt>
                <c:pt idx="2690">
                  <c:v>1544.9484444242551</c:v>
                </c:pt>
                <c:pt idx="2691">
                  <c:v>1545.6838602737589</c:v>
                </c:pt>
                <c:pt idx="2692">
                  <c:v>1546.4569126165561</c:v>
                </c:pt>
                <c:pt idx="2693">
                  <c:v>1547.0442542469291</c:v>
                </c:pt>
                <c:pt idx="2694">
                  <c:v>1550.770112674953</c:v>
                </c:pt>
                <c:pt idx="2695">
                  <c:v>1551.102312508167</c:v>
                </c:pt>
                <c:pt idx="2696">
                  <c:v>1554.408680150766</c:v>
                </c:pt>
                <c:pt idx="2697">
                  <c:v>1563.5283307363759</c:v>
                </c:pt>
                <c:pt idx="2698">
                  <c:v>1565.3285366392499</c:v>
                </c:pt>
                <c:pt idx="2699">
                  <c:v>1568.797781636363</c:v>
                </c:pt>
                <c:pt idx="2700">
                  <c:v>1569.6528968098589</c:v>
                </c:pt>
                <c:pt idx="2701">
                  <c:v>1586.3834840591689</c:v>
                </c:pt>
                <c:pt idx="2702">
                  <c:v>1590.606088271709</c:v>
                </c:pt>
                <c:pt idx="2703">
                  <c:v>1592.5161681793529</c:v>
                </c:pt>
                <c:pt idx="2704">
                  <c:v>1598.659475454288</c:v>
                </c:pt>
                <c:pt idx="2705">
                  <c:v>1601.458726369694</c:v>
                </c:pt>
                <c:pt idx="2706">
                  <c:v>1605.8512603878989</c:v>
                </c:pt>
                <c:pt idx="2707">
                  <c:v>1607.3116719636</c:v>
                </c:pt>
                <c:pt idx="2708">
                  <c:v>1611.6518833700941</c:v>
                </c:pt>
                <c:pt idx="2709">
                  <c:v>1615.212371294768</c:v>
                </c:pt>
                <c:pt idx="2710">
                  <c:v>1615.593294168769</c:v>
                </c:pt>
                <c:pt idx="2711">
                  <c:v>1621.331782480559</c:v>
                </c:pt>
                <c:pt idx="2712">
                  <c:v>1628.0287619427911</c:v>
                </c:pt>
                <c:pt idx="2713">
                  <c:v>1646.395528972701</c:v>
                </c:pt>
                <c:pt idx="2714">
                  <c:v>1649.4934409243249</c:v>
                </c:pt>
                <c:pt idx="2715">
                  <c:v>1651.6953806912909</c:v>
                </c:pt>
                <c:pt idx="2716">
                  <c:v>1655.518818460281</c:v>
                </c:pt>
                <c:pt idx="2717">
                  <c:v>1662.032998033736</c:v>
                </c:pt>
                <c:pt idx="2718">
                  <c:v>1677.3138089722411</c:v>
                </c:pt>
                <c:pt idx="2719">
                  <c:v>1678.056313543884</c:v>
                </c:pt>
                <c:pt idx="2720">
                  <c:v>1688.153188439723</c:v>
                </c:pt>
                <c:pt idx="2721">
                  <c:v>1690.983520599955</c:v>
                </c:pt>
                <c:pt idx="2722">
                  <c:v>1691.7377835821389</c:v>
                </c:pt>
                <c:pt idx="2723">
                  <c:v>1694.766476394866</c:v>
                </c:pt>
                <c:pt idx="2724">
                  <c:v>1703.12969186893</c:v>
                </c:pt>
                <c:pt idx="2725">
                  <c:v>1722.130581084014</c:v>
                </c:pt>
                <c:pt idx="2726">
                  <c:v>1730.278834088065</c:v>
                </c:pt>
                <c:pt idx="2727">
                  <c:v>1742.0321003774579</c:v>
                </c:pt>
                <c:pt idx="2728">
                  <c:v>1742.921470033587</c:v>
                </c:pt>
                <c:pt idx="2729">
                  <c:v>1750.130520437036</c:v>
                </c:pt>
                <c:pt idx="2730">
                  <c:v>1751.064541873533</c:v>
                </c:pt>
                <c:pt idx="2731">
                  <c:v>1753.2470049236499</c:v>
                </c:pt>
                <c:pt idx="2732">
                  <c:v>1763.7277872026859</c:v>
                </c:pt>
                <c:pt idx="2733">
                  <c:v>1765.777092617325</c:v>
                </c:pt>
                <c:pt idx="2734">
                  <c:v>1792.2630108561309</c:v>
                </c:pt>
                <c:pt idx="2735">
                  <c:v>1794.8451211406</c:v>
                </c:pt>
                <c:pt idx="2736">
                  <c:v>1840.05993592447</c:v>
                </c:pt>
                <c:pt idx="2737">
                  <c:v>1859.6350734196089</c:v>
                </c:pt>
                <c:pt idx="2738">
                  <c:v>1868.2812410079171</c:v>
                </c:pt>
                <c:pt idx="2739">
                  <c:v>1880.179368029924</c:v>
                </c:pt>
                <c:pt idx="2740">
                  <c:v>1918.6914999767071</c:v>
                </c:pt>
                <c:pt idx="2741">
                  <c:v>1932.7944856513709</c:v>
                </c:pt>
                <c:pt idx="2742">
                  <c:v>1965.166621385612</c:v>
                </c:pt>
                <c:pt idx="2743">
                  <c:v>1965.9317006015381</c:v>
                </c:pt>
                <c:pt idx="2744">
                  <c:v>1990.830835017066</c:v>
                </c:pt>
                <c:pt idx="2745">
                  <c:v>1997.7624743168419</c:v>
                </c:pt>
                <c:pt idx="2746">
                  <c:v>2003.6701722864659</c:v>
                </c:pt>
                <c:pt idx="2747">
                  <c:v>2015.5090642208349</c:v>
                </c:pt>
                <c:pt idx="2748">
                  <c:v>2015.9974049461241</c:v>
                </c:pt>
                <c:pt idx="2749">
                  <c:v>2021.2595834566271</c:v>
                </c:pt>
                <c:pt idx="2750">
                  <c:v>2028.787612253984</c:v>
                </c:pt>
                <c:pt idx="2751">
                  <c:v>2032.818309408932</c:v>
                </c:pt>
                <c:pt idx="2752">
                  <c:v>2034.749087359688</c:v>
                </c:pt>
                <c:pt idx="2753">
                  <c:v>2055.8182657478401</c:v>
                </c:pt>
                <c:pt idx="2754">
                  <c:v>2070.9101915381439</c:v>
                </c:pt>
                <c:pt idx="2755">
                  <c:v>2072.0724077299251</c:v>
                </c:pt>
                <c:pt idx="2756">
                  <c:v>2102.3792742694091</c:v>
                </c:pt>
                <c:pt idx="2757">
                  <c:v>2103.6102536948029</c:v>
                </c:pt>
                <c:pt idx="2758">
                  <c:v>2133.892229834476</c:v>
                </c:pt>
                <c:pt idx="2759">
                  <c:v>2134.566297677045</c:v>
                </c:pt>
                <c:pt idx="2760">
                  <c:v>2134.9321302607768</c:v>
                </c:pt>
                <c:pt idx="2761">
                  <c:v>2160.4074263005459</c:v>
                </c:pt>
                <c:pt idx="2762">
                  <c:v>2164.0912529576431</c:v>
                </c:pt>
                <c:pt idx="2763">
                  <c:v>2167.883127211323</c:v>
                </c:pt>
                <c:pt idx="2764">
                  <c:v>2194.821425462686</c:v>
                </c:pt>
                <c:pt idx="2765">
                  <c:v>2195.3950170021999</c:v>
                </c:pt>
                <c:pt idx="2766">
                  <c:v>2227.077101576554</c:v>
                </c:pt>
                <c:pt idx="2767">
                  <c:v>2256.356151075734</c:v>
                </c:pt>
                <c:pt idx="2768">
                  <c:v>2268.6137101091058</c:v>
                </c:pt>
                <c:pt idx="2769">
                  <c:v>2732.4921388164839</c:v>
                </c:pt>
                <c:pt idx="2770">
                  <c:v>3050.5549399015108</c:v>
                </c:pt>
                <c:pt idx="2771">
                  <c:v>3071.4626203216781</c:v>
                </c:pt>
              </c:numCache>
            </c:numRef>
          </c:xVal>
          <c:yVal>
            <c:numRef>
              <c:f>Halmstad!$E$4:$E$2775</c:f>
              <c:numCache>
                <c:formatCode>0%</c:formatCode>
                <c:ptCount val="2772"/>
                <c:pt idx="0">
                  <c:v>3.6075036075036075E-4</c:v>
                </c:pt>
                <c:pt idx="1">
                  <c:v>7.215007215007215E-4</c:v>
                </c:pt>
                <c:pt idx="2">
                  <c:v>1.0822510822510823E-3</c:v>
                </c:pt>
                <c:pt idx="3">
                  <c:v>1.443001443001443E-3</c:v>
                </c:pt>
                <c:pt idx="4">
                  <c:v>1.8037518037518038E-3</c:v>
                </c:pt>
                <c:pt idx="5">
                  <c:v>2.1645021645021645E-3</c:v>
                </c:pt>
                <c:pt idx="6">
                  <c:v>2.5252525252525255E-3</c:v>
                </c:pt>
                <c:pt idx="7">
                  <c:v>2.886002886002886E-3</c:v>
                </c:pt>
                <c:pt idx="8">
                  <c:v>3.246753246753247E-3</c:v>
                </c:pt>
                <c:pt idx="9">
                  <c:v>3.6075036075036075E-3</c:v>
                </c:pt>
                <c:pt idx="10">
                  <c:v>3.968253968253968E-3</c:v>
                </c:pt>
                <c:pt idx="11">
                  <c:v>4.329004329004329E-3</c:v>
                </c:pt>
                <c:pt idx="12">
                  <c:v>4.68975468975469E-3</c:v>
                </c:pt>
                <c:pt idx="13">
                  <c:v>5.0505050505050509E-3</c:v>
                </c:pt>
                <c:pt idx="14">
                  <c:v>5.411255411255411E-3</c:v>
                </c:pt>
                <c:pt idx="15">
                  <c:v>5.772005772005772E-3</c:v>
                </c:pt>
                <c:pt idx="16">
                  <c:v>6.132756132756133E-3</c:v>
                </c:pt>
                <c:pt idx="17">
                  <c:v>6.4935064935064939E-3</c:v>
                </c:pt>
                <c:pt idx="18">
                  <c:v>6.854256854256854E-3</c:v>
                </c:pt>
                <c:pt idx="19">
                  <c:v>7.215007215007215E-3</c:v>
                </c:pt>
                <c:pt idx="20">
                  <c:v>7.575757575757576E-3</c:v>
                </c:pt>
                <c:pt idx="21">
                  <c:v>7.9365079365079361E-3</c:v>
                </c:pt>
                <c:pt idx="22">
                  <c:v>8.2972582972582979E-3</c:v>
                </c:pt>
                <c:pt idx="23">
                  <c:v>8.658008658008658E-3</c:v>
                </c:pt>
                <c:pt idx="24">
                  <c:v>9.0187590187590181E-3</c:v>
                </c:pt>
                <c:pt idx="25">
                  <c:v>9.3795093795093799E-3</c:v>
                </c:pt>
                <c:pt idx="26">
                  <c:v>9.74025974025974E-3</c:v>
                </c:pt>
                <c:pt idx="27">
                  <c:v>1.0101010101010102E-2</c:v>
                </c:pt>
                <c:pt idx="28">
                  <c:v>1.0461760461760462E-2</c:v>
                </c:pt>
                <c:pt idx="29">
                  <c:v>1.0822510822510822E-2</c:v>
                </c:pt>
                <c:pt idx="30">
                  <c:v>1.1183261183261184E-2</c:v>
                </c:pt>
                <c:pt idx="31">
                  <c:v>1.1544011544011544E-2</c:v>
                </c:pt>
                <c:pt idx="32">
                  <c:v>1.1904761904761904E-2</c:v>
                </c:pt>
                <c:pt idx="33">
                  <c:v>1.2265512265512266E-2</c:v>
                </c:pt>
                <c:pt idx="34">
                  <c:v>1.2626262626262626E-2</c:v>
                </c:pt>
                <c:pt idx="35">
                  <c:v>1.2987012987012988E-2</c:v>
                </c:pt>
                <c:pt idx="36">
                  <c:v>1.3347763347763348E-2</c:v>
                </c:pt>
                <c:pt idx="37">
                  <c:v>1.3708513708513708E-2</c:v>
                </c:pt>
                <c:pt idx="38">
                  <c:v>1.406926406926407E-2</c:v>
                </c:pt>
                <c:pt idx="39">
                  <c:v>1.443001443001443E-2</c:v>
                </c:pt>
                <c:pt idx="40">
                  <c:v>1.479076479076479E-2</c:v>
                </c:pt>
                <c:pt idx="41">
                  <c:v>1.5151515151515152E-2</c:v>
                </c:pt>
                <c:pt idx="42">
                  <c:v>1.5512265512265512E-2</c:v>
                </c:pt>
                <c:pt idx="43">
                  <c:v>1.5873015873015872E-2</c:v>
                </c:pt>
                <c:pt idx="44">
                  <c:v>1.6233766233766232E-2</c:v>
                </c:pt>
                <c:pt idx="45">
                  <c:v>1.6594516594516596E-2</c:v>
                </c:pt>
                <c:pt idx="46">
                  <c:v>1.6955266955266956E-2</c:v>
                </c:pt>
                <c:pt idx="47">
                  <c:v>1.7316017316017316E-2</c:v>
                </c:pt>
                <c:pt idx="48">
                  <c:v>1.7676767676767676E-2</c:v>
                </c:pt>
                <c:pt idx="49">
                  <c:v>1.8037518037518036E-2</c:v>
                </c:pt>
                <c:pt idx="50">
                  <c:v>1.83982683982684E-2</c:v>
                </c:pt>
                <c:pt idx="51">
                  <c:v>1.875901875901876E-2</c:v>
                </c:pt>
                <c:pt idx="52">
                  <c:v>1.911976911976912E-2</c:v>
                </c:pt>
                <c:pt idx="53">
                  <c:v>1.948051948051948E-2</c:v>
                </c:pt>
                <c:pt idx="54">
                  <c:v>1.984126984126984E-2</c:v>
                </c:pt>
                <c:pt idx="55">
                  <c:v>2.0202020202020204E-2</c:v>
                </c:pt>
                <c:pt idx="56">
                  <c:v>2.0562770562770564E-2</c:v>
                </c:pt>
                <c:pt idx="57">
                  <c:v>2.0923520923520924E-2</c:v>
                </c:pt>
                <c:pt idx="58">
                  <c:v>2.1284271284271284E-2</c:v>
                </c:pt>
                <c:pt idx="59">
                  <c:v>2.1645021645021644E-2</c:v>
                </c:pt>
                <c:pt idx="60">
                  <c:v>2.2005772005772004E-2</c:v>
                </c:pt>
                <c:pt idx="61">
                  <c:v>2.2366522366522368E-2</c:v>
                </c:pt>
                <c:pt idx="62">
                  <c:v>2.2727272727272728E-2</c:v>
                </c:pt>
                <c:pt idx="63">
                  <c:v>2.3088023088023088E-2</c:v>
                </c:pt>
                <c:pt idx="64">
                  <c:v>2.3448773448773448E-2</c:v>
                </c:pt>
                <c:pt idx="65">
                  <c:v>2.3809523809523808E-2</c:v>
                </c:pt>
                <c:pt idx="66">
                  <c:v>2.4170274170274172E-2</c:v>
                </c:pt>
                <c:pt idx="67">
                  <c:v>2.4531024531024532E-2</c:v>
                </c:pt>
                <c:pt idx="68">
                  <c:v>2.4891774891774892E-2</c:v>
                </c:pt>
                <c:pt idx="69">
                  <c:v>2.5252525252525252E-2</c:v>
                </c:pt>
                <c:pt idx="70">
                  <c:v>2.5613275613275612E-2</c:v>
                </c:pt>
                <c:pt idx="71">
                  <c:v>2.5974025974025976E-2</c:v>
                </c:pt>
                <c:pt idx="72">
                  <c:v>2.6334776334776336E-2</c:v>
                </c:pt>
                <c:pt idx="73">
                  <c:v>2.6695526695526696E-2</c:v>
                </c:pt>
                <c:pt idx="74">
                  <c:v>2.7056277056277056E-2</c:v>
                </c:pt>
                <c:pt idx="75">
                  <c:v>2.7417027417027416E-2</c:v>
                </c:pt>
                <c:pt idx="76">
                  <c:v>2.7777777777777776E-2</c:v>
                </c:pt>
                <c:pt idx="77">
                  <c:v>2.813852813852814E-2</c:v>
                </c:pt>
                <c:pt idx="78">
                  <c:v>2.84992784992785E-2</c:v>
                </c:pt>
                <c:pt idx="79">
                  <c:v>2.886002886002886E-2</c:v>
                </c:pt>
                <c:pt idx="80">
                  <c:v>2.922077922077922E-2</c:v>
                </c:pt>
                <c:pt idx="81">
                  <c:v>2.958152958152958E-2</c:v>
                </c:pt>
                <c:pt idx="82">
                  <c:v>2.9942279942279944E-2</c:v>
                </c:pt>
                <c:pt idx="83">
                  <c:v>3.0303030303030304E-2</c:v>
                </c:pt>
                <c:pt idx="84">
                  <c:v>3.0663780663780664E-2</c:v>
                </c:pt>
                <c:pt idx="85">
                  <c:v>3.1024531024531024E-2</c:v>
                </c:pt>
                <c:pt idx="86">
                  <c:v>3.1385281385281384E-2</c:v>
                </c:pt>
                <c:pt idx="87">
                  <c:v>3.1746031746031744E-2</c:v>
                </c:pt>
                <c:pt idx="88">
                  <c:v>3.2106782106782104E-2</c:v>
                </c:pt>
                <c:pt idx="89">
                  <c:v>3.2467532467532464E-2</c:v>
                </c:pt>
                <c:pt idx="90">
                  <c:v>3.2828282828282832E-2</c:v>
                </c:pt>
                <c:pt idx="91">
                  <c:v>3.3189033189033192E-2</c:v>
                </c:pt>
                <c:pt idx="92">
                  <c:v>3.3549783549783552E-2</c:v>
                </c:pt>
                <c:pt idx="93">
                  <c:v>3.3910533910533912E-2</c:v>
                </c:pt>
                <c:pt idx="94">
                  <c:v>3.4271284271284272E-2</c:v>
                </c:pt>
                <c:pt idx="95">
                  <c:v>3.4632034632034632E-2</c:v>
                </c:pt>
                <c:pt idx="96">
                  <c:v>3.4992784992784992E-2</c:v>
                </c:pt>
                <c:pt idx="97">
                  <c:v>3.5353535353535352E-2</c:v>
                </c:pt>
                <c:pt idx="98">
                  <c:v>3.5714285714285712E-2</c:v>
                </c:pt>
                <c:pt idx="99">
                  <c:v>3.6075036075036072E-2</c:v>
                </c:pt>
                <c:pt idx="100">
                  <c:v>3.6435786435786433E-2</c:v>
                </c:pt>
                <c:pt idx="101">
                  <c:v>3.67965367965368E-2</c:v>
                </c:pt>
                <c:pt idx="102">
                  <c:v>3.715728715728716E-2</c:v>
                </c:pt>
                <c:pt idx="103">
                  <c:v>3.751803751803752E-2</c:v>
                </c:pt>
                <c:pt idx="104">
                  <c:v>3.787878787878788E-2</c:v>
                </c:pt>
                <c:pt idx="105">
                  <c:v>3.823953823953824E-2</c:v>
                </c:pt>
                <c:pt idx="106">
                  <c:v>3.86002886002886E-2</c:v>
                </c:pt>
                <c:pt idx="107">
                  <c:v>3.896103896103896E-2</c:v>
                </c:pt>
                <c:pt idx="108">
                  <c:v>3.932178932178932E-2</c:v>
                </c:pt>
                <c:pt idx="109">
                  <c:v>3.968253968253968E-2</c:v>
                </c:pt>
                <c:pt idx="110">
                  <c:v>4.004329004329004E-2</c:v>
                </c:pt>
                <c:pt idx="111">
                  <c:v>4.0404040404040407E-2</c:v>
                </c:pt>
                <c:pt idx="112">
                  <c:v>4.0764790764790768E-2</c:v>
                </c:pt>
                <c:pt idx="113">
                  <c:v>4.1125541125541128E-2</c:v>
                </c:pt>
                <c:pt idx="114">
                  <c:v>4.1486291486291488E-2</c:v>
                </c:pt>
                <c:pt idx="115">
                  <c:v>4.1847041847041848E-2</c:v>
                </c:pt>
                <c:pt idx="116">
                  <c:v>4.2207792207792208E-2</c:v>
                </c:pt>
                <c:pt idx="117">
                  <c:v>4.2568542568542568E-2</c:v>
                </c:pt>
                <c:pt idx="118">
                  <c:v>4.2929292929292928E-2</c:v>
                </c:pt>
                <c:pt idx="119">
                  <c:v>4.3290043290043288E-2</c:v>
                </c:pt>
                <c:pt idx="120">
                  <c:v>4.3650793650793648E-2</c:v>
                </c:pt>
                <c:pt idx="121">
                  <c:v>4.4011544011544008E-2</c:v>
                </c:pt>
                <c:pt idx="122">
                  <c:v>4.4372294372294376E-2</c:v>
                </c:pt>
                <c:pt idx="123">
                  <c:v>4.4733044733044736E-2</c:v>
                </c:pt>
                <c:pt idx="124">
                  <c:v>4.5093795093795096E-2</c:v>
                </c:pt>
                <c:pt idx="125">
                  <c:v>4.5454545454545456E-2</c:v>
                </c:pt>
                <c:pt idx="126">
                  <c:v>4.5815295815295816E-2</c:v>
                </c:pt>
                <c:pt idx="127">
                  <c:v>4.6176046176046176E-2</c:v>
                </c:pt>
                <c:pt idx="128">
                  <c:v>4.6536796536796536E-2</c:v>
                </c:pt>
                <c:pt idx="129">
                  <c:v>4.6897546897546896E-2</c:v>
                </c:pt>
                <c:pt idx="130">
                  <c:v>4.7258297258297256E-2</c:v>
                </c:pt>
                <c:pt idx="131">
                  <c:v>4.7619047619047616E-2</c:v>
                </c:pt>
                <c:pt idx="132">
                  <c:v>4.7979797979797977E-2</c:v>
                </c:pt>
                <c:pt idx="133">
                  <c:v>4.8340548340548344E-2</c:v>
                </c:pt>
                <c:pt idx="134">
                  <c:v>4.8701298701298704E-2</c:v>
                </c:pt>
                <c:pt idx="135">
                  <c:v>4.9062049062049064E-2</c:v>
                </c:pt>
                <c:pt idx="136">
                  <c:v>4.9422799422799424E-2</c:v>
                </c:pt>
                <c:pt idx="137">
                  <c:v>4.9783549783549784E-2</c:v>
                </c:pt>
                <c:pt idx="138">
                  <c:v>5.0144300144300144E-2</c:v>
                </c:pt>
                <c:pt idx="139">
                  <c:v>5.0505050505050504E-2</c:v>
                </c:pt>
                <c:pt idx="140">
                  <c:v>5.0865800865800864E-2</c:v>
                </c:pt>
                <c:pt idx="141">
                  <c:v>5.1226551226551224E-2</c:v>
                </c:pt>
                <c:pt idx="142">
                  <c:v>5.1587301587301584E-2</c:v>
                </c:pt>
                <c:pt idx="143">
                  <c:v>5.1948051948051951E-2</c:v>
                </c:pt>
                <c:pt idx="144">
                  <c:v>5.2308802308802312E-2</c:v>
                </c:pt>
                <c:pt idx="145">
                  <c:v>5.2669552669552672E-2</c:v>
                </c:pt>
                <c:pt idx="146">
                  <c:v>5.3030303030303032E-2</c:v>
                </c:pt>
                <c:pt idx="147">
                  <c:v>5.3391053391053392E-2</c:v>
                </c:pt>
                <c:pt idx="148">
                  <c:v>5.3751803751803752E-2</c:v>
                </c:pt>
                <c:pt idx="149">
                  <c:v>5.4112554112554112E-2</c:v>
                </c:pt>
                <c:pt idx="150">
                  <c:v>5.4473304473304472E-2</c:v>
                </c:pt>
                <c:pt idx="151">
                  <c:v>5.4834054834054832E-2</c:v>
                </c:pt>
                <c:pt idx="152">
                  <c:v>5.5194805194805192E-2</c:v>
                </c:pt>
                <c:pt idx="153">
                  <c:v>5.5555555555555552E-2</c:v>
                </c:pt>
                <c:pt idx="154">
                  <c:v>5.591630591630592E-2</c:v>
                </c:pt>
                <c:pt idx="155">
                  <c:v>5.627705627705628E-2</c:v>
                </c:pt>
                <c:pt idx="156">
                  <c:v>5.663780663780664E-2</c:v>
                </c:pt>
                <c:pt idx="157">
                  <c:v>5.6998556998557E-2</c:v>
                </c:pt>
                <c:pt idx="158">
                  <c:v>5.735930735930736E-2</c:v>
                </c:pt>
                <c:pt idx="159">
                  <c:v>5.772005772005772E-2</c:v>
                </c:pt>
                <c:pt idx="160">
                  <c:v>5.808080808080808E-2</c:v>
                </c:pt>
                <c:pt idx="161">
                  <c:v>5.844155844155844E-2</c:v>
                </c:pt>
                <c:pt idx="162">
                  <c:v>5.88023088023088E-2</c:v>
                </c:pt>
                <c:pt idx="163">
                  <c:v>5.916305916305916E-2</c:v>
                </c:pt>
                <c:pt idx="164">
                  <c:v>5.9523809523809521E-2</c:v>
                </c:pt>
                <c:pt idx="165">
                  <c:v>5.9884559884559888E-2</c:v>
                </c:pt>
                <c:pt idx="166">
                  <c:v>6.0245310245310248E-2</c:v>
                </c:pt>
                <c:pt idx="167">
                  <c:v>6.0606060606060608E-2</c:v>
                </c:pt>
                <c:pt idx="168">
                  <c:v>6.0966810966810968E-2</c:v>
                </c:pt>
                <c:pt idx="169">
                  <c:v>6.1327561327561328E-2</c:v>
                </c:pt>
                <c:pt idx="170">
                  <c:v>6.1688311688311688E-2</c:v>
                </c:pt>
                <c:pt idx="171">
                  <c:v>6.2049062049062048E-2</c:v>
                </c:pt>
                <c:pt idx="172">
                  <c:v>6.2409812409812408E-2</c:v>
                </c:pt>
                <c:pt idx="173">
                  <c:v>6.2770562770562768E-2</c:v>
                </c:pt>
                <c:pt idx="174">
                  <c:v>6.3131313131313135E-2</c:v>
                </c:pt>
                <c:pt idx="175">
                  <c:v>6.3492063492063489E-2</c:v>
                </c:pt>
                <c:pt idx="176">
                  <c:v>6.3852813852813856E-2</c:v>
                </c:pt>
                <c:pt idx="177">
                  <c:v>6.4213564213564209E-2</c:v>
                </c:pt>
                <c:pt idx="178">
                  <c:v>6.4574314574314576E-2</c:v>
                </c:pt>
                <c:pt idx="179">
                  <c:v>6.4935064935064929E-2</c:v>
                </c:pt>
                <c:pt idx="180">
                  <c:v>6.5295815295815296E-2</c:v>
                </c:pt>
                <c:pt idx="181">
                  <c:v>6.5656565656565663E-2</c:v>
                </c:pt>
                <c:pt idx="182">
                  <c:v>6.6017316017316016E-2</c:v>
                </c:pt>
                <c:pt idx="183">
                  <c:v>6.6378066378066383E-2</c:v>
                </c:pt>
                <c:pt idx="184">
                  <c:v>6.6738816738816736E-2</c:v>
                </c:pt>
                <c:pt idx="185">
                  <c:v>6.7099567099567103E-2</c:v>
                </c:pt>
                <c:pt idx="186">
                  <c:v>6.7460317460317457E-2</c:v>
                </c:pt>
                <c:pt idx="187">
                  <c:v>6.7821067821067824E-2</c:v>
                </c:pt>
                <c:pt idx="188">
                  <c:v>6.8181818181818177E-2</c:v>
                </c:pt>
                <c:pt idx="189">
                  <c:v>6.8542568542568544E-2</c:v>
                </c:pt>
                <c:pt idx="190">
                  <c:v>6.8903318903318897E-2</c:v>
                </c:pt>
                <c:pt idx="191">
                  <c:v>6.9264069264069264E-2</c:v>
                </c:pt>
                <c:pt idx="192">
                  <c:v>6.9624819624819631E-2</c:v>
                </c:pt>
                <c:pt idx="193">
                  <c:v>6.9985569985569984E-2</c:v>
                </c:pt>
                <c:pt idx="194">
                  <c:v>7.0346320346320351E-2</c:v>
                </c:pt>
                <c:pt idx="195">
                  <c:v>7.0707070707070704E-2</c:v>
                </c:pt>
                <c:pt idx="196">
                  <c:v>7.1067821067821071E-2</c:v>
                </c:pt>
                <c:pt idx="197">
                  <c:v>7.1428571428571425E-2</c:v>
                </c:pt>
                <c:pt idx="198">
                  <c:v>7.1789321789321792E-2</c:v>
                </c:pt>
                <c:pt idx="199">
                  <c:v>7.2150072150072145E-2</c:v>
                </c:pt>
                <c:pt idx="200">
                  <c:v>7.2510822510822512E-2</c:v>
                </c:pt>
                <c:pt idx="201">
                  <c:v>7.2871572871572865E-2</c:v>
                </c:pt>
                <c:pt idx="202">
                  <c:v>7.3232323232323232E-2</c:v>
                </c:pt>
                <c:pt idx="203">
                  <c:v>7.3593073593073599E-2</c:v>
                </c:pt>
                <c:pt idx="204">
                  <c:v>7.3953823953823952E-2</c:v>
                </c:pt>
                <c:pt idx="205">
                  <c:v>7.4314574314574319E-2</c:v>
                </c:pt>
                <c:pt idx="206">
                  <c:v>7.4675324675324672E-2</c:v>
                </c:pt>
                <c:pt idx="207">
                  <c:v>7.5036075036075039E-2</c:v>
                </c:pt>
                <c:pt idx="208">
                  <c:v>7.5396825396825393E-2</c:v>
                </c:pt>
                <c:pt idx="209">
                  <c:v>7.575757575757576E-2</c:v>
                </c:pt>
                <c:pt idx="210">
                  <c:v>7.6118326118326113E-2</c:v>
                </c:pt>
                <c:pt idx="211">
                  <c:v>7.647907647907648E-2</c:v>
                </c:pt>
                <c:pt idx="212">
                  <c:v>7.6839826839826833E-2</c:v>
                </c:pt>
                <c:pt idx="213">
                  <c:v>7.72005772005772E-2</c:v>
                </c:pt>
                <c:pt idx="214">
                  <c:v>7.7561327561327567E-2</c:v>
                </c:pt>
                <c:pt idx="215">
                  <c:v>7.792207792207792E-2</c:v>
                </c:pt>
                <c:pt idx="216">
                  <c:v>7.8282828282828287E-2</c:v>
                </c:pt>
                <c:pt idx="217">
                  <c:v>7.864357864357864E-2</c:v>
                </c:pt>
                <c:pt idx="218">
                  <c:v>7.9004329004329008E-2</c:v>
                </c:pt>
                <c:pt idx="219">
                  <c:v>7.9365079365079361E-2</c:v>
                </c:pt>
                <c:pt idx="220">
                  <c:v>7.9725829725829728E-2</c:v>
                </c:pt>
                <c:pt idx="221">
                  <c:v>8.0086580086580081E-2</c:v>
                </c:pt>
                <c:pt idx="222">
                  <c:v>8.0447330447330448E-2</c:v>
                </c:pt>
                <c:pt idx="223">
                  <c:v>8.0808080808080815E-2</c:v>
                </c:pt>
                <c:pt idx="224">
                  <c:v>8.1168831168831168E-2</c:v>
                </c:pt>
                <c:pt idx="225">
                  <c:v>8.1529581529581535E-2</c:v>
                </c:pt>
                <c:pt idx="226">
                  <c:v>8.1890331890331888E-2</c:v>
                </c:pt>
                <c:pt idx="227">
                  <c:v>8.2251082251082255E-2</c:v>
                </c:pt>
                <c:pt idx="228">
                  <c:v>8.2611832611832609E-2</c:v>
                </c:pt>
                <c:pt idx="229">
                  <c:v>8.2972582972582976E-2</c:v>
                </c:pt>
                <c:pt idx="230">
                  <c:v>8.3333333333333329E-2</c:v>
                </c:pt>
                <c:pt idx="231">
                  <c:v>8.3694083694083696E-2</c:v>
                </c:pt>
                <c:pt idx="232">
                  <c:v>8.4054834054834049E-2</c:v>
                </c:pt>
                <c:pt idx="233">
                  <c:v>8.4415584415584416E-2</c:v>
                </c:pt>
                <c:pt idx="234">
                  <c:v>8.4776334776334783E-2</c:v>
                </c:pt>
                <c:pt idx="235">
                  <c:v>8.5137085137085136E-2</c:v>
                </c:pt>
                <c:pt idx="236">
                  <c:v>8.5497835497835503E-2</c:v>
                </c:pt>
                <c:pt idx="237">
                  <c:v>8.5858585858585856E-2</c:v>
                </c:pt>
                <c:pt idx="238">
                  <c:v>8.6219336219336223E-2</c:v>
                </c:pt>
                <c:pt idx="239">
                  <c:v>8.6580086580086577E-2</c:v>
                </c:pt>
                <c:pt idx="240">
                  <c:v>8.6940836940836944E-2</c:v>
                </c:pt>
                <c:pt idx="241">
                  <c:v>8.7301587301587297E-2</c:v>
                </c:pt>
                <c:pt idx="242">
                  <c:v>8.7662337662337664E-2</c:v>
                </c:pt>
                <c:pt idx="243">
                  <c:v>8.8023088023088017E-2</c:v>
                </c:pt>
                <c:pt idx="244">
                  <c:v>8.8383838383838384E-2</c:v>
                </c:pt>
                <c:pt idx="245">
                  <c:v>8.8744588744588751E-2</c:v>
                </c:pt>
                <c:pt idx="246">
                  <c:v>8.9105339105339104E-2</c:v>
                </c:pt>
                <c:pt idx="247">
                  <c:v>8.9466089466089471E-2</c:v>
                </c:pt>
                <c:pt idx="248">
                  <c:v>8.9826839826839824E-2</c:v>
                </c:pt>
                <c:pt idx="249">
                  <c:v>9.0187590187590191E-2</c:v>
                </c:pt>
                <c:pt idx="250">
                  <c:v>9.0548340548340545E-2</c:v>
                </c:pt>
                <c:pt idx="251">
                  <c:v>9.0909090909090912E-2</c:v>
                </c:pt>
                <c:pt idx="252">
                  <c:v>9.1269841269841265E-2</c:v>
                </c:pt>
                <c:pt idx="253">
                  <c:v>9.1630591630591632E-2</c:v>
                </c:pt>
                <c:pt idx="254">
                  <c:v>9.1991341991341985E-2</c:v>
                </c:pt>
                <c:pt idx="255">
                  <c:v>9.2352092352092352E-2</c:v>
                </c:pt>
                <c:pt idx="256">
                  <c:v>9.2712842712842719E-2</c:v>
                </c:pt>
                <c:pt idx="257">
                  <c:v>9.3073593073593072E-2</c:v>
                </c:pt>
                <c:pt idx="258">
                  <c:v>9.3434343434343439E-2</c:v>
                </c:pt>
                <c:pt idx="259">
                  <c:v>9.3795093795093792E-2</c:v>
                </c:pt>
                <c:pt idx="260">
                  <c:v>9.4155844155844159E-2</c:v>
                </c:pt>
                <c:pt idx="261">
                  <c:v>9.4516594516594513E-2</c:v>
                </c:pt>
                <c:pt idx="262">
                  <c:v>9.487734487734488E-2</c:v>
                </c:pt>
                <c:pt idx="263">
                  <c:v>9.5238095238095233E-2</c:v>
                </c:pt>
                <c:pt idx="264">
                  <c:v>9.55988455988456E-2</c:v>
                </c:pt>
                <c:pt idx="265">
                  <c:v>9.5959595959595953E-2</c:v>
                </c:pt>
                <c:pt idx="266">
                  <c:v>9.632034632034632E-2</c:v>
                </c:pt>
                <c:pt idx="267">
                  <c:v>9.6681096681096687E-2</c:v>
                </c:pt>
                <c:pt idx="268">
                  <c:v>9.704184704184704E-2</c:v>
                </c:pt>
                <c:pt idx="269">
                  <c:v>9.7402597402597407E-2</c:v>
                </c:pt>
                <c:pt idx="270">
                  <c:v>9.776334776334776E-2</c:v>
                </c:pt>
                <c:pt idx="271">
                  <c:v>9.8124098124098127E-2</c:v>
                </c:pt>
                <c:pt idx="272">
                  <c:v>9.8484848484848481E-2</c:v>
                </c:pt>
                <c:pt idx="273">
                  <c:v>9.8845598845598848E-2</c:v>
                </c:pt>
                <c:pt idx="274">
                  <c:v>9.9206349206349201E-2</c:v>
                </c:pt>
                <c:pt idx="275">
                  <c:v>9.9567099567099568E-2</c:v>
                </c:pt>
                <c:pt idx="276">
                  <c:v>9.9927849927849921E-2</c:v>
                </c:pt>
                <c:pt idx="277">
                  <c:v>0.10028860028860029</c:v>
                </c:pt>
                <c:pt idx="278">
                  <c:v>0.10064935064935066</c:v>
                </c:pt>
                <c:pt idx="279">
                  <c:v>0.10101010101010101</c:v>
                </c:pt>
                <c:pt idx="280">
                  <c:v>0.10137085137085138</c:v>
                </c:pt>
                <c:pt idx="281">
                  <c:v>0.10173160173160173</c:v>
                </c:pt>
                <c:pt idx="282">
                  <c:v>0.1020923520923521</c:v>
                </c:pt>
                <c:pt idx="283">
                  <c:v>0.10245310245310245</c:v>
                </c:pt>
                <c:pt idx="284">
                  <c:v>0.10281385281385282</c:v>
                </c:pt>
                <c:pt idx="285">
                  <c:v>0.10317460317460317</c:v>
                </c:pt>
                <c:pt idx="286">
                  <c:v>0.10353535353535354</c:v>
                </c:pt>
                <c:pt idx="287">
                  <c:v>0.1038961038961039</c:v>
                </c:pt>
                <c:pt idx="288">
                  <c:v>0.10425685425685426</c:v>
                </c:pt>
                <c:pt idx="289">
                  <c:v>0.10461760461760462</c:v>
                </c:pt>
                <c:pt idx="290">
                  <c:v>0.10497835497835498</c:v>
                </c:pt>
                <c:pt idx="291">
                  <c:v>0.10533910533910534</c:v>
                </c:pt>
                <c:pt idx="292">
                  <c:v>0.1056998556998557</c:v>
                </c:pt>
                <c:pt idx="293">
                  <c:v>0.10606060606060606</c:v>
                </c:pt>
                <c:pt idx="294">
                  <c:v>0.10642135642135642</c:v>
                </c:pt>
                <c:pt idx="295">
                  <c:v>0.10678210678210678</c:v>
                </c:pt>
                <c:pt idx="296">
                  <c:v>0.10714285714285714</c:v>
                </c:pt>
                <c:pt idx="297">
                  <c:v>0.1075036075036075</c:v>
                </c:pt>
                <c:pt idx="298">
                  <c:v>0.10786435786435787</c:v>
                </c:pt>
                <c:pt idx="299">
                  <c:v>0.10822510822510822</c:v>
                </c:pt>
                <c:pt idx="300">
                  <c:v>0.10858585858585859</c:v>
                </c:pt>
                <c:pt idx="301">
                  <c:v>0.10894660894660894</c:v>
                </c:pt>
                <c:pt idx="302">
                  <c:v>0.10930735930735931</c:v>
                </c:pt>
                <c:pt idx="303">
                  <c:v>0.10966810966810966</c:v>
                </c:pt>
                <c:pt idx="304">
                  <c:v>0.11002886002886003</c:v>
                </c:pt>
                <c:pt idx="305">
                  <c:v>0.11038961038961038</c:v>
                </c:pt>
                <c:pt idx="306">
                  <c:v>0.11075036075036075</c:v>
                </c:pt>
                <c:pt idx="307">
                  <c:v>0.1111111111111111</c:v>
                </c:pt>
                <c:pt idx="308">
                  <c:v>0.11147186147186147</c:v>
                </c:pt>
                <c:pt idx="309">
                  <c:v>0.11183261183261184</c:v>
                </c:pt>
                <c:pt idx="310">
                  <c:v>0.11219336219336219</c:v>
                </c:pt>
                <c:pt idx="311">
                  <c:v>0.11255411255411256</c:v>
                </c:pt>
                <c:pt idx="312">
                  <c:v>0.11291486291486291</c:v>
                </c:pt>
                <c:pt idx="313">
                  <c:v>0.11327561327561328</c:v>
                </c:pt>
                <c:pt idx="314">
                  <c:v>0.11363636363636363</c:v>
                </c:pt>
                <c:pt idx="315">
                  <c:v>0.113997113997114</c:v>
                </c:pt>
                <c:pt idx="316">
                  <c:v>0.11435786435786435</c:v>
                </c:pt>
                <c:pt idx="317">
                  <c:v>0.11471861471861472</c:v>
                </c:pt>
                <c:pt idx="318">
                  <c:v>0.11507936507936507</c:v>
                </c:pt>
                <c:pt idx="319">
                  <c:v>0.11544011544011544</c:v>
                </c:pt>
                <c:pt idx="320">
                  <c:v>0.11580086580086581</c:v>
                </c:pt>
                <c:pt idx="321">
                  <c:v>0.11616161616161616</c:v>
                </c:pt>
                <c:pt idx="322">
                  <c:v>0.11652236652236653</c:v>
                </c:pt>
                <c:pt idx="323">
                  <c:v>0.11688311688311688</c:v>
                </c:pt>
                <c:pt idx="324">
                  <c:v>0.11724386724386725</c:v>
                </c:pt>
                <c:pt idx="325">
                  <c:v>0.1176046176046176</c:v>
                </c:pt>
                <c:pt idx="326">
                  <c:v>0.11796536796536797</c:v>
                </c:pt>
                <c:pt idx="327">
                  <c:v>0.11832611832611832</c:v>
                </c:pt>
                <c:pt idx="328">
                  <c:v>0.11868686868686869</c:v>
                </c:pt>
                <c:pt idx="329">
                  <c:v>0.11904761904761904</c:v>
                </c:pt>
                <c:pt idx="330">
                  <c:v>0.11940836940836941</c:v>
                </c:pt>
                <c:pt idx="331">
                  <c:v>0.11976911976911978</c:v>
                </c:pt>
                <c:pt idx="332">
                  <c:v>0.12012987012987013</c:v>
                </c:pt>
                <c:pt idx="333">
                  <c:v>0.1204906204906205</c:v>
                </c:pt>
                <c:pt idx="334">
                  <c:v>0.12085137085137085</c:v>
                </c:pt>
                <c:pt idx="335">
                  <c:v>0.12121212121212122</c:v>
                </c:pt>
                <c:pt idx="336">
                  <c:v>0.12157287157287157</c:v>
                </c:pt>
                <c:pt idx="337">
                  <c:v>0.12193362193362194</c:v>
                </c:pt>
                <c:pt idx="338">
                  <c:v>0.12229437229437229</c:v>
                </c:pt>
                <c:pt idx="339">
                  <c:v>0.12265512265512266</c:v>
                </c:pt>
                <c:pt idx="340">
                  <c:v>0.12301587301587301</c:v>
                </c:pt>
                <c:pt idx="341">
                  <c:v>0.12337662337662338</c:v>
                </c:pt>
                <c:pt idx="342">
                  <c:v>0.12373737373737374</c:v>
                </c:pt>
                <c:pt idx="343">
                  <c:v>0.1240981240981241</c:v>
                </c:pt>
                <c:pt idx="344">
                  <c:v>0.12445887445887446</c:v>
                </c:pt>
                <c:pt idx="345">
                  <c:v>0.12481962481962482</c:v>
                </c:pt>
                <c:pt idx="346">
                  <c:v>0.12518037518037517</c:v>
                </c:pt>
                <c:pt idx="347">
                  <c:v>0.12554112554112554</c:v>
                </c:pt>
                <c:pt idx="348">
                  <c:v>0.1259018759018759</c:v>
                </c:pt>
                <c:pt idx="349">
                  <c:v>0.12626262626262627</c:v>
                </c:pt>
                <c:pt idx="350">
                  <c:v>0.12662337662337661</c:v>
                </c:pt>
                <c:pt idx="351">
                  <c:v>0.12698412698412698</c:v>
                </c:pt>
                <c:pt idx="352">
                  <c:v>0.12734487734487734</c:v>
                </c:pt>
                <c:pt idx="353">
                  <c:v>0.12770562770562771</c:v>
                </c:pt>
                <c:pt idx="354">
                  <c:v>0.12806637806637808</c:v>
                </c:pt>
                <c:pt idx="355">
                  <c:v>0.12842712842712842</c:v>
                </c:pt>
                <c:pt idx="356">
                  <c:v>0.12878787878787878</c:v>
                </c:pt>
                <c:pt idx="357">
                  <c:v>0.12914862914862915</c:v>
                </c:pt>
                <c:pt idx="358">
                  <c:v>0.12950937950937952</c:v>
                </c:pt>
                <c:pt idx="359">
                  <c:v>0.12987012987012986</c:v>
                </c:pt>
                <c:pt idx="360">
                  <c:v>0.13023088023088022</c:v>
                </c:pt>
                <c:pt idx="361">
                  <c:v>0.13059163059163059</c:v>
                </c:pt>
                <c:pt idx="362">
                  <c:v>0.13095238095238096</c:v>
                </c:pt>
                <c:pt idx="363">
                  <c:v>0.13131313131313133</c:v>
                </c:pt>
                <c:pt idx="364">
                  <c:v>0.13167388167388167</c:v>
                </c:pt>
                <c:pt idx="365">
                  <c:v>0.13203463203463203</c:v>
                </c:pt>
                <c:pt idx="366">
                  <c:v>0.1323953823953824</c:v>
                </c:pt>
                <c:pt idx="367">
                  <c:v>0.13275613275613277</c:v>
                </c:pt>
                <c:pt idx="368">
                  <c:v>0.13311688311688311</c:v>
                </c:pt>
                <c:pt idx="369">
                  <c:v>0.13347763347763347</c:v>
                </c:pt>
                <c:pt idx="370">
                  <c:v>0.13383838383838384</c:v>
                </c:pt>
                <c:pt idx="371">
                  <c:v>0.13419913419913421</c:v>
                </c:pt>
                <c:pt idx="372">
                  <c:v>0.13455988455988455</c:v>
                </c:pt>
                <c:pt idx="373">
                  <c:v>0.13492063492063491</c:v>
                </c:pt>
                <c:pt idx="374">
                  <c:v>0.13528138528138528</c:v>
                </c:pt>
                <c:pt idx="375">
                  <c:v>0.13564213564213565</c:v>
                </c:pt>
                <c:pt idx="376">
                  <c:v>0.13600288600288601</c:v>
                </c:pt>
                <c:pt idx="377">
                  <c:v>0.13636363636363635</c:v>
                </c:pt>
                <c:pt idx="378">
                  <c:v>0.13672438672438672</c:v>
                </c:pt>
                <c:pt idx="379">
                  <c:v>0.13708513708513709</c:v>
                </c:pt>
                <c:pt idx="380">
                  <c:v>0.13744588744588745</c:v>
                </c:pt>
                <c:pt idx="381">
                  <c:v>0.13780663780663779</c:v>
                </c:pt>
                <c:pt idx="382">
                  <c:v>0.13816738816738816</c:v>
                </c:pt>
                <c:pt idx="383">
                  <c:v>0.13852813852813853</c:v>
                </c:pt>
                <c:pt idx="384">
                  <c:v>0.1388888888888889</c:v>
                </c:pt>
                <c:pt idx="385">
                  <c:v>0.13924963924963926</c:v>
                </c:pt>
                <c:pt idx="386">
                  <c:v>0.1396103896103896</c:v>
                </c:pt>
                <c:pt idx="387">
                  <c:v>0.13997113997113997</c:v>
                </c:pt>
                <c:pt idx="388">
                  <c:v>0.14033189033189034</c:v>
                </c:pt>
                <c:pt idx="389">
                  <c:v>0.1406926406926407</c:v>
                </c:pt>
                <c:pt idx="390">
                  <c:v>0.14105339105339104</c:v>
                </c:pt>
                <c:pt idx="391">
                  <c:v>0.14141414141414141</c:v>
                </c:pt>
                <c:pt idx="392">
                  <c:v>0.14177489177489178</c:v>
                </c:pt>
                <c:pt idx="393">
                  <c:v>0.14213564213564214</c:v>
                </c:pt>
                <c:pt idx="394">
                  <c:v>0.14249639249639251</c:v>
                </c:pt>
                <c:pt idx="395">
                  <c:v>0.14285714285714285</c:v>
                </c:pt>
                <c:pt idx="396">
                  <c:v>0.14321789321789322</c:v>
                </c:pt>
                <c:pt idx="397">
                  <c:v>0.14357864357864358</c:v>
                </c:pt>
                <c:pt idx="398">
                  <c:v>0.14393939393939395</c:v>
                </c:pt>
                <c:pt idx="399">
                  <c:v>0.14430014430014429</c:v>
                </c:pt>
                <c:pt idx="400">
                  <c:v>0.14466089466089466</c:v>
                </c:pt>
                <c:pt idx="401">
                  <c:v>0.14502164502164502</c:v>
                </c:pt>
                <c:pt idx="402">
                  <c:v>0.14538239538239539</c:v>
                </c:pt>
                <c:pt idx="403">
                  <c:v>0.14574314574314573</c:v>
                </c:pt>
                <c:pt idx="404">
                  <c:v>0.1461038961038961</c:v>
                </c:pt>
                <c:pt idx="405">
                  <c:v>0.14646464646464646</c:v>
                </c:pt>
                <c:pt idx="406">
                  <c:v>0.14682539682539683</c:v>
                </c:pt>
                <c:pt idx="407">
                  <c:v>0.1471861471861472</c:v>
                </c:pt>
                <c:pt idx="408">
                  <c:v>0.14754689754689754</c:v>
                </c:pt>
                <c:pt idx="409">
                  <c:v>0.1479076479076479</c:v>
                </c:pt>
                <c:pt idx="410">
                  <c:v>0.14826839826839827</c:v>
                </c:pt>
                <c:pt idx="411">
                  <c:v>0.14862914862914864</c:v>
                </c:pt>
                <c:pt idx="412">
                  <c:v>0.14898989898989898</c:v>
                </c:pt>
                <c:pt idx="413">
                  <c:v>0.14935064935064934</c:v>
                </c:pt>
                <c:pt idx="414">
                  <c:v>0.14971139971139971</c:v>
                </c:pt>
                <c:pt idx="415">
                  <c:v>0.15007215007215008</c:v>
                </c:pt>
                <c:pt idx="416">
                  <c:v>0.15043290043290045</c:v>
                </c:pt>
                <c:pt idx="417">
                  <c:v>0.15079365079365079</c:v>
                </c:pt>
                <c:pt idx="418">
                  <c:v>0.15115440115440115</c:v>
                </c:pt>
                <c:pt idx="419">
                  <c:v>0.15151515151515152</c:v>
                </c:pt>
                <c:pt idx="420">
                  <c:v>0.15187590187590189</c:v>
                </c:pt>
                <c:pt idx="421">
                  <c:v>0.15223665223665223</c:v>
                </c:pt>
                <c:pt idx="422">
                  <c:v>0.15259740259740259</c:v>
                </c:pt>
                <c:pt idx="423">
                  <c:v>0.15295815295815296</c:v>
                </c:pt>
                <c:pt idx="424">
                  <c:v>0.15331890331890333</c:v>
                </c:pt>
                <c:pt idx="425">
                  <c:v>0.15367965367965367</c:v>
                </c:pt>
                <c:pt idx="426">
                  <c:v>0.15404040404040403</c:v>
                </c:pt>
                <c:pt idx="427">
                  <c:v>0.1544011544011544</c:v>
                </c:pt>
                <c:pt idx="428">
                  <c:v>0.15476190476190477</c:v>
                </c:pt>
                <c:pt idx="429">
                  <c:v>0.15512265512265513</c:v>
                </c:pt>
                <c:pt idx="430">
                  <c:v>0.15548340548340547</c:v>
                </c:pt>
                <c:pt idx="431">
                  <c:v>0.15584415584415584</c:v>
                </c:pt>
                <c:pt idx="432">
                  <c:v>0.15620490620490621</c:v>
                </c:pt>
                <c:pt idx="433">
                  <c:v>0.15656565656565657</c:v>
                </c:pt>
                <c:pt idx="434">
                  <c:v>0.15692640692640691</c:v>
                </c:pt>
                <c:pt idx="435">
                  <c:v>0.15728715728715728</c:v>
                </c:pt>
                <c:pt idx="436">
                  <c:v>0.15764790764790765</c:v>
                </c:pt>
                <c:pt idx="437">
                  <c:v>0.15800865800865802</c:v>
                </c:pt>
                <c:pt idx="438">
                  <c:v>0.15836940836940838</c:v>
                </c:pt>
                <c:pt idx="439">
                  <c:v>0.15873015873015872</c:v>
                </c:pt>
                <c:pt idx="440">
                  <c:v>0.15909090909090909</c:v>
                </c:pt>
                <c:pt idx="441">
                  <c:v>0.15945165945165946</c:v>
                </c:pt>
                <c:pt idx="442">
                  <c:v>0.15981240981240982</c:v>
                </c:pt>
                <c:pt idx="443">
                  <c:v>0.16017316017316016</c:v>
                </c:pt>
                <c:pt idx="444">
                  <c:v>0.16053391053391053</c:v>
                </c:pt>
                <c:pt idx="445">
                  <c:v>0.1608946608946609</c:v>
                </c:pt>
                <c:pt idx="446">
                  <c:v>0.16125541125541126</c:v>
                </c:pt>
                <c:pt idx="447">
                  <c:v>0.16161616161616163</c:v>
                </c:pt>
                <c:pt idx="448">
                  <c:v>0.16197691197691197</c:v>
                </c:pt>
                <c:pt idx="449">
                  <c:v>0.16233766233766234</c:v>
                </c:pt>
                <c:pt idx="450">
                  <c:v>0.1626984126984127</c:v>
                </c:pt>
                <c:pt idx="451">
                  <c:v>0.16305916305916307</c:v>
                </c:pt>
                <c:pt idx="452">
                  <c:v>0.16341991341991341</c:v>
                </c:pt>
                <c:pt idx="453">
                  <c:v>0.16378066378066378</c:v>
                </c:pt>
                <c:pt idx="454">
                  <c:v>0.16414141414141414</c:v>
                </c:pt>
                <c:pt idx="455">
                  <c:v>0.16450216450216451</c:v>
                </c:pt>
                <c:pt idx="456">
                  <c:v>0.16486291486291485</c:v>
                </c:pt>
                <c:pt idx="457">
                  <c:v>0.16522366522366522</c:v>
                </c:pt>
                <c:pt idx="458">
                  <c:v>0.16558441558441558</c:v>
                </c:pt>
                <c:pt idx="459">
                  <c:v>0.16594516594516595</c:v>
                </c:pt>
                <c:pt idx="460">
                  <c:v>0.16630591630591632</c:v>
                </c:pt>
                <c:pt idx="461">
                  <c:v>0.16666666666666666</c:v>
                </c:pt>
                <c:pt idx="462">
                  <c:v>0.16702741702741702</c:v>
                </c:pt>
                <c:pt idx="463">
                  <c:v>0.16738816738816739</c:v>
                </c:pt>
                <c:pt idx="464">
                  <c:v>0.16774891774891776</c:v>
                </c:pt>
                <c:pt idx="465">
                  <c:v>0.1681096681096681</c:v>
                </c:pt>
                <c:pt idx="466">
                  <c:v>0.16847041847041846</c:v>
                </c:pt>
                <c:pt idx="467">
                  <c:v>0.16883116883116883</c:v>
                </c:pt>
                <c:pt idx="468">
                  <c:v>0.1691919191919192</c:v>
                </c:pt>
                <c:pt idx="469">
                  <c:v>0.16955266955266957</c:v>
                </c:pt>
                <c:pt idx="470">
                  <c:v>0.16991341991341991</c:v>
                </c:pt>
                <c:pt idx="471">
                  <c:v>0.17027417027417027</c:v>
                </c:pt>
                <c:pt idx="472">
                  <c:v>0.17063492063492064</c:v>
                </c:pt>
                <c:pt idx="473">
                  <c:v>0.17099567099567101</c:v>
                </c:pt>
                <c:pt idx="474">
                  <c:v>0.17135642135642135</c:v>
                </c:pt>
                <c:pt idx="475">
                  <c:v>0.17171717171717171</c:v>
                </c:pt>
                <c:pt idx="476">
                  <c:v>0.17207792207792208</c:v>
                </c:pt>
                <c:pt idx="477">
                  <c:v>0.17243867243867245</c:v>
                </c:pt>
                <c:pt idx="478">
                  <c:v>0.17279942279942279</c:v>
                </c:pt>
                <c:pt idx="479">
                  <c:v>0.17316017316017315</c:v>
                </c:pt>
                <c:pt idx="480">
                  <c:v>0.17352092352092352</c:v>
                </c:pt>
                <c:pt idx="481">
                  <c:v>0.17388167388167389</c:v>
                </c:pt>
                <c:pt idx="482">
                  <c:v>0.17424242424242425</c:v>
                </c:pt>
                <c:pt idx="483">
                  <c:v>0.17460317460317459</c:v>
                </c:pt>
                <c:pt idx="484">
                  <c:v>0.17496392496392496</c:v>
                </c:pt>
                <c:pt idx="485">
                  <c:v>0.17532467532467533</c:v>
                </c:pt>
                <c:pt idx="486">
                  <c:v>0.17568542568542569</c:v>
                </c:pt>
                <c:pt idx="487">
                  <c:v>0.17604617604617603</c:v>
                </c:pt>
                <c:pt idx="488">
                  <c:v>0.1764069264069264</c:v>
                </c:pt>
                <c:pt idx="489">
                  <c:v>0.17676767676767677</c:v>
                </c:pt>
                <c:pt idx="490">
                  <c:v>0.17712842712842713</c:v>
                </c:pt>
                <c:pt idx="491">
                  <c:v>0.1774891774891775</c:v>
                </c:pt>
                <c:pt idx="492">
                  <c:v>0.17784992784992784</c:v>
                </c:pt>
                <c:pt idx="493">
                  <c:v>0.17821067821067821</c:v>
                </c:pt>
                <c:pt idx="494">
                  <c:v>0.17857142857142858</c:v>
                </c:pt>
                <c:pt idx="495">
                  <c:v>0.17893217893217894</c:v>
                </c:pt>
                <c:pt idx="496">
                  <c:v>0.17929292929292928</c:v>
                </c:pt>
                <c:pt idx="497">
                  <c:v>0.17965367965367965</c:v>
                </c:pt>
                <c:pt idx="498">
                  <c:v>0.18001443001443002</c:v>
                </c:pt>
                <c:pt idx="499">
                  <c:v>0.18037518037518038</c:v>
                </c:pt>
                <c:pt idx="500">
                  <c:v>0.18073593073593072</c:v>
                </c:pt>
                <c:pt idx="501">
                  <c:v>0.18109668109668109</c:v>
                </c:pt>
                <c:pt idx="502">
                  <c:v>0.18145743145743146</c:v>
                </c:pt>
                <c:pt idx="503">
                  <c:v>0.18181818181818182</c:v>
                </c:pt>
                <c:pt idx="504">
                  <c:v>0.18217893217893219</c:v>
                </c:pt>
                <c:pt idx="505">
                  <c:v>0.18253968253968253</c:v>
                </c:pt>
                <c:pt idx="506">
                  <c:v>0.1829004329004329</c:v>
                </c:pt>
                <c:pt idx="507">
                  <c:v>0.18326118326118326</c:v>
                </c:pt>
                <c:pt idx="508">
                  <c:v>0.18362193362193363</c:v>
                </c:pt>
                <c:pt idx="509">
                  <c:v>0.18398268398268397</c:v>
                </c:pt>
                <c:pt idx="510">
                  <c:v>0.18434343434343434</c:v>
                </c:pt>
                <c:pt idx="511">
                  <c:v>0.1847041847041847</c:v>
                </c:pt>
                <c:pt idx="512">
                  <c:v>0.18506493506493507</c:v>
                </c:pt>
                <c:pt idx="513">
                  <c:v>0.18542568542568544</c:v>
                </c:pt>
                <c:pt idx="514">
                  <c:v>0.18578643578643578</c:v>
                </c:pt>
                <c:pt idx="515">
                  <c:v>0.18614718614718614</c:v>
                </c:pt>
                <c:pt idx="516">
                  <c:v>0.18650793650793651</c:v>
                </c:pt>
                <c:pt idx="517">
                  <c:v>0.18686868686868688</c:v>
                </c:pt>
                <c:pt idx="518">
                  <c:v>0.18722943722943722</c:v>
                </c:pt>
                <c:pt idx="519">
                  <c:v>0.18759018759018758</c:v>
                </c:pt>
                <c:pt idx="520">
                  <c:v>0.18795093795093795</c:v>
                </c:pt>
                <c:pt idx="521">
                  <c:v>0.18831168831168832</c:v>
                </c:pt>
                <c:pt idx="522">
                  <c:v>0.18867243867243869</c:v>
                </c:pt>
                <c:pt idx="523">
                  <c:v>0.18903318903318903</c:v>
                </c:pt>
                <c:pt idx="524">
                  <c:v>0.18939393939393939</c:v>
                </c:pt>
                <c:pt idx="525">
                  <c:v>0.18975468975468976</c:v>
                </c:pt>
                <c:pt idx="526">
                  <c:v>0.19011544011544013</c:v>
                </c:pt>
                <c:pt idx="527">
                  <c:v>0.19047619047619047</c:v>
                </c:pt>
                <c:pt idx="528">
                  <c:v>0.19083694083694083</c:v>
                </c:pt>
                <c:pt idx="529">
                  <c:v>0.1911976911976912</c:v>
                </c:pt>
                <c:pt idx="530">
                  <c:v>0.19155844155844157</c:v>
                </c:pt>
                <c:pt idx="531">
                  <c:v>0.19191919191919191</c:v>
                </c:pt>
                <c:pt idx="532">
                  <c:v>0.19227994227994227</c:v>
                </c:pt>
                <c:pt idx="533">
                  <c:v>0.19264069264069264</c:v>
                </c:pt>
                <c:pt idx="534">
                  <c:v>0.19300144300144301</c:v>
                </c:pt>
                <c:pt idx="535">
                  <c:v>0.19336219336219337</c:v>
                </c:pt>
                <c:pt idx="536">
                  <c:v>0.19372294372294371</c:v>
                </c:pt>
                <c:pt idx="537">
                  <c:v>0.19408369408369408</c:v>
                </c:pt>
                <c:pt idx="538">
                  <c:v>0.19444444444444445</c:v>
                </c:pt>
                <c:pt idx="539">
                  <c:v>0.19480519480519481</c:v>
                </c:pt>
                <c:pt idx="540">
                  <c:v>0.19516594516594515</c:v>
                </c:pt>
                <c:pt idx="541">
                  <c:v>0.19552669552669552</c:v>
                </c:pt>
                <c:pt idx="542">
                  <c:v>0.19588744588744589</c:v>
                </c:pt>
                <c:pt idx="543">
                  <c:v>0.19624819624819625</c:v>
                </c:pt>
                <c:pt idx="544">
                  <c:v>0.19660894660894662</c:v>
                </c:pt>
                <c:pt idx="545">
                  <c:v>0.19696969696969696</c:v>
                </c:pt>
                <c:pt idx="546">
                  <c:v>0.19733044733044733</c:v>
                </c:pt>
                <c:pt idx="547">
                  <c:v>0.1976911976911977</c:v>
                </c:pt>
                <c:pt idx="548">
                  <c:v>0.19805194805194806</c:v>
                </c:pt>
                <c:pt idx="549">
                  <c:v>0.1984126984126984</c:v>
                </c:pt>
                <c:pt idx="550">
                  <c:v>0.19877344877344877</c:v>
                </c:pt>
                <c:pt idx="551">
                  <c:v>0.19913419913419914</c:v>
                </c:pt>
                <c:pt idx="552">
                  <c:v>0.1994949494949495</c:v>
                </c:pt>
                <c:pt idx="553">
                  <c:v>0.19985569985569984</c:v>
                </c:pt>
                <c:pt idx="554">
                  <c:v>0.20021645021645021</c:v>
                </c:pt>
                <c:pt idx="555">
                  <c:v>0.20057720057720058</c:v>
                </c:pt>
                <c:pt idx="556">
                  <c:v>0.20093795093795094</c:v>
                </c:pt>
                <c:pt idx="557">
                  <c:v>0.20129870129870131</c:v>
                </c:pt>
                <c:pt idx="558">
                  <c:v>0.20165945165945165</c:v>
                </c:pt>
                <c:pt idx="559">
                  <c:v>0.20202020202020202</c:v>
                </c:pt>
                <c:pt idx="560">
                  <c:v>0.20238095238095238</c:v>
                </c:pt>
                <c:pt idx="561">
                  <c:v>0.20274170274170275</c:v>
                </c:pt>
                <c:pt idx="562">
                  <c:v>0.20310245310245309</c:v>
                </c:pt>
                <c:pt idx="563">
                  <c:v>0.20346320346320346</c:v>
                </c:pt>
                <c:pt idx="564">
                  <c:v>0.20382395382395382</c:v>
                </c:pt>
                <c:pt idx="565">
                  <c:v>0.20418470418470419</c:v>
                </c:pt>
                <c:pt idx="566">
                  <c:v>0.20454545454545456</c:v>
                </c:pt>
                <c:pt idx="567">
                  <c:v>0.2049062049062049</c:v>
                </c:pt>
                <c:pt idx="568">
                  <c:v>0.20526695526695526</c:v>
                </c:pt>
                <c:pt idx="569">
                  <c:v>0.20562770562770563</c:v>
                </c:pt>
                <c:pt idx="570">
                  <c:v>0.205988455988456</c:v>
                </c:pt>
                <c:pt idx="571">
                  <c:v>0.20634920634920634</c:v>
                </c:pt>
                <c:pt idx="572">
                  <c:v>0.2067099567099567</c:v>
                </c:pt>
                <c:pt idx="573">
                  <c:v>0.20707070707070707</c:v>
                </c:pt>
                <c:pt idx="574">
                  <c:v>0.20743145743145744</c:v>
                </c:pt>
                <c:pt idx="575">
                  <c:v>0.20779220779220781</c:v>
                </c:pt>
                <c:pt idx="576">
                  <c:v>0.20815295815295815</c:v>
                </c:pt>
                <c:pt idx="577">
                  <c:v>0.20851370851370851</c:v>
                </c:pt>
                <c:pt idx="578">
                  <c:v>0.20887445887445888</c:v>
                </c:pt>
                <c:pt idx="579">
                  <c:v>0.20923520923520925</c:v>
                </c:pt>
                <c:pt idx="580">
                  <c:v>0.20959595959595959</c:v>
                </c:pt>
                <c:pt idx="581">
                  <c:v>0.20995670995670995</c:v>
                </c:pt>
                <c:pt idx="582">
                  <c:v>0.21031746031746032</c:v>
                </c:pt>
                <c:pt idx="583">
                  <c:v>0.21067821067821069</c:v>
                </c:pt>
                <c:pt idx="584">
                  <c:v>0.21103896103896103</c:v>
                </c:pt>
                <c:pt idx="585">
                  <c:v>0.21139971139971139</c:v>
                </c:pt>
                <c:pt idx="586">
                  <c:v>0.21176046176046176</c:v>
                </c:pt>
                <c:pt idx="587">
                  <c:v>0.21212121212121213</c:v>
                </c:pt>
                <c:pt idx="588">
                  <c:v>0.21248196248196249</c:v>
                </c:pt>
                <c:pt idx="589">
                  <c:v>0.21284271284271283</c:v>
                </c:pt>
                <c:pt idx="590">
                  <c:v>0.2132034632034632</c:v>
                </c:pt>
                <c:pt idx="591">
                  <c:v>0.21356421356421357</c:v>
                </c:pt>
                <c:pt idx="592">
                  <c:v>0.21392496392496393</c:v>
                </c:pt>
                <c:pt idx="593">
                  <c:v>0.21428571428571427</c:v>
                </c:pt>
                <c:pt idx="594">
                  <c:v>0.21464646464646464</c:v>
                </c:pt>
                <c:pt idx="595">
                  <c:v>0.21500721500721501</c:v>
                </c:pt>
                <c:pt idx="596">
                  <c:v>0.21536796536796537</c:v>
                </c:pt>
                <c:pt idx="597">
                  <c:v>0.21572871572871574</c:v>
                </c:pt>
                <c:pt idx="598">
                  <c:v>0.21608946608946608</c:v>
                </c:pt>
                <c:pt idx="599">
                  <c:v>0.21645021645021645</c:v>
                </c:pt>
                <c:pt idx="600">
                  <c:v>0.21681096681096682</c:v>
                </c:pt>
                <c:pt idx="601">
                  <c:v>0.21717171717171718</c:v>
                </c:pt>
                <c:pt idx="602">
                  <c:v>0.21753246753246752</c:v>
                </c:pt>
                <c:pt idx="603">
                  <c:v>0.21789321789321789</c:v>
                </c:pt>
                <c:pt idx="604">
                  <c:v>0.21825396825396826</c:v>
                </c:pt>
                <c:pt idx="605">
                  <c:v>0.21861471861471862</c:v>
                </c:pt>
                <c:pt idx="606">
                  <c:v>0.21897546897546896</c:v>
                </c:pt>
                <c:pt idx="607">
                  <c:v>0.21933621933621933</c:v>
                </c:pt>
                <c:pt idx="608">
                  <c:v>0.2196969696969697</c:v>
                </c:pt>
                <c:pt idx="609">
                  <c:v>0.22005772005772006</c:v>
                </c:pt>
                <c:pt idx="610">
                  <c:v>0.22041847041847043</c:v>
                </c:pt>
                <c:pt idx="611">
                  <c:v>0.22077922077922077</c:v>
                </c:pt>
                <c:pt idx="612">
                  <c:v>0.22113997113997114</c:v>
                </c:pt>
                <c:pt idx="613">
                  <c:v>0.2215007215007215</c:v>
                </c:pt>
                <c:pt idx="614">
                  <c:v>0.22186147186147187</c:v>
                </c:pt>
                <c:pt idx="615">
                  <c:v>0.22222222222222221</c:v>
                </c:pt>
                <c:pt idx="616">
                  <c:v>0.22258297258297258</c:v>
                </c:pt>
                <c:pt idx="617">
                  <c:v>0.22294372294372294</c:v>
                </c:pt>
                <c:pt idx="618">
                  <c:v>0.22330447330447331</c:v>
                </c:pt>
                <c:pt idx="619">
                  <c:v>0.22366522366522368</c:v>
                </c:pt>
                <c:pt idx="620">
                  <c:v>0.22402597402597402</c:v>
                </c:pt>
                <c:pt idx="621">
                  <c:v>0.22438672438672438</c:v>
                </c:pt>
                <c:pt idx="622">
                  <c:v>0.22474747474747475</c:v>
                </c:pt>
                <c:pt idx="623">
                  <c:v>0.22510822510822512</c:v>
                </c:pt>
                <c:pt idx="624">
                  <c:v>0.22546897546897546</c:v>
                </c:pt>
                <c:pt idx="625">
                  <c:v>0.22582972582972582</c:v>
                </c:pt>
                <c:pt idx="626">
                  <c:v>0.22619047619047619</c:v>
                </c:pt>
                <c:pt idx="627">
                  <c:v>0.22655122655122656</c:v>
                </c:pt>
                <c:pt idx="628">
                  <c:v>0.2269119769119769</c:v>
                </c:pt>
                <c:pt idx="629">
                  <c:v>0.22727272727272727</c:v>
                </c:pt>
                <c:pt idx="630">
                  <c:v>0.22763347763347763</c:v>
                </c:pt>
                <c:pt idx="631">
                  <c:v>0.227994227994228</c:v>
                </c:pt>
                <c:pt idx="632">
                  <c:v>0.22835497835497837</c:v>
                </c:pt>
                <c:pt idx="633">
                  <c:v>0.22871572871572871</c:v>
                </c:pt>
                <c:pt idx="634">
                  <c:v>0.22907647907647907</c:v>
                </c:pt>
                <c:pt idx="635">
                  <c:v>0.22943722943722944</c:v>
                </c:pt>
                <c:pt idx="636">
                  <c:v>0.22979797979797981</c:v>
                </c:pt>
                <c:pt idx="637">
                  <c:v>0.23015873015873015</c:v>
                </c:pt>
                <c:pt idx="638">
                  <c:v>0.23051948051948051</c:v>
                </c:pt>
                <c:pt idx="639">
                  <c:v>0.23088023088023088</c:v>
                </c:pt>
                <c:pt idx="640">
                  <c:v>0.23124098124098125</c:v>
                </c:pt>
                <c:pt idx="641">
                  <c:v>0.23160173160173161</c:v>
                </c:pt>
                <c:pt idx="642">
                  <c:v>0.23196248196248195</c:v>
                </c:pt>
                <c:pt idx="643">
                  <c:v>0.23232323232323232</c:v>
                </c:pt>
                <c:pt idx="644">
                  <c:v>0.23268398268398269</c:v>
                </c:pt>
                <c:pt idx="645">
                  <c:v>0.23304473304473305</c:v>
                </c:pt>
                <c:pt idx="646">
                  <c:v>0.23340548340548339</c:v>
                </c:pt>
                <c:pt idx="647">
                  <c:v>0.23376623376623376</c:v>
                </c:pt>
                <c:pt idx="648">
                  <c:v>0.23412698412698413</c:v>
                </c:pt>
                <c:pt idx="649">
                  <c:v>0.23448773448773449</c:v>
                </c:pt>
                <c:pt idx="650">
                  <c:v>0.23484848484848486</c:v>
                </c:pt>
                <c:pt idx="651">
                  <c:v>0.2352092352092352</c:v>
                </c:pt>
                <c:pt idx="652">
                  <c:v>0.23556998556998557</c:v>
                </c:pt>
                <c:pt idx="653">
                  <c:v>0.23593073593073594</c:v>
                </c:pt>
                <c:pt idx="654">
                  <c:v>0.2362914862914863</c:v>
                </c:pt>
                <c:pt idx="655">
                  <c:v>0.23665223665223664</c:v>
                </c:pt>
                <c:pt idx="656">
                  <c:v>0.23701298701298701</c:v>
                </c:pt>
                <c:pt idx="657">
                  <c:v>0.23737373737373738</c:v>
                </c:pt>
                <c:pt idx="658">
                  <c:v>0.23773448773448774</c:v>
                </c:pt>
                <c:pt idx="659">
                  <c:v>0.23809523809523808</c:v>
                </c:pt>
                <c:pt idx="660">
                  <c:v>0.23845598845598845</c:v>
                </c:pt>
                <c:pt idx="661">
                  <c:v>0.23881673881673882</c:v>
                </c:pt>
                <c:pt idx="662">
                  <c:v>0.23917748917748918</c:v>
                </c:pt>
                <c:pt idx="663">
                  <c:v>0.23953823953823955</c:v>
                </c:pt>
                <c:pt idx="664">
                  <c:v>0.23989898989898989</c:v>
                </c:pt>
                <c:pt idx="665">
                  <c:v>0.24025974025974026</c:v>
                </c:pt>
                <c:pt idx="666">
                  <c:v>0.24062049062049062</c:v>
                </c:pt>
                <c:pt idx="667">
                  <c:v>0.24098124098124099</c:v>
                </c:pt>
                <c:pt idx="668">
                  <c:v>0.24134199134199133</c:v>
                </c:pt>
                <c:pt idx="669">
                  <c:v>0.2417027417027417</c:v>
                </c:pt>
                <c:pt idx="670">
                  <c:v>0.24206349206349206</c:v>
                </c:pt>
                <c:pt idx="671">
                  <c:v>0.24242424242424243</c:v>
                </c:pt>
                <c:pt idx="672">
                  <c:v>0.2427849927849928</c:v>
                </c:pt>
                <c:pt idx="673">
                  <c:v>0.24314574314574314</c:v>
                </c:pt>
                <c:pt idx="674">
                  <c:v>0.2435064935064935</c:v>
                </c:pt>
                <c:pt idx="675">
                  <c:v>0.24386724386724387</c:v>
                </c:pt>
                <c:pt idx="676">
                  <c:v>0.24422799422799424</c:v>
                </c:pt>
                <c:pt idx="677">
                  <c:v>0.24458874458874458</c:v>
                </c:pt>
                <c:pt idx="678">
                  <c:v>0.24494949494949494</c:v>
                </c:pt>
                <c:pt idx="679">
                  <c:v>0.24531024531024531</c:v>
                </c:pt>
                <c:pt idx="680">
                  <c:v>0.24567099567099568</c:v>
                </c:pt>
                <c:pt idx="681">
                  <c:v>0.24603174603174602</c:v>
                </c:pt>
                <c:pt idx="682">
                  <c:v>0.24639249639249639</c:v>
                </c:pt>
                <c:pt idx="683">
                  <c:v>0.24675324675324675</c:v>
                </c:pt>
                <c:pt idx="684">
                  <c:v>0.24711399711399712</c:v>
                </c:pt>
                <c:pt idx="685">
                  <c:v>0.24747474747474749</c:v>
                </c:pt>
                <c:pt idx="686">
                  <c:v>0.24783549783549783</c:v>
                </c:pt>
                <c:pt idx="687">
                  <c:v>0.24819624819624819</c:v>
                </c:pt>
                <c:pt idx="688">
                  <c:v>0.24855699855699856</c:v>
                </c:pt>
                <c:pt idx="689">
                  <c:v>0.24891774891774893</c:v>
                </c:pt>
                <c:pt idx="690">
                  <c:v>0.24927849927849927</c:v>
                </c:pt>
                <c:pt idx="691">
                  <c:v>0.24963924963924963</c:v>
                </c:pt>
                <c:pt idx="692">
                  <c:v>0.25</c:v>
                </c:pt>
                <c:pt idx="693">
                  <c:v>0.25036075036075034</c:v>
                </c:pt>
                <c:pt idx="694">
                  <c:v>0.25072150072150073</c:v>
                </c:pt>
                <c:pt idx="695">
                  <c:v>0.25108225108225107</c:v>
                </c:pt>
                <c:pt idx="696">
                  <c:v>0.25144300144300147</c:v>
                </c:pt>
                <c:pt idx="697">
                  <c:v>0.25180375180375181</c:v>
                </c:pt>
                <c:pt idx="698">
                  <c:v>0.25216450216450215</c:v>
                </c:pt>
                <c:pt idx="699">
                  <c:v>0.25252525252525254</c:v>
                </c:pt>
                <c:pt idx="700">
                  <c:v>0.25288600288600288</c:v>
                </c:pt>
                <c:pt idx="701">
                  <c:v>0.25324675324675322</c:v>
                </c:pt>
                <c:pt idx="702">
                  <c:v>0.25360750360750361</c:v>
                </c:pt>
                <c:pt idx="703">
                  <c:v>0.25396825396825395</c:v>
                </c:pt>
                <c:pt idx="704">
                  <c:v>0.25432900432900435</c:v>
                </c:pt>
                <c:pt idx="705">
                  <c:v>0.25468975468975469</c:v>
                </c:pt>
                <c:pt idx="706">
                  <c:v>0.25505050505050503</c:v>
                </c:pt>
                <c:pt idx="707">
                  <c:v>0.25541125541125542</c:v>
                </c:pt>
                <c:pt idx="708">
                  <c:v>0.25577200577200576</c:v>
                </c:pt>
                <c:pt idx="709">
                  <c:v>0.25613275613275616</c:v>
                </c:pt>
                <c:pt idx="710">
                  <c:v>0.2564935064935065</c:v>
                </c:pt>
                <c:pt idx="711">
                  <c:v>0.25685425685425683</c:v>
                </c:pt>
                <c:pt idx="712">
                  <c:v>0.25721500721500723</c:v>
                </c:pt>
                <c:pt idx="713">
                  <c:v>0.25757575757575757</c:v>
                </c:pt>
                <c:pt idx="714">
                  <c:v>0.25793650793650796</c:v>
                </c:pt>
                <c:pt idx="715">
                  <c:v>0.2582972582972583</c:v>
                </c:pt>
                <c:pt idx="716">
                  <c:v>0.25865800865800864</c:v>
                </c:pt>
                <c:pt idx="717">
                  <c:v>0.25901875901875904</c:v>
                </c:pt>
                <c:pt idx="718">
                  <c:v>0.25937950937950938</c:v>
                </c:pt>
                <c:pt idx="719">
                  <c:v>0.25974025974025972</c:v>
                </c:pt>
                <c:pt idx="720">
                  <c:v>0.26010101010101011</c:v>
                </c:pt>
                <c:pt idx="721">
                  <c:v>0.26046176046176045</c:v>
                </c:pt>
                <c:pt idx="722">
                  <c:v>0.26082251082251084</c:v>
                </c:pt>
                <c:pt idx="723">
                  <c:v>0.26118326118326118</c:v>
                </c:pt>
                <c:pt idx="724">
                  <c:v>0.26154401154401152</c:v>
                </c:pt>
                <c:pt idx="725">
                  <c:v>0.26190476190476192</c:v>
                </c:pt>
                <c:pt idx="726">
                  <c:v>0.26226551226551226</c:v>
                </c:pt>
                <c:pt idx="727">
                  <c:v>0.26262626262626265</c:v>
                </c:pt>
                <c:pt idx="728">
                  <c:v>0.26298701298701299</c:v>
                </c:pt>
                <c:pt idx="729">
                  <c:v>0.26334776334776333</c:v>
                </c:pt>
                <c:pt idx="730">
                  <c:v>0.26370851370851373</c:v>
                </c:pt>
                <c:pt idx="731">
                  <c:v>0.26406926406926406</c:v>
                </c:pt>
                <c:pt idx="732">
                  <c:v>0.2644300144300144</c:v>
                </c:pt>
                <c:pt idx="733">
                  <c:v>0.2647907647907648</c:v>
                </c:pt>
                <c:pt idx="734">
                  <c:v>0.26515151515151514</c:v>
                </c:pt>
                <c:pt idx="735">
                  <c:v>0.26551226551226553</c:v>
                </c:pt>
                <c:pt idx="736">
                  <c:v>0.26587301587301587</c:v>
                </c:pt>
                <c:pt idx="737">
                  <c:v>0.26623376623376621</c:v>
                </c:pt>
                <c:pt idx="738">
                  <c:v>0.26659451659451661</c:v>
                </c:pt>
                <c:pt idx="739">
                  <c:v>0.26695526695526695</c:v>
                </c:pt>
                <c:pt idx="740">
                  <c:v>0.26731601731601734</c:v>
                </c:pt>
                <c:pt idx="741">
                  <c:v>0.26767676767676768</c:v>
                </c:pt>
                <c:pt idx="742">
                  <c:v>0.26803751803751802</c:v>
                </c:pt>
                <c:pt idx="743">
                  <c:v>0.26839826839826841</c:v>
                </c:pt>
                <c:pt idx="744">
                  <c:v>0.26875901875901875</c:v>
                </c:pt>
                <c:pt idx="745">
                  <c:v>0.26911976911976909</c:v>
                </c:pt>
                <c:pt idx="746">
                  <c:v>0.26948051948051949</c:v>
                </c:pt>
                <c:pt idx="747">
                  <c:v>0.26984126984126983</c:v>
                </c:pt>
                <c:pt idx="748">
                  <c:v>0.27020202020202022</c:v>
                </c:pt>
                <c:pt idx="749">
                  <c:v>0.27056277056277056</c:v>
                </c:pt>
                <c:pt idx="750">
                  <c:v>0.2709235209235209</c:v>
                </c:pt>
                <c:pt idx="751">
                  <c:v>0.27128427128427129</c:v>
                </c:pt>
                <c:pt idx="752">
                  <c:v>0.27164502164502163</c:v>
                </c:pt>
                <c:pt idx="753">
                  <c:v>0.27200577200577203</c:v>
                </c:pt>
                <c:pt idx="754">
                  <c:v>0.27236652236652237</c:v>
                </c:pt>
                <c:pt idx="755">
                  <c:v>0.27272727272727271</c:v>
                </c:pt>
                <c:pt idx="756">
                  <c:v>0.2730880230880231</c:v>
                </c:pt>
                <c:pt idx="757">
                  <c:v>0.27344877344877344</c:v>
                </c:pt>
                <c:pt idx="758">
                  <c:v>0.27380952380952384</c:v>
                </c:pt>
                <c:pt idx="759">
                  <c:v>0.27417027417027418</c:v>
                </c:pt>
                <c:pt idx="760">
                  <c:v>0.27453102453102451</c:v>
                </c:pt>
                <c:pt idx="761">
                  <c:v>0.27489177489177491</c:v>
                </c:pt>
                <c:pt idx="762">
                  <c:v>0.27525252525252525</c:v>
                </c:pt>
                <c:pt idx="763">
                  <c:v>0.27561327561327559</c:v>
                </c:pt>
                <c:pt idx="764">
                  <c:v>0.27597402597402598</c:v>
                </c:pt>
                <c:pt idx="765">
                  <c:v>0.27633477633477632</c:v>
                </c:pt>
                <c:pt idx="766">
                  <c:v>0.27669552669552672</c:v>
                </c:pt>
                <c:pt idx="767">
                  <c:v>0.27705627705627706</c:v>
                </c:pt>
                <c:pt idx="768">
                  <c:v>0.2774170274170274</c:v>
                </c:pt>
                <c:pt idx="769">
                  <c:v>0.27777777777777779</c:v>
                </c:pt>
                <c:pt idx="770">
                  <c:v>0.27813852813852813</c:v>
                </c:pt>
                <c:pt idx="771">
                  <c:v>0.27849927849927852</c:v>
                </c:pt>
                <c:pt idx="772">
                  <c:v>0.27886002886002886</c:v>
                </c:pt>
                <c:pt idx="773">
                  <c:v>0.2792207792207792</c:v>
                </c:pt>
                <c:pt idx="774">
                  <c:v>0.2795815295815296</c:v>
                </c:pt>
                <c:pt idx="775">
                  <c:v>0.27994227994227994</c:v>
                </c:pt>
                <c:pt idx="776">
                  <c:v>0.28030303030303028</c:v>
                </c:pt>
                <c:pt idx="777">
                  <c:v>0.28066378066378067</c:v>
                </c:pt>
                <c:pt idx="778">
                  <c:v>0.28102453102453101</c:v>
                </c:pt>
                <c:pt idx="779">
                  <c:v>0.2813852813852814</c:v>
                </c:pt>
                <c:pt idx="780">
                  <c:v>0.28174603174603174</c:v>
                </c:pt>
                <c:pt idx="781">
                  <c:v>0.28210678210678208</c:v>
                </c:pt>
                <c:pt idx="782">
                  <c:v>0.28246753246753248</c:v>
                </c:pt>
                <c:pt idx="783">
                  <c:v>0.28282828282828282</c:v>
                </c:pt>
                <c:pt idx="784">
                  <c:v>0.28318903318903321</c:v>
                </c:pt>
                <c:pt idx="785">
                  <c:v>0.28354978354978355</c:v>
                </c:pt>
                <c:pt idx="786">
                  <c:v>0.28391053391053389</c:v>
                </c:pt>
                <c:pt idx="787">
                  <c:v>0.28427128427128429</c:v>
                </c:pt>
                <c:pt idx="788">
                  <c:v>0.28463203463203463</c:v>
                </c:pt>
                <c:pt idx="789">
                  <c:v>0.28499278499278502</c:v>
                </c:pt>
                <c:pt idx="790">
                  <c:v>0.28535353535353536</c:v>
                </c:pt>
                <c:pt idx="791">
                  <c:v>0.2857142857142857</c:v>
                </c:pt>
                <c:pt idx="792">
                  <c:v>0.28607503607503609</c:v>
                </c:pt>
                <c:pt idx="793">
                  <c:v>0.28643578643578643</c:v>
                </c:pt>
                <c:pt idx="794">
                  <c:v>0.28679653679653677</c:v>
                </c:pt>
                <c:pt idx="795">
                  <c:v>0.28715728715728717</c:v>
                </c:pt>
                <c:pt idx="796">
                  <c:v>0.28751803751803751</c:v>
                </c:pt>
                <c:pt idx="797">
                  <c:v>0.2878787878787879</c:v>
                </c:pt>
                <c:pt idx="798">
                  <c:v>0.28823953823953824</c:v>
                </c:pt>
                <c:pt idx="799">
                  <c:v>0.28860028860028858</c:v>
                </c:pt>
                <c:pt idx="800">
                  <c:v>0.28896103896103897</c:v>
                </c:pt>
                <c:pt idx="801">
                  <c:v>0.28932178932178931</c:v>
                </c:pt>
                <c:pt idx="802">
                  <c:v>0.28968253968253971</c:v>
                </c:pt>
                <c:pt idx="803">
                  <c:v>0.29004329004329005</c:v>
                </c:pt>
                <c:pt idx="804">
                  <c:v>0.29040404040404039</c:v>
                </c:pt>
                <c:pt idx="805">
                  <c:v>0.29076479076479078</c:v>
                </c:pt>
                <c:pt idx="806">
                  <c:v>0.29112554112554112</c:v>
                </c:pt>
                <c:pt idx="807">
                  <c:v>0.29148629148629146</c:v>
                </c:pt>
                <c:pt idx="808">
                  <c:v>0.29184704184704185</c:v>
                </c:pt>
                <c:pt idx="809">
                  <c:v>0.29220779220779219</c:v>
                </c:pt>
                <c:pt idx="810">
                  <c:v>0.29256854256854259</c:v>
                </c:pt>
                <c:pt idx="811">
                  <c:v>0.29292929292929293</c:v>
                </c:pt>
                <c:pt idx="812">
                  <c:v>0.29329004329004327</c:v>
                </c:pt>
                <c:pt idx="813">
                  <c:v>0.29365079365079366</c:v>
                </c:pt>
                <c:pt idx="814">
                  <c:v>0.294011544011544</c:v>
                </c:pt>
                <c:pt idx="815">
                  <c:v>0.2943722943722944</c:v>
                </c:pt>
                <c:pt idx="816">
                  <c:v>0.29473304473304474</c:v>
                </c:pt>
                <c:pt idx="817">
                  <c:v>0.29509379509379507</c:v>
                </c:pt>
                <c:pt idx="818">
                  <c:v>0.29545454545454547</c:v>
                </c:pt>
                <c:pt idx="819">
                  <c:v>0.29581529581529581</c:v>
                </c:pt>
                <c:pt idx="820">
                  <c:v>0.2961760461760462</c:v>
                </c:pt>
                <c:pt idx="821">
                  <c:v>0.29653679653679654</c:v>
                </c:pt>
                <c:pt idx="822">
                  <c:v>0.29689754689754688</c:v>
                </c:pt>
                <c:pt idx="823">
                  <c:v>0.29725829725829728</c:v>
                </c:pt>
                <c:pt idx="824">
                  <c:v>0.29761904761904762</c:v>
                </c:pt>
                <c:pt idx="825">
                  <c:v>0.29797979797979796</c:v>
                </c:pt>
                <c:pt idx="826">
                  <c:v>0.29834054834054835</c:v>
                </c:pt>
                <c:pt idx="827">
                  <c:v>0.29870129870129869</c:v>
                </c:pt>
                <c:pt idx="828">
                  <c:v>0.29906204906204908</c:v>
                </c:pt>
                <c:pt idx="829">
                  <c:v>0.29942279942279942</c:v>
                </c:pt>
                <c:pt idx="830">
                  <c:v>0.29978354978354976</c:v>
                </c:pt>
                <c:pt idx="831">
                  <c:v>0.30014430014430016</c:v>
                </c:pt>
                <c:pt idx="832">
                  <c:v>0.3005050505050505</c:v>
                </c:pt>
                <c:pt idx="833">
                  <c:v>0.30086580086580089</c:v>
                </c:pt>
                <c:pt idx="834">
                  <c:v>0.30122655122655123</c:v>
                </c:pt>
                <c:pt idx="835">
                  <c:v>0.30158730158730157</c:v>
                </c:pt>
                <c:pt idx="836">
                  <c:v>0.30194805194805197</c:v>
                </c:pt>
                <c:pt idx="837">
                  <c:v>0.3023088023088023</c:v>
                </c:pt>
                <c:pt idx="838">
                  <c:v>0.30266955266955264</c:v>
                </c:pt>
                <c:pt idx="839">
                  <c:v>0.30303030303030304</c:v>
                </c:pt>
                <c:pt idx="840">
                  <c:v>0.30339105339105338</c:v>
                </c:pt>
                <c:pt idx="841">
                  <c:v>0.30375180375180377</c:v>
                </c:pt>
                <c:pt idx="842">
                  <c:v>0.30411255411255411</c:v>
                </c:pt>
                <c:pt idx="843">
                  <c:v>0.30447330447330445</c:v>
                </c:pt>
                <c:pt idx="844">
                  <c:v>0.30483405483405485</c:v>
                </c:pt>
                <c:pt idx="845">
                  <c:v>0.30519480519480519</c:v>
                </c:pt>
                <c:pt idx="846">
                  <c:v>0.30555555555555558</c:v>
                </c:pt>
                <c:pt idx="847">
                  <c:v>0.30591630591630592</c:v>
                </c:pt>
                <c:pt idx="848">
                  <c:v>0.30627705627705626</c:v>
                </c:pt>
                <c:pt idx="849">
                  <c:v>0.30663780663780665</c:v>
                </c:pt>
                <c:pt idx="850">
                  <c:v>0.30699855699855699</c:v>
                </c:pt>
                <c:pt idx="851">
                  <c:v>0.30735930735930733</c:v>
                </c:pt>
                <c:pt idx="852">
                  <c:v>0.30772005772005773</c:v>
                </c:pt>
                <c:pt idx="853">
                  <c:v>0.30808080808080807</c:v>
                </c:pt>
                <c:pt idx="854">
                  <c:v>0.30844155844155846</c:v>
                </c:pt>
                <c:pt idx="855">
                  <c:v>0.3088023088023088</c:v>
                </c:pt>
                <c:pt idx="856">
                  <c:v>0.30916305916305914</c:v>
                </c:pt>
                <c:pt idx="857">
                  <c:v>0.30952380952380953</c:v>
                </c:pt>
                <c:pt idx="858">
                  <c:v>0.30988455988455987</c:v>
                </c:pt>
                <c:pt idx="859">
                  <c:v>0.31024531024531027</c:v>
                </c:pt>
                <c:pt idx="860">
                  <c:v>0.31060606060606061</c:v>
                </c:pt>
                <c:pt idx="861">
                  <c:v>0.31096681096681095</c:v>
                </c:pt>
                <c:pt idx="862">
                  <c:v>0.31132756132756134</c:v>
                </c:pt>
                <c:pt idx="863">
                  <c:v>0.31168831168831168</c:v>
                </c:pt>
                <c:pt idx="864">
                  <c:v>0.31204906204906208</c:v>
                </c:pt>
                <c:pt idx="865">
                  <c:v>0.31240981240981242</c:v>
                </c:pt>
                <c:pt idx="866">
                  <c:v>0.31277056277056275</c:v>
                </c:pt>
                <c:pt idx="867">
                  <c:v>0.31313131313131315</c:v>
                </c:pt>
                <c:pt idx="868">
                  <c:v>0.31349206349206349</c:v>
                </c:pt>
                <c:pt idx="869">
                  <c:v>0.31385281385281383</c:v>
                </c:pt>
                <c:pt idx="870">
                  <c:v>0.31421356421356422</c:v>
                </c:pt>
                <c:pt idx="871">
                  <c:v>0.31457431457431456</c:v>
                </c:pt>
                <c:pt idx="872">
                  <c:v>0.31493506493506496</c:v>
                </c:pt>
                <c:pt idx="873">
                  <c:v>0.3152958152958153</c:v>
                </c:pt>
                <c:pt idx="874">
                  <c:v>0.31565656565656564</c:v>
                </c:pt>
                <c:pt idx="875">
                  <c:v>0.31601731601731603</c:v>
                </c:pt>
                <c:pt idx="876">
                  <c:v>0.31637806637806637</c:v>
                </c:pt>
                <c:pt idx="877">
                  <c:v>0.31673881673881676</c:v>
                </c:pt>
                <c:pt idx="878">
                  <c:v>0.3170995670995671</c:v>
                </c:pt>
                <c:pt idx="879">
                  <c:v>0.31746031746031744</c:v>
                </c:pt>
                <c:pt idx="880">
                  <c:v>0.31782106782106784</c:v>
                </c:pt>
                <c:pt idx="881">
                  <c:v>0.31818181818181818</c:v>
                </c:pt>
                <c:pt idx="882">
                  <c:v>0.31854256854256852</c:v>
                </c:pt>
                <c:pt idx="883">
                  <c:v>0.31890331890331891</c:v>
                </c:pt>
                <c:pt idx="884">
                  <c:v>0.31926406926406925</c:v>
                </c:pt>
                <c:pt idx="885">
                  <c:v>0.31962481962481964</c:v>
                </c:pt>
                <c:pt idx="886">
                  <c:v>0.31998556998556998</c:v>
                </c:pt>
                <c:pt idx="887">
                  <c:v>0.32034632034632032</c:v>
                </c:pt>
                <c:pt idx="888">
                  <c:v>0.32070707070707072</c:v>
                </c:pt>
                <c:pt idx="889">
                  <c:v>0.32106782106782106</c:v>
                </c:pt>
                <c:pt idx="890">
                  <c:v>0.32142857142857145</c:v>
                </c:pt>
                <c:pt idx="891">
                  <c:v>0.32178932178932179</c:v>
                </c:pt>
                <c:pt idx="892">
                  <c:v>0.32215007215007213</c:v>
                </c:pt>
                <c:pt idx="893">
                  <c:v>0.32251082251082253</c:v>
                </c:pt>
                <c:pt idx="894">
                  <c:v>0.32287157287157287</c:v>
                </c:pt>
                <c:pt idx="895">
                  <c:v>0.32323232323232326</c:v>
                </c:pt>
                <c:pt idx="896">
                  <c:v>0.3235930735930736</c:v>
                </c:pt>
                <c:pt idx="897">
                  <c:v>0.32395382395382394</c:v>
                </c:pt>
                <c:pt idx="898">
                  <c:v>0.32431457431457433</c:v>
                </c:pt>
                <c:pt idx="899">
                  <c:v>0.32467532467532467</c:v>
                </c:pt>
                <c:pt idx="900">
                  <c:v>0.32503607503607501</c:v>
                </c:pt>
                <c:pt idx="901">
                  <c:v>0.32539682539682541</c:v>
                </c:pt>
                <c:pt idx="902">
                  <c:v>0.32575757575757575</c:v>
                </c:pt>
                <c:pt idx="903">
                  <c:v>0.32611832611832614</c:v>
                </c:pt>
                <c:pt idx="904">
                  <c:v>0.32647907647907648</c:v>
                </c:pt>
                <c:pt idx="905">
                  <c:v>0.32683982683982682</c:v>
                </c:pt>
                <c:pt idx="906">
                  <c:v>0.32720057720057721</c:v>
                </c:pt>
                <c:pt idx="907">
                  <c:v>0.32756132756132755</c:v>
                </c:pt>
                <c:pt idx="908">
                  <c:v>0.32792207792207795</c:v>
                </c:pt>
                <c:pt idx="909">
                  <c:v>0.32828282828282829</c:v>
                </c:pt>
                <c:pt idx="910">
                  <c:v>0.32864357864357863</c:v>
                </c:pt>
                <c:pt idx="911">
                  <c:v>0.32900432900432902</c:v>
                </c:pt>
                <c:pt idx="912">
                  <c:v>0.32936507936507936</c:v>
                </c:pt>
                <c:pt idx="913">
                  <c:v>0.3297258297258297</c:v>
                </c:pt>
                <c:pt idx="914">
                  <c:v>0.33008658008658009</c:v>
                </c:pt>
                <c:pt idx="915">
                  <c:v>0.33044733044733043</c:v>
                </c:pt>
                <c:pt idx="916">
                  <c:v>0.33080808080808083</c:v>
                </c:pt>
                <c:pt idx="917">
                  <c:v>0.33116883116883117</c:v>
                </c:pt>
                <c:pt idx="918">
                  <c:v>0.33152958152958151</c:v>
                </c:pt>
                <c:pt idx="919">
                  <c:v>0.3318903318903319</c:v>
                </c:pt>
                <c:pt idx="920">
                  <c:v>0.33225108225108224</c:v>
                </c:pt>
                <c:pt idx="921">
                  <c:v>0.33261183261183264</c:v>
                </c:pt>
                <c:pt idx="922">
                  <c:v>0.33297258297258298</c:v>
                </c:pt>
                <c:pt idx="923">
                  <c:v>0.33333333333333331</c:v>
                </c:pt>
                <c:pt idx="924">
                  <c:v>0.33369408369408371</c:v>
                </c:pt>
                <c:pt idx="925">
                  <c:v>0.33405483405483405</c:v>
                </c:pt>
                <c:pt idx="926">
                  <c:v>0.33441558441558439</c:v>
                </c:pt>
                <c:pt idx="927">
                  <c:v>0.33477633477633478</c:v>
                </c:pt>
                <c:pt idx="928">
                  <c:v>0.33513708513708512</c:v>
                </c:pt>
                <c:pt idx="929">
                  <c:v>0.33549783549783552</c:v>
                </c:pt>
                <c:pt idx="930">
                  <c:v>0.33585858585858586</c:v>
                </c:pt>
                <c:pt idx="931">
                  <c:v>0.3362193362193362</c:v>
                </c:pt>
                <c:pt idx="932">
                  <c:v>0.33658008658008659</c:v>
                </c:pt>
                <c:pt idx="933">
                  <c:v>0.33694083694083693</c:v>
                </c:pt>
                <c:pt idx="934">
                  <c:v>0.33730158730158732</c:v>
                </c:pt>
                <c:pt idx="935">
                  <c:v>0.33766233766233766</c:v>
                </c:pt>
                <c:pt idx="936">
                  <c:v>0.338023088023088</c:v>
                </c:pt>
                <c:pt idx="937">
                  <c:v>0.3383838383838384</c:v>
                </c:pt>
                <c:pt idx="938">
                  <c:v>0.33874458874458874</c:v>
                </c:pt>
                <c:pt idx="939">
                  <c:v>0.33910533910533913</c:v>
                </c:pt>
                <c:pt idx="940">
                  <c:v>0.33946608946608947</c:v>
                </c:pt>
                <c:pt idx="941">
                  <c:v>0.33982683982683981</c:v>
                </c:pt>
                <c:pt idx="942">
                  <c:v>0.34018759018759021</c:v>
                </c:pt>
                <c:pt idx="943">
                  <c:v>0.34054834054834054</c:v>
                </c:pt>
                <c:pt idx="944">
                  <c:v>0.34090909090909088</c:v>
                </c:pt>
                <c:pt idx="945">
                  <c:v>0.34126984126984128</c:v>
                </c:pt>
                <c:pt idx="946">
                  <c:v>0.34163059163059162</c:v>
                </c:pt>
                <c:pt idx="947">
                  <c:v>0.34199134199134201</c:v>
                </c:pt>
                <c:pt idx="948">
                  <c:v>0.34235209235209235</c:v>
                </c:pt>
                <c:pt idx="949">
                  <c:v>0.34271284271284269</c:v>
                </c:pt>
                <c:pt idx="950">
                  <c:v>0.34307359307359309</c:v>
                </c:pt>
                <c:pt idx="951">
                  <c:v>0.34343434343434343</c:v>
                </c:pt>
                <c:pt idx="952">
                  <c:v>0.34379509379509382</c:v>
                </c:pt>
                <c:pt idx="953">
                  <c:v>0.34415584415584416</c:v>
                </c:pt>
                <c:pt idx="954">
                  <c:v>0.3445165945165945</c:v>
                </c:pt>
                <c:pt idx="955">
                  <c:v>0.34487734487734489</c:v>
                </c:pt>
                <c:pt idx="956">
                  <c:v>0.34523809523809523</c:v>
                </c:pt>
                <c:pt idx="957">
                  <c:v>0.34559884559884557</c:v>
                </c:pt>
                <c:pt idx="958">
                  <c:v>0.34595959595959597</c:v>
                </c:pt>
                <c:pt idx="959">
                  <c:v>0.34632034632034631</c:v>
                </c:pt>
                <c:pt idx="960">
                  <c:v>0.3466810966810967</c:v>
                </c:pt>
                <c:pt idx="961">
                  <c:v>0.34704184704184704</c:v>
                </c:pt>
                <c:pt idx="962">
                  <c:v>0.34740259740259738</c:v>
                </c:pt>
                <c:pt idx="963">
                  <c:v>0.34776334776334777</c:v>
                </c:pt>
                <c:pt idx="964">
                  <c:v>0.34812409812409811</c:v>
                </c:pt>
                <c:pt idx="965">
                  <c:v>0.34848484848484851</c:v>
                </c:pt>
                <c:pt idx="966">
                  <c:v>0.34884559884559885</c:v>
                </c:pt>
                <c:pt idx="967">
                  <c:v>0.34920634920634919</c:v>
                </c:pt>
                <c:pt idx="968">
                  <c:v>0.34956709956709958</c:v>
                </c:pt>
                <c:pt idx="969">
                  <c:v>0.34992784992784992</c:v>
                </c:pt>
                <c:pt idx="970">
                  <c:v>0.35028860028860032</c:v>
                </c:pt>
                <c:pt idx="971">
                  <c:v>0.35064935064935066</c:v>
                </c:pt>
                <c:pt idx="972">
                  <c:v>0.35101010101010099</c:v>
                </c:pt>
                <c:pt idx="973">
                  <c:v>0.35137085137085139</c:v>
                </c:pt>
                <c:pt idx="974">
                  <c:v>0.35173160173160173</c:v>
                </c:pt>
                <c:pt idx="975">
                  <c:v>0.35209235209235207</c:v>
                </c:pt>
                <c:pt idx="976">
                  <c:v>0.35245310245310246</c:v>
                </c:pt>
                <c:pt idx="977">
                  <c:v>0.3528138528138528</c:v>
                </c:pt>
                <c:pt idx="978">
                  <c:v>0.3531746031746032</c:v>
                </c:pt>
                <c:pt idx="979">
                  <c:v>0.35353535353535354</c:v>
                </c:pt>
                <c:pt idx="980">
                  <c:v>0.35389610389610388</c:v>
                </c:pt>
                <c:pt idx="981">
                  <c:v>0.35425685425685427</c:v>
                </c:pt>
                <c:pt idx="982">
                  <c:v>0.35461760461760461</c:v>
                </c:pt>
                <c:pt idx="983">
                  <c:v>0.354978354978355</c:v>
                </c:pt>
                <c:pt idx="984">
                  <c:v>0.35533910533910534</c:v>
                </c:pt>
                <c:pt idx="985">
                  <c:v>0.35569985569985568</c:v>
                </c:pt>
                <c:pt idx="986">
                  <c:v>0.35606060606060608</c:v>
                </c:pt>
                <c:pt idx="987">
                  <c:v>0.35642135642135642</c:v>
                </c:pt>
                <c:pt idx="988">
                  <c:v>0.35678210678210676</c:v>
                </c:pt>
                <c:pt idx="989">
                  <c:v>0.35714285714285715</c:v>
                </c:pt>
                <c:pt idx="990">
                  <c:v>0.35750360750360749</c:v>
                </c:pt>
                <c:pt idx="991">
                  <c:v>0.35786435786435788</c:v>
                </c:pt>
                <c:pt idx="992">
                  <c:v>0.35822510822510822</c:v>
                </c:pt>
                <c:pt idx="993">
                  <c:v>0.35858585858585856</c:v>
                </c:pt>
                <c:pt idx="994">
                  <c:v>0.35894660894660896</c:v>
                </c:pt>
                <c:pt idx="995">
                  <c:v>0.3593073593073593</c:v>
                </c:pt>
                <c:pt idx="996">
                  <c:v>0.35966810966810969</c:v>
                </c:pt>
                <c:pt idx="997">
                  <c:v>0.36002886002886003</c:v>
                </c:pt>
                <c:pt idx="998">
                  <c:v>0.36038961038961037</c:v>
                </c:pt>
                <c:pt idx="999">
                  <c:v>0.36075036075036077</c:v>
                </c:pt>
                <c:pt idx="1000">
                  <c:v>0.3611111111111111</c:v>
                </c:pt>
                <c:pt idx="1001">
                  <c:v>0.36147186147186144</c:v>
                </c:pt>
                <c:pt idx="1002">
                  <c:v>0.36183261183261184</c:v>
                </c:pt>
                <c:pt idx="1003">
                  <c:v>0.36219336219336218</c:v>
                </c:pt>
                <c:pt idx="1004">
                  <c:v>0.36255411255411257</c:v>
                </c:pt>
                <c:pt idx="1005">
                  <c:v>0.36291486291486291</c:v>
                </c:pt>
                <c:pt idx="1006">
                  <c:v>0.36327561327561325</c:v>
                </c:pt>
                <c:pt idx="1007">
                  <c:v>0.36363636363636365</c:v>
                </c:pt>
                <c:pt idx="1008">
                  <c:v>0.36399711399711399</c:v>
                </c:pt>
                <c:pt idx="1009">
                  <c:v>0.36435786435786438</c:v>
                </c:pt>
                <c:pt idx="1010">
                  <c:v>0.36471861471861472</c:v>
                </c:pt>
                <c:pt idx="1011">
                  <c:v>0.36507936507936506</c:v>
                </c:pt>
                <c:pt idx="1012">
                  <c:v>0.36544011544011545</c:v>
                </c:pt>
                <c:pt idx="1013">
                  <c:v>0.36580086580086579</c:v>
                </c:pt>
                <c:pt idx="1014">
                  <c:v>0.36616161616161619</c:v>
                </c:pt>
                <c:pt idx="1015">
                  <c:v>0.36652236652236653</c:v>
                </c:pt>
                <c:pt idx="1016">
                  <c:v>0.36688311688311687</c:v>
                </c:pt>
                <c:pt idx="1017">
                  <c:v>0.36724386724386726</c:v>
                </c:pt>
                <c:pt idx="1018">
                  <c:v>0.3676046176046176</c:v>
                </c:pt>
                <c:pt idx="1019">
                  <c:v>0.36796536796536794</c:v>
                </c:pt>
                <c:pt idx="1020">
                  <c:v>0.36832611832611833</c:v>
                </c:pt>
                <c:pt idx="1021">
                  <c:v>0.36868686868686867</c:v>
                </c:pt>
                <c:pt idx="1022">
                  <c:v>0.36904761904761907</c:v>
                </c:pt>
                <c:pt idx="1023">
                  <c:v>0.36940836940836941</c:v>
                </c:pt>
                <c:pt idx="1024">
                  <c:v>0.36976911976911975</c:v>
                </c:pt>
                <c:pt idx="1025">
                  <c:v>0.37012987012987014</c:v>
                </c:pt>
                <c:pt idx="1026">
                  <c:v>0.37049062049062048</c:v>
                </c:pt>
                <c:pt idx="1027">
                  <c:v>0.37085137085137088</c:v>
                </c:pt>
                <c:pt idx="1028">
                  <c:v>0.37121212121212122</c:v>
                </c:pt>
                <c:pt idx="1029">
                  <c:v>0.37157287157287155</c:v>
                </c:pt>
                <c:pt idx="1030">
                  <c:v>0.37193362193362195</c:v>
                </c:pt>
                <c:pt idx="1031">
                  <c:v>0.37229437229437229</c:v>
                </c:pt>
                <c:pt idx="1032">
                  <c:v>0.37265512265512263</c:v>
                </c:pt>
                <c:pt idx="1033">
                  <c:v>0.37301587301587302</c:v>
                </c:pt>
                <c:pt idx="1034">
                  <c:v>0.37337662337662336</c:v>
                </c:pt>
                <c:pt idx="1035">
                  <c:v>0.37373737373737376</c:v>
                </c:pt>
                <c:pt idx="1036">
                  <c:v>0.3740981240981241</c:v>
                </c:pt>
                <c:pt idx="1037">
                  <c:v>0.37445887445887444</c:v>
                </c:pt>
                <c:pt idx="1038">
                  <c:v>0.37481962481962483</c:v>
                </c:pt>
                <c:pt idx="1039">
                  <c:v>0.37518037518037517</c:v>
                </c:pt>
                <c:pt idx="1040">
                  <c:v>0.37554112554112556</c:v>
                </c:pt>
                <c:pt idx="1041">
                  <c:v>0.3759018759018759</c:v>
                </c:pt>
                <c:pt idx="1042">
                  <c:v>0.37626262626262624</c:v>
                </c:pt>
                <c:pt idx="1043">
                  <c:v>0.37662337662337664</c:v>
                </c:pt>
                <c:pt idx="1044">
                  <c:v>0.37698412698412698</c:v>
                </c:pt>
                <c:pt idx="1045">
                  <c:v>0.37734487734487737</c:v>
                </c:pt>
                <c:pt idx="1046">
                  <c:v>0.37770562770562771</c:v>
                </c:pt>
                <c:pt idx="1047">
                  <c:v>0.37806637806637805</c:v>
                </c:pt>
                <c:pt idx="1048">
                  <c:v>0.37842712842712845</c:v>
                </c:pt>
                <c:pt idx="1049">
                  <c:v>0.37878787878787878</c:v>
                </c:pt>
                <c:pt idx="1050">
                  <c:v>0.37914862914862912</c:v>
                </c:pt>
                <c:pt idx="1051">
                  <c:v>0.37950937950937952</c:v>
                </c:pt>
                <c:pt idx="1052">
                  <c:v>0.37987012987012986</c:v>
                </c:pt>
                <c:pt idx="1053">
                  <c:v>0.38023088023088025</c:v>
                </c:pt>
                <c:pt idx="1054">
                  <c:v>0.38059163059163059</c:v>
                </c:pt>
                <c:pt idx="1055">
                  <c:v>0.38095238095238093</c:v>
                </c:pt>
                <c:pt idx="1056">
                  <c:v>0.38131313131313133</c:v>
                </c:pt>
                <c:pt idx="1057">
                  <c:v>0.38167388167388167</c:v>
                </c:pt>
                <c:pt idx="1058">
                  <c:v>0.38203463203463206</c:v>
                </c:pt>
                <c:pt idx="1059">
                  <c:v>0.3823953823953824</c:v>
                </c:pt>
                <c:pt idx="1060">
                  <c:v>0.38275613275613274</c:v>
                </c:pt>
                <c:pt idx="1061">
                  <c:v>0.38311688311688313</c:v>
                </c:pt>
                <c:pt idx="1062">
                  <c:v>0.38347763347763347</c:v>
                </c:pt>
                <c:pt idx="1063">
                  <c:v>0.38383838383838381</c:v>
                </c:pt>
                <c:pt idx="1064">
                  <c:v>0.38419913419913421</c:v>
                </c:pt>
                <c:pt idx="1065">
                  <c:v>0.38455988455988455</c:v>
                </c:pt>
                <c:pt idx="1066">
                  <c:v>0.38492063492063494</c:v>
                </c:pt>
                <c:pt idx="1067">
                  <c:v>0.38528138528138528</c:v>
                </c:pt>
                <c:pt idx="1068">
                  <c:v>0.38564213564213562</c:v>
                </c:pt>
                <c:pt idx="1069">
                  <c:v>0.38600288600288601</c:v>
                </c:pt>
                <c:pt idx="1070">
                  <c:v>0.38636363636363635</c:v>
                </c:pt>
                <c:pt idx="1071">
                  <c:v>0.38672438672438675</c:v>
                </c:pt>
                <c:pt idx="1072">
                  <c:v>0.38708513708513709</c:v>
                </c:pt>
                <c:pt idx="1073">
                  <c:v>0.38744588744588743</c:v>
                </c:pt>
                <c:pt idx="1074">
                  <c:v>0.38780663780663782</c:v>
                </c:pt>
                <c:pt idx="1075">
                  <c:v>0.38816738816738816</c:v>
                </c:pt>
                <c:pt idx="1076">
                  <c:v>0.38852813852813856</c:v>
                </c:pt>
                <c:pt idx="1077">
                  <c:v>0.3888888888888889</c:v>
                </c:pt>
                <c:pt idx="1078">
                  <c:v>0.38924963924963923</c:v>
                </c:pt>
                <c:pt idx="1079">
                  <c:v>0.38961038961038963</c:v>
                </c:pt>
                <c:pt idx="1080">
                  <c:v>0.38997113997113997</c:v>
                </c:pt>
                <c:pt idx="1081">
                  <c:v>0.39033189033189031</c:v>
                </c:pt>
                <c:pt idx="1082">
                  <c:v>0.3906926406926407</c:v>
                </c:pt>
                <c:pt idx="1083">
                  <c:v>0.39105339105339104</c:v>
                </c:pt>
                <c:pt idx="1084">
                  <c:v>0.39141414141414144</c:v>
                </c:pt>
                <c:pt idx="1085">
                  <c:v>0.39177489177489178</c:v>
                </c:pt>
                <c:pt idx="1086">
                  <c:v>0.39213564213564212</c:v>
                </c:pt>
                <c:pt idx="1087">
                  <c:v>0.39249639249639251</c:v>
                </c:pt>
                <c:pt idx="1088">
                  <c:v>0.39285714285714285</c:v>
                </c:pt>
                <c:pt idx="1089">
                  <c:v>0.39321789321789324</c:v>
                </c:pt>
                <c:pt idx="1090">
                  <c:v>0.39357864357864358</c:v>
                </c:pt>
                <c:pt idx="1091">
                  <c:v>0.39393939393939392</c:v>
                </c:pt>
                <c:pt idx="1092">
                  <c:v>0.39430014430014432</c:v>
                </c:pt>
                <c:pt idx="1093">
                  <c:v>0.39466089466089466</c:v>
                </c:pt>
                <c:pt idx="1094">
                  <c:v>0.395021645021645</c:v>
                </c:pt>
                <c:pt idx="1095">
                  <c:v>0.39538239538239539</c:v>
                </c:pt>
                <c:pt idx="1096">
                  <c:v>0.39574314574314573</c:v>
                </c:pt>
                <c:pt idx="1097">
                  <c:v>0.39610389610389612</c:v>
                </c:pt>
                <c:pt idx="1098">
                  <c:v>0.39646464646464646</c:v>
                </c:pt>
                <c:pt idx="1099">
                  <c:v>0.3968253968253968</c:v>
                </c:pt>
                <c:pt idx="1100">
                  <c:v>0.3971861471861472</c:v>
                </c:pt>
                <c:pt idx="1101">
                  <c:v>0.39754689754689754</c:v>
                </c:pt>
                <c:pt idx="1102">
                  <c:v>0.39790764790764793</c:v>
                </c:pt>
                <c:pt idx="1103">
                  <c:v>0.39826839826839827</c:v>
                </c:pt>
                <c:pt idx="1104">
                  <c:v>0.39862914862914861</c:v>
                </c:pt>
                <c:pt idx="1105">
                  <c:v>0.39898989898989901</c:v>
                </c:pt>
                <c:pt idx="1106">
                  <c:v>0.39935064935064934</c:v>
                </c:pt>
                <c:pt idx="1107">
                  <c:v>0.39971139971139968</c:v>
                </c:pt>
                <c:pt idx="1108">
                  <c:v>0.40007215007215008</c:v>
                </c:pt>
                <c:pt idx="1109">
                  <c:v>0.40043290043290042</c:v>
                </c:pt>
                <c:pt idx="1110">
                  <c:v>0.40079365079365081</c:v>
                </c:pt>
                <c:pt idx="1111">
                  <c:v>0.40115440115440115</c:v>
                </c:pt>
                <c:pt idx="1112">
                  <c:v>0.40151515151515149</c:v>
                </c:pt>
                <c:pt idx="1113">
                  <c:v>0.40187590187590189</c:v>
                </c:pt>
                <c:pt idx="1114">
                  <c:v>0.40223665223665223</c:v>
                </c:pt>
                <c:pt idx="1115">
                  <c:v>0.40259740259740262</c:v>
                </c:pt>
                <c:pt idx="1116">
                  <c:v>0.40295815295815296</c:v>
                </c:pt>
                <c:pt idx="1117">
                  <c:v>0.4033189033189033</c:v>
                </c:pt>
                <c:pt idx="1118">
                  <c:v>0.40367965367965369</c:v>
                </c:pt>
                <c:pt idx="1119">
                  <c:v>0.40404040404040403</c:v>
                </c:pt>
                <c:pt idx="1120">
                  <c:v>0.40440115440115443</c:v>
                </c:pt>
                <c:pt idx="1121">
                  <c:v>0.40476190476190477</c:v>
                </c:pt>
                <c:pt idx="1122">
                  <c:v>0.40512265512265511</c:v>
                </c:pt>
                <c:pt idx="1123">
                  <c:v>0.4054834054834055</c:v>
                </c:pt>
                <c:pt idx="1124">
                  <c:v>0.40584415584415584</c:v>
                </c:pt>
                <c:pt idx="1125">
                  <c:v>0.40620490620490618</c:v>
                </c:pt>
                <c:pt idx="1126">
                  <c:v>0.40656565656565657</c:v>
                </c:pt>
                <c:pt idx="1127">
                  <c:v>0.40692640692640691</c:v>
                </c:pt>
                <c:pt idx="1128">
                  <c:v>0.40728715728715731</c:v>
                </c:pt>
                <c:pt idx="1129">
                  <c:v>0.40764790764790765</c:v>
                </c:pt>
                <c:pt idx="1130">
                  <c:v>0.40800865800865799</c:v>
                </c:pt>
                <c:pt idx="1131">
                  <c:v>0.40836940836940838</c:v>
                </c:pt>
                <c:pt idx="1132">
                  <c:v>0.40873015873015872</c:v>
                </c:pt>
                <c:pt idx="1133">
                  <c:v>0.40909090909090912</c:v>
                </c:pt>
                <c:pt idx="1134">
                  <c:v>0.40945165945165946</c:v>
                </c:pt>
                <c:pt idx="1135">
                  <c:v>0.40981240981240979</c:v>
                </c:pt>
                <c:pt idx="1136">
                  <c:v>0.41017316017316019</c:v>
                </c:pt>
                <c:pt idx="1137">
                  <c:v>0.41053391053391053</c:v>
                </c:pt>
                <c:pt idx="1138">
                  <c:v>0.41089466089466087</c:v>
                </c:pt>
                <c:pt idx="1139">
                  <c:v>0.41125541125541126</c:v>
                </c:pt>
                <c:pt idx="1140">
                  <c:v>0.4116161616161616</c:v>
                </c:pt>
                <c:pt idx="1141">
                  <c:v>0.411976911976912</c:v>
                </c:pt>
                <c:pt idx="1142">
                  <c:v>0.41233766233766234</c:v>
                </c:pt>
                <c:pt idx="1143">
                  <c:v>0.41269841269841268</c:v>
                </c:pt>
                <c:pt idx="1144">
                  <c:v>0.41305916305916307</c:v>
                </c:pt>
                <c:pt idx="1145">
                  <c:v>0.41341991341991341</c:v>
                </c:pt>
                <c:pt idx="1146">
                  <c:v>0.4137806637806638</c:v>
                </c:pt>
                <c:pt idx="1147">
                  <c:v>0.41414141414141414</c:v>
                </c:pt>
                <c:pt idx="1148">
                  <c:v>0.41450216450216448</c:v>
                </c:pt>
                <c:pt idx="1149">
                  <c:v>0.41486291486291488</c:v>
                </c:pt>
                <c:pt idx="1150">
                  <c:v>0.41522366522366522</c:v>
                </c:pt>
                <c:pt idx="1151">
                  <c:v>0.41558441558441561</c:v>
                </c:pt>
                <c:pt idx="1152">
                  <c:v>0.41594516594516595</c:v>
                </c:pt>
                <c:pt idx="1153">
                  <c:v>0.41630591630591629</c:v>
                </c:pt>
                <c:pt idx="1154">
                  <c:v>0.41666666666666669</c:v>
                </c:pt>
                <c:pt idx="1155">
                  <c:v>0.41702741702741702</c:v>
                </c:pt>
                <c:pt idx="1156">
                  <c:v>0.41738816738816736</c:v>
                </c:pt>
                <c:pt idx="1157">
                  <c:v>0.41774891774891776</c:v>
                </c:pt>
                <c:pt idx="1158">
                  <c:v>0.4181096681096681</c:v>
                </c:pt>
                <c:pt idx="1159">
                  <c:v>0.41847041847041849</c:v>
                </c:pt>
                <c:pt idx="1160">
                  <c:v>0.41883116883116883</c:v>
                </c:pt>
                <c:pt idx="1161">
                  <c:v>0.41919191919191917</c:v>
                </c:pt>
                <c:pt idx="1162">
                  <c:v>0.41955266955266957</c:v>
                </c:pt>
                <c:pt idx="1163">
                  <c:v>0.41991341991341991</c:v>
                </c:pt>
                <c:pt idx="1164">
                  <c:v>0.4202741702741703</c:v>
                </c:pt>
                <c:pt idx="1165">
                  <c:v>0.42063492063492064</c:v>
                </c:pt>
                <c:pt idx="1166">
                  <c:v>0.42099567099567098</c:v>
                </c:pt>
                <c:pt idx="1167">
                  <c:v>0.42135642135642137</c:v>
                </c:pt>
                <c:pt idx="1168">
                  <c:v>0.42171717171717171</c:v>
                </c:pt>
                <c:pt idx="1169">
                  <c:v>0.42207792207792205</c:v>
                </c:pt>
                <c:pt idx="1170">
                  <c:v>0.42243867243867245</c:v>
                </c:pt>
                <c:pt idx="1171">
                  <c:v>0.42279942279942279</c:v>
                </c:pt>
                <c:pt idx="1172">
                  <c:v>0.42316017316017318</c:v>
                </c:pt>
                <c:pt idx="1173">
                  <c:v>0.42352092352092352</c:v>
                </c:pt>
                <c:pt idx="1174">
                  <c:v>0.42388167388167386</c:v>
                </c:pt>
                <c:pt idx="1175">
                  <c:v>0.42424242424242425</c:v>
                </c:pt>
                <c:pt idx="1176">
                  <c:v>0.42460317460317459</c:v>
                </c:pt>
                <c:pt idx="1177">
                  <c:v>0.42496392496392499</c:v>
                </c:pt>
                <c:pt idx="1178">
                  <c:v>0.42532467532467533</c:v>
                </c:pt>
                <c:pt idx="1179">
                  <c:v>0.42568542568542567</c:v>
                </c:pt>
                <c:pt idx="1180">
                  <c:v>0.42604617604617606</c:v>
                </c:pt>
                <c:pt idx="1181">
                  <c:v>0.4264069264069264</c:v>
                </c:pt>
                <c:pt idx="1182">
                  <c:v>0.42676767676767674</c:v>
                </c:pt>
                <c:pt idx="1183">
                  <c:v>0.42712842712842713</c:v>
                </c:pt>
                <c:pt idx="1184">
                  <c:v>0.42748917748917747</c:v>
                </c:pt>
                <c:pt idx="1185">
                  <c:v>0.42784992784992787</c:v>
                </c:pt>
                <c:pt idx="1186">
                  <c:v>0.42821067821067821</c:v>
                </c:pt>
                <c:pt idx="1187">
                  <c:v>0.42857142857142855</c:v>
                </c:pt>
                <c:pt idx="1188">
                  <c:v>0.42893217893217894</c:v>
                </c:pt>
                <c:pt idx="1189">
                  <c:v>0.42929292929292928</c:v>
                </c:pt>
                <c:pt idx="1190">
                  <c:v>0.42965367965367968</c:v>
                </c:pt>
                <c:pt idx="1191">
                  <c:v>0.43001443001443002</c:v>
                </c:pt>
                <c:pt idx="1192">
                  <c:v>0.43037518037518036</c:v>
                </c:pt>
                <c:pt idx="1193">
                  <c:v>0.43073593073593075</c:v>
                </c:pt>
                <c:pt idx="1194">
                  <c:v>0.43109668109668109</c:v>
                </c:pt>
                <c:pt idx="1195">
                  <c:v>0.43145743145743148</c:v>
                </c:pt>
                <c:pt idx="1196">
                  <c:v>0.43181818181818182</c:v>
                </c:pt>
                <c:pt idx="1197">
                  <c:v>0.43217893217893216</c:v>
                </c:pt>
                <c:pt idx="1198">
                  <c:v>0.43253968253968256</c:v>
                </c:pt>
                <c:pt idx="1199">
                  <c:v>0.4329004329004329</c:v>
                </c:pt>
                <c:pt idx="1200">
                  <c:v>0.43326118326118324</c:v>
                </c:pt>
                <c:pt idx="1201">
                  <c:v>0.43362193362193363</c:v>
                </c:pt>
                <c:pt idx="1202">
                  <c:v>0.43398268398268397</c:v>
                </c:pt>
                <c:pt idx="1203">
                  <c:v>0.43434343434343436</c:v>
                </c:pt>
                <c:pt idx="1204">
                  <c:v>0.4347041847041847</c:v>
                </c:pt>
                <c:pt idx="1205">
                  <c:v>0.43506493506493504</c:v>
                </c:pt>
                <c:pt idx="1206">
                  <c:v>0.43542568542568544</c:v>
                </c:pt>
                <c:pt idx="1207">
                  <c:v>0.43578643578643578</c:v>
                </c:pt>
                <c:pt idx="1208">
                  <c:v>0.43614718614718617</c:v>
                </c:pt>
                <c:pt idx="1209">
                  <c:v>0.43650793650793651</c:v>
                </c:pt>
                <c:pt idx="1210">
                  <c:v>0.43686868686868685</c:v>
                </c:pt>
                <c:pt idx="1211">
                  <c:v>0.43722943722943725</c:v>
                </c:pt>
                <c:pt idx="1212">
                  <c:v>0.43759018759018758</c:v>
                </c:pt>
                <c:pt idx="1213">
                  <c:v>0.43795093795093792</c:v>
                </c:pt>
                <c:pt idx="1214">
                  <c:v>0.43831168831168832</c:v>
                </c:pt>
                <c:pt idx="1215">
                  <c:v>0.43867243867243866</c:v>
                </c:pt>
                <c:pt idx="1216">
                  <c:v>0.43903318903318905</c:v>
                </c:pt>
                <c:pt idx="1217">
                  <c:v>0.43939393939393939</c:v>
                </c:pt>
                <c:pt idx="1218">
                  <c:v>0.43975468975468973</c:v>
                </c:pt>
                <c:pt idx="1219">
                  <c:v>0.44011544011544013</c:v>
                </c:pt>
                <c:pt idx="1220">
                  <c:v>0.44047619047619047</c:v>
                </c:pt>
                <c:pt idx="1221">
                  <c:v>0.44083694083694086</c:v>
                </c:pt>
                <c:pt idx="1222">
                  <c:v>0.4411976911976912</c:v>
                </c:pt>
                <c:pt idx="1223">
                  <c:v>0.44155844155844154</c:v>
                </c:pt>
                <c:pt idx="1224">
                  <c:v>0.44191919191919193</c:v>
                </c:pt>
                <c:pt idx="1225">
                  <c:v>0.44227994227994227</c:v>
                </c:pt>
                <c:pt idx="1226">
                  <c:v>0.44264069264069267</c:v>
                </c:pt>
                <c:pt idx="1227">
                  <c:v>0.44300144300144301</c:v>
                </c:pt>
                <c:pt idx="1228">
                  <c:v>0.44336219336219335</c:v>
                </c:pt>
                <c:pt idx="1229">
                  <c:v>0.44372294372294374</c:v>
                </c:pt>
                <c:pt idx="1230">
                  <c:v>0.44408369408369408</c:v>
                </c:pt>
                <c:pt idx="1231">
                  <c:v>0.44444444444444442</c:v>
                </c:pt>
                <c:pt idx="1232">
                  <c:v>0.44480519480519481</c:v>
                </c:pt>
                <c:pt idx="1233">
                  <c:v>0.44516594516594515</c:v>
                </c:pt>
                <c:pt idx="1234">
                  <c:v>0.44552669552669555</c:v>
                </c:pt>
                <c:pt idx="1235">
                  <c:v>0.44588744588744589</c:v>
                </c:pt>
                <c:pt idx="1236">
                  <c:v>0.44624819624819623</c:v>
                </c:pt>
                <c:pt idx="1237">
                  <c:v>0.44660894660894662</c:v>
                </c:pt>
                <c:pt idx="1238">
                  <c:v>0.44696969696969696</c:v>
                </c:pt>
                <c:pt idx="1239">
                  <c:v>0.44733044733044736</c:v>
                </c:pt>
                <c:pt idx="1240">
                  <c:v>0.4476911976911977</c:v>
                </c:pt>
                <c:pt idx="1241">
                  <c:v>0.44805194805194803</c:v>
                </c:pt>
                <c:pt idx="1242">
                  <c:v>0.44841269841269843</c:v>
                </c:pt>
                <c:pt idx="1243">
                  <c:v>0.44877344877344877</c:v>
                </c:pt>
                <c:pt idx="1244">
                  <c:v>0.44913419913419911</c:v>
                </c:pt>
                <c:pt idx="1245">
                  <c:v>0.4494949494949495</c:v>
                </c:pt>
                <c:pt idx="1246">
                  <c:v>0.44985569985569984</c:v>
                </c:pt>
                <c:pt idx="1247">
                  <c:v>0.45021645021645024</c:v>
                </c:pt>
                <c:pt idx="1248">
                  <c:v>0.45057720057720058</c:v>
                </c:pt>
                <c:pt idx="1249">
                  <c:v>0.45093795093795092</c:v>
                </c:pt>
                <c:pt idx="1250">
                  <c:v>0.45129870129870131</c:v>
                </c:pt>
                <c:pt idx="1251">
                  <c:v>0.45165945165945165</c:v>
                </c:pt>
                <c:pt idx="1252">
                  <c:v>0.45202020202020204</c:v>
                </c:pt>
                <c:pt idx="1253">
                  <c:v>0.45238095238095238</c:v>
                </c:pt>
                <c:pt idx="1254">
                  <c:v>0.45274170274170272</c:v>
                </c:pt>
                <c:pt idx="1255">
                  <c:v>0.45310245310245312</c:v>
                </c:pt>
                <c:pt idx="1256">
                  <c:v>0.45346320346320346</c:v>
                </c:pt>
                <c:pt idx="1257">
                  <c:v>0.4538239538239538</c:v>
                </c:pt>
                <c:pt idx="1258">
                  <c:v>0.45418470418470419</c:v>
                </c:pt>
                <c:pt idx="1259">
                  <c:v>0.45454545454545453</c:v>
                </c:pt>
                <c:pt idx="1260">
                  <c:v>0.45490620490620493</c:v>
                </c:pt>
                <c:pt idx="1261">
                  <c:v>0.45526695526695526</c:v>
                </c:pt>
                <c:pt idx="1262">
                  <c:v>0.4556277056277056</c:v>
                </c:pt>
                <c:pt idx="1263">
                  <c:v>0.455988455988456</c:v>
                </c:pt>
                <c:pt idx="1264">
                  <c:v>0.45634920634920634</c:v>
                </c:pt>
                <c:pt idx="1265">
                  <c:v>0.45670995670995673</c:v>
                </c:pt>
                <c:pt idx="1266">
                  <c:v>0.45707070707070707</c:v>
                </c:pt>
                <c:pt idx="1267">
                  <c:v>0.45743145743145741</c:v>
                </c:pt>
                <c:pt idx="1268">
                  <c:v>0.45779220779220781</c:v>
                </c:pt>
                <c:pt idx="1269">
                  <c:v>0.45815295815295815</c:v>
                </c:pt>
                <c:pt idx="1270">
                  <c:v>0.45851370851370854</c:v>
                </c:pt>
                <c:pt idx="1271">
                  <c:v>0.45887445887445888</c:v>
                </c:pt>
                <c:pt idx="1272">
                  <c:v>0.45923520923520922</c:v>
                </c:pt>
                <c:pt idx="1273">
                  <c:v>0.45959595959595961</c:v>
                </c:pt>
                <c:pt idx="1274">
                  <c:v>0.45995670995670995</c:v>
                </c:pt>
                <c:pt idx="1275">
                  <c:v>0.46031746031746029</c:v>
                </c:pt>
                <c:pt idx="1276">
                  <c:v>0.46067821067821069</c:v>
                </c:pt>
                <c:pt idx="1277">
                  <c:v>0.46103896103896103</c:v>
                </c:pt>
                <c:pt idx="1278">
                  <c:v>0.46139971139971142</c:v>
                </c:pt>
                <c:pt idx="1279">
                  <c:v>0.46176046176046176</c:v>
                </c:pt>
                <c:pt idx="1280">
                  <c:v>0.4621212121212121</c:v>
                </c:pt>
                <c:pt idx="1281">
                  <c:v>0.46248196248196249</c:v>
                </c:pt>
                <c:pt idx="1282">
                  <c:v>0.46284271284271283</c:v>
                </c:pt>
                <c:pt idx="1283">
                  <c:v>0.46320346320346323</c:v>
                </c:pt>
                <c:pt idx="1284">
                  <c:v>0.46356421356421357</c:v>
                </c:pt>
                <c:pt idx="1285">
                  <c:v>0.46392496392496391</c:v>
                </c:pt>
                <c:pt idx="1286">
                  <c:v>0.4642857142857143</c:v>
                </c:pt>
                <c:pt idx="1287">
                  <c:v>0.46464646464646464</c:v>
                </c:pt>
                <c:pt idx="1288">
                  <c:v>0.46500721500721498</c:v>
                </c:pt>
                <c:pt idx="1289">
                  <c:v>0.46536796536796537</c:v>
                </c:pt>
                <c:pt idx="1290">
                  <c:v>0.46572871572871571</c:v>
                </c:pt>
                <c:pt idx="1291">
                  <c:v>0.46608946608946611</c:v>
                </c:pt>
                <c:pt idx="1292">
                  <c:v>0.46645021645021645</c:v>
                </c:pt>
                <c:pt idx="1293">
                  <c:v>0.46681096681096679</c:v>
                </c:pt>
                <c:pt idx="1294">
                  <c:v>0.46717171717171718</c:v>
                </c:pt>
                <c:pt idx="1295">
                  <c:v>0.46753246753246752</c:v>
                </c:pt>
                <c:pt idx="1296">
                  <c:v>0.46789321789321792</c:v>
                </c:pt>
                <c:pt idx="1297">
                  <c:v>0.46825396825396826</c:v>
                </c:pt>
                <c:pt idx="1298">
                  <c:v>0.4686147186147186</c:v>
                </c:pt>
                <c:pt idx="1299">
                  <c:v>0.46897546897546899</c:v>
                </c:pt>
                <c:pt idx="1300">
                  <c:v>0.46933621933621933</c:v>
                </c:pt>
                <c:pt idx="1301">
                  <c:v>0.46969696969696972</c:v>
                </c:pt>
                <c:pt idx="1302">
                  <c:v>0.47005772005772006</c:v>
                </c:pt>
                <c:pt idx="1303">
                  <c:v>0.4704184704184704</c:v>
                </c:pt>
                <c:pt idx="1304">
                  <c:v>0.4707792207792208</c:v>
                </c:pt>
                <c:pt idx="1305">
                  <c:v>0.47113997113997114</c:v>
                </c:pt>
                <c:pt idx="1306">
                  <c:v>0.47150072150072148</c:v>
                </c:pt>
                <c:pt idx="1307">
                  <c:v>0.47186147186147187</c:v>
                </c:pt>
                <c:pt idx="1308">
                  <c:v>0.47222222222222221</c:v>
                </c:pt>
                <c:pt idx="1309">
                  <c:v>0.4725829725829726</c:v>
                </c:pt>
                <c:pt idx="1310">
                  <c:v>0.47294372294372294</c:v>
                </c:pt>
                <c:pt idx="1311">
                  <c:v>0.47330447330447328</c:v>
                </c:pt>
                <c:pt idx="1312">
                  <c:v>0.47366522366522368</c:v>
                </c:pt>
                <c:pt idx="1313">
                  <c:v>0.47402597402597402</c:v>
                </c:pt>
                <c:pt idx="1314">
                  <c:v>0.47438672438672441</c:v>
                </c:pt>
                <c:pt idx="1315">
                  <c:v>0.47474747474747475</c:v>
                </c:pt>
                <c:pt idx="1316">
                  <c:v>0.47510822510822509</c:v>
                </c:pt>
                <c:pt idx="1317">
                  <c:v>0.47546897546897549</c:v>
                </c:pt>
                <c:pt idx="1318">
                  <c:v>0.47582972582972582</c:v>
                </c:pt>
                <c:pt idx="1319">
                  <c:v>0.47619047619047616</c:v>
                </c:pt>
                <c:pt idx="1320">
                  <c:v>0.47655122655122656</c:v>
                </c:pt>
                <c:pt idx="1321">
                  <c:v>0.4769119769119769</c:v>
                </c:pt>
                <c:pt idx="1322">
                  <c:v>0.47727272727272729</c:v>
                </c:pt>
                <c:pt idx="1323">
                  <c:v>0.47763347763347763</c:v>
                </c:pt>
                <c:pt idx="1324">
                  <c:v>0.47799422799422797</c:v>
                </c:pt>
                <c:pt idx="1325">
                  <c:v>0.47835497835497837</c:v>
                </c:pt>
                <c:pt idx="1326">
                  <c:v>0.47871572871572871</c:v>
                </c:pt>
                <c:pt idx="1327">
                  <c:v>0.4790764790764791</c:v>
                </c:pt>
                <c:pt idx="1328">
                  <c:v>0.47943722943722944</c:v>
                </c:pt>
                <c:pt idx="1329">
                  <c:v>0.47979797979797978</c:v>
                </c:pt>
                <c:pt idx="1330">
                  <c:v>0.48015873015873017</c:v>
                </c:pt>
                <c:pt idx="1331">
                  <c:v>0.48051948051948051</c:v>
                </c:pt>
                <c:pt idx="1332">
                  <c:v>0.48088023088023091</c:v>
                </c:pt>
                <c:pt idx="1333">
                  <c:v>0.48124098124098125</c:v>
                </c:pt>
                <c:pt idx="1334">
                  <c:v>0.48160173160173159</c:v>
                </c:pt>
                <c:pt idx="1335">
                  <c:v>0.48196248196248198</c:v>
                </c:pt>
                <c:pt idx="1336">
                  <c:v>0.48232323232323232</c:v>
                </c:pt>
                <c:pt idx="1337">
                  <c:v>0.48268398268398266</c:v>
                </c:pt>
                <c:pt idx="1338">
                  <c:v>0.48304473304473305</c:v>
                </c:pt>
                <c:pt idx="1339">
                  <c:v>0.48340548340548339</c:v>
                </c:pt>
                <c:pt idx="1340">
                  <c:v>0.48376623376623379</c:v>
                </c:pt>
                <c:pt idx="1341">
                  <c:v>0.48412698412698413</c:v>
                </c:pt>
                <c:pt idx="1342">
                  <c:v>0.48448773448773447</c:v>
                </c:pt>
                <c:pt idx="1343">
                  <c:v>0.48484848484848486</c:v>
                </c:pt>
                <c:pt idx="1344">
                  <c:v>0.4852092352092352</c:v>
                </c:pt>
                <c:pt idx="1345">
                  <c:v>0.4855699855699856</c:v>
                </c:pt>
                <c:pt idx="1346">
                  <c:v>0.48593073593073594</c:v>
                </c:pt>
                <c:pt idx="1347">
                  <c:v>0.48629148629148627</c:v>
                </c:pt>
                <c:pt idx="1348">
                  <c:v>0.48665223665223667</c:v>
                </c:pt>
                <c:pt idx="1349">
                  <c:v>0.48701298701298701</c:v>
                </c:pt>
                <c:pt idx="1350">
                  <c:v>0.48737373737373735</c:v>
                </c:pt>
                <c:pt idx="1351">
                  <c:v>0.48773448773448774</c:v>
                </c:pt>
                <c:pt idx="1352">
                  <c:v>0.48809523809523808</c:v>
                </c:pt>
                <c:pt idx="1353">
                  <c:v>0.48845598845598848</c:v>
                </c:pt>
                <c:pt idx="1354">
                  <c:v>0.48881673881673882</c:v>
                </c:pt>
                <c:pt idx="1355">
                  <c:v>0.48917748917748916</c:v>
                </c:pt>
                <c:pt idx="1356">
                  <c:v>0.48953823953823955</c:v>
                </c:pt>
                <c:pt idx="1357">
                  <c:v>0.48989898989898989</c:v>
                </c:pt>
                <c:pt idx="1358">
                  <c:v>0.49025974025974028</c:v>
                </c:pt>
                <c:pt idx="1359">
                  <c:v>0.49062049062049062</c:v>
                </c:pt>
                <c:pt idx="1360">
                  <c:v>0.49098124098124096</c:v>
                </c:pt>
                <c:pt idx="1361">
                  <c:v>0.49134199134199136</c:v>
                </c:pt>
                <c:pt idx="1362">
                  <c:v>0.4917027417027417</c:v>
                </c:pt>
                <c:pt idx="1363">
                  <c:v>0.49206349206349204</c:v>
                </c:pt>
                <c:pt idx="1364">
                  <c:v>0.49242424242424243</c:v>
                </c:pt>
                <c:pt idx="1365">
                  <c:v>0.49278499278499277</c:v>
                </c:pt>
                <c:pt idx="1366">
                  <c:v>0.49314574314574317</c:v>
                </c:pt>
                <c:pt idx="1367">
                  <c:v>0.4935064935064935</c:v>
                </c:pt>
                <c:pt idx="1368">
                  <c:v>0.49386724386724384</c:v>
                </c:pt>
                <c:pt idx="1369">
                  <c:v>0.49422799422799424</c:v>
                </c:pt>
                <c:pt idx="1370">
                  <c:v>0.49458874458874458</c:v>
                </c:pt>
                <c:pt idx="1371">
                  <c:v>0.49494949494949497</c:v>
                </c:pt>
                <c:pt idx="1372">
                  <c:v>0.49531024531024531</c:v>
                </c:pt>
                <c:pt idx="1373">
                  <c:v>0.49567099567099565</c:v>
                </c:pt>
                <c:pt idx="1374">
                  <c:v>0.49603174603174605</c:v>
                </c:pt>
                <c:pt idx="1375">
                  <c:v>0.49639249639249639</c:v>
                </c:pt>
                <c:pt idx="1376">
                  <c:v>0.49675324675324678</c:v>
                </c:pt>
                <c:pt idx="1377">
                  <c:v>0.49711399711399712</c:v>
                </c:pt>
                <c:pt idx="1378">
                  <c:v>0.49747474747474746</c:v>
                </c:pt>
                <c:pt idx="1379">
                  <c:v>0.49783549783549785</c:v>
                </c:pt>
                <c:pt idx="1380">
                  <c:v>0.49819624819624819</c:v>
                </c:pt>
                <c:pt idx="1381">
                  <c:v>0.49855699855699853</c:v>
                </c:pt>
                <c:pt idx="1382">
                  <c:v>0.49891774891774893</c:v>
                </c:pt>
                <c:pt idx="1383">
                  <c:v>0.49927849927849927</c:v>
                </c:pt>
                <c:pt idx="1384">
                  <c:v>0.49963924963924966</c:v>
                </c:pt>
                <c:pt idx="1385">
                  <c:v>0.5</c:v>
                </c:pt>
                <c:pt idx="1386">
                  <c:v>0.50036075036075034</c:v>
                </c:pt>
                <c:pt idx="1387">
                  <c:v>0.50072150072150068</c:v>
                </c:pt>
                <c:pt idx="1388">
                  <c:v>0.50108225108225113</c:v>
                </c:pt>
                <c:pt idx="1389">
                  <c:v>0.50144300144300147</c:v>
                </c:pt>
                <c:pt idx="1390">
                  <c:v>0.50180375180375181</c:v>
                </c:pt>
                <c:pt idx="1391">
                  <c:v>0.50216450216450215</c:v>
                </c:pt>
                <c:pt idx="1392">
                  <c:v>0.50252525252525249</c:v>
                </c:pt>
                <c:pt idx="1393">
                  <c:v>0.50288600288600294</c:v>
                </c:pt>
                <c:pt idx="1394">
                  <c:v>0.50324675324675328</c:v>
                </c:pt>
                <c:pt idx="1395">
                  <c:v>0.50360750360750361</c:v>
                </c:pt>
                <c:pt idx="1396">
                  <c:v>0.50396825396825395</c:v>
                </c:pt>
                <c:pt idx="1397">
                  <c:v>0.50432900432900429</c:v>
                </c:pt>
                <c:pt idx="1398">
                  <c:v>0.50468975468975474</c:v>
                </c:pt>
                <c:pt idx="1399">
                  <c:v>0.50505050505050508</c:v>
                </c:pt>
                <c:pt idx="1400">
                  <c:v>0.50541125541125542</c:v>
                </c:pt>
                <c:pt idx="1401">
                  <c:v>0.50577200577200576</c:v>
                </c:pt>
                <c:pt idx="1402">
                  <c:v>0.5061327561327561</c:v>
                </c:pt>
                <c:pt idx="1403">
                  <c:v>0.50649350649350644</c:v>
                </c:pt>
                <c:pt idx="1404">
                  <c:v>0.50685425685425689</c:v>
                </c:pt>
                <c:pt idx="1405">
                  <c:v>0.50721500721500723</c:v>
                </c:pt>
                <c:pt idx="1406">
                  <c:v>0.50757575757575757</c:v>
                </c:pt>
                <c:pt idx="1407">
                  <c:v>0.50793650793650791</c:v>
                </c:pt>
                <c:pt idx="1408">
                  <c:v>0.50829725829725825</c:v>
                </c:pt>
                <c:pt idx="1409">
                  <c:v>0.5086580086580087</c:v>
                </c:pt>
                <c:pt idx="1410">
                  <c:v>0.50901875901875904</c:v>
                </c:pt>
                <c:pt idx="1411">
                  <c:v>0.50937950937950938</c:v>
                </c:pt>
                <c:pt idx="1412">
                  <c:v>0.50974025974025972</c:v>
                </c:pt>
                <c:pt idx="1413">
                  <c:v>0.51010101010101006</c:v>
                </c:pt>
                <c:pt idx="1414">
                  <c:v>0.51046176046176051</c:v>
                </c:pt>
                <c:pt idx="1415">
                  <c:v>0.51082251082251084</c:v>
                </c:pt>
                <c:pt idx="1416">
                  <c:v>0.51118326118326118</c:v>
                </c:pt>
                <c:pt idx="1417">
                  <c:v>0.51154401154401152</c:v>
                </c:pt>
                <c:pt idx="1418">
                  <c:v>0.51190476190476186</c:v>
                </c:pt>
                <c:pt idx="1419">
                  <c:v>0.51226551226551231</c:v>
                </c:pt>
                <c:pt idx="1420">
                  <c:v>0.51262626262626265</c:v>
                </c:pt>
                <c:pt idx="1421">
                  <c:v>0.51298701298701299</c:v>
                </c:pt>
                <c:pt idx="1422">
                  <c:v>0.51334776334776333</c:v>
                </c:pt>
                <c:pt idx="1423">
                  <c:v>0.51370851370851367</c:v>
                </c:pt>
                <c:pt idx="1424">
                  <c:v>0.51406926406926412</c:v>
                </c:pt>
                <c:pt idx="1425">
                  <c:v>0.51443001443001446</c:v>
                </c:pt>
                <c:pt idx="1426">
                  <c:v>0.5147907647907648</c:v>
                </c:pt>
                <c:pt idx="1427">
                  <c:v>0.51515151515151514</c:v>
                </c:pt>
                <c:pt idx="1428">
                  <c:v>0.51551226551226548</c:v>
                </c:pt>
                <c:pt idx="1429">
                  <c:v>0.51587301587301593</c:v>
                </c:pt>
                <c:pt idx="1430">
                  <c:v>0.51623376623376627</c:v>
                </c:pt>
                <c:pt idx="1431">
                  <c:v>0.51659451659451661</c:v>
                </c:pt>
                <c:pt idx="1432">
                  <c:v>0.51695526695526695</c:v>
                </c:pt>
                <c:pt idx="1433">
                  <c:v>0.51731601731601728</c:v>
                </c:pt>
                <c:pt idx="1434">
                  <c:v>0.51767676767676762</c:v>
                </c:pt>
                <c:pt idx="1435">
                  <c:v>0.51803751803751807</c:v>
                </c:pt>
                <c:pt idx="1436">
                  <c:v>0.51839826839826841</c:v>
                </c:pt>
                <c:pt idx="1437">
                  <c:v>0.51875901875901875</c:v>
                </c:pt>
                <c:pt idx="1438">
                  <c:v>0.51911976911976909</c:v>
                </c:pt>
                <c:pt idx="1439">
                  <c:v>0.51948051948051943</c:v>
                </c:pt>
                <c:pt idx="1440">
                  <c:v>0.51984126984126988</c:v>
                </c:pt>
                <c:pt idx="1441">
                  <c:v>0.52020202020202022</c:v>
                </c:pt>
                <c:pt idx="1442">
                  <c:v>0.52056277056277056</c:v>
                </c:pt>
                <c:pt idx="1443">
                  <c:v>0.5209235209235209</c:v>
                </c:pt>
                <c:pt idx="1444">
                  <c:v>0.52128427128427124</c:v>
                </c:pt>
                <c:pt idx="1445">
                  <c:v>0.52164502164502169</c:v>
                </c:pt>
                <c:pt idx="1446">
                  <c:v>0.52200577200577203</c:v>
                </c:pt>
                <c:pt idx="1447">
                  <c:v>0.52236652236652237</c:v>
                </c:pt>
                <c:pt idx="1448">
                  <c:v>0.52272727272727271</c:v>
                </c:pt>
                <c:pt idx="1449">
                  <c:v>0.52308802308802305</c:v>
                </c:pt>
                <c:pt idx="1450">
                  <c:v>0.5234487734487735</c:v>
                </c:pt>
                <c:pt idx="1451">
                  <c:v>0.52380952380952384</c:v>
                </c:pt>
                <c:pt idx="1452">
                  <c:v>0.52417027417027418</c:v>
                </c:pt>
                <c:pt idx="1453">
                  <c:v>0.52453102453102451</c:v>
                </c:pt>
                <c:pt idx="1454">
                  <c:v>0.52489177489177485</c:v>
                </c:pt>
                <c:pt idx="1455">
                  <c:v>0.5252525252525253</c:v>
                </c:pt>
                <c:pt idx="1456">
                  <c:v>0.52561327561327564</c:v>
                </c:pt>
                <c:pt idx="1457">
                  <c:v>0.52597402597402598</c:v>
                </c:pt>
                <c:pt idx="1458">
                  <c:v>0.52633477633477632</c:v>
                </c:pt>
                <c:pt idx="1459">
                  <c:v>0.52669552669552666</c:v>
                </c:pt>
                <c:pt idx="1460">
                  <c:v>0.52705627705627711</c:v>
                </c:pt>
                <c:pt idx="1461">
                  <c:v>0.52741702741702745</c:v>
                </c:pt>
                <c:pt idx="1462">
                  <c:v>0.52777777777777779</c:v>
                </c:pt>
                <c:pt idx="1463">
                  <c:v>0.52813852813852813</c:v>
                </c:pt>
                <c:pt idx="1464">
                  <c:v>0.52849927849927847</c:v>
                </c:pt>
                <c:pt idx="1465">
                  <c:v>0.52886002886002881</c:v>
                </c:pt>
                <c:pt idx="1466">
                  <c:v>0.52922077922077926</c:v>
                </c:pt>
                <c:pt idx="1467">
                  <c:v>0.5295815295815296</c:v>
                </c:pt>
                <c:pt idx="1468">
                  <c:v>0.52994227994227994</c:v>
                </c:pt>
                <c:pt idx="1469">
                  <c:v>0.53030303030303028</c:v>
                </c:pt>
                <c:pt idx="1470">
                  <c:v>0.53066378066378062</c:v>
                </c:pt>
                <c:pt idx="1471">
                  <c:v>0.53102453102453107</c:v>
                </c:pt>
                <c:pt idx="1472">
                  <c:v>0.5313852813852814</c:v>
                </c:pt>
                <c:pt idx="1473">
                  <c:v>0.53174603174603174</c:v>
                </c:pt>
                <c:pt idx="1474">
                  <c:v>0.53210678210678208</c:v>
                </c:pt>
                <c:pt idx="1475">
                  <c:v>0.53246753246753242</c:v>
                </c:pt>
                <c:pt idx="1476">
                  <c:v>0.53282828282828287</c:v>
                </c:pt>
                <c:pt idx="1477">
                  <c:v>0.53318903318903321</c:v>
                </c:pt>
                <c:pt idx="1478">
                  <c:v>0.53354978354978355</c:v>
                </c:pt>
                <c:pt idx="1479">
                  <c:v>0.53391053391053389</c:v>
                </c:pt>
                <c:pt idx="1480">
                  <c:v>0.53427128427128423</c:v>
                </c:pt>
                <c:pt idx="1481">
                  <c:v>0.53463203463203468</c:v>
                </c:pt>
                <c:pt idx="1482">
                  <c:v>0.53499278499278502</c:v>
                </c:pt>
                <c:pt idx="1483">
                  <c:v>0.53535353535353536</c:v>
                </c:pt>
                <c:pt idx="1484">
                  <c:v>0.5357142857142857</c:v>
                </c:pt>
                <c:pt idx="1485">
                  <c:v>0.53607503607503604</c:v>
                </c:pt>
                <c:pt idx="1486">
                  <c:v>0.53643578643578649</c:v>
                </c:pt>
                <c:pt idx="1487">
                  <c:v>0.53679653679653683</c:v>
                </c:pt>
                <c:pt idx="1488">
                  <c:v>0.53715728715728717</c:v>
                </c:pt>
                <c:pt idx="1489">
                  <c:v>0.53751803751803751</c:v>
                </c:pt>
                <c:pt idx="1490">
                  <c:v>0.53787878787878785</c:v>
                </c:pt>
                <c:pt idx="1491">
                  <c:v>0.53823953823953818</c:v>
                </c:pt>
                <c:pt idx="1492">
                  <c:v>0.53860028860028863</c:v>
                </c:pt>
                <c:pt idx="1493">
                  <c:v>0.53896103896103897</c:v>
                </c:pt>
                <c:pt idx="1494">
                  <c:v>0.53932178932178931</c:v>
                </c:pt>
                <c:pt idx="1495">
                  <c:v>0.53968253968253965</c:v>
                </c:pt>
                <c:pt idx="1496">
                  <c:v>0.54004329004328999</c:v>
                </c:pt>
                <c:pt idx="1497">
                  <c:v>0.54040404040404044</c:v>
                </c:pt>
                <c:pt idx="1498">
                  <c:v>0.54076479076479078</c:v>
                </c:pt>
                <c:pt idx="1499">
                  <c:v>0.54112554112554112</c:v>
                </c:pt>
                <c:pt idx="1500">
                  <c:v>0.54148629148629146</c:v>
                </c:pt>
                <c:pt idx="1501">
                  <c:v>0.5418470418470418</c:v>
                </c:pt>
                <c:pt idx="1502">
                  <c:v>0.54220779220779225</c:v>
                </c:pt>
                <c:pt idx="1503">
                  <c:v>0.54256854256854259</c:v>
                </c:pt>
                <c:pt idx="1504">
                  <c:v>0.54292929292929293</c:v>
                </c:pt>
                <c:pt idx="1505">
                  <c:v>0.54329004329004327</c:v>
                </c:pt>
                <c:pt idx="1506">
                  <c:v>0.54365079365079361</c:v>
                </c:pt>
                <c:pt idx="1507">
                  <c:v>0.54401154401154406</c:v>
                </c:pt>
                <c:pt idx="1508">
                  <c:v>0.5443722943722944</c:v>
                </c:pt>
                <c:pt idx="1509">
                  <c:v>0.54473304473304474</c:v>
                </c:pt>
                <c:pt idx="1510">
                  <c:v>0.54509379509379507</c:v>
                </c:pt>
                <c:pt idx="1511">
                  <c:v>0.54545454545454541</c:v>
                </c:pt>
                <c:pt idx="1512">
                  <c:v>0.54581529581529586</c:v>
                </c:pt>
                <c:pt idx="1513">
                  <c:v>0.5461760461760462</c:v>
                </c:pt>
                <c:pt idx="1514">
                  <c:v>0.54653679653679654</c:v>
                </c:pt>
                <c:pt idx="1515">
                  <c:v>0.54689754689754688</c:v>
                </c:pt>
                <c:pt idx="1516">
                  <c:v>0.54725829725829722</c:v>
                </c:pt>
                <c:pt idx="1517">
                  <c:v>0.54761904761904767</c:v>
                </c:pt>
                <c:pt idx="1518">
                  <c:v>0.54797979797979801</c:v>
                </c:pt>
                <c:pt idx="1519">
                  <c:v>0.54834054834054835</c:v>
                </c:pt>
                <c:pt idx="1520">
                  <c:v>0.54870129870129869</c:v>
                </c:pt>
                <c:pt idx="1521">
                  <c:v>0.54906204906204903</c:v>
                </c:pt>
                <c:pt idx="1522">
                  <c:v>0.54942279942279937</c:v>
                </c:pt>
                <c:pt idx="1523">
                  <c:v>0.54978354978354982</c:v>
                </c:pt>
                <c:pt idx="1524">
                  <c:v>0.55014430014430016</c:v>
                </c:pt>
                <c:pt idx="1525">
                  <c:v>0.5505050505050505</c:v>
                </c:pt>
                <c:pt idx="1526">
                  <c:v>0.55086580086580084</c:v>
                </c:pt>
                <c:pt idx="1527">
                  <c:v>0.55122655122655118</c:v>
                </c:pt>
                <c:pt idx="1528">
                  <c:v>0.55158730158730163</c:v>
                </c:pt>
                <c:pt idx="1529">
                  <c:v>0.55194805194805197</c:v>
                </c:pt>
                <c:pt idx="1530">
                  <c:v>0.5523088023088023</c:v>
                </c:pt>
                <c:pt idx="1531">
                  <c:v>0.55266955266955264</c:v>
                </c:pt>
                <c:pt idx="1532">
                  <c:v>0.55303030303030298</c:v>
                </c:pt>
                <c:pt idx="1533">
                  <c:v>0.55339105339105343</c:v>
                </c:pt>
                <c:pt idx="1534">
                  <c:v>0.55375180375180377</c:v>
                </c:pt>
                <c:pt idx="1535">
                  <c:v>0.55411255411255411</c:v>
                </c:pt>
                <c:pt idx="1536">
                  <c:v>0.55447330447330445</c:v>
                </c:pt>
                <c:pt idx="1537">
                  <c:v>0.55483405483405479</c:v>
                </c:pt>
                <c:pt idx="1538">
                  <c:v>0.55519480519480524</c:v>
                </c:pt>
                <c:pt idx="1539">
                  <c:v>0.55555555555555558</c:v>
                </c:pt>
                <c:pt idx="1540">
                  <c:v>0.55591630591630592</c:v>
                </c:pt>
                <c:pt idx="1541">
                  <c:v>0.55627705627705626</c:v>
                </c:pt>
                <c:pt idx="1542">
                  <c:v>0.5566378066378066</c:v>
                </c:pt>
                <c:pt idx="1543">
                  <c:v>0.55699855699855705</c:v>
                </c:pt>
                <c:pt idx="1544">
                  <c:v>0.55735930735930739</c:v>
                </c:pt>
                <c:pt idx="1545">
                  <c:v>0.55772005772005773</c:v>
                </c:pt>
                <c:pt idx="1546">
                  <c:v>0.55808080808080807</c:v>
                </c:pt>
                <c:pt idx="1547">
                  <c:v>0.55844155844155841</c:v>
                </c:pt>
                <c:pt idx="1548">
                  <c:v>0.55880230880230886</c:v>
                </c:pt>
                <c:pt idx="1549">
                  <c:v>0.5591630591630592</c:v>
                </c:pt>
                <c:pt idx="1550">
                  <c:v>0.55952380952380953</c:v>
                </c:pt>
                <c:pt idx="1551">
                  <c:v>0.55988455988455987</c:v>
                </c:pt>
                <c:pt idx="1552">
                  <c:v>0.56024531024531021</c:v>
                </c:pt>
                <c:pt idx="1553">
                  <c:v>0.56060606060606055</c:v>
                </c:pt>
                <c:pt idx="1554">
                  <c:v>0.560966810966811</c:v>
                </c:pt>
                <c:pt idx="1555">
                  <c:v>0.56132756132756134</c:v>
                </c:pt>
                <c:pt idx="1556">
                  <c:v>0.56168831168831168</c:v>
                </c:pt>
                <c:pt idx="1557">
                  <c:v>0.56204906204906202</c:v>
                </c:pt>
                <c:pt idx="1558">
                  <c:v>0.56240981240981236</c:v>
                </c:pt>
                <c:pt idx="1559">
                  <c:v>0.56277056277056281</c:v>
                </c:pt>
                <c:pt idx="1560">
                  <c:v>0.56313131313131315</c:v>
                </c:pt>
                <c:pt idx="1561">
                  <c:v>0.56349206349206349</c:v>
                </c:pt>
                <c:pt idx="1562">
                  <c:v>0.56385281385281383</c:v>
                </c:pt>
                <c:pt idx="1563">
                  <c:v>0.56421356421356417</c:v>
                </c:pt>
                <c:pt idx="1564">
                  <c:v>0.56457431457431462</c:v>
                </c:pt>
                <c:pt idx="1565">
                  <c:v>0.56493506493506496</c:v>
                </c:pt>
                <c:pt idx="1566">
                  <c:v>0.5652958152958153</c:v>
                </c:pt>
                <c:pt idx="1567">
                  <c:v>0.56565656565656564</c:v>
                </c:pt>
                <c:pt idx="1568">
                  <c:v>0.56601731601731597</c:v>
                </c:pt>
                <c:pt idx="1569">
                  <c:v>0.56637806637806642</c:v>
                </c:pt>
                <c:pt idx="1570">
                  <c:v>0.56673881673881676</c:v>
                </c:pt>
                <c:pt idx="1571">
                  <c:v>0.5670995670995671</c:v>
                </c:pt>
                <c:pt idx="1572">
                  <c:v>0.56746031746031744</c:v>
                </c:pt>
                <c:pt idx="1573">
                  <c:v>0.56782106782106778</c:v>
                </c:pt>
                <c:pt idx="1574">
                  <c:v>0.56818181818181823</c:v>
                </c:pt>
                <c:pt idx="1575">
                  <c:v>0.56854256854256857</c:v>
                </c:pt>
                <c:pt idx="1576">
                  <c:v>0.56890331890331891</c:v>
                </c:pt>
                <c:pt idx="1577">
                  <c:v>0.56926406926406925</c:v>
                </c:pt>
                <c:pt idx="1578">
                  <c:v>0.56962481962481959</c:v>
                </c:pt>
                <c:pt idx="1579">
                  <c:v>0.56998556998557004</c:v>
                </c:pt>
                <c:pt idx="1580">
                  <c:v>0.57034632034632038</c:v>
                </c:pt>
                <c:pt idx="1581">
                  <c:v>0.57070707070707072</c:v>
                </c:pt>
                <c:pt idx="1582">
                  <c:v>0.57106782106782106</c:v>
                </c:pt>
                <c:pt idx="1583">
                  <c:v>0.5714285714285714</c:v>
                </c:pt>
                <c:pt idx="1584">
                  <c:v>0.57178932178932174</c:v>
                </c:pt>
                <c:pt idx="1585">
                  <c:v>0.57215007215007219</c:v>
                </c:pt>
                <c:pt idx="1586">
                  <c:v>0.57251082251082253</c:v>
                </c:pt>
                <c:pt idx="1587">
                  <c:v>0.57287157287157287</c:v>
                </c:pt>
                <c:pt idx="1588">
                  <c:v>0.5732323232323232</c:v>
                </c:pt>
                <c:pt idx="1589">
                  <c:v>0.57359307359307354</c:v>
                </c:pt>
                <c:pt idx="1590">
                  <c:v>0.57395382395382399</c:v>
                </c:pt>
                <c:pt idx="1591">
                  <c:v>0.57431457431457433</c:v>
                </c:pt>
                <c:pt idx="1592">
                  <c:v>0.57467532467532467</c:v>
                </c:pt>
                <c:pt idx="1593">
                  <c:v>0.57503607503607501</c:v>
                </c:pt>
                <c:pt idx="1594">
                  <c:v>0.57539682539682535</c:v>
                </c:pt>
                <c:pt idx="1595">
                  <c:v>0.5757575757575758</c:v>
                </c:pt>
                <c:pt idx="1596">
                  <c:v>0.57611832611832614</c:v>
                </c:pt>
                <c:pt idx="1597">
                  <c:v>0.57647907647907648</c:v>
                </c:pt>
                <c:pt idx="1598">
                  <c:v>0.57683982683982682</c:v>
                </c:pt>
                <c:pt idx="1599">
                  <c:v>0.57720057720057716</c:v>
                </c:pt>
                <c:pt idx="1600">
                  <c:v>0.57756132756132761</c:v>
                </c:pt>
                <c:pt idx="1601">
                  <c:v>0.57792207792207795</c:v>
                </c:pt>
                <c:pt idx="1602">
                  <c:v>0.57828282828282829</c:v>
                </c:pt>
                <c:pt idx="1603">
                  <c:v>0.57864357864357863</c:v>
                </c:pt>
                <c:pt idx="1604">
                  <c:v>0.57900432900432897</c:v>
                </c:pt>
                <c:pt idx="1605">
                  <c:v>0.57936507936507942</c:v>
                </c:pt>
                <c:pt idx="1606">
                  <c:v>0.57972582972582976</c:v>
                </c:pt>
                <c:pt idx="1607">
                  <c:v>0.58008658008658009</c:v>
                </c:pt>
                <c:pt idx="1608">
                  <c:v>0.58044733044733043</c:v>
                </c:pt>
                <c:pt idx="1609">
                  <c:v>0.58080808080808077</c:v>
                </c:pt>
                <c:pt idx="1610">
                  <c:v>0.58116883116883122</c:v>
                </c:pt>
                <c:pt idx="1611">
                  <c:v>0.58152958152958156</c:v>
                </c:pt>
                <c:pt idx="1612">
                  <c:v>0.5818903318903319</c:v>
                </c:pt>
                <c:pt idx="1613">
                  <c:v>0.58225108225108224</c:v>
                </c:pt>
                <c:pt idx="1614">
                  <c:v>0.58261183261183258</c:v>
                </c:pt>
                <c:pt idx="1615">
                  <c:v>0.58297258297258292</c:v>
                </c:pt>
                <c:pt idx="1616">
                  <c:v>0.58333333333333337</c:v>
                </c:pt>
                <c:pt idx="1617">
                  <c:v>0.58369408369408371</c:v>
                </c:pt>
                <c:pt idx="1618">
                  <c:v>0.58405483405483405</c:v>
                </c:pt>
                <c:pt idx="1619">
                  <c:v>0.58441558441558439</c:v>
                </c:pt>
                <c:pt idx="1620">
                  <c:v>0.58477633477633473</c:v>
                </c:pt>
                <c:pt idx="1621">
                  <c:v>0.58513708513708518</c:v>
                </c:pt>
                <c:pt idx="1622">
                  <c:v>0.58549783549783552</c:v>
                </c:pt>
                <c:pt idx="1623">
                  <c:v>0.58585858585858586</c:v>
                </c:pt>
                <c:pt idx="1624">
                  <c:v>0.5862193362193362</c:v>
                </c:pt>
                <c:pt idx="1625">
                  <c:v>0.58658008658008653</c:v>
                </c:pt>
                <c:pt idx="1626">
                  <c:v>0.58694083694083699</c:v>
                </c:pt>
                <c:pt idx="1627">
                  <c:v>0.58730158730158732</c:v>
                </c:pt>
                <c:pt idx="1628">
                  <c:v>0.58766233766233766</c:v>
                </c:pt>
                <c:pt idx="1629">
                  <c:v>0.588023088023088</c:v>
                </c:pt>
                <c:pt idx="1630">
                  <c:v>0.58838383838383834</c:v>
                </c:pt>
                <c:pt idx="1631">
                  <c:v>0.58874458874458879</c:v>
                </c:pt>
                <c:pt idx="1632">
                  <c:v>0.58910533910533913</c:v>
                </c:pt>
                <c:pt idx="1633">
                  <c:v>0.58946608946608947</c:v>
                </c:pt>
                <c:pt idx="1634">
                  <c:v>0.58982683982683981</c:v>
                </c:pt>
                <c:pt idx="1635">
                  <c:v>0.59018759018759015</c:v>
                </c:pt>
                <c:pt idx="1636">
                  <c:v>0.5905483405483406</c:v>
                </c:pt>
                <c:pt idx="1637">
                  <c:v>0.59090909090909094</c:v>
                </c:pt>
                <c:pt idx="1638">
                  <c:v>0.59126984126984128</c:v>
                </c:pt>
                <c:pt idx="1639">
                  <c:v>0.59163059163059162</c:v>
                </c:pt>
                <c:pt idx="1640">
                  <c:v>0.59199134199134196</c:v>
                </c:pt>
                <c:pt idx="1641">
                  <c:v>0.59235209235209241</c:v>
                </c:pt>
                <c:pt idx="1642">
                  <c:v>0.59271284271284275</c:v>
                </c:pt>
                <c:pt idx="1643">
                  <c:v>0.59307359307359309</c:v>
                </c:pt>
                <c:pt idx="1644">
                  <c:v>0.59343434343434343</c:v>
                </c:pt>
                <c:pt idx="1645">
                  <c:v>0.59379509379509376</c:v>
                </c:pt>
                <c:pt idx="1646">
                  <c:v>0.5941558441558441</c:v>
                </c:pt>
                <c:pt idx="1647">
                  <c:v>0.59451659451659455</c:v>
                </c:pt>
                <c:pt idx="1648">
                  <c:v>0.59487734487734489</c:v>
                </c:pt>
                <c:pt idx="1649">
                  <c:v>0.59523809523809523</c:v>
                </c:pt>
                <c:pt idx="1650">
                  <c:v>0.59559884559884557</c:v>
                </c:pt>
                <c:pt idx="1651">
                  <c:v>0.59595959595959591</c:v>
                </c:pt>
                <c:pt idx="1652">
                  <c:v>0.59632034632034636</c:v>
                </c:pt>
                <c:pt idx="1653">
                  <c:v>0.5966810966810967</c:v>
                </c:pt>
                <c:pt idx="1654">
                  <c:v>0.59704184704184704</c:v>
                </c:pt>
                <c:pt idx="1655">
                  <c:v>0.59740259740259738</c:v>
                </c:pt>
                <c:pt idx="1656">
                  <c:v>0.59776334776334772</c:v>
                </c:pt>
                <c:pt idx="1657">
                  <c:v>0.59812409812409817</c:v>
                </c:pt>
                <c:pt idx="1658">
                  <c:v>0.59848484848484851</c:v>
                </c:pt>
                <c:pt idx="1659">
                  <c:v>0.59884559884559885</c:v>
                </c:pt>
                <c:pt idx="1660">
                  <c:v>0.59920634920634919</c:v>
                </c:pt>
                <c:pt idx="1661">
                  <c:v>0.59956709956709953</c:v>
                </c:pt>
                <c:pt idx="1662">
                  <c:v>0.59992784992784998</c:v>
                </c:pt>
                <c:pt idx="1663">
                  <c:v>0.60028860028860032</c:v>
                </c:pt>
                <c:pt idx="1664">
                  <c:v>0.60064935064935066</c:v>
                </c:pt>
                <c:pt idx="1665">
                  <c:v>0.60101010101010099</c:v>
                </c:pt>
                <c:pt idx="1666">
                  <c:v>0.60137085137085133</c:v>
                </c:pt>
                <c:pt idx="1667">
                  <c:v>0.60173160173160178</c:v>
                </c:pt>
                <c:pt idx="1668">
                  <c:v>0.60209235209235212</c:v>
                </c:pt>
                <c:pt idx="1669">
                  <c:v>0.60245310245310246</c:v>
                </c:pt>
                <c:pt idx="1670">
                  <c:v>0.6028138528138528</c:v>
                </c:pt>
                <c:pt idx="1671">
                  <c:v>0.60317460317460314</c:v>
                </c:pt>
                <c:pt idx="1672">
                  <c:v>0.60353535353535348</c:v>
                </c:pt>
                <c:pt idx="1673">
                  <c:v>0.60389610389610393</c:v>
                </c:pt>
                <c:pt idx="1674">
                  <c:v>0.60425685425685427</c:v>
                </c:pt>
                <c:pt idx="1675">
                  <c:v>0.60461760461760461</c:v>
                </c:pt>
                <c:pt idx="1676">
                  <c:v>0.60497835497835495</c:v>
                </c:pt>
                <c:pt idx="1677">
                  <c:v>0.60533910533910529</c:v>
                </c:pt>
                <c:pt idx="1678">
                  <c:v>0.60569985569985574</c:v>
                </c:pt>
                <c:pt idx="1679">
                  <c:v>0.60606060606060608</c:v>
                </c:pt>
                <c:pt idx="1680">
                  <c:v>0.60642135642135642</c:v>
                </c:pt>
                <c:pt idx="1681">
                  <c:v>0.60678210678210676</c:v>
                </c:pt>
                <c:pt idx="1682">
                  <c:v>0.6071428571428571</c:v>
                </c:pt>
                <c:pt idx="1683">
                  <c:v>0.60750360750360755</c:v>
                </c:pt>
                <c:pt idx="1684">
                  <c:v>0.60786435786435788</c:v>
                </c:pt>
                <c:pt idx="1685">
                  <c:v>0.60822510822510822</c:v>
                </c:pt>
                <c:pt idx="1686">
                  <c:v>0.60858585858585856</c:v>
                </c:pt>
                <c:pt idx="1687">
                  <c:v>0.6089466089466089</c:v>
                </c:pt>
                <c:pt idx="1688">
                  <c:v>0.60930735930735935</c:v>
                </c:pt>
                <c:pt idx="1689">
                  <c:v>0.60966810966810969</c:v>
                </c:pt>
                <c:pt idx="1690">
                  <c:v>0.61002886002886003</c:v>
                </c:pt>
                <c:pt idx="1691">
                  <c:v>0.61038961038961037</c:v>
                </c:pt>
                <c:pt idx="1692">
                  <c:v>0.61075036075036071</c:v>
                </c:pt>
                <c:pt idx="1693">
                  <c:v>0.61111111111111116</c:v>
                </c:pt>
                <c:pt idx="1694">
                  <c:v>0.6114718614718615</c:v>
                </c:pt>
                <c:pt idx="1695">
                  <c:v>0.61183261183261184</c:v>
                </c:pt>
                <c:pt idx="1696">
                  <c:v>0.61219336219336218</c:v>
                </c:pt>
                <c:pt idx="1697">
                  <c:v>0.61255411255411252</c:v>
                </c:pt>
                <c:pt idx="1698">
                  <c:v>0.61291486291486297</c:v>
                </c:pt>
                <c:pt idx="1699">
                  <c:v>0.61327561327561331</c:v>
                </c:pt>
                <c:pt idx="1700">
                  <c:v>0.61363636363636365</c:v>
                </c:pt>
                <c:pt idx="1701">
                  <c:v>0.61399711399711399</c:v>
                </c:pt>
                <c:pt idx="1702">
                  <c:v>0.61435786435786433</c:v>
                </c:pt>
                <c:pt idx="1703">
                  <c:v>0.61471861471861466</c:v>
                </c:pt>
                <c:pt idx="1704">
                  <c:v>0.61507936507936511</c:v>
                </c:pt>
                <c:pt idx="1705">
                  <c:v>0.61544011544011545</c:v>
                </c:pt>
                <c:pt idx="1706">
                  <c:v>0.61580086580086579</c:v>
                </c:pt>
                <c:pt idx="1707">
                  <c:v>0.61616161616161613</c:v>
                </c:pt>
                <c:pt idx="1708">
                  <c:v>0.61652236652236647</c:v>
                </c:pt>
                <c:pt idx="1709">
                  <c:v>0.61688311688311692</c:v>
                </c:pt>
                <c:pt idx="1710">
                  <c:v>0.61724386724386726</c:v>
                </c:pt>
                <c:pt idx="1711">
                  <c:v>0.6176046176046176</c:v>
                </c:pt>
                <c:pt idx="1712">
                  <c:v>0.61796536796536794</c:v>
                </c:pt>
                <c:pt idx="1713">
                  <c:v>0.61832611832611828</c:v>
                </c:pt>
                <c:pt idx="1714">
                  <c:v>0.61868686868686873</c:v>
                </c:pt>
                <c:pt idx="1715">
                  <c:v>0.61904761904761907</c:v>
                </c:pt>
                <c:pt idx="1716">
                  <c:v>0.61940836940836941</c:v>
                </c:pt>
                <c:pt idx="1717">
                  <c:v>0.61976911976911975</c:v>
                </c:pt>
                <c:pt idx="1718">
                  <c:v>0.62012987012987009</c:v>
                </c:pt>
                <c:pt idx="1719">
                  <c:v>0.62049062049062054</c:v>
                </c:pt>
                <c:pt idx="1720">
                  <c:v>0.62085137085137088</c:v>
                </c:pt>
                <c:pt idx="1721">
                  <c:v>0.62121212121212122</c:v>
                </c:pt>
                <c:pt idx="1722">
                  <c:v>0.62157287157287155</c:v>
                </c:pt>
                <c:pt idx="1723">
                  <c:v>0.62193362193362189</c:v>
                </c:pt>
                <c:pt idx="1724">
                  <c:v>0.62229437229437234</c:v>
                </c:pt>
                <c:pt idx="1725">
                  <c:v>0.62265512265512268</c:v>
                </c:pt>
                <c:pt idx="1726">
                  <c:v>0.62301587301587302</c:v>
                </c:pt>
                <c:pt idx="1727">
                  <c:v>0.62337662337662336</c:v>
                </c:pt>
                <c:pt idx="1728">
                  <c:v>0.6237373737373737</c:v>
                </c:pt>
                <c:pt idx="1729">
                  <c:v>0.62409812409812415</c:v>
                </c:pt>
                <c:pt idx="1730">
                  <c:v>0.62445887445887449</c:v>
                </c:pt>
                <c:pt idx="1731">
                  <c:v>0.62481962481962483</c:v>
                </c:pt>
                <c:pt idx="1732">
                  <c:v>0.62518037518037517</c:v>
                </c:pt>
                <c:pt idx="1733">
                  <c:v>0.62554112554112551</c:v>
                </c:pt>
                <c:pt idx="1734">
                  <c:v>0.62590187590187585</c:v>
                </c:pt>
                <c:pt idx="1735">
                  <c:v>0.6262626262626263</c:v>
                </c:pt>
                <c:pt idx="1736">
                  <c:v>0.62662337662337664</c:v>
                </c:pt>
                <c:pt idx="1737">
                  <c:v>0.62698412698412698</c:v>
                </c:pt>
                <c:pt idx="1738">
                  <c:v>0.62734487734487732</c:v>
                </c:pt>
                <c:pt idx="1739">
                  <c:v>0.62770562770562766</c:v>
                </c:pt>
                <c:pt idx="1740">
                  <c:v>0.62806637806637811</c:v>
                </c:pt>
                <c:pt idx="1741">
                  <c:v>0.62842712842712845</c:v>
                </c:pt>
                <c:pt idx="1742">
                  <c:v>0.62878787878787878</c:v>
                </c:pt>
                <c:pt idx="1743">
                  <c:v>0.62914862914862912</c:v>
                </c:pt>
                <c:pt idx="1744">
                  <c:v>0.62950937950937946</c:v>
                </c:pt>
                <c:pt idx="1745">
                  <c:v>0.62987012987012991</c:v>
                </c:pt>
                <c:pt idx="1746">
                  <c:v>0.63023088023088025</c:v>
                </c:pt>
                <c:pt idx="1747">
                  <c:v>0.63059163059163059</c:v>
                </c:pt>
                <c:pt idx="1748">
                  <c:v>0.63095238095238093</c:v>
                </c:pt>
                <c:pt idx="1749">
                  <c:v>0.63131313131313127</c:v>
                </c:pt>
                <c:pt idx="1750">
                  <c:v>0.63167388167388172</c:v>
                </c:pt>
                <c:pt idx="1751">
                  <c:v>0.63203463203463206</c:v>
                </c:pt>
                <c:pt idx="1752">
                  <c:v>0.6323953823953824</c:v>
                </c:pt>
                <c:pt idx="1753">
                  <c:v>0.63275613275613274</c:v>
                </c:pt>
                <c:pt idx="1754">
                  <c:v>0.63311688311688308</c:v>
                </c:pt>
                <c:pt idx="1755">
                  <c:v>0.63347763347763353</c:v>
                </c:pt>
                <c:pt idx="1756">
                  <c:v>0.63383838383838387</c:v>
                </c:pt>
                <c:pt idx="1757">
                  <c:v>0.63419913419913421</c:v>
                </c:pt>
                <c:pt idx="1758">
                  <c:v>0.63455988455988455</c:v>
                </c:pt>
                <c:pt idx="1759">
                  <c:v>0.63492063492063489</c:v>
                </c:pt>
                <c:pt idx="1760">
                  <c:v>0.63528138528138534</c:v>
                </c:pt>
                <c:pt idx="1761">
                  <c:v>0.63564213564213567</c:v>
                </c:pt>
                <c:pt idx="1762">
                  <c:v>0.63600288600288601</c:v>
                </c:pt>
                <c:pt idx="1763">
                  <c:v>0.63636363636363635</c:v>
                </c:pt>
                <c:pt idx="1764">
                  <c:v>0.63672438672438669</c:v>
                </c:pt>
                <c:pt idx="1765">
                  <c:v>0.63708513708513703</c:v>
                </c:pt>
                <c:pt idx="1766">
                  <c:v>0.63744588744588748</c:v>
                </c:pt>
                <c:pt idx="1767">
                  <c:v>0.63780663780663782</c:v>
                </c:pt>
                <c:pt idx="1768">
                  <c:v>0.63816738816738816</c:v>
                </c:pt>
                <c:pt idx="1769">
                  <c:v>0.6385281385281385</c:v>
                </c:pt>
                <c:pt idx="1770">
                  <c:v>0.63888888888888884</c:v>
                </c:pt>
                <c:pt idx="1771">
                  <c:v>0.63924963924963929</c:v>
                </c:pt>
                <c:pt idx="1772">
                  <c:v>0.63961038961038963</c:v>
                </c:pt>
                <c:pt idx="1773">
                  <c:v>0.63997113997113997</c:v>
                </c:pt>
                <c:pt idx="1774">
                  <c:v>0.64033189033189031</c:v>
                </c:pt>
                <c:pt idx="1775">
                  <c:v>0.64069264069264065</c:v>
                </c:pt>
                <c:pt idx="1776">
                  <c:v>0.6410533910533911</c:v>
                </c:pt>
                <c:pt idx="1777">
                  <c:v>0.64141414141414144</c:v>
                </c:pt>
                <c:pt idx="1778">
                  <c:v>0.64177489177489178</c:v>
                </c:pt>
                <c:pt idx="1779">
                  <c:v>0.64213564213564212</c:v>
                </c:pt>
                <c:pt idx="1780">
                  <c:v>0.64249639249639245</c:v>
                </c:pt>
                <c:pt idx="1781">
                  <c:v>0.6428571428571429</c:v>
                </c:pt>
                <c:pt idx="1782">
                  <c:v>0.64321789321789324</c:v>
                </c:pt>
                <c:pt idx="1783">
                  <c:v>0.64357864357864358</c:v>
                </c:pt>
                <c:pt idx="1784">
                  <c:v>0.64393939393939392</c:v>
                </c:pt>
                <c:pt idx="1785">
                  <c:v>0.64430014430014426</c:v>
                </c:pt>
                <c:pt idx="1786">
                  <c:v>0.64466089466089471</c:v>
                </c:pt>
                <c:pt idx="1787">
                  <c:v>0.64502164502164505</c:v>
                </c:pt>
                <c:pt idx="1788">
                  <c:v>0.64538239538239539</c:v>
                </c:pt>
                <c:pt idx="1789">
                  <c:v>0.64574314574314573</c:v>
                </c:pt>
                <c:pt idx="1790">
                  <c:v>0.64610389610389607</c:v>
                </c:pt>
                <c:pt idx="1791">
                  <c:v>0.64646464646464652</c:v>
                </c:pt>
                <c:pt idx="1792">
                  <c:v>0.64682539682539686</c:v>
                </c:pt>
                <c:pt idx="1793">
                  <c:v>0.6471861471861472</c:v>
                </c:pt>
                <c:pt idx="1794">
                  <c:v>0.64754689754689754</c:v>
                </c:pt>
                <c:pt idx="1795">
                  <c:v>0.64790764790764788</c:v>
                </c:pt>
                <c:pt idx="1796">
                  <c:v>0.64826839826839822</c:v>
                </c:pt>
                <c:pt idx="1797">
                  <c:v>0.64862914862914867</c:v>
                </c:pt>
                <c:pt idx="1798">
                  <c:v>0.64898989898989901</c:v>
                </c:pt>
                <c:pt idx="1799">
                  <c:v>0.64935064935064934</c:v>
                </c:pt>
                <c:pt idx="1800">
                  <c:v>0.64971139971139968</c:v>
                </c:pt>
                <c:pt idx="1801">
                  <c:v>0.65007215007215002</c:v>
                </c:pt>
                <c:pt idx="1802">
                  <c:v>0.65043290043290047</c:v>
                </c:pt>
                <c:pt idx="1803">
                  <c:v>0.65079365079365081</c:v>
                </c:pt>
                <c:pt idx="1804">
                  <c:v>0.65115440115440115</c:v>
                </c:pt>
                <c:pt idx="1805">
                  <c:v>0.65151515151515149</c:v>
                </c:pt>
                <c:pt idx="1806">
                  <c:v>0.65187590187590183</c:v>
                </c:pt>
                <c:pt idx="1807">
                  <c:v>0.65223665223665228</c:v>
                </c:pt>
                <c:pt idx="1808">
                  <c:v>0.65259740259740262</c:v>
                </c:pt>
                <c:pt idx="1809">
                  <c:v>0.65295815295815296</c:v>
                </c:pt>
                <c:pt idx="1810">
                  <c:v>0.6533189033189033</c:v>
                </c:pt>
                <c:pt idx="1811">
                  <c:v>0.65367965367965364</c:v>
                </c:pt>
                <c:pt idx="1812">
                  <c:v>0.65404040404040409</c:v>
                </c:pt>
                <c:pt idx="1813">
                  <c:v>0.65440115440115443</c:v>
                </c:pt>
                <c:pt idx="1814">
                  <c:v>0.65476190476190477</c:v>
                </c:pt>
                <c:pt idx="1815">
                  <c:v>0.65512265512265511</c:v>
                </c:pt>
                <c:pt idx="1816">
                  <c:v>0.65548340548340545</c:v>
                </c:pt>
                <c:pt idx="1817">
                  <c:v>0.6558441558441559</c:v>
                </c:pt>
                <c:pt idx="1818">
                  <c:v>0.65620490620490624</c:v>
                </c:pt>
                <c:pt idx="1819">
                  <c:v>0.65656565656565657</c:v>
                </c:pt>
                <c:pt idx="1820">
                  <c:v>0.65692640692640691</c:v>
                </c:pt>
                <c:pt idx="1821">
                  <c:v>0.65728715728715725</c:v>
                </c:pt>
                <c:pt idx="1822">
                  <c:v>0.65764790764790759</c:v>
                </c:pt>
                <c:pt idx="1823">
                  <c:v>0.65800865800865804</c:v>
                </c:pt>
                <c:pt idx="1824">
                  <c:v>0.65836940836940838</c:v>
                </c:pt>
                <c:pt idx="1825">
                  <c:v>0.65873015873015872</c:v>
                </c:pt>
                <c:pt idx="1826">
                  <c:v>0.65909090909090906</c:v>
                </c:pt>
                <c:pt idx="1827">
                  <c:v>0.6594516594516594</c:v>
                </c:pt>
                <c:pt idx="1828">
                  <c:v>0.65981240981240985</c:v>
                </c:pt>
                <c:pt idx="1829">
                  <c:v>0.66017316017316019</c:v>
                </c:pt>
                <c:pt idx="1830">
                  <c:v>0.66053391053391053</c:v>
                </c:pt>
                <c:pt idx="1831">
                  <c:v>0.66089466089466087</c:v>
                </c:pt>
                <c:pt idx="1832">
                  <c:v>0.66125541125541121</c:v>
                </c:pt>
                <c:pt idx="1833">
                  <c:v>0.66161616161616166</c:v>
                </c:pt>
                <c:pt idx="1834">
                  <c:v>0.661976911976912</c:v>
                </c:pt>
                <c:pt idx="1835">
                  <c:v>0.66233766233766234</c:v>
                </c:pt>
                <c:pt idx="1836">
                  <c:v>0.66269841269841268</c:v>
                </c:pt>
                <c:pt idx="1837">
                  <c:v>0.66305916305916301</c:v>
                </c:pt>
                <c:pt idx="1838">
                  <c:v>0.66341991341991347</c:v>
                </c:pt>
                <c:pt idx="1839">
                  <c:v>0.6637806637806638</c:v>
                </c:pt>
                <c:pt idx="1840">
                  <c:v>0.66414141414141414</c:v>
                </c:pt>
                <c:pt idx="1841">
                  <c:v>0.66450216450216448</c:v>
                </c:pt>
                <c:pt idx="1842">
                  <c:v>0.66486291486291482</c:v>
                </c:pt>
                <c:pt idx="1843">
                  <c:v>0.66522366522366527</c:v>
                </c:pt>
                <c:pt idx="1844">
                  <c:v>0.66558441558441561</c:v>
                </c:pt>
                <c:pt idx="1845">
                  <c:v>0.66594516594516595</c:v>
                </c:pt>
                <c:pt idx="1846">
                  <c:v>0.66630591630591629</c:v>
                </c:pt>
                <c:pt idx="1847">
                  <c:v>0.66666666666666663</c:v>
                </c:pt>
                <c:pt idx="1848">
                  <c:v>0.66702741702741708</c:v>
                </c:pt>
                <c:pt idx="1849">
                  <c:v>0.66738816738816742</c:v>
                </c:pt>
                <c:pt idx="1850">
                  <c:v>0.66774891774891776</c:v>
                </c:pt>
                <c:pt idx="1851">
                  <c:v>0.6681096681096681</c:v>
                </c:pt>
                <c:pt idx="1852">
                  <c:v>0.66847041847041844</c:v>
                </c:pt>
                <c:pt idx="1853">
                  <c:v>0.66883116883116878</c:v>
                </c:pt>
                <c:pt idx="1854">
                  <c:v>0.66919191919191923</c:v>
                </c:pt>
                <c:pt idx="1855">
                  <c:v>0.66955266955266957</c:v>
                </c:pt>
                <c:pt idx="1856">
                  <c:v>0.66991341991341991</c:v>
                </c:pt>
                <c:pt idx="1857">
                  <c:v>0.67027417027417024</c:v>
                </c:pt>
                <c:pt idx="1858">
                  <c:v>0.67063492063492058</c:v>
                </c:pt>
                <c:pt idx="1859">
                  <c:v>0.67099567099567103</c:v>
                </c:pt>
                <c:pt idx="1860">
                  <c:v>0.67135642135642137</c:v>
                </c:pt>
                <c:pt idx="1861">
                  <c:v>0.67171717171717171</c:v>
                </c:pt>
                <c:pt idx="1862">
                  <c:v>0.67207792207792205</c:v>
                </c:pt>
                <c:pt idx="1863">
                  <c:v>0.67243867243867239</c:v>
                </c:pt>
                <c:pt idx="1864">
                  <c:v>0.67279942279942284</c:v>
                </c:pt>
                <c:pt idx="1865">
                  <c:v>0.67316017316017318</c:v>
                </c:pt>
                <c:pt idx="1866">
                  <c:v>0.67352092352092352</c:v>
                </c:pt>
                <c:pt idx="1867">
                  <c:v>0.67388167388167386</c:v>
                </c:pt>
                <c:pt idx="1868">
                  <c:v>0.6742424242424242</c:v>
                </c:pt>
                <c:pt idx="1869">
                  <c:v>0.67460317460317465</c:v>
                </c:pt>
                <c:pt idx="1870">
                  <c:v>0.67496392496392499</c:v>
                </c:pt>
                <c:pt idx="1871">
                  <c:v>0.67532467532467533</c:v>
                </c:pt>
                <c:pt idx="1872">
                  <c:v>0.67568542568542567</c:v>
                </c:pt>
                <c:pt idx="1873">
                  <c:v>0.67604617604617601</c:v>
                </c:pt>
                <c:pt idx="1874">
                  <c:v>0.67640692640692646</c:v>
                </c:pt>
                <c:pt idx="1875">
                  <c:v>0.6767676767676768</c:v>
                </c:pt>
                <c:pt idx="1876">
                  <c:v>0.67712842712842713</c:v>
                </c:pt>
                <c:pt idx="1877">
                  <c:v>0.67748917748917747</c:v>
                </c:pt>
                <c:pt idx="1878">
                  <c:v>0.67784992784992781</c:v>
                </c:pt>
                <c:pt idx="1879">
                  <c:v>0.67821067821067826</c:v>
                </c:pt>
                <c:pt idx="1880">
                  <c:v>0.6785714285714286</c:v>
                </c:pt>
                <c:pt idx="1881">
                  <c:v>0.67893217893217894</c:v>
                </c:pt>
                <c:pt idx="1882">
                  <c:v>0.67929292929292928</c:v>
                </c:pt>
                <c:pt idx="1883">
                  <c:v>0.67965367965367962</c:v>
                </c:pt>
                <c:pt idx="1884">
                  <c:v>0.68001443001442996</c:v>
                </c:pt>
                <c:pt idx="1885">
                  <c:v>0.68037518037518041</c:v>
                </c:pt>
                <c:pt idx="1886">
                  <c:v>0.68073593073593075</c:v>
                </c:pt>
                <c:pt idx="1887">
                  <c:v>0.68109668109668109</c:v>
                </c:pt>
                <c:pt idx="1888">
                  <c:v>0.68145743145743143</c:v>
                </c:pt>
                <c:pt idx="1889">
                  <c:v>0.68181818181818177</c:v>
                </c:pt>
                <c:pt idx="1890">
                  <c:v>0.68217893217893222</c:v>
                </c:pt>
                <c:pt idx="1891">
                  <c:v>0.68253968253968256</c:v>
                </c:pt>
                <c:pt idx="1892">
                  <c:v>0.6829004329004329</c:v>
                </c:pt>
                <c:pt idx="1893">
                  <c:v>0.68326118326118324</c:v>
                </c:pt>
                <c:pt idx="1894">
                  <c:v>0.68362193362193358</c:v>
                </c:pt>
                <c:pt idx="1895">
                  <c:v>0.68398268398268403</c:v>
                </c:pt>
                <c:pt idx="1896">
                  <c:v>0.68434343434343436</c:v>
                </c:pt>
                <c:pt idx="1897">
                  <c:v>0.6847041847041847</c:v>
                </c:pt>
                <c:pt idx="1898">
                  <c:v>0.68506493506493504</c:v>
                </c:pt>
                <c:pt idx="1899">
                  <c:v>0.68542568542568538</c:v>
                </c:pt>
                <c:pt idx="1900">
                  <c:v>0.68578643578643583</c:v>
                </c:pt>
                <c:pt idx="1901">
                  <c:v>0.68614718614718617</c:v>
                </c:pt>
                <c:pt idx="1902">
                  <c:v>0.68650793650793651</c:v>
                </c:pt>
                <c:pt idx="1903">
                  <c:v>0.68686868686868685</c:v>
                </c:pt>
                <c:pt idx="1904">
                  <c:v>0.68722943722943719</c:v>
                </c:pt>
                <c:pt idx="1905">
                  <c:v>0.68759018759018764</c:v>
                </c:pt>
                <c:pt idx="1906">
                  <c:v>0.68795093795093798</c:v>
                </c:pt>
                <c:pt idx="1907">
                  <c:v>0.68831168831168832</c:v>
                </c:pt>
                <c:pt idx="1908">
                  <c:v>0.68867243867243866</c:v>
                </c:pt>
                <c:pt idx="1909">
                  <c:v>0.689033189033189</c:v>
                </c:pt>
                <c:pt idx="1910">
                  <c:v>0.68939393939393945</c:v>
                </c:pt>
                <c:pt idx="1911">
                  <c:v>0.68975468975468979</c:v>
                </c:pt>
                <c:pt idx="1912">
                  <c:v>0.69011544011544013</c:v>
                </c:pt>
                <c:pt idx="1913">
                  <c:v>0.69047619047619047</c:v>
                </c:pt>
                <c:pt idx="1914">
                  <c:v>0.6908369408369408</c:v>
                </c:pt>
                <c:pt idx="1915">
                  <c:v>0.69119769119769114</c:v>
                </c:pt>
                <c:pt idx="1916">
                  <c:v>0.69155844155844159</c:v>
                </c:pt>
                <c:pt idx="1917">
                  <c:v>0.69191919191919193</c:v>
                </c:pt>
                <c:pt idx="1918">
                  <c:v>0.69227994227994227</c:v>
                </c:pt>
                <c:pt idx="1919">
                  <c:v>0.69264069264069261</c:v>
                </c:pt>
                <c:pt idx="1920">
                  <c:v>0.69300144300144295</c:v>
                </c:pt>
                <c:pt idx="1921">
                  <c:v>0.6933621933621934</c:v>
                </c:pt>
                <c:pt idx="1922">
                  <c:v>0.69372294372294374</c:v>
                </c:pt>
                <c:pt idx="1923">
                  <c:v>0.69408369408369408</c:v>
                </c:pt>
                <c:pt idx="1924">
                  <c:v>0.69444444444444442</c:v>
                </c:pt>
                <c:pt idx="1925">
                  <c:v>0.69480519480519476</c:v>
                </c:pt>
                <c:pt idx="1926">
                  <c:v>0.69516594516594521</c:v>
                </c:pt>
                <c:pt idx="1927">
                  <c:v>0.69552669552669555</c:v>
                </c:pt>
                <c:pt idx="1928">
                  <c:v>0.69588744588744589</c:v>
                </c:pt>
                <c:pt idx="1929">
                  <c:v>0.69624819624819623</c:v>
                </c:pt>
                <c:pt idx="1930">
                  <c:v>0.69660894660894657</c:v>
                </c:pt>
                <c:pt idx="1931">
                  <c:v>0.69696969696969702</c:v>
                </c:pt>
                <c:pt idx="1932">
                  <c:v>0.69733044733044736</c:v>
                </c:pt>
                <c:pt idx="1933">
                  <c:v>0.6976911976911977</c:v>
                </c:pt>
                <c:pt idx="1934">
                  <c:v>0.69805194805194803</c:v>
                </c:pt>
                <c:pt idx="1935">
                  <c:v>0.69841269841269837</c:v>
                </c:pt>
                <c:pt idx="1936">
                  <c:v>0.69877344877344882</c:v>
                </c:pt>
                <c:pt idx="1937">
                  <c:v>0.69913419913419916</c:v>
                </c:pt>
                <c:pt idx="1938">
                  <c:v>0.6994949494949495</c:v>
                </c:pt>
                <c:pt idx="1939">
                  <c:v>0.69985569985569984</c:v>
                </c:pt>
                <c:pt idx="1940">
                  <c:v>0.70021645021645018</c:v>
                </c:pt>
                <c:pt idx="1941">
                  <c:v>0.70057720057720063</c:v>
                </c:pt>
                <c:pt idx="1942">
                  <c:v>0.70093795093795097</c:v>
                </c:pt>
                <c:pt idx="1943">
                  <c:v>0.70129870129870131</c:v>
                </c:pt>
                <c:pt idx="1944">
                  <c:v>0.70165945165945165</c:v>
                </c:pt>
                <c:pt idx="1945">
                  <c:v>0.70202020202020199</c:v>
                </c:pt>
                <c:pt idx="1946">
                  <c:v>0.70238095238095233</c:v>
                </c:pt>
                <c:pt idx="1947">
                  <c:v>0.70274170274170278</c:v>
                </c:pt>
                <c:pt idx="1948">
                  <c:v>0.70310245310245312</c:v>
                </c:pt>
                <c:pt idx="1949">
                  <c:v>0.70346320346320346</c:v>
                </c:pt>
                <c:pt idx="1950">
                  <c:v>0.7038239538239538</c:v>
                </c:pt>
                <c:pt idx="1951">
                  <c:v>0.70418470418470414</c:v>
                </c:pt>
                <c:pt idx="1952">
                  <c:v>0.70454545454545459</c:v>
                </c:pt>
                <c:pt idx="1953">
                  <c:v>0.70490620490620493</c:v>
                </c:pt>
                <c:pt idx="1954">
                  <c:v>0.70526695526695526</c:v>
                </c:pt>
                <c:pt idx="1955">
                  <c:v>0.7056277056277056</c:v>
                </c:pt>
                <c:pt idx="1956">
                  <c:v>0.70598845598845594</c:v>
                </c:pt>
                <c:pt idx="1957">
                  <c:v>0.70634920634920639</c:v>
                </c:pt>
                <c:pt idx="1958">
                  <c:v>0.70670995670995673</c:v>
                </c:pt>
                <c:pt idx="1959">
                  <c:v>0.70707070707070707</c:v>
                </c:pt>
                <c:pt idx="1960">
                  <c:v>0.70743145743145741</c:v>
                </c:pt>
                <c:pt idx="1961">
                  <c:v>0.70779220779220775</c:v>
                </c:pt>
                <c:pt idx="1962">
                  <c:v>0.7081529581529582</c:v>
                </c:pt>
                <c:pt idx="1963">
                  <c:v>0.70851370851370854</c:v>
                </c:pt>
                <c:pt idx="1964">
                  <c:v>0.70887445887445888</c:v>
                </c:pt>
                <c:pt idx="1965">
                  <c:v>0.70923520923520922</c:v>
                </c:pt>
                <c:pt idx="1966">
                  <c:v>0.70959595959595956</c:v>
                </c:pt>
                <c:pt idx="1967">
                  <c:v>0.70995670995671001</c:v>
                </c:pt>
                <c:pt idx="1968">
                  <c:v>0.71031746031746035</c:v>
                </c:pt>
                <c:pt idx="1969">
                  <c:v>0.71067821067821069</c:v>
                </c:pt>
                <c:pt idx="1970">
                  <c:v>0.71103896103896103</c:v>
                </c:pt>
                <c:pt idx="1971">
                  <c:v>0.71139971139971137</c:v>
                </c:pt>
                <c:pt idx="1972">
                  <c:v>0.71176046176046182</c:v>
                </c:pt>
                <c:pt idx="1973">
                  <c:v>0.71212121212121215</c:v>
                </c:pt>
                <c:pt idx="1974">
                  <c:v>0.71248196248196249</c:v>
                </c:pt>
                <c:pt idx="1975">
                  <c:v>0.71284271284271283</c:v>
                </c:pt>
                <c:pt idx="1976">
                  <c:v>0.71320346320346317</c:v>
                </c:pt>
                <c:pt idx="1977">
                  <c:v>0.71356421356421351</c:v>
                </c:pt>
                <c:pt idx="1978">
                  <c:v>0.71392496392496396</c:v>
                </c:pt>
                <c:pt idx="1979">
                  <c:v>0.7142857142857143</c:v>
                </c:pt>
                <c:pt idx="1980">
                  <c:v>0.71464646464646464</c:v>
                </c:pt>
                <c:pt idx="1981">
                  <c:v>0.71500721500721498</c:v>
                </c:pt>
                <c:pt idx="1982">
                  <c:v>0.71536796536796532</c:v>
                </c:pt>
                <c:pt idx="1983">
                  <c:v>0.71572871572871577</c:v>
                </c:pt>
                <c:pt idx="1984">
                  <c:v>0.71608946608946611</c:v>
                </c:pt>
                <c:pt idx="1985">
                  <c:v>0.71645021645021645</c:v>
                </c:pt>
                <c:pt idx="1986">
                  <c:v>0.71681096681096679</c:v>
                </c:pt>
                <c:pt idx="1987">
                  <c:v>0.71717171717171713</c:v>
                </c:pt>
                <c:pt idx="1988">
                  <c:v>0.71753246753246758</c:v>
                </c:pt>
                <c:pt idx="1989">
                  <c:v>0.71789321789321792</c:v>
                </c:pt>
                <c:pt idx="1990">
                  <c:v>0.71825396825396826</c:v>
                </c:pt>
                <c:pt idx="1991">
                  <c:v>0.7186147186147186</c:v>
                </c:pt>
                <c:pt idx="1992">
                  <c:v>0.71897546897546893</c:v>
                </c:pt>
                <c:pt idx="1993">
                  <c:v>0.71933621933621938</c:v>
                </c:pt>
                <c:pt idx="1994">
                  <c:v>0.71969696969696972</c:v>
                </c:pt>
                <c:pt idx="1995">
                  <c:v>0.72005772005772006</c:v>
                </c:pt>
                <c:pt idx="1996">
                  <c:v>0.7204184704184704</c:v>
                </c:pt>
                <c:pt idx="1997">
                  <c:v>0.72077922077922074</c:v>
                </c:pt>
                <c:pt idx="1998">
                  <c:v>0.72113997113997119</c:v>
                </c:pt>
                <c:pt idx="1999">
                  <c:v>0.72150072150072153</c:v>
                </c:pt>
                <c:pt idx="2000">
                  <c:v>0.72186147186147187</c:v>
                </c:pt>
                <c:pt idx="2001">
                  <c:v>0.72222222222222221</c:v>
                </c:pt>
                <c:pt idx="2002">
                  <c:v>0.72258297258297255</c:v>
                </c:pt>
                <c:pt idx="2003">
                  <c:v>0.72294372294372289</c:v>
                </c:pt>
                <c:pt idx="2004">
                  <c:v>0.72330447330447334</c:v>
                </c:pt>
                <c:pt idx="2005">
                  <c:v>0.72366522366522368</c:v>
                </c:pt>
                <c:pt idx="2006">
                  <c:v>0.72402597402597402</c:v>
                </c:pt>
                <c:pt idx="2007">
                  <c:v>0.72438672438672436</c:v>
                </c:pt>
                <c:pt idx="2008">
                  <c:v>0.7247474747474747</c:v>
                </c:pt>
                <c:pt idx="2009">
                  <c:v>0.72510822510822515</c:v>
                </c:pt>
                <c:pt idx="2010">
                  <c:v>0.72546897546897549</c:v>
                </c:pt>
                <c:pt idx="2011">
                  <c:v>0.72582972582972582</c:v>
                </c:pt>
                <c:pt idx="2012">
                  <c:v>0.72619047619047616</c:v>
                </c:pt>
                <c:pt idx="2013">
                  <c:v>0.7265512265512265</c:v>
                </c:pt>
                <c:pt idx="2014">
                  <c:v>0.72691197691197695</c:v>
                </c:pt>
                <c:pt idx="2015">
                  <c:v>0.72727272727272729</c:v>
                </c:pt>
                <c:pt idx="2016">
                  <c:v>0.72763347763347763</c:v>
                </c:pt>
                <c:pt idx="2017">
                  <c:v>0.72799422799422797</c:v>
                </c:pt>
                <c:pt idx="2018">
                  <c:v>0.72835497835497831</c:v>
                </c:pt>
                <c:pt idx="2019">
                  <c:v>0.72871572871572876</c:v>
                </c:pt>
                <c:pt idx="2020">
                  <c:v>0.7290764790764791</c:v>
                </c:pt>
                <c:pt idx="2021">
                  <c:v>0.72943722943722944</c:v>
                </c:pt>
                <c:pt idx="2022">
                  <c:v>0.72979797979797978</c:v>
                </c:pt>
                <c:pt idx="2023">
                  <c:v>0.73015873015873012</c:v>
                </c:pt>
                <c:pt idx="2024">
                  <c:v>0.73051948051948057</c:v>
                </c:pt>
                <c:pt idx="2025">
                  <c:v>0.73088023088023091</c:v>
                </c:pt>
                <c:pt idx="2026">
                  <c:v>0.73124098124098125</c:v>
                </c:pt>
                <c:pt idx="2027">
                  <c:v>0.73160173160173159</c:v>
                </c:pt>
                <c:pt idx="2028">
                  <c:v>0.73196248196248193</c:v>
                </c:pt>
                <c:pt idx="2029">
                  <c:v>0.73232323232323238</c:v>
                </c:pt>
                <c:pt idx="2030">
                  <c:v>0.73268398268398272</c:v>
                </c:pt>
                <c:pt idx="2031">
                  <c:v>0.73304473304473305</c:v>
                </c:pt>
                <c:pt idx="2032">
                  <c:v>0.73340548340548339</c:v>
                </c:pt>
                <c:pt idx="2033">
                  <c:v>0.73376623376623373</c:v>
                </c:pt>
                <c:pt idx="2034">
                  <c:v>0.73412698412698407</c:v>
                </c:pt>
                <c:pt idx="2035">
                  <c:v>0.73448773448773452</c:v>
                </c:pt>
                <c:pt idx="2036">
                  <c:v>0.73484848484848486</c:v>
                </c:pt>
                <c:pt idx="2037">
                  <c:v>0.7352092352092352</c:v>
                </c:pt>
                <c:pt idx="2038">
                  <c:v>0.73556998556998554</c:v>
                </c:pt>
                <c:pt idx="2039">
                  <c:v>0.73593073593073588</c:v>
                </c:pt>
                <c:pt idx="2040">
                  <c:v>0.73629148629148633</c:v>
                </c:pt>
                <c:pt idx="2041">
                  <c:v>0.73665223665223667</c:v>
                </c:pt>
                <c:pt idx="2042">
                  <c:v>0.73701298701298701</c:v>
                </c:pt>
                <c:pt idx="2043">
                  <c:v>0.73737373737373735</c:v>
                </c:pt>
                <c:pt idx="2044">
                  <c:v>0.73773448773448769</c:v>
                </c:pt>
                <c:pt idx="2045">
                  <c:v>0.73809523809523814</c:v>
                </c:pt>
                <c:pt idx="2046">
                  <c:v>0.73845598845598848</c:v>
                </c:pt>
                <c:pt idx="2047">
                  <c:v>0.73881673881673882</c:v>
                </c:pt>
                <c:pt idx="2048">
                  <c:v>0.73917748917748916</c:v>
                </c:pt>
                <c:pt idx="2049">
                  <c:v>0.73953823953823949</c:v>
                </c:pt>
                <c:pt idx="2050">
                  <c:v>0.73989898989898994</c:v>
                </c:pt>
                <c:pt idx="2051">
                  <c:v>0.74025974025974028</c:v>
                </c:pt>
                <c:pt idx="2052">
                  <c:v>0.74062049062049062</c:v>
                </c:pt>
                <c:pt idx="2053">
                  <c:v>0.74098124098124096</c:v>
                </c:pt>
                <c:pt idx="2054">
                  <c:v>0.7413419913419913</c:v>
                </c:pt>
                <c:pt idx="2055">
                  <c:v>0.74170274170274175</c:v>
                </c:pt>
                <c:pt idx="2056">
                  <c:v>0.74206349206349209</c:v>
                </c:pt>
                <c:pt idx="2057">
                  <c:v>0.74242424242424243</c:v>
                </c:pt>
                <c:pt idx="2058">
                  <c:v>0.74278499278499277</c:v>
                </c:pt>
                <c:pt idx="2059">
                  <c:v>0.74314574314574311</c:v>
                </c:pt>
                <c:pt idx="2060">
                  <c:v>0.74350649350649356</c:v>
                </c:pt>
                <c:pt idx="2061">
                  <c:v>0.7438672438672439</c:v>
                </c:pt>
                <c:pt idx="2062">
                  <c:v>0.74422799422799424</c:v>
                </c:pt>
                <c:pt idx="2063">
                  <c:v>0.74458874458874458</c:v>
                </c:pt>
                <c:pt idx="2064">
                  <c:v>0.74494949494949492</c:v>
                </c:pt>
                <c:pt idx="2065">
                  <c:v>0.74531024531024526</c:v>
                </c:pt>
                <c:pt idx="2066">
                  <c:v>0.74567099567099571</c:v>
                </c:pt>
                <c:pt idx="2067">
                  <c:v>0.74603174603174605</c:v>
                </c:pt>
                <c:pt idx="2068">
                  <c:v>0.74639249639249639</c:v>
                </c:pt>
                <c:pt idx="2069">
                  <c:v>0.74675324675324672</c:v>
                </c:pt>
                <c:pt idx="2070">
                  <c:v>0.74711399711399706</c:v>
                </c:pt>
                <c:pt idx="2071">
                  <c:v>0.74747474747474751</c:v>
                </c:pt>
                <c:pt idx="2072">
                  <c:v>0.74783549783549785</c:v>
                </c:pt>
                <c:pt idx="2073">
                  <c:v>0.74819624819624819</c:v>
                </c:pt>
                <c:pt idx="2074">
                  <c:v>0.74855699855699853</c:v>
                </c:pt>
                <c:pt idx="2075">
                  <c:v>0.74891774891774887</c:v>
                </c:pt>
                <c:pt idx="2076">
                  <c:v>0.74927849927849932</c:v>
                </c:pt>
                <c:pt idx="2077">
                  <c:v>0.74963924963924966</c:v>
                </c:pt>
                <c:pt idx="2078">
                  <c:v>0.75</c:v>
                </c:pt>
                <c:pt idx="2079">
                  <c:v>0.75036075036075034</c:v>
                </c:pt>
                <c:pt idx="2080">
                  <c:v>0.75072150072150068</c:v>
                </c:pt>
                <c:pt idx="2081">
                  <c:v>0.75108225108225113</c:v>
                </c:pt>
                <c:pt idx="2082">
                  <c:v>0.75144300144300147</c:v>
                </c:pt>
                <c:pt idx="2083">
                  <c:v>0.75180375180375181</c:v>
                </c:pt>
                <c:pt idx="2084">
                  <c:v>0.75216450216450215</c:v>
                </c:pt>
                <c:pt idx="2085">
                  <c:v>0.75252525252525249</c:v>
                </c:pt>
                <c:pt idx="2086">
                  <c:v>0.75288600288600294</c:v>
                </c:pt>
                <c:pt idx="2087">
                  <c:v>0.75324675324675328</c:v>
                </c:pt>
                <c:pt idx="2088">
                  <c:v>0.75360750360750361</c:v>
                </c:pt>
                <c:pt idx="2089">
                  <c:v>0.75396825396825395</c:v>
                </c:pt>
                <c:pt idx="2090">
                  <c:v>0.75432900432900429</c:v>
                </c:pt>
                <c:pt idx="2091">
                  <c:v>0.75468975468975474</c:v>
                </c:pt>
                <c:pt idx="2092">
                  <c:v>0.75505050505050508</c:v>
                </c:pt>
                <c:pt idx="2093">
                  <c:v>0.75541125541125542</c:v>
                </c:pt>
                <c:pt idx="2094">
                  <c:v>0.75577200577200576</c:v>
                </c:pt>
                <c:pt idx="2095">
                  <c:v>0.7561327561327561</c:v>
                </c:pt>
                <c:pt idx="2096">
                  <c:v>0.75649350649350644</c:v>
                </c:pt>
                <c:pt idx="2097">
                  <c:v>0.75685425685425689</c:v>
                </c:pt>
                <c:pt idx="2098">
                  <c:v>0.75721500721500723</c:v>
                </c:pt>
                <c:pt idx="2099">
                  <c:v>0.75757575757575757</c:v>
                </c:pt>
                <c:pt idx="2100">
                  <c:v>0.75793650793650791</c:v>
                </c:pt>
                <c:pt idx="2101">
                  <c:v>0.75829725829725825</c:v>
                </c:pt>
                <c:pt idx="2102">
                  <c:v>0.7586580086580087</c:v>
                </c:pt>
                <c:pt idx="2103">
                  <c:v>0.75901875901875904</c:v>
                </c:pt>
                <c:pt idx="2104">
                  <c:v>0.75937950937950938</c:v>
                </c:pt>
                <c:pt idx="2105">
                  <c:v>0.75974025974025972</c:v>
                </c:pt>
                <c:pt idx="2106">
                  <c:v>0.76010101010101006</c:v>
                </c:pt>
                <c:pt idx="2107">
                  <c:v>0.76046176046176051</c:v>
                </c:pt>
                <c:pt idx="2108">
                  <c:v>0.76082251082251084</c:v>
                </c:pt>
                <c:pt idx="2109">
                  <c:v>0.76118326118326118</c:v>
                </c:pt>
                <c:pt idx="2110">
                  <c:v>0.76154401154401152</c:v>
                </c:pt>
                <c:pt idx="2111">
                  <c:v>0.76190476190476186</c:v>
                </c:pt>
                <c:pt idx="2112">
                  <c:v>0.76226551226551231</c:v>
                </c:pt>
                <c:pt idx="2113">
                  <c:v>0.76262626262626265</c:v>
                </c:pt>
                <c:pt idx="2114">
                  <c:v>0.76298701298701299</c:v>
                </c:pt>
                <c:pt idx="2115">
                  <c:v>0.76334776334776333</c:v>
                </c:pt>
                <c:pt idx="2116">
                  <c:v>0.76370851370851367</c:v>
                </c:pt>
                <c:pt idx="2117">
                  <c:v>0.76406926406926412</c:v>
                </c:pt>
                <c:pt idx="2118">
                  <c:v>0.76443001443001446</c:v>
                </c:pt>
                <c:pt idx="2119">
                  <c:v>0.7647907647907648</c:v>
                </c:pt>
                <c:pt idx="2120">
                  <c:v>0.76515151515151514</c:v>
                </c:pt>
                <c:pt idx="2121">
                  <c:v>0.76551226551226548</c:v>
                </c:pt>
                <c:pt idx="2122">
                  <c:v>0.76587301587301593</c:v>
                </c:pt>
                <c:pt idx="2123">
                  <c:v>0.76623376623376627</c:v>
                </c:pt>
                <c:pt idx="2124">
                  <c:v>0.76659451659451661</c:v>
                </c:pt>
                <c:pt idx="2125">
                  <c:v>0.76695526695526695</c:v>
                </c:pt>
                <c:pt idx="2126">
                  <c:v>0.76731601731601728</c:v>
                </c:pt>
                <c:pt idx="2127">
                  <c:v>0.76767676767676762</c:v>
                </c:pt>
                <c:pt idx="2128">
                  <c:v>0.76803751803751807</c:v>
                </c:pt>
                <c:pt idx="2129">
                  <c:v>0.76839826839826841</c:v>
                </c:pt>
                <c:pt idx="2130">
                  <c:v>0.76875901875901875</c:v>
                </c:pt>
                <c:pt idx="2131">
                  <c:v>0.76911976911976909</c:v>
                </c:pt>
                <c:pt idx="2132">
                  <c:v>0.76948051948051943</c:v>
                </c:pt>
                <c:pt idx="2133">
                  <c:v>0.76984126984126988</c:v>
                </c:pt>
                <c:pt idx="2134">
                  <c:v>0.77020202020202022</c:v>
                </c:pt>
                <c:pt idx="2135">
                  <c:v>0.77056277056277056</c:v>
                </c:pt>
                <c:pt idx="2136">
                  <c:v>0.7709235209235209</c:v>
                </c:pt>
                <c:pt idx="2137">
                  <c:v>0.77128427128427124</c:v>
                </c:pt>
                <c:pt idx="2138">
                  <c:v>0.77164502164502169</c:v>
                </c:pt>
                <c:pt idx="2139">
                  <c:v>0.77200577200577203</c:v>
                </c:pt>
                <c:pt idx="2140">
                  <c:v>0.77236652236652237</c:v>
                </c:pt>
                <c:pt idx="2141">
                  <c:v>0.77272727272727271</c:v>
                </c:pt>
                <c:pt idx="2142">
                  <c:v>0.77308802308802305</c:v>
                </c:pt>
                <c:pt idx="2143">
                  <c:v>0.7734487734487735</c:v>
                </c:pt>
                <c:pt idx="2144">
                  <c:v>0.77380952380952384</c:v>
                </c:pt>
                <c:pt idx="2145">
                  <c:v>0.77417027417027418</c:v>
                </c:pt>
                <c:pt idx="2146">
                  <c:v>0.77453102453102451</c:v>
                </c:pt>
                <c:pt idx="2147">
                  <c:v>0.77489177489177485</c:v>
                </c:pt>
                <c:pt idx="2148">
                  <c:v>0.7752525252525253</c:v>
                </c:pt>
                <c:pt idx="2149">
                  <c:v>0.77561327561327564</c:v>
                </c:pt>
                <c:pt idx="2150">
                  <c:v>0.77597402597402598</c:v>
                </c:pt>
                <c:pt idx="2151">
                  <c:v>0.77633477633477632</c:v>
                </c:pt>
                <c:pt idx="2152">
                  <c:v>0.77669552669552666</c:v>
                </c:pt>
                <c:pt idx="2153">
                  <c:v>0.77705627705627711</c:v>
                </c:pt>
                <c:pt idx="2154">
                  <c:v>0.77741702741702745</c:v>
                </c:pt>
                <c:pt idx="2155">
                  <c:v>0.77777777777777779</c:v>
                </c:pt>
                <c:pt idx="2156">
                  <c:v>0.77813852813852813</c:v>
                </c:pt>
                <c:pt idx="2157">
                  <c:v>0.77849927849927847</c:v>
                </c:pt>
                <c:pt idx="2158">
                  <c:v>0.77886002886002881</c:v>
                </c:pt>
                <c:pt idx="2159">
                  <c:v>0.77922077922077926</c:v>
                </c:pt>
                <c:pt idx="2160">
                  <c:v>0.7795815295815296</c:v>
                </c:pt>
                <c:pt idx="2161">
                  <c:v>0.77994227994227994</c:v>
                </c:pt>
                <c:pt idx="2162">
                  <c:v>0.78030303030303028</c:v>
                </c:pt>
                <c:pt idx="2163">
                  <c:v>0.78066378066378062</c:v>
                </c:pt>
                <c:pt idx="2164">
                  <c:v>0.78102453102453107</c:v>
                </c:pt>
                <c:pt idx="2165">
                  <c:v>0.7813852813852814</c:v>
                </c:pt>
                <c:pt idx="2166">
                  <c:v>0.78174603174603174</c:v>
                </c:pt>
                <c:pt idx="2167">
                  <c:v>0.78210678210678208</c:v>
                </c:pt>
                <c:pt idx="2168">
                  <c:v>0.78246753246753242</c:v>
                </c:pt>
                <c:pt idx="2169">
                  <c:v>0.78282828282828287</c:v>
                </c:pt>
                <c:pt idx="2170">
                  <c:v>0.78318903318903321</c:v>
                </c:pt>
                <c:pt idx="2171">
                  <c:v>0.78354978354978355</c:v>
                </c:pt>
                <c:pt idx="2172">
                  <c:v>0.78391053391053389</c:v>
                </c:pt>
                <c:pt idx="2173">
                  <c:v>0.78427128427128423</c:v>
                </c:pt>
                <c:pt idx="2174">
                  <c:v>0.78463203463203468</c:v>
                </c:pt>
                <c:pt idx="2175">
                  <c:v>0.78499278499278502</c:v>
                </c:pt>
                <c:pt idx="2176">
                  <c:v>0.78535353535353536</c:v>
                </c:pt>
                <c:pt idx="2177">
                  <c:v>0.7857142857142857</c:v>
                </c:pt>
                <c:pt idx="2178">
                  <c:v>0.78607503607503604</c:v>
                </c:pt>
                <c:pt idx="2179">
                  <c:v>0.78643578643578649</c:v>
                </c:pt>
                <c:pt idx="2180">
                  <c:v>0.78679653679653683</c:v>
                </c:pt>
                <c:pt idx="2181">
                  <c:v>0.78715728715728717</c:v>
                </c:pt>
                <c:pt idx="2182">
                  <c:v>0.78751803751803751</c:v>
                </c:pt>
                <c:pt idx="2183">
                  <c:v>0.78787878787878785</c:v>
                </c:pt>
                <c:pt idx="2184">
                  <c:v>0.78823953823953818</c:v>
                </c:pt>
                <c:pt idx="2185">
                  <c:v>0.78860028860028863</c:v>
                </c:pt>
                <c:pt idx="2186">
                  <c:v>0.78896103896103897</c:v>
                </c:pt>
                <c:pt idx="2187">
                  <c:v>0.78932178932178931</c:v>
                </c:pt>
                <c:pt idx="2188">
                  <c:v>0.78968253968253965</c:v>
                </c:pt>
                <c:pt idx="2189">
                  <c:v>0.79004329004328999</c:v>
                </c:pt>
                <c:pt idx="2190">
                  <c:v>0.79040404040404044</c:v>
                </c:pt>
                <c:pt idx="2191">
                  <c:v>0.79076479076479078</c:v>
                </c:pt>
                <c:pt idx="2192">
                  <c:v>0.79112554112554112</c:v>
                </c:pt>
                <c:pt idx="2193">
                  <c:v>0.79148629148629146</c:v>
                </c:pt>
                <c:pt idx="2194">
                  <c:v>0.7918470418470418</c:v>
                </c:pt>
                <c:pt idx="2195">
                  <c:v>0.79220779220779225</c:v>
                </c:pt>
                <c:pt idx="2196">
                  <c:v>0.79256854256854259</c:v>
                </c:pt>
                <c:pt idx="2197">
                  <c:v>0.79292929292929293</c:v>
                </c:pt>
                <c:pt idx="2198">
                  <c:v>0.79329004329004327</c:v>
                </c:pt>
                <c:pt idx="2199">
                  <c:v>0.79365079365079361</c:v>
                </c:pt>
                <c:pt idx="2200">
                  <c:v>0.79401154401154406</c:v>
                </c:pt>
                <c:pt idx="2201">
                  <c:v>0.7943722943722944</c:v>
                </c:pt>
                <c:pt idx="2202">
                  <c:v>0.79473304473304474</c:v>
                </c:pt>
                <c:pt idx="2203">
                  <c:v>0.79509379509379507</c:v>
                </c:pt>
                <c:pt idx="2204">
                  <c:v>0.79545454545454541</c:v>
                </c:pt>
                <c:pt idx="2205">
                  <c:v>0.79581529581529586</c:v>
                </c:pt>
                <c:pt idx="2206">
                  <c:v>0.7961760461760462</c:v>
                </c:pt>
                <c:pt idx="2207">
                  <c:v>0.79653679653679654</c:v>
                </c:pt>
                <c:pt idx="2208">
                  <c:v>0.79689754689754688</c:v>
                </c:pt>
                <c:pt idx="2209">
                  <c:v>0.79725829725829722</c:v>
                </c:pt>
                <c:pt idx="2210">
                  <c:v>0.79761904761904767</c:v>
                </c:pt>
                <c:pt idx="2211">
                  <c:v>0.79797979797979801</c:v>
                </c:pt>
                <c:pt idx="2212">
                  <c:v>0.79834054834054835</c:v>
                </c:pt>
                <c:pt idx="2213">
                  <c:v>0.79870129870129869</c:v>
                </c:pt>
                <c:pt idx="2214">
                  <c:v>0.79906204906204903</c:v>
                </c:pt>
                <c:pt idx="2215">
                  <c:v>0.79942279942279937</c:v>
                </c:pt>
                <c:pt idx="2216">
                  <c:v>0.79978354978354982</c:v>
                </c:pt>
                <c:pt idx="2217">
                  <c:v>0.80014430014430016</c:v>
                </c:pt>
                <c:pt idx="2218">
                  <c:v>0.8005050505050505</c:v>
                </c:pt>
                <c:pt idx="2219">
                  <c:v>0.80086580086580084</c:v>
                </c:pt>
                <c:pt idx="2220">
                  <c:v>0.80122655122655118</c:v>
                </c:pt>
                <c:pt idx="2221">
                  <c:v>0.80158730158730163</c:v>
                </c:pt>
                <c:pt idx="2222">
                  <c:v>0.80194805194805197</c:v>
                </c:pt>
                <c:pt idx="2223">
                  <c:v>0.8023088023088023</c:v>
                </c:pt>
                <c:pt idx="2224">
                  <c:v>0.80266955266955264</c:v>
                </c:pt>
                <c:pt idx="2225">
                  <c:v>0.80303030303030298</c:v>
                </c:pt>
                <c:pt idx="2226">
                  <c:v>0.80339105339105343</c:v>
                </c:pt>
                <c:pt idx="2227">
                  <c:v>0.80375180375180377</c:v>
                </c:pt>
                <c:pt idx="2228">
                  <c:v>0.80411255411255411</c:v>
                </c:pt>
                <c:pt idx="2229">
                  <c:v>0.80447330447330445</c:v>
                </c:pt>
                <c:pt idx="2230">
                  <c:v>0.80483405483405479</c:v>
                </c:pt>
                <c:pt idx="2231">
                  <c:v>0.80519480519480524</c:v>
                </c:pt>
                <c:pt idx="2232">
                  <c:v>0.80555555555555558</c:v>
                </c:pt>
                <c:pt idx="2233">
                  <c:v>0.80591630591630592</c:v>
                </c:pt>
                <c:pt idx="2234">
                  <c:v>0.80627705627705626</c:v>
                </c:pt>
                <c:pt idx="2235">
                  <c:v>0.8066378066378066</c:v>
                </c:pt>
                <c:pt idx="2236">
                  <c:v>0.80699855699855705</c:v>
                </c:pt>
                <c:pt idx="2237">
                  <c:v>0.80735930735930739</c:v>
                </c:pt>
                <c:pt idx="2238">
                  <c:v>0.80772005772005773</c:v>
                </c:pt>
                <c:pt idx="2239">
                  <c:v>0.80808080808080807</c:v>
                </c:pt>
                <c:pt idx="2240">
                  <c:v>0.80844155844155841</c:v>
                </c:pt>
                <c:pt idx="2241">
                  <c:v>0.80880230880230886</c:v>
                </c:pt>
                <c:pt idx="2242">
                  <c:v>0.8091630591630592</c:v>
                </c:pt>
                <c:pt idx="2243">
                  <c:v>0.80952380952380953</c:v>
                </c:pt>
                <c:pt idx="2244">
                  <c:v>0.80988455988455987</c:v>
                </c:pt>
                <c:pt idx="2245">
                  <c:v>0.81024531024531021</c:v>
                </c:pt>
                <c:pt idx="2246">
                  <c:v>0.81060606060606055</c:v>
                </c:pt>
                <c:pt idx="2247">
                  <c:v>0.810966810966811</c:v>
                </c:pt>
                <c:pt idx="2248">
                  <c:v>0.81132756132756134</c:v>
                </c:pt>
                <c:pt idx="2249">
                  <c:v>0.81168831168831168</c:v>
                </c:pt>
                <c:pt idx="2250">
                  <c:v>0.81204906204906202</c:v>
                </c:pt>
                <c:pt idx="2251">
                  <c:v>0.81240981240981236</c:v>
                </c:pt>
                <c:pt idx="2252">
                  <c:v>0.81277056277056281</c:v>
                </c:pt>
                <c:pt idx="2253">
                  <c:v>0.81313131313131315</c:v>
                </c:pt>
                <c:pt idx="2254">
                  <c:v>0.81349206349206349</c:v>
                </c:pt>
                <c:pt idx="2255">
                  <c:v>0.81385281385281383</c:v>
                </c:pt>
                <c:pt idx="2256">
                  <c:v>0.81421356421356417</c:v>
                </c:pt>
                <c:pt idx="2257">
                  <c:v>0.81457431457431462</c:v>
                </c:pt>
                <c:pt idx="2258">
                  <c:v>0.81493506493506496</c:v>
                </c:pt>
                <c:pt idx="2259">
                  <c:v>0.8152958152958153</c:v>
                </c:pt>
                <c:pt idx="2260">
                  <c:v>0.81565656565656564</c:v>
                </c:pt>
                <c:pt idx="2261">
                  <c:v>0.81601731601731597</c:v>
                </c:pt>
                <c:pt idx="2262">
                  <c:v>0.81637806637806642</c:v>
                </c:pt>
                <c:pt idx="2263">
                  <c:v>0.81673881673881676</c:v>
                </c:pt>
                <c:pt idx="2264">
                  <c:v>0.8170995670995671</c:v>
                </c:pt>
                <c:pt idx="2265">
                  <c:v>0.81746031746031744</c:v>
                </c:pt>
                <c:pt idx="2266">
                  <c:v>0.81782106782106778</c:v>
                </c:pt>
                <c:pt idx="2267">
                  <c:v>0.81818181818181823</c:v>
                </c:pt>
                <c:pt idx="2268">
                  <c:v>0.81854256854256857</c:v>
                </c:pt>
                <c:pt idx="2269">
                  <c:v>0.81890331890331891</c:v>
                </c:pt>
                <c:pt idx="2270">
                  <c:v>0.81926406926406925</c:v>
                </c:pt>
                <c:pt idx="2271">
                  <c:v>0.81962481962481959</c:v>
                </c:pt>
                <c:pt idx="2272">
                  <c:v>0.81998556998557004</c:v>
                </c:pt>
                <c:pt idx="2273">
                  <c:v>0.82034632034632038</c:v>
                </c:pt>
                <c:pt idx="2274">
                  <c:v>0.82070707070707072</c:v>
                </c:pt>
                <c:pt idx="2275">
                  <c:v>0.82106782106782106</c:v>
                </c:pt>
                <c:pt idx="2276">
                  <c:v>0.8214285714285714</c:v>
                </c:pt>
                <c:pt idx="2277">
                  <c:v>0.82178932178932174</c:v>
                </c:pt>
                <c:pt idx="2278">
                  <c:v>0.82215007215007219</c:v>
                </c:pt>
                <c:pt idx="2279">
                  <c:v>0.82251082251082253</c:v>
                </c:pt>
                <c:pt idx="2280">
                  <c:v>0.82287157287157287</c:v>
                </c:pt>
                <c:pt idx="2281">
                  <c:v>0.8232323232323232</c:v>
                </c:pt>
                <c:pt idx="2282">
                  <c:v>0.82359307359307354</c:v>
                </c:pt>
                <c:pt idx="2283">
                  <c:v>0.82395382395382399</c:v>
                </c:pt>
                <c:pt idx="2284">
                  <c:v>0.82431457431457433</c:v>
                </c:pt>
                <c:pt idx="2285">
                  <c:v>0.82467532467532467</c:v>
                </c:pt>
                <c:pt idx="2286">
                  <c:v>0.82503607503607501</c:v>
                </c:pt>
                <c:pt idx="2287">
                  <c:v>0.82539682539682535</c:v>
                </c:pt>
                <c:pt idx="2288">
                  <c:v>0.8257575757575758</c:v>
                </c:pt>
                <c:pt idx="2289">
                  <c:v>0.82611832611832614</c:v>
                </c:pt>
                <c:pt idx="2290">
                  <c:v>0.82647907647907648</c:v>
                </c:pt>
                <c:pt idx="2291">
                  <c:v>0.82683982683982682</c:v>
                </c:pt>
                <c:pt idx="2292">
                  <c:v>0.82720057720057716</c:v>
                </c:pt>
                <c:pt idx="2293">
                  <c:v>0.82756132756132761</c:v>
                </c:pt>
                <c:pt idx="2294">
                  <c:v>0.82792207792207795</c:v>
                </c:pt>
                <c:pt idx="2295">
                  <c:v>0.82828282828282829</c:v>
                </c:pt>
                <c:pt idx="2296">
                  <c:v>0.82864357864357863</c:v>
                </c:pt>
                <c:pt idx="2297">
                  <c:v>0.82900432900432897</c:v>
                </c:pt>
                <c:pt idx="2298">
                  <c:v>0.82936507936507942</c:v>
                </c:pt>
                <c:pt idx="2299">
                  <c:v>0.82972582972582976</c:v>
                </c:pt>
                <c:pt idx="2300">
                  <c:v>0.83008658008658009</c:v>
                </c:pt>
                <c:pt idx="2301">
                  <c:v>0.83044733044733043</c:v>
                </c:pt>
                <c:pt idx="2302">
                  <c:v>0.83080808080808077</c:v>
                </c:pt>
                <c:pt idx="2303">
                  <c:v>0.83116883116883122</c:v>
                </c:pt>
                <c:pt idx="2304">
                  <c:v>0.83152958152958156</c:v>
                </c:pt>
                <c:pt idx="2305">
                  <c:v>0.8318903318903319</c:v>
                </c:pt>
                <c:pt idx="2306">
                  <c:v>0.83225108225108224</c:v>
                </c:pt>
                <c:pt idx="2307">
                  <c:v>0.83261183261183258</c:v>
                </c:pt>
                <c:pt idx="2308">
                  <c:v>0.83297258297258292</c:v>
                </c:pt>
                <c:pt idx="2309">
                  <c:v>0.83333333333333337</c:v>
                </c:pt>
                <c:pt idx="2310">
                  <c:v>0.83369408369408371</c:v>
                </c:pt>
                <c:pt idx="2311">
                  <c:v>0.83405483405483405</c:v>
                </c:pt>
                <c:pt idx="2312">
                  <c:v>0.83441558441558439</c:v>
                </c:pt>
                <c:pt idx="2313">
                  <c:v>0.83477633477633473</c:v>
                </c:pt>
                <c:pt idx="2314">
                  <c:v>0.83513708513708518</c:v>
                </c:pt>
                <c:pt idx="2315">
                  <c:v>0.83549783549783552</c:v>
                </c:pt>
                <c:pt idx="2316">
                  <c:v>0.83585858585858586</c:v>
                </c:pt>
                <c:pt idx="2317">
                  <c:v>0.8362193362193362</c:v>
                </c:pt>
                <c:pt idx="2318">
                  <c:v>0.83658008658008653</c:v>
                </c:pt>
                <c:pt idx="2319">
                  <c:v>0.83694083694083699</c:v>
                </c:pt>
                <c:pt idx="2320">
                  <c:v>0.83730158730158732</c:v>
                </c:pt>
                <c:pt idx="2321">
                  <c:v>0.83766233766233766</c:v>
                </c:pt>
                <c:pt idx="2322">
                  <c:v>0.838023088023088</c:v>
                </c:pt>
                <c:pt idx="2323">
                  <c:v>0.83838383838383834</c:v>
                </c:pt>
                <c:pt idx="2324">
                  <c:v>0.83874458874458879</c:v>
                </c:pt>
                <c:pt idx="2325">
                  <c:v>0.83910533910533913</c:v>
                </c:pt>
                <c:pt idx="2326">
                  <c:v>0.83946608946608947</c:v>
                </c:pt>
                <c:pt idx="2327">
                  <c:v>0.83982683982683981</c:v>
                </c:pt>
                <c:pt idx="2328">
                  <c:v>0.84018759018759015</c:v>
                </c:pt>
                <c:pt idx="2329">
                  <c:v>0.8405483405483406</c:v>
                </c:pt>
                <c:pt idx="2330">
                  <c:v>0.84090909090909094</c:v>
                </c:pt>
                <c:pt idx="2331">
                  <c:v>0.84126984126984128</c:v>
                </c:pt>
                <c:pt idx="2332">
                  <c:v>0.84163059163059162</c:v>
                </c:pt>
                <c:pt idx="2333">
                  <c:v>0.84199134199134196</c:v>
                </c:pt>
                <c:pt idx="2334">
                  <c:v>0.84235209235209241</c:v>
                </c:pt>
                <c:pt idx="2335">
                  <c:v>0.84271284271284275</c:v>
                </c:pt>
                <c:pt idx="2336">
                  <c:v>0.84307359307359309</c:v>
                </c:pt>
                <c:pt idx="2337">
                  <c:v>0.84343434343434343</c:v>
                </c:pt>
                <c:pt idx="2338">
                  <c:v>0.84379509379509376</c:v>
                </c:pt>
                <c:pt idx="2339">
                  <c:v>0.8441558441558441</c:v>
                </c:pt>
                <c:pt idx="2340">
                  <c:v>0.84451659451659455</c:v>
                </c:pt>
                <c:pt idx="2341">
                  <c:v>0.84487734487734489</c:v>
                </c:pt>
                <c:pt idx="2342">
                  <c:v>0.84523809523809523</c:v>
                </c:pt>
                <c:pt idx="2343">
                  <c:v>0.84559884559884557</c:v>
                </c:pt>
                <c:pt idx="2344">
                  <c:v>0.84595959595959591</c:v>
                </c:pt>
                <c:pt idx="2345">
                  <c:v>0.84632034632034636</c:v>
                </c:pt>
                <c:pt idx="2346">
                  <c:v>0.8466810966810967</c:v>
                </c:pt>
                <c:pt idx="2347">
                  <c:v>0.84704184704184704</c:v>
                </c:pt>
                <c:pt idx="2348">
                  <c:v>0.84740259740259738</c:v>
                </c:pt>
                <c:pt idx="2349">
                  <c:v>0.84776334776334772</c:v>
                </c:pt>
                <c:pt idx="2350">
                  <c:v>0.84812409812409817</c:v>
                </c:pt>
                <c:pt idx="2351">
                  <c:v>0.84848484848484851</c:v>
                </c:pt>
                <c:pt idx="2352">
                  <c:v>0.84884559884559885</c:v>
                </c:pt>
                <c:pt idx="2353">
                  <c:v>0.84920634920634919</c:v>
                </c:pt>
                <c:pt idx="2354">
                  <c:v>0.84956709956709953</c:v>
                </c:pt>
                <c:pt idx="2355">
                  <c:v>0.84992784992784998</c:v>
                </c:pt>
                <c:pt idx="2356">
                  <c:v>0.85028860028860032</c:v>
                </c:pt>
                <c:pt idx="2357">
                  <c:v>0.85064935064935066</c:v>
                </c:pt>
                <c:pt idx="2358">
                  <c:v>0.85101010101010099</c:v>
                </c:pt>
                <c:pt idx="2359">
                  <c:v>0.85137085137085133</c:v>
                </c:pt>
                <c:pt idx="2360">
                  <c:v>0.85173160173160178</c:v>
                </c:pt>
                <c:pt idx="2361">
                  <c:v>0.85209235209235212</c:v>
                </c:pt>
                <c:pt idx="2362">
                  <c:v>0.85245310245310246</c:v>
                </c:pt>
                <c:pt idx="2363">
                  <c:v>0.8528138528138528</c:v>
                </c:pt>
                <c:pt idx="2364">
                  <c:v>0.85317460317460314</c:v>
                </c:pt>
                <c:pt idx="2365">
                  <c:v>0.85353535353535348</c:v>
                </c:pt>
                <c:pt idx="2366">
                  <c:v>0.85389610389610393</c:v>
                </c:pt>
                <c:pt idx="2367">
                  <c:v>0.85425685425685427</c:v>
                </c:pt>
                <c:pt idx="2368">
                  <c:v>0.85461760461760461</c:v>
                </c:pt>
                <c:pt idx="2369">
                  <c:v>0.85497835497835495</c:v>
                </c:pt>
                <c:pt idx="2370">
                  <c:v>0.85533910533910529</c:v>
                </c:pt>
                <c:pt idx="2371">
                  <c:v>0.85569985569985574</c:v>
                </c:pt>
                <c:pt idx="2372">
                  <c:v>0.85606060606060608</c:v>
                </c:pt>
                <c:pt idx="2373">
                  <c:v>0.85642135642135642</c:v>
                </c:pt>
                <c:pt idx="2374">
                  <c:v>0.85678210678210676</c:v>
                </c:pt>
                <c:pt idx="2375">
                  <c:v>0.8571428571428571</c:v>
                </c:pt>
                <c:pt idx="2376">
                  <c:v>0.85750360750360755</c:v>
                </c:pt>
                <c:pt idx="2377">
                  <c:v>0.85786435786435788</c:v>
                </c:pt>
                <c:pt idx="2378">
                  <c:v>0.85822510822510822</c:v>
                </c:pt>
                <c:pt idx="2379">
                  <c:v>0.85858585858585856</c:v>
                </c:pt>
                <c:pt idx="2380">
                  <c:v>0.8589466089466089</c:v>
                </c:pt>
                <c:pt idx="2381">
                  <c:v>0.85930735930735935</c:v>
                </c:pt>
                <c:pt idx="2382">
                  <c:v>0.85966810966810969</c:v>
                </c:pt>
                <c:pt idx="2383">
                  <c:v>0.86002886002886003</c:v>
                </c:pt>
                <c:pt idx="2384">
                  <c:v>0.86038961038961037</c:v>
                </c:pt>
                <c:pt idx="2385">
                  <c:v>0.86075036075036071</c:v>
                </c:pt>
                <c:pt idx="2386">
                  <c:v>0.86111111111111116</c:v>
                </c:pt>
                <c:pt idx="2387">
                  <c:v>0.8614718614718615</c:v>
                </c:pt>
                <c:pt idx="2388">
                  <c:v>0.86183261183261184</c:v>
                </c:pt>
                <c:pt idx="2389">
                  <c:v>0.86219336219336218</c:v>
                </c:pt>
                <c:pt idx="2390">
                  <c:v>0.86255411255411252</c:v>
                </c:pt>
                <c:pt idx="2391">
                  <c:v>0.86291486291486297</c:v>
                </c:pt>
                <c:pt idx="2392">
                  <c:v>0.86327561327561331</c:v>
                </c:pt>
                <c:pt idx="2393">
                  <c:v>0.86363636363636365</c:v>
                </c:pt>
                <c:pt idx="2394">
                  <c:v>0.86399711399711399</c:v>
                </c:pt>
                <c:pt idx="2395">
                  <c:v>0.86435786435786433</c:v>
                </c:pt>
                <c:pt idx="2396">
                  <c:v>0.86471861471861466</c:v>
                </c:pt>
                <c:pt idx="2397">
                  <c:v>0.86507936507936511</c:v>
                </c:pt>
                <c:pt idx="2398">
                  <c:v>0.86544011544011545</c:v>
                </c:pt>
                <c:pt idx="2399">
                  <c:v>0.86580086580086579</c:v>
                </c:pt>
                <c:pt idx="2400">
                  <c:v>0.86616161616161613</c:v>
                </c:pt>
                <c:pt idx="2401">
                  <c:v>0.86652236652236647</c:v>
                </c:pt>
                <c:pt idx="2402">
                  <c:v>0.86688311688311692</c:v>
                </c:pt>
                <c:pt idx="2403">
                  <c:v>0.86724386724386726</c:v>
                </c:pt>
                <c:pt idx="2404">
                  <c:v>0.8676046176046176</c:v>
                </c:pt>
                <c:pt idx="2405">
                  <c:v>0.86796536796536794</c:v>
                </c:pt>
                <c:pt idx="2406">
                  <c:v>0.86832611832611828</c:v>
                </c:pt>
                <c:pt idx="2407">
                  <c:v>0.86868686868686873</c:v>
                </c:pt>
                <c:pt idx="2408">
                  <c:v>0.86904761904761907</c:v>
                </c:pt>
                <c:pt idx="2409">
                  <c:v>0.86940836940836941</c:v>
                </c:pt>
                <c:pt idx="2410">
                  <c:v>0.86976911976911975</c:v>
                </c:pt>
                <c:pt idx="2411">
                  <c:v>0.87012987012987009</c:v>
                </c:pt>
                <c:pt idx="2412">
                  <c:v>0.87049062049062054</c:v>
                </c:pt>
                <c:pt idx="2413">
                  <c:v>0.87085137085137088</c:v>
                </c:pt>
                <c:pt idx="2414">
                  <c:v>0.87121212121212122</c:v>
                </c:pt>
                <c:pt idx="2415">
                  <c:v>0.87157287157287155</c:v>
                </c:pt>
                <c:pt idx="2416">
                  <c:v>0.87193362193362189</c:v>
                </c:pt>
                <c:pt idx="2417">
                  <c:v>0.87229437229437234</c:v>
                </c:pt>
                <c:pt idx="2418">
                  <c:v>0.87265512265512268</c:v>
                </c:pt>
                <c:pt idx="2419">
                  <c:v>0.87301587301587302</c:v>
                </c:pt>
                <c:pt idx="2420">
                  <c:v>0.87337662337662336</c:v>
                </c:pt>
                <c:pt idx="2421">
                  <c:v>0.8737373737373737</c:v>
                </c:pt>
                <c:pt idx="2422">
                  <c:v>0.87409812409812415</c:v>
                </c:pt>
                <c:pt idx="2423">
                  <c:v>0.87445887445887449</c:v>
                </c:pt>
                <c:pt idx="2424">
                  <c:v>0.87481962481962483</c:v>
                </c:pt>
                <c:pt idx="2425">
                  <c:v>0.87518037518037517</c:v>
                </c:pt>
                <c:pt idx="2426">
                  <c:v>0.87554112554112551</c:v>
                </c:pt>
                <c:pt idx="2427">
                  <c:v>0.87590187590187585</c:v>
                </c:pt>
                <c:pt idx="2428">
                  <c:v>0.8762626262626263</c:v>
                </c:pt>
                <c:pt idx="2429">
                  <c:v>0.87662337662337664</c:v>
                </c:pt>
                <c:pt idx="2430">
                  <c:v>0.87698412698412698</c:v>
                </c:pt>
                <c:pt idx="2431">
                  <c:v>0.87734487734487732</c:v>
                </c:pt>
                <c:pt idx="2432">
                  <c:v>0.87770562770562766</c:v>
                </c:pt>
                <c:pt idx="2433">
                  <c:v>0.87806637806637811</c:v>
                </c:pt>
                <c:pt idx="2434">
                  <c:v>0.87842712842712845</c:v>
                </c:pt>
                <c:pt idx="2435">
                  <c:v>0.87878787878787878</c:v>
                </c:pt>
                <c:pt idx="2436">
                  <c:v>0.87914862914862912</c:v>
                </c:pt>
                <c:pt idx="2437">
                  <c:v>0.87950937950937946</c:v>
                </c:pt>
                <c:pt idx="2438">
                  <c:v>0.87987012987012991</c:v>
                </c:pt>
                <c:pt idx="2439">
                  <c:v>0.88023088023088025</c:v>
                </c:pt>
                <c:pt idx="2440">
                  <c:v>0.88059163059163059</c:v>
                </c:pt>
                <c:pt idx="2441">
                  <c:v>0.88095238095238093</c:v>
                </c:pt>
                <c:pt idx="2442">
                  <c:v>0.88131313131313127</c:v>
                </c:pt>
                <c:pt idx="2443">
                  <c:v>0.88167388167388172</c:v>
                </c:pt>
                <c:pt idx="2444">
                  <c:v>0.88203463203463206</c:v>
                </c:pt>
                <c:pt idx="2445">
                  <c:v>0.8823953823953824</c:v>
                </c:pt>
                <c:pt idx="2446">
                  <c:v>0.88275613275613274</c:v>
                </c:pt>
                <c:pt idx="2447">
                  <c:v>0.88311688311688308</c:v>
                </c:pt>
                <c:pt idx="2448">
                  <c:v>0.88347763347763353</c:v>
                </c:pt>
                <c:pt idx="2449">
                  <c:v>0.88383838383838387</c:v>
                </c:pt>
                <c:pt idx="2450">
                  <c:v>0.88419913419913421</c:v>
                </c:pt>
                <c:pt idx="2451">
                  <c:v>0.88455988455988455</c:v>
                </c:pt>
                <c:pt idx="2452">
                  <c:v>0.88492063492063489</c:v>
                </c:pt>
                <c:pt idx="2453">
                  <c:v>0.88528138528138534</c:v>
                </c:pt>
                <c:pt idx="2454">
                  <c:v>0.88564213564213567</c:v>
                </c:pt>
                <c:pt idx="2455">
                  <c:v>0.88600288600288601</c:v>
                </c:pt>
                <c:pt idx="2456">
                  <c:v>0.88636363636363635</c:v>
                </c:pt>
                <c:pt idx="2457">
                  <c:v>0.88672438672438669</c:v>
                </c:pt>
                <c:pt idx="2458">
                  <c:v>0.88708513708513703</c:v>
                </c:pt>
                <c:pt idx="2459">
                  <c:v>0.88744588744588748</c:v>
                </c:pt>
                <c:pt idx="2460">
                  <c:v>0.88780663780663782</c:v>
                </c:pt>
                <c:pt idx="2461">
                  <c:v>0.88816738816738816</c:v>
                </c:pt>
                <c:pt idx="2462">
                  <c:v>0.8885281385281385</c:v>
                </c:pt>
                <c:pt idx="2463">
                  <c:v>0.88888888888888884</c:v>
                </c:pt>
                <c:pt idx="2464">
                  <c:v>0.88924963924963929</c:v>
                </c:pt>
                <c:pt idx="2465">
                  <c:v>0.88961038961038963</c:v>
                </c:pt>
                <c:pt idx="2466">
                  <c:v>0.88997113997113997</c:v>
                </c:pt>
                <c:pt idx="2467">
                  <c:v>0.89033189033189031</c:v>
                </c:pt>
                <c:pt idx="2468">
                  <c:v>0.89069264069264065</c:v>
                </c:pt>
                <c:pt idx="2469">
                  <c:v>0.8910533910533911</c:v>
                </c:pt>
                <c:pt idx="2470">
                  <c:v>0.89141414141414144</c:v>
                </c:pt>
                <c:pt idx="2471">
                  <c:v>0.89177489177489178</c:v>
                </c:pt>
                <c:pt idx="2472">
                  <c:v>0.89213564213564212</c:v>
                </c:pt>
                <c:pt idx="2473">
                  <c:v>0.89249639249639245</c:v>
                </c:pt>
                <c:pt idx="2474">
                  <c:v>0.8928571428571429</c:v>
                </c:pt>
                <c:pt idx="2475">
                  <c:v>0.89321789321789324</c:v>
                </c:pt>
                <c:pt idx="2476">
                  <c:v>0.89357864357864358</c:v>
                </c:pt>
                <c:pt idx="2477">
                  <c:v>0.89393939393939392</c:v>
                </c:pt>
                <c:pt idx="2478">
                  <c:v>0.89430014430014426</c:v>
                </c:pt>
                <c:pt idx="2479">
                  <c:v>0.89466089466089471</c:v>
                </c:pt>
                <c:pt idx="2480">
                  <c:v>0.89502164502164505</c:v>
                </c:pt>
                <c:pt idx="2481">
                  <c:v>0.89538239538239539</c:v>
                </c:pt>
                <c:pt idx="2482">
                  <c:v>0.89574314574314573</c:v>
                </c:pt>
                <c:pt idx="2483">
                  <c:v>0.89610389610389607</c:v>
                </c:pt>
                <c:pt idx="2484">
                  <c:v>0.89646464646464652</c:v>
                </c:pt>
                <c:pt idx="2485">
                  <c:v>0.89682539682539686</c:v>
                </c:pt>
                <c:pt idx="2486">
                  <c:v>0.8971861471861472</c:v>
                </c:pt>
                <c:pt idx="2487">
                  <c:v>0.89754689754689754</c:v>
                </c:pt>
                <c:pt idx="2488">
                  <c:v>0.89790764790764788</c:v>
                </c:pt>
                <c:pt idx="2489">
                  <c:v>0.89826839826839822</c:v>
                </c:pt>
                <c:pt idx="2490">
                  <c:v>0.89862914862914867</c:v>
                </c:pt>
                <c:pt idx="2491">
                  <c:v>0.89898989898989901</c:v>
                </c:pt>
                <c:pt idx="2492">
                  <c:v>0.89935064935064934</c:v>
                </c:pt>
                <c:pt idx="2493">
                  <c:v>0.89971139971139968</c:v>
                </c:pt>
                <c:pt idx="2494">
                  <c:v>0.90007215007215002</c:v>
                </c:pt>
                <c:pt idx="2495">
                  <c:v>0.90043290043290047</c:v>
                </c:pt>
                <c:pt idx="2496">
                  <c:v>0.90079365079365081</c:v>
                </c:pt>
                <c:pt idx="2497">
                  <c:v>0.90115440115440115</c:v>
                </c:pt>
                <c:pt idx="2498">
                  <c:v>0.90151515151515149</c:v>
                </c:pt>
                <c:pt idx="2499">
                  <c:v>0.90187590187590183</c:v>
                </c:pt>
                <c:pt idx="2500">
                  <c:v>0.90223665223665228</c:v>
                </c:pt>
                <c:pt idx="2501">
                  <c:v>0.90259740259740262</c:v>
                </c:pt>
                <c:pt idx="2502">
                  <c:v>0.90295815295815296</c:v>
                </c:pt>
                <c:pt idx="2503">
                  <c:v>0.9033189033189033</c:v>
                </c:pt>
                <c:pt idx="2504">
                  <c:v>0.90367965367965364</c:v>
                </c:pt>
                <c:pt idx="2505">
                  <c:v>0.90404040404040409</c:v>
                </c:pt>
                <c:pt idx="2506">
                  <c:v>0.90440115440115443</c:v>
                </c:pt>
                <c:pt idx="2507">
                  <c:v>0.90476190476190477</c:v>
                </c:pt>
                <c:pt idx="2508">
                  <c:v>0.90512265512265511</c:v>
                </c:pt>
                <c:pt idx="2509">
                  <c:v>0.90548340548340545</c:v>
                </c:pt>
                <c:pt idx="2510">
                  <c:v>0.9058441558441559</c:v>
                </c:pt>
                <c:pt idx="2511">
                  <c:v>0.90620490620490624</c:v>
                </c:pt>
                <c:pt idx="2512">
                  <c:v>0.90656565656565657</c:v>
                </c:pt>
                <c:pt idx="2513">
                  <c:v>0.90692640692640691</c:v>
                </c:pt>
                <c:pt idx="2514">
                  <c:v>0.90728715728715725</c:v>
                </c:pt>
                <c:pt idx="2515">
                  <c:v>0.90764790764790759</c:v>
                </c:pt>
                <c:pt idx="2516">
                  <c:v>0.90800865800865804</c:v>
                </c:pt>
                <c:pt idx="2517">
                  <c:v>0.90836940836940838</c:v>
                </c:pt>
                <c:pt idx="2518">
                  <c:v>0.90873015873015872</c:v>
                </c:pt>
                <c:pt idx="2519">
                  <c:v>0.90909090909090906</c:v>
                </c:pt>
                <c:pt idx="2520">
                  <c:v>0.9094516594516594</c:v>
                </c:pt>
                <c:pt idx="2521">
                  <c:v>0.90981240981240985</c:v>
                </c:pt>
                <c:pt idx="2522">
                  <c:v>0.91017316017316019</c:v>
                </c:pt>
                <c:pt idx="2523">
                  <c:v>0.91053391053391053</c:v>
                </c:pt>
                <c:pt idx="2524">
                  <c:v>0.91089466089466087</c:v>
                </c:pt>
                <c:pt idx="2525">
                  <c:v>0.91125541125541121</c:v>
                </c:pt>
                <c:pt idx="2526">
                  <c:v>0.91161616161616166</c:v>
                </c:pt>
                <c:pt idx="2527">
                  <c:v>0.911976911976912</c:v>
                </c:pt>
                <c:pt idx="2528">
                  <c:v>0.91233766233766234</c:v>
                </c:pt>
                <c:pt idx="2529">
                  <c:v>0.91269841269841268</c:v>
                </c:pt>
                <c:pt idx="2530">
                  <c:v>0.91305916305916301</c:v>
                </c:pt>
                <c:pt idx="2531">
                  <c:v>0.91341991341991347</c:v>
                </c:pt>
                <c:pt idx="2532">
                  <c:v>0.9137806637806638</c:v>
                </c:pt>
                <c:pt idx="2533">
                  <c:v>0.91414141414141414</c:v>
                </c:pt>
                <c:pt idx="2534">
                  <c:v>0.91450216450216448</c:v>
                </c:pt>
                <c:pt idx="2535">
                  <c:v>0.91486291486291482</c:v>
                </c:pt>
                <c:pt idx="2536">
                  <c:v>0.91522366522366527</c:v>
                </c:pt>
                <c:pt idx="2537">
                  <c:v>0.91558441558441561</c:v>
                </c:pt>
                <c:pt idx="2538">
                  <c:v>0.91594516594516595</c:v>
                </c:pt>
                <c:pt idx="2539">
                  <c:v>0.91630591630591629</c:v>
                </c:pt>
                <c:pt idx="2540">
                  <c:v>0.91666666666666663</c:v>
                </c:pt>
                <c:pt idx="2541">
                  <c:v>0.91702741702741708</c:v>
                </c:pt>
                <c:pt idx="2542">
                  <c:v>0.91738816738816742</c:v>
                </c:pt>
                <c:pt idx="2543">
                  <c:v>0.91774891774891776</c:v>
                </c:pt>
                <c:pt idx="2544">
                  <c:v>0.9181096681096681</c:v>
                </c:pt>
                <c:pt idx="2545">
                  <c:v>0.91847041847041844</c:v>
                </c:pt>
                <c:pt idx="2546">
                  <c:v>0.91883116883116878</c:v>
                </c:pt>
                <c:pt idx="2547">
                  <c:v>0.91919191919191923</c:v>
                </c:pt>
                <c:pt idx="2548">
                  <c:v>0.91955266955266957</c:v>
                </c:pt>
                <c:pt idx="2549">
                  <c:v>0.91991341991341991</c:v>
                </c:pt>
                <c:pt idx="2550">
                  <c:v>0.92027417027417024</c:v>
                </c:pt>
                <c:pt idx="2551">
                  <c:v>0.92063492063492058</c:v>
                </c:pt>
                <c:pt idx="2552">
                  <c:v>0.92099567099567103</c:v>
                </c:pt>
                <c:pt idx="2553">
                  <c:v>0.92135642135642137</c:v>
                </c:pt>
                <c:pt idx="2554">
                  <c:v>0.92171717171717171</c:v>
                </c:pt>
                <c:pt idx="2555">
                  <c:v>0.92207792207792205</c:v>
                </c:pt>
                <c:pt idx="2556">
                  <c:v>0.92243867243867239</c:v>
                </c:pt>
                <c:pt idx="2557">
                  <c:v>0.92279942279942284</c:v>
                </c:pt>
                <c:pt idx="2558">
                  <c:v>0.92316017316017318</c:v>
                </c:pt>
                <c:pt idx="2559">
                  <c:v>0.92352092352092352</c:v>
                </c:pt>
                <c:pt idx="2560">
                  <c:v>0.92388167388167386</c:v>
                </c:pt>
                <c:pt idx="2561">
                  <c:v>0.9242424242424242</c:v>
                </c:pt>
                <c:pt idx="2562">
                  <c:v>0.92460317460317465</c:v>
                </c:pt>
                <c:pt idx="2563">
                  <c:v>0.92496392496392499</c:v>
                </c:pt>
                <c:pt idx="2564">
                  <c:v>0.92532467532467533</c:v>
                </c:pt>
                <c:pt idx="2565">
                  <c:v>0.92568542568542567</c:v>
                </c:pt>
                <c:pt idx="2566">
                  <c:v>0.92604617604617601</c:v>
                </c:pt>
                <c:pt idx="2567">
                  <c:v>0.92640692640692646</c:v>
                </c:pt>
                <c:pt idx="2568">
                  <c:v>0.9267676767676768</c:v>
                </c:pt>
                <c:pt idx="2569">
                  <c:v>0.92712842712842713</c:v>
                </c:pt>
                <c:pt idx="2570">
                  <c:v>0.92748917748917747</c:v>
                </c:pt>
                <c:pt idx="2571">
                  <c:v>0.92784992784992781</c:v>
                </c:pt>
                <c:pt idx="2572">
                  <c:v>0.92821067821067826</c:v>
                </c:pt>
                <c:pt idx="2573">
                  <c:v>0.9285714285714286</c:v>
                </c:pt>
                <c:pt idx="2574">
                  <c:v>0.92893217893217894</c:v>
                </c:pt>
                <c:pt idx="2575">
                  <c:v>0.92929292929292928</c:v>
                </c:pt>
                <c:pt idx="2576">
                  <c:v>0.92965367965367962</c:v>
                </c:pt>
                <c:pt idx="2577">
                  <c:v>0.93001443001442996</c:v>
                </c:pt>
                <c:pt idx="2578">
                  <c:v>0.93037518037518041</c:v>
                </c:pt>
                <c:pt idx="2579">
                  <c:v>0.93073593073593075</c:v>
                </c:pt>
                <c:pt idx="2580">
                  <c:v>0.93109668109668109</c:v>
                </c:pt>
                <c:pt idx="2581">
                  <c:v>0.93145743145743143</c:v>
                </c:pt>
                <c:pt idx="2582">
                  <c:v>0.93181818181818177</c:v>
                </c:pt>
                <c:pt idx="2583">
                  <c:v>0.93217893217893222</c:v>
                </c:pt>
                <c:pt idx="2584">
                  <c:v>0.93253968253968256</c:v>
                </c:pt>
                <c:pt idx="2585">
                  <c:v>0.9329004329004329</c:v>
                </c:pt>
                <c:pt idx="2586">
                  <c:v>0.93326118326118324</c:v>
                </c:pt>
                <c:pt idx="2587">
                  <c:v>0.93362193362193358</c:v>
                </c:pt>
                <c:pt idx="2588">
                  <c:v>0.93398268398268403</c:v>
                </c:pt>
                <c:pt idx="2589">
                  <c:v>0.93434343434343436</c:v>
                </c:pt>
                <c:pt idx="2590">
                  <c:v>0.9347041847041847</c:v>
                </c:pt>
                <c:pt idx="2591">
                  <c:v>0.93506493506493504</c:v>
                </c:pt>
                <c:pt idx="2592">
                  <c:v>0.93542568542568538</c:v>
                </c:pt>
                <c:pt idx="2593">
                  <c:v>0.93578643578643583</c:v>
                </c:pt>
                <c:pt idx="2594">
                  <c:v>0.93614718614718617</c:v>
                </c:pt>
                <c:pt idx="2595">
                  <c:v>0.93650793650793651</c:v>
                </c:pt>
                <c:pt idx="2596">
                  <c:v>0.93686868686868685</c:v>
                </c:pt>
                <c:pt idx="2597">
                  <c:v>0.93722943722943719</c:v>
                </c:pt>
                <c:pt idx="2598">
                  <c:v>0.93759018759018764</c:v>
                </c:pt>
                <c:pt idx="2599">
                  <c:v>0.93795093795093798</c:v>
                </c:pt>
                <c:pt idx="2600">
                  <c:v>0.93831168831168832</c:v>
                </c:pt>
                <c:pt idx="2601">
                  <c:v>0.93867243867243866</c:v>
                </c:pt>
                <c:pt idx="2602">
                  <c:v>0.939033189033189</c:v>
                </c:pt>
                <c:pt idx="2603">
                  <c:v>0.93939393939393945</c:v>
                </c:pt>
                <c:pt idx="2604">
                  <c:v>0.93975468975468979</c:v>
                </c:pt>
                <c:pt idx="2605">
                  <c:v>0.94011544011544013</c:v>
                </c:pt>
                <c:pt idx="2606">
                  <c:v>0.94047619047619047</c:v>
                </c:pt>
                <c:pt idx="2607">
                  <c:v>0.9408369408369408</c:v>
                </c:pt>
                <c:pt idx="2608">
                  <c:v>0.94119769119769114</c:v>
                </c:pt>
                <c:pt idx="2609">
                  <c:v>0.94155844155844159</c:v>
                </c:pt>
                <c:pt idx="2610">
                  <c:v>0.94191919191919193</c:v>
                </c:pt>
                <c:pt idx="2611">
                  <c:v>0.94227994227994227</c:v>
                </c:pt>
                <c:pt idx="2612">
                  <c:v>0.94264069264069261</c:v>
                </c:pt>
                <c:pt idx="2613">
                  <c:v>0.94300144300144295</c:v>
                </c:pt>
                <c:pt idx="2614">
                  <c:v>0.9433621933621934</c:v>
                </c:pt>
                <c:pt idx="2615">
                  <c:v>0.94372294372294374</c:v>
                </c:pt>
                <c:pt idx="2616">
                  <c:v>0.94408369408369408</c:v>
                </c:pt>
                <c:pt idx="2617">
                  <c:v>0.94444444444444442</c:v>
                </c:pt>
                <c:pt idx="2618">
                  <c:v>0.94480519480519476</c:v>
                </c:pt>
                <c:pt idx="2619">
                  <c:v>0.94516594516594521</c:v>
                </c:pt>
                <c:pt idx="2620">
                  <c:v>0.94552669552669555</c:v>
                </c:pt>
                <c:pt idx="2621">
                  <c:v>0.94588744588744589</c:v>
                </c:pt>
                <c:pt idx="2622">
                  <c:v>0.94624819624819623</c:v>
                </c:pt>
                <c:pt idx="2623">
                  <c:v>0.94660894660894657</c:v>
                </c:pt>
                <c:pt idx="2624">
                  <c:v>0.94696969696969702</c:v>
                </c:pt>
                <c:pt idx="2625">
                  <c:v>0.94733044733044736</c:v>
                </c:pt>
                <c:pt idx="2626">
                  <c:v>0.9476911976911977</c:v>
                </c:pt>
                <c:pt idx="2627">
                  <c:v>0.94805194805194803</c:v>
                </c:pt>
                <c:pt idx="2628">
                  <c:v>0.94841269841269837</c:v>
                </c:pt>
                <c:pt idx="2629">
                  <c:v>0.94877344877344882</c:v>
                </c:pt>
                <c:pt idx="2630">
                  <c:v>0.94913419913419916</c:v>
                </c:pt>
                <c:pt idx="2631">
                  <c:v>0.9494949494949495</c:v>
                </c:pt>
                <c:pt idx="2632">
                  <c:v>0.94985569985569984</c:v>
                </c:pt>
                <c:pt idx="2633">
                  <c:v>0.95021645021645018</c:v>
                </c:pt>
                <c:pt idx="2634">
                  <c:v>0.95057720057720063</c:v>
                </c:pt>
                <c:pt idx="2635">
                  <c:v>0.95093795093795097</c:v>
                </c:pt>
                <c:pt idx="2636">
                  <c:v>0.95129870129870131</c:v>
                </c:pt>
                <c:pt idx="2637">
                  <c:v>0.95165945165945165</c:v>
                </c:pt>
                <c:pt idx="2638">
                  <c:v>0.95202020202020199</c:v>
                </c:pt>
                <c:pt idx="2639">
                  <c:v>0.95238095238095233</c:v>
                </c:pt>
                <c:pt idx="2640">
                  <c:v>0.95274170274170278</c:v>
                </c:pt>
                <c:pt idx="2641">
                  <c:v>0.95310245310245312</c:v>
                </c:pt>
                <c:pt idx="2642">
                  <c:v>0.95346320346320346</c:v>
                </c:pt>
                <c:pt idx="2643">
                  <c:v>0.9538239538239538</c:v>
                </c:pt>
                <c:pt idx="2644">
                  <c:v>0.95418470418470414</c:v>
                </c:pt>
                <c:pt idx="2645">
                  <c:v>0.95454545454545459</c:v>
                </c:pt>
                <c:pt idx="2646">
                  <c:v>0.95490620490620493</c:v>
                </c:pt>
                <c:pt idx="2647">
                  <c:v>0.95526695526695526</c:v>
                </c:pt>
                <c:pt idx="2648">
                  <c:v>0.9556277056277056</c:v>
                </c:pt>
                <c:pt idx="2649">
                  <c:v>0.95598845598845594</c:v>
                </c:pt>
                <c:pt idx="2650">
                  <c:v>0.95634920634920639</c:v>
                </c:pt>
                <c:pt idx="2651">
                  <c:v>0.95670995670995673</c:v>
                </c:pt>
                <c:pt idx="2652">
                  <c:v>0.95707070707070707</c:v>
                </c:pt>
                <c:pt idx="2653">
                  <c:v>0.95743145743145741</c:v>
                </c:pt>
                <c:pt idx="2654">
                  <c:v>0.95779220779220775</c:v>
                </c:pt>
                <c:pt idx="2655">
                  <c:v>0.9581529581529582</c:v>
                </c:pt>
                <c:pt idx="2656">
                  <c:v>0.95851370851370854</c:v>
                </c:pt>
                <c:pt idx="2657">
                  <c:v>0.95887445887445888</c:v>
                </c:pt>
                <c:pt idx="2658">
                  <c:v>0.95923520923520922</c:v>
                </c:pt>
                <c:pt idx="2659">
                  <c:v>0.95959595959595956</c:v>
                </c:pt>
                <c:pt idx="2660">
                  <c:v>0.95995670995671001</c:v>
                </c:pt>
                <c:pt idx="2661">
                  <c:v>0.96031746031746035</c:v>
                </c:pt>
                <c:pt idx="2662">
                  <c:v>0.96067821067821069</c:v>
                </c:pt>
                <c:pt idx="2663">
                  <c:v>0.96103896103896103</c:v>
                </c:pt>
                <c:pt idx="2664">
                  <c:v>0.96139971139971137</c:v>
                </c:pt>
                <c:pt idx="2665">
                  <c:v>0.96176046176046182</c:v>
                </c:pt>
                <c:pt idx="2666">
                  <c:v>0.96212121212121215</c:v>
                </c:pt>
                <c:pt idx="2667">
                  <c:v>0.96248196248196249</c:v>
                </c:pt>
                <c:pt idx="2668">
                  <c:v>0.96284271284271283</c:v>
                </c:pt>
                <c:pt idx="2669">
                  <c:v>0.96320346320346317</c:v>
                </c:pt>
                <c:pt idx="2670">
                  <c:v>0.96356421356421351</c:v>
                </c:pt>
                <c:pt idx="2671">
                  <c:v>0.96392496392496396</c:v>
                </c:pt>
                <c:pt idx="2672">
                  <c:v>0.9642857142857143</c:v>
                </c:pt>
                <c:pt idx="2673">
                  <c:v>0.96464646464646464</c:v>
                </c:pt>
                <c:pt idx="2674">
                  <c:v>0.96500721500721498</c:v>
                </c:pt>
                <c:pt idx="2675">
                  <c:v>0.96536796536796532</c:v>
                </c:pt>
                <c:pt idx="2676">
                  <c:v>0.96572871572871577</c:v>
                </c:pt>
                <c:pt idx="2677">
                  <c:v>0.96608946608946611</c:v>
                </c:pt>
                <c:pt idx="2678">
                  <c:v>0.96645021645021645</c:v>
                </c:pt>
                <c:pt idx="2679">
                  <c:v>0.96681096681096679</c:v>
                </c:pt>
                <c:pt idx="2680">
                  <c:v>0.96717171717171713</c:v>
                </c:pt>
                <c:pt idx="2681">
                  <c:v>0.96753246753246758</c:v>
                </c:pt>
                <c:pt idx="2682">
                  <c:v>0.96789321789321792</c:v>
                </c:pt>
                <c:pt idx="2683">
                  <c:v>0.96825396825396826</c:v>
                </c:pt>
                <c:pt idx="2684">
                  <c:v>0.9686147186147186</c:v>
                </c:pt>
                <c:pt idx="2685">
                  <c:v>0.96897546897546893</c:v>
                </c:pt>
                <c:pt idx="2686">
                  <c:v>0.96933621933621938</c:v>
                </c:pt>
                <c:pt idx="2687">
                  <c:v>0.96969696969696972</c:v>
                </c:pt>
                <c:pt idx="2688">
                  <c:v>0.97005772005772006</c:v>
                </c:pt>
                <c:pt idx="2689">
                  <c:v>0.9704184704184704</c:v>
                </c:pt>
                <c:pt idx="2690">
                  <c:v>0.97077922077922074</c:v>
                </c:pt>
                <c:pt idx="2691">
                  <c:v>0.97113997113997119</c:v>
                </c:pt>
                <c:pt idx="2692">
                  <c:v>0.97150072150072153</c:v>
                </c:pt>
                <c:pt idx="2693">
                  <c:v>0.97186147186147187</c:v>
                </c:pt>
                <c:pt idx="2694">
                  <c:v>0.97222222222222221</c:v>
                </c:pt>
                <c:pt idx="2695">
                  <c:v>0.97258297258297255</c:v>
                </c:pt>
                <c:pt idx="2696">
                  <c:v>0.97294372294372289</c:v>
                </c:pt>
                <c:pt idx="2697">
                  <c:v>0.97330447330447334</c:v>
                </c:pt>
                <c:pt idx="2698">
                  <c:v>0.97366522366522368</c:v>
                </c:pt>
                <c:pt idx="2699">
                  <c:v>0.97402597402597402</c:v>
                </c:pt>
                <c:pt idx="2700">
                  <c:v>0.97438672438672436</c:v>
                </c:pt>
                <c:pt idx="2701">
                  <c:v>0.9747474747474747</c:v>
                </c:pt>
                <c:pt idx="2702">
                  <c:v>0.97510822510822515</c:v>
                </c:pt>
                <c:pt idx="2703">
                  <c:v>0.97546897546897549</c:v>
                </c:pt>
                <c:pt idx="2704">
                  <c:v>0.97582972582972582</c:v>
                </c:pt>
                <c:pt idx="2705">
                  <c:v>0.97619047619047616</c:v>
                </c:pt>
                <c:pt idx="2706">
                  <c:v>0.9765512265512265</c:v>
                </c:pt>
                <c:pt idx="2707">
                  <c:v>0.97691197691197695</c:v>
                </c:pt>
                <c:pt idx="2708">
                  <c:v>0.97727272727272729</c:v>
                </c:pt>
                <c:pt idx="2709">
                  <c:v>0.97763347763347763</c:v>
                </c:pt>
                <c:pt idx="2710">
                  <c:v>0.97799422799422797</c:v>
                </c:pt>
                <c:pt idx="2711">
                  <c:v>0.97835497835497831</c:v>
                </c:pt>
                <c:pt idx="2712">
                  <c:v>0.97871572871572876</c:v>
                </c:pt>
                <c:pt idx="2713">
                  <c:v>0.9790764790764791</c:v>
                </c:pt>
                <c:pt idx="2714">
                  <c:v>0.97943722943722944</c:v>
                </c:pt>
                <c:pt idx="2715">
                  <c:v>0.97979797979797978</c:v>
                </c:pt>
                <c:pt idx="2716">
                  <c:v>0.98015873015873012</c:v>
                </c:pt>
                <c:pt idx="2717">
                  <c:v>0.98051948051948057</c:v>
                </c:pt>
                <c:pt idx="2718">
                  <c:v>0.98088023088023091</c:v>
                </c:pt>
                <c:pt idx="2719">
                  <c:v>0.98124098124098125</c:v>
                </c:pt>
                <c:pt idx="2720">
                  <c:v>0.98160173160173159</c:v>
                </c:pt>
                <c:pt idx="2721">
                  <c:v>0.98196248196248193</c:v>
                </c:pt>
                <c:pt idx="2722">
                  <c:v>0.98232323232323238</c:v>
                </c:pt>
                <c:pt idx="2723">
                  <c:v>0.98268398268398272</c:v>
                </c:pt>
                <c:pt idx="2724">
                  <c:v>0.98304473304473305</c:v>
                </c:pt>
                <c:pt idx="2725">
                  <c:v>0.98340548340548339</c:v>
                </c:pt>
                <c:pt idx="2726">
                  <c:v>0.98376623376623373</c:v>
                </c:pt>
                <c:pt idx="2727">
                  <c:v>0.98412698412698407</c:v>
                </c:pt>
                <c:pt idx="2728">
                  <c:v>0.98448773448773452</c:v>
                </c:pt>
                <c:pt idx="2729">
                  <c:v>0.98484848484848486</c:v>
                </c:pt>
                <c:pt idx="2730">
                  <c:v>0.9852092352092352</c:v>
                </c:pt>
                <c:pt idx="2731">
                  <c:v>0.98556998556998554</c:v>
                </c:pt>
                <c:pt idx="2732">
                  <c:v>0.98593073593073588</c:v>
                </c:pt>
                <c:pt idx="2733">
                  <c:v>0.98629148629148633</c:v>
                </c:pt>
                <c:pt idx="2734">
                  <c:v>0.98665223665223667</c:v>
                </c:pt>
                <c:pt idx="2735">
                  <c:v>0.98701298701298701</c:v>
                </c:pt>
                <c:pt idx="2736">
                  <c:v>0.98737373737373735</c:v>
                </c:pt>
                <c:pt idx="2737">
                  <c:v>0.98773448773448769</c:v>
                </c:pt>
                <c:pt idx="2738">
                  <c:v>0.98809523809523814</c:v>
                </c:pt>
                <c:pt idx="2739">
                  <c:v>0.98845598845598848</c:v>
                </c:pt>
                <c:pt idx="2740">
                  <c:v>0.98881673881673882</c:v>
                </c:pt>
                <c:pt idx="2741">
                  <c:v>0.98917748917748916</c:v>
                </c:pt>
                <c:pt idx="2742">
                  <c:v>0.98953823953823949</c:v>
                </c:pt>
                <c:pt idx="2743">
                  <c:v>0.98989898989898994</c:v>
                </c:pt>
                <c:pt idx="2744">
                  <c:v>0.99025974025974028</c:v>
                </c:pt>
                <c:pt idx="2745">
                  <c:v>0.99062049062049062</c:v>
                </c:pt>
                <c:pt idx="2746">
                  <c:v>0.99098124098124096</c:v>
                </c:pt>
                <c:pt idx="2747">
                  <c:v>0.9913419913419913</c:v>
                </c:pt>
                <c:pt idx="2748">
                  <c:v>0.99170274170274175</c:v>
                </c:pt>
                <c:pt idx="2749">
                  <c:v>0.99206349206349209</c:v>
                </c:pt>
                <c:pt idx="2750">
                  <c:v>0.99242424242424243</c:v>
                </c:pt>
                <c:pt idx="2751">
                  <c:v>0.99278499278499277</c:v>
                </c:pt>
                <c:pt idx="2752">
                  <c:v>0.99314574314574311</c:v>
                </c:pt>
                <c:pt idx="2753">
                  <c:v>0.99350649350649356</c:v>
                </c:pt>
                <c:pt idx="2754">
                  <c:v>0.9938672438672439</c:v>
                </c:pt>
                <c:pt idx="2755">
                  <c:v>0.99422799422799424</c:v>
                </c:pt>
                <c:pt idx="2756">
                  <c:v>0.99458874458874458</c:v>
                </c:pt>
                <c:pt idx="2757">
                  <c:v>0.99494949494949492</c:v>
                </c:pt>
                <c:pt idx="2758">
                  <c:v>0.99531024531024526</c:v>
                </c:pt>
                <c:pt idx="2759">
                  <c:v>0.99567099567099571</c:v>
                </c:pt>
                <c:pt idx="2760">
                  <c:v>0.99603174603174605</c:v>
                </c:pt>
                <c:pt idx="2761">
                  <c:v>0.99639249639249639</c:v>
                </c:pt>
                <c:pt idx="2762">
                  <c:v>0.99675324675324672</c:v>
                </c:pt>
                <c:pt idx="2763">
                  <c:v>0.99711399711399706</c:v>
                </c:pt>
                <c:pt idx="2764">
                  <c:v>0.99747474747474751</c:v>
                </c:pt>
                <c:pt idx="2765">
                  <c:v>0.99783549783549785</c:v>
                </c:pt>
                <c:pt idx="2766">
                  <c:v>0.99819624819624819</c:v>
                </c:pt>
                <c:pt idx="2767">
                  <c:v>0.99855699855699853</c:v>
                </c:pt>
                <c:pt idx="2768">
                  <c:v>0.99891774891774887</c:v>
                </c:pt>
                <c:pt idx="2769">
                  <c:v>0.99927849927849932</c:v>
                </c:pt>
                <c:pt idx="2770">
                  <c:v>0.99963924963924966</c:v>
                </c:pt>
                <c:pt idx="2771">
                  <c:v>1</c:v>
                </c:pt>
              </c:numCache>
            </c:numRef>
          </c:yVal>
          <c:smooth val="0"/>
          <c:extLst>
            <c:ext xmlns:c16="http://schemas.microsoft.com/office/drawing/2014/chart" uri="{C3380CC4-5D6E-409C-BE32-E72D297353CC}">
              <c16:uniqueId val="{00000003-EE47-4203-A1FE-9C84BADF8735}"/>
            </c:ext>
          </c:extLst>
        </c:ser>
        <c:ser>
          <c:idx val="4"/>
          <c:order val="4"/>
          <c:tx>
            <c:strRef>
              <c:f>Falkenberg!$A$2</c:f>
              <c:strCache>
                <c:ptCount val="1"/>
                <c:pt idx="0">
                  <c:v>Falkenberg</c:v>
                </c:pt>
              </c:strCache>
            </c:strRef>
          </c:tx>
          <c:spPr>
            <a:ln w="19050" cap="rnd">
              <a:solidFill>
                <a:schemeClr val="accent5"/>
              </a:solidFill>
              <a:round/>
            </a:ln>
            <a:effectLst/>
          </c:spPr>
          <c:marker>
            <c:symbol val="none"/>
          </c:marker>
          <c:xVal>
            <c:numRef>
              <c:f>Falkenberg!$B$4:$B$4162</c:f>
              <c:numCache>
                <c:formatCode>0</c:formatCode>
                <c:ptCount val="4159"/>
                <c:pt idx="0">
                  <c:v>33.433332920889498</c:v>
                </c:pt>
                <c:pt idx="1">
                  <c:v>33.468763680237117</c:v>
                </c:pt>
                <c:pt idx="2">
                  <c:v>33.944464173060787</c:v>
                </c:pt>
                <c:pt idx="3">
                  <c:v>37.564762666669793</c:v>
                </c:pt>
                <c:pt idx="4">
                  <c:v>37.780692844131792</c:v>
                </c:pt>
                <c:pt idx="5">
                  <c:v>39.190682991542303</c:v>
                </c:pt>
                <c:pt idx="6">
                  <c:v>44.317634221948254</c:v>
                </c:pt>
                <c:pt idx="7">
                  <c:v>44.356332683226903</c:v>
                </c:pt>
                <c:pt idx="8">
                  <c:v>47.361457196888253</c:v>
                </c:pt>
                <c:pt idx="9">
                  <c:v>50.095510986127408</c:v>
                </c:pt>
                <c:pt idx="10">
                  <c:v>50.672158011102773</c:v>
                </c:pt>
                <c:pt idx="11">
                  <c:v>51.107332096017153</c:v>
                </c:pt>
                <c:pt idx="12">
                  <c:v>52.182694499285091</c:v>
                </c:pt>
                <c:pt idx="13">
                  <c:v>53.577967659970248</c:v>
                </c:pt>
                <c:pt idx="14">
                  <c:v>53.626118149414488</c:v>
                </c:pt>
                <c:pt idx="15">
                  <c:v>54.820188038269308</c:v>
                </c:pt>
                <c:pt idx="16">
                  <c:v>54.922637007523932</c:v>
                </c:pt>
                <c:pt idx="17">
                  <c:v>54.985385977685567</c:v>
                </c:pt>
                <c:pt idx="18">
                  <c:v>55.167424120553243</c:v>
                </c:pt>
                <c:pt idx="19">
                  <c:v>55.412555101947063</c:v>
                </c:pt>
                <c:pt idx="20">
                  <c:v>56.615813568044977</c:v>
                </c:pt>
                <c:pt idx="21">
                  <c:v>57.367842221244572</c:v>
                </c:pt>
                <c:pt idx="22">
                  <c:v>58.586004535871332</c:v>
                </c:pt>
                <c:pt idx="23">
                  <c:v>58.789554841047192</c:v>
                </c:pt>
                <c:pt idx="24">
                  <c:v>58.914901622403029</c:v>
                </c:pt>
                <c:pt idx="25">
                  <c:v>60.262360431612663</c:v>
                </c:pt>
                <c:pt idx="26">
                  <c:v>61.460934943044997</c:v>
                </c:pt>
                <c:pt idx="27">
                  <c:v>61.499093202844477</c:v>
                </c:pt>
                <c:pt idx="28">
                  <c:v>62.907738280536442</c:v>
                </c:pt>
                <c:pt idx="29">
                  <c:v>63.166983162661303</c:v>
                </c:pt>
                <c:pt idx="30">
                  <c:v>63.671458396960539</c:v>
                </c:pt>
                <c:pt idx="31">
                  <c:v>64.510971345830015</c:v>
                </c:pt>
                <c:pt idx="32">
                  <c:v>64.739678820877032</c:v>
                </c:pt>
                <c:pt idx="33">
                  <c:v>65.012598646995983</c:v>
                </c:pt>
                <c:pt idx="34">
                  <c:v>65.082370294631247</c:v>
                </c:pt>
                <c:pt idx="35">
                  <c:v>65.267373233119841</c:v>
                </c:pt>
                <c:pt idx="36">
                  <c:v>65.452358880240482</c:v>
                </c:pt>
                <c:pt idx="37">
                  <c:v>65.656526464680795</c:v>
                </c:pt>
                <c:pt idx="38">
                  <c:v>65.683779587136343</c:v>
                </c:pt>
                <c:pt idx="39">
                  <c:v>66.082777793616216</c:v>
                </c:pt>
                <c:pt idx="40">
                  <c:v>66.220898904857833</c:v>
                </c:pt>
                <c:pt idx="41">
                  <c:v>66.247336760394276</c:v>
                </c:pt>
                <c:pt idx="42">
                  <c:v>66.367539780200048</c:v>
                </c:pt>
                <c:pt idx="43">
                  <c:v>66.39006601975602</c:v>
                </c:pt>
                <c:pt idx="44">
                  <c:v>66.639457971762141</c:v>
                </c:pt>
                <c:pt idx="45">
                  <c:v>66.769400149881321</c:v>
                </c:pt>
                <c:pt idx="46">
                  <c:v>67.099658322416957</c:v>
                </c:pt>
                <c:pt idx="47">
                  <c:v>67.165979331993213</c:v>
                </c:pt>
                <c:pt idx="48">
                  <c:v>67.539236733295851</c:v>
                </c:pt>
                <c:pt idx="49">
                  <c:v>67.696036031184576</c:v>
                </c:pt>
                <c:pt idx="50">
                  <c:v>68.139062315561802</c:v>
                </c:pt>
                <c:pt idx="51">
                  <c:v>68.335670699314392</c:v>
                </c:pt>
                <c:pt idx="52">
                  <c:v>68.535622895446039</c:v>
                </c:pt>
                <c:pt idx="53">
                  <c:v>68.737594290260816</c:v>
                </c:pt>
                <c:pt idx="54">
                  <c:v>69.335054833914441</c:v>
                </c:pt>
                <c:pt idx="55">
                  <c:v>70.054088719736328</c:v>
                </c:pt>
                <c:pt idx="56">
                  <c:v>70.165896845255432</c:v>
                </c:pt>
                <c:pt idx="57">
                  <c:v>70.182975228560494</c:v>
                </c:pt>
                <c:pt idx="58">
                  <c:v>70.242048522742166</c:v>
                </c:pt>
                <c:pt idx="59">
                  <c:v>70.27446948762416</c:v>
                </c:pt>
                <c:pt idx="60">
                  <c:v>70.359273965717222</c:v>
                </c:pt>
                <c:pt idx="61">
                  <c:v>70.492265746567156</c:v>
                </c:pt>
                <c:pt idx="62">
                  <c:v>70.858186314491022</c:v>
                </c:pt>
                <c:pt idx="63">
                  <c:v>71.67711063490836</c:v>
                </c:pt>
                <c:pt idx="64">
                  <c:v>71.686082420086763</c:v>
                </c:pt>
                <c:pt idx="65">
                  <c:v>71.995597208497486</c:v>
                </c:pt>
                <c:pt idx="66">
                  <c:v>72.492300726117776</c:v>
                </c:pt>
                <c:pt idx="67">
                  <c:v>72.6597628704192</c:v>
                </c:pt>
                <c:pt idx="68">
                  <c:v>72.818820595399743</c:v>
                </c:pt>
                <c:pt idx="69">
                  <c:v>72.947496668598347</c:v>
                </c:pt>
                <c:pt idx="70">
                  <c:v>72.97850468827923</c:v>
                </c:pt>
                <c:pt idx="71">
                  <c:v>73.492543769535388</c:v>
                </c:pt>
                <c:pt idx="72">
                  <c:v>73.826180377063565</c:v>
                </c:pt>
                <c:pt idx="73">
                  <c:v>73.967975325106266</c:v>
                </c:pt>
                <c:pt idx="74">
                  <c:v>74.148091899594903</c:v>
                </c:pt>
                <c:pt idx="75">
                  <c:v>74.279867055043695</c:v>
                </c:pt>
                <c:pt idx="76">
                  <c:v>74.467014426376053</c:v>
                </c:pt>
                <c:pt idx="77">
                  <c:v>75.112029026706125</c:v>
                </c:pt>
                <c:pt idx="78">
                  <c:v>75.299438995818491</c:v>
                </c:pt>
                <c:pt idx="79">
                  <c:v>75.302220846771633</c:v>
                </c:pt>
                <c:pt idx="80">
                  <c:v>75.454140909383469</c:v>
                </c:pt>
                <c:pt idx="81">
                  <c:v>75.530413513765907</c:v>
                </c:pt>
                <c:pt idx="82">
                  <c:v>75.954848736617649</c:v>
                </c:pt>
                <c:pt idx="83">
                  <c:v>76.011915706113996</c:v>
                </c:pt>
                <c:pt idx="84">
                  <c:v>76.212835455820979</c:v>
                </c:pt>
                <c:pt idx="85">
                  <c:v>76.426349100224229</c:v>
                </c:pt>
                <c:pt idx="86">
                  <c:v>76.442373000636209</c:v>
                </c:pt>
                <c:pt idx="87">
                  <c:v>76.548785992914034</c:v>
                </c:pt>
                <c:pt idx="88">
                  <c:v>76.658252949169722</c:v>
                </c:pt>
                <c:pt idx="89">
                  <c:v>76.672393254412739</c:v>
                </c:pt>
                <c:pt idx="90">
                  <c:v>77.226364643475051</c:v>
                </c:pt>
                <c:pt idx="91">
                  <c:v>77.289542905280342</c:v>
                </c:pt>
                <c:pt idx="92">
                  <c:v>77.43993671185909</c:v>
                </c:pt>
                <c:pt idx="93">
                  <c:v>77.911520987483769</c:v>
                </c:pt>
                <c:pt idx="94">
                  <c:v>78.037554590642259</c:v>
                </c:pt>
                <c:pt idx="95">
                  <c:v>78.194753962595115</c:v>
                </c:pt>
                <c:pt idx="96">
                  <c:v>78.398150014075554</c:v>
                </c:pt>
                <c:pt idx="97">
                  <c:v>78.481774512759074</c:v>
                </c:pt>
                <c:pt idx="98">
                  <c:v>78.563365078116604</c:v>
                </c:pt>
                <c:pt idx="99">
                  <c:v>78.887287082562523</c:v>
                </c:pt>
                <c:pt idx="100">
                  <c:v>78.902141940483503</c:v>
                </c:pt>
                <c:pt idx="101">
                  <c:v>78.982978798429627</c:v>
                </c:pt>
                <c:pt idx="102">
                  <c:v>79.275477818831774</c:v>
                </c:pt>
                <c:pt idx="103">
                  <c:v>79.465588792812767</c:v>
                </c:pt>
                <c:pt idx="104">
                  <c:v>79.467986154834776</c:v>
                </c:pt>
                <c:pt idx="105">
                  <c:v>79.519662963236115</c:v>
                </c:pt>
                <c:pt idx="106">
                  <c:v>79.527000772386444</c:v>
                </c:pt>
                <c:pt idx="107">
                  <c:v>79.605196990238184</c:v>
                </c:pt>
                <c:pt idx="108">
                  <c:v>79.720782760609239</c:v>
                </c:pt>
                <c:pt idx="109">
                  <c:v>80.025097915131624</c:v>
                </c:pt>
                <c:pt idx="110">
                  <c:v>80.183093934316631</c:v>
                </c:pt>
                <c:pt idx="111">
                  <c:v>80.206195022747792</c:v>
                </c:pt>
                <c:pt idx="112">
                  <c:v>80.208359119827904</c:v>
                </c:pt>
                <c:pt idx="113">
                  <c:v>80.371744171361954</c:v>
                </c:pt>
                <c:pt idx="114">
                  <c:v>80.532259365150821</c:v>
                </c:pt>
                <c:pt idx="115">
                  <c:v>80.545461956732069</c:v>
                </c:pt>
                <c:pt idx="116">
                  <c:v>80.663777097495569</c:v>
                </c:pt>
                <c:pt idx="117">
                  <c:v>80.70738941623965</c:v>
                </c:pt>
                <c:pt idx="118">
                  <c:v>80.762847382465111</c:v>
                </c:pt>
                <c:pt idx="119">
                  <c:v>80.769655333250597</c:v>
                </c:pt>
                <c:pt idx="120">
                  <c:v>80.839383908772064</c:v>
                </c:pt>
                <c:pt idx="121">
                  <c:v>81.078154399593316</c:v>
                </c:pt>
                <c:pt idx="122">
                  <c:v>81.698630601885014</c:v>
                </c:pt>
                <c:pt idx="123">
                  <c:v>81.713835606450701</c:v>
                </c:pt>
                <c:pt idx="124">
                  <c:v>81.727157622085926</c:v>
                </c:pt>
                <c:pt idx="125">
                  <c:v>81.770558600732414</c:v>
                </c:pt>
                <c:pt idx="126">
                  <c:v>81.846507744270497</c:v>
                </c:pt>
                <c:pt idx="127">
                  <c:v>81.97445969223611</c:v>
                </c:pt>
                <c:pt idx="128">
                  <c:v>81.981638889786112</c:v>
                </c:pt>
                <c:pt idx="129">
                  <c:v>82.444564774558046</c:v>
                </c:pt>
                <c:pt idx="130">
                  <c:v>82.549947872672973</c:v>
                </c:pt>
                <c:pt idx="131">
                  <c:v>82.615234164779622</c:v>
                </c:pt>
                <c:pt idx="132">
                  <c:v>82.664088664590736</c:v>
                </c:pt>
                <c:pt idx="133">
                  <c:v>82.777401511180713</c:v>
                </c:pt>
                <c:pt idx="134">
                  <c:v>82.87140753166274</c:v>
                </c:pt>
                <c:pt idx="135">
                  <c:v>83.010033193874506</c:v>
                </c:pt>
                <c:pt idx="136">
                  <c:v>83.126271242797301</c:v>
                </c:pt>
                <c:pt idx="137">
                  <c:v>83.273785838470587</c:v>
                </c:pt>
                <c:pt idx="138">
                  <c:v>83.294551278273417</c:v>
                </c:pt>
                <c:pt idx="139">
                  <c:v>83.48347631612873</c:v>
                </c:pt>
                <c:pt idx="140">
                  <c:v>83.565408518374298</c:v>
                </c:pt>
                <c:pt idx="141">
                  <c:v>83.605154996536825</c:v>
                </c:pt>
                <c:pt idx="142">
                  <c:v>83.709417936808975</c:v>
                </c:pt>
                <c:pt idx="143">
                  <c:v>83.851130046397643</c:v>
                </c:pt>
                <c:pt idx="144">
                  <c:v>83.866303488576847</c:v>
                </c:pt>
                <c:pt idx="145">
                  <c:v>84.077781909651307</c:v>
                </c:pt>
                <c:pt idx="146">
                  <c:v>84.117492345033924</c:v>
                </c:pt>
                <c:pt idx="147">
                  <c:v>84.51666558883197</c:v>
                </c:pt>
                <c:pt idx="148">
                  <c:v>84.527815625815037</c:v>
                </c:pt>
                <c:pt idx="149">
                  <c:v>84.549770268666165</c:v>
                </c:pt>
                <c:pt idx="150">
                  <c:v>84.585364921437971</c:v>
                </c:pt>
                <c:pt idx="151">
                  <c:v>84.910066926144893</c:v>
                </c:pt>
                <c:pt idx="152">
                  <c:v>85.251146024774457</c:v>
                </c:pt>
                <c:pt idx="153">
                  <c:v>85.422907662368402</c:v>
                </c:pt>
                <c:pt idx="154">
                  <c:v>85.42448357682585</c:v>
                </c:pt>
                <c:pt idx="155">
                  <c:v>85.475651721545475</c:v>
                </c:pt>
                <c:pt idx="156">
                  <c:v>85.571961810449721</c:v>
                </c:pt>
                <c:pt idx="157">
                  <c:v>85.577459667105202</c:v>
                </c:pt>
                <c:pt idx="158">
                  <c:v>86.000665952192037</c:v>
                </c:pt>
                <c:pt idx="159">
                  <c:v>86.113599159442714</c:v>
                </c:pt>
                <c:pt idx="160">
                  <c:v>86.127710961694021</c:v>
                </c:pt>
                <c:pt idx="161">
                  <c:v>86.236340254170685</c:v>
                </c:pt>
                <c:pt idx="162">
                  <c:v>86.237995999252021</c:v>
                </c:pt>
                <c:pt idx="163">
                  <c:v>86.297731924727174</c:v>
                </c:pt>
                <c:pt idx="164">
                  <c:v>86.404727170791801</c:v>
                </c:pt>
                <c:pt idx="165">
                  <c:v>86.522196600680758</c:v>
                </c:pt>
                <c:pt idx="166">
                  <c:v>86.535145530494191</c:v>
                </c:pt>
                <c:pt idx="167">
                  <c:v>86.627998083809302</c:v>
                </c:pt>
                <c:pt idx="168">
                  <c:v>86.80534445297863</c:v>
                </c:pt>
                <c:pt idx="169">
                  <c:v>86.921794901768095</c:v>
                </c:pt>
                <c:pt idx="170">
                  <c:v>87.368982101069307</c:v>
                </c:pt>
                <c:pt idx="171">
                  <c:v>87.396719349524943</c:v>
                </c:pt>
                <c:pt idx="172">
                  <c:v>87.427861839794986</c:v>
                </c:pt>
                <c:pt idx="173">
                  <c:v>87.519734731645428</c:v>
                </c:pt>
                <c:pt idx="174">
                  <c:v>87.555261778797458</c:v>
                </c:pt>
                <c:pt idx="175">
                  <c:v>87.575728721161823</c:v>
                </c:pt>
                <c:pt idx="176">
                  <c:v>88.086386255031016</c:v>
                </c:pt>
                <c:pt idx="177">
                  <c:v>88.498323090363812</c:v>
                </c:pt>
                <c:pt idx="178">
                  <c:v>88.521396628829564</c:v>
                </c:pt>
                <c:pt idx="179">
                  <c:v>88.559649578198389</c:v>
                </c:pt>
                <c:pt idx="180">
                  <c:v>88.574598491497667</c:v>
                </c:pt>
                <c:pt idx="181">
                  <c:v>88.605220597939962</c:v>
                </c:pt>
                <c:pt idx="182">
                  <c:v>89.37998735912781</c:v>
                </c:pt>
                <c:pt idx="183">
                  <c:v>89.452368395419441</c:v>
                </c:pt>
                <c:pt idx="184">
                  <c:v>89.588185884801817</c:v>
                </c:pt>
                <c:pt idx="185">
                  <c:v>89.886671246800958</c:v>
                </c:pt>
                <c:pt idx="186">
                  <c:v>90.126870896692807</c:v>
                </c:pt>
                <c:pt idx="187">
                  <c:v>90.148238963299335</c:v>
                </c:pt>
                <c:pt idx="188">
                  <c:v>90.220196067171429</c:v>
                </c:pt>
                <c:pt idx="189">
                  <c:v>90.289571448177696</c:v>
                </c:pt>
                <c:pt idx="190">
                  <c:v>90.407685261873795</c:v>
                </c:pt>
                <c:pt idx="191">
                  <c:v>90.422668561865763</c:v>
                </c:pt>
                <c:pt idx="192">
                  <c:v>90.505968268928825</c:v>
                </c:pt>
                <c:pt idx="193">
                  <c:v>90.618971505604634</c:v>
                </c:pt>
                <c:pt idx="194">
                  <c:v>90.821600729808139</c:v>
                </c:pt>
                <c:pt idx="195">
                  <c:v>90.89182397064053</c:v>
                </c:pt>
                <c:pt idx="196">
                  <c:v>90.971591031930785</c:v>
                </c:pt>
                <c:pt idx="197">
                  <c:v>90.991543958472093</c:v>
                </c:pt>
                <c:pt idx="198">
                  <c:v>91.382298076398044</c:v>
                </c:pt>
                <c:pt idx="199">
                  <c:v>91.395784747194966</c:v>
                </c:pt>
                <c:pt idx="200">
                  <c:v>91.614674746770191</c:v>
                </c:pt>
                <c:pt idx="201">
                  <c:v>91.711246154332756</c:v>
                </c:pt>
                <c:pt idx="202">
                  <c:v>91.813945623958332</c:v>
                </c:pt>
                <c:pt idx="203">
                  <c:v>91.826206380719867</c:v>
                </c:pt>
                <c:pt idx="204">
                  <c:v>91.864913313955029</c:v>
                </c:pt>
                <c:pt idx="205">
                  <c:v>91.897620908573799</c:v>
                </c:pt>
                <c:pt idx="206">
                  <c:v>92.020463429606295</c:v>
                </c:pt>
                <c:pt idx="207">
                  <c:v>92.190771803476181</c:v>
                </c:pt>
                <c:pt idx="208">
                  <c:v>92.204915487086694</c:v>
                </c:pt>
                <c:pt idx="209">
                  <c:v>92.215568820395319</c:v>
                </c:pt>
                <c:pt idx="210">
                  <c:v>92.483345405364105</c:v>
                </c:pt>
                <c:pt idx="211">
                  <c:v>92.609211493543711</c:v>
                </c:pt>
                <c:pt idx="212">
                  <c:v>92.68732454933253</c:v>
                </c:pt>
                <c:pt idx="213">
                  <c:v>92.706051212732334</c:v>
                </c:pt>
                <c:pt idx="214">
                  <c:v>92.784064915502682</c:v>
                </c:pt>
                <c:pt idx="215">
                  <c:v>93.297157427873529</c:v>
                </c:pt>
                <c:pt idx="216">
                  <c:v>93.470452655622893</c:v>
                </c:pt>
                <c:pt idx="217">
                  <c:v>93.562912967180182</c:v>
                </c:pt>
                <c:pt idx="218">
                  <c:v>93.566121171933048</c:v>
                </c:pt>
                <c:pt idx="219">
                  <c:v>93.613613865529686</c:v>
                </c:pt>
                <c:pt idx="220">
                  <c:v>93.68730188957538</c:v>
                </c:pt>
                <c:pt idx="221">
                  <c:v>93.827586182663794</c:v>
                </c:pt>
                <c:pt idx="222">
                  <c:v>93.838433610550169</c:v>
                </c:pt>
                <c:pt idx="223">
                  <c:v>93.842282891211127</c:v>
                </c:pt>
                <c:pt idx="224">
                  <c:v>93.971524564965407</c:v>
                </c:pt>
                <c:pt idx="225">
                  <c:v>93.977937147120201</c:v>
                </c:pt>
                <c:pt idx="226">
                  <c:v>94.179064645941864</c:v>
                </c:pt>
                <c:pt idx="227">
                  <c:v>94.339708722566385</c:v>
                </c:pt>
                <c:pt idx="228">
                  <c:v>94.384986302581936</c:v>
                </c:pt>
                <c:pt idx="229">
                  <c:v>94.518835914385448</c:v>
                </c:pt>
                <c:pt idx="230">
                  <c:v>94.549494799251804</c:v>
                </c:pt>
                <c:pt idx="231">
                  <c:v>94.906803158950467</c:v>
                </c:pt>
                <c:pt idx="232">
                  <c:v>94.952255390931953</c:v>
                </c:pt>
                <c:pt idx="233">
                  <c:v>95.008837225090375</c:v>
                </c:pt>
                <c:pt idx="234">
                  <c:v>95.129608641140905</c:v>
                </c:pt>
                <c:pt idx="235">
                  <c:v>95.223528591004694</c:v>
                </c:pt>
                <c:pt idx="236">
                  <c:v>95.363832644183148</c:v>
                </c:pt>
                <c:pt idx="237">
                  <c:v>95.483179625815552</c:v>
                </c:pt>
                <c:pt idx="238">
                  <c:v>95.587571370538257</c:v>
                </c:pt>
                <c:pt idx="239">
                  <c:v>95.631278390551628</c:v>
                </c:pt>
                <c:pt idx="240">
                  <c:v>95.730209432811208</c:v>
                </c:pt>
                <c:pt idx="241">
                  <c:v>95.821370821917341</c:v>
                </c:pt>
                <c:pt idx="242">
                  <c:v>95.82996342478549</c:v>
                </c:pt>
                <c:pt idx="243">
                  <c:v>95.832626872551359</c:v>
                </c:pt>
                <c:pt idx="244">
                  <c:v>95.839743863278329</c:v>
                </c:pt>
                <c:pt idx="245">
                  <c:v>95.845048047536338</c:v>
                </c:pt>
                <c:pt idx="246">
                  <c:v>96.176231975916124</c:v>
                </c:pt>
                <c:pt idx="247">
                  <c:v>96.246199957514563</c:v>
                </c:pt>
                <c:pt idx="248">
                  <c:v>96.285148712934003</c:v>
                </c:pt>
                <c:pt idx="249">
                  <c:v>96.585068762000674</c:v>
                </c:pt>
                <c:pt idx="250">
                  <c:v>96.645394444062958</c:v>
                </c:pt>
                <c:pt idx="251">
                  <c:v>96.846546489200492</c:v>
                </c:pt>
                <c:pt idx="252">
                  <c:v>97.024407804298406</c:v>
                </c:pt>
                <c:pt idx="253">
                  <c:v>97.044793609311554</c:v>
                </c:pt>
                <c:pt idx="254">
                  <c:v>97.313379793930224</c:v>
                </c:pt>
                <c:pt idx="255">
                  <c:v>97.37264322394816</c:v>
                </c:pt>
                <c:pt idx="256">
                  <c:v>97.4011980139949</c:v>
                </c:pt>
                <c:pt idx="257">
                  <c:v>97.447944757405409</c:v>
                </c:pt>
                <c:pt idx="258">
                  <c:v>97.839579592859934</c:v>
                </c:pt>
                <c:pt idx="259">
                  <c:v>97.975005327757032</c:v>
                </c:pt>
                <c:pt idx="260">
                  <c:v>98.120328798434016</c:v>
                </c:pt>
                <c:pt idx="261">
                  <c:v>98.253531671608172</c:v>
                </c:pt>
                <c:pt idx="262">
                  <c:v>98.395417527712141</c:v>
                </c:pt>
                <c:pt idx="263">
                  <c:v>98.549761018055477</c:v>
                </c:pt>
                <c:pt idx="264">
                  <c:v>98.601999471438958</c:v>
                </c:pt>
                <c:pt idx="265">
                  <c:v>98.658245851418258</c:v>
                </c:pt>
                <c:pt idx="266">
                  <c:v>98.704845110883355</c:v>
                </c:pt>
                <c:pt idx="267">
                  <c:v>98.728886144081301</c:v>
                </c:pt>
                <c:pt idx="268">
                  <c:v>98.888208242656532</c:v>
                </c:pt>
                <c:pt idx="269">
                  <c:v>98.95874314898299</c:v>
                </c:pt>
                <c:pt idx="270">
                  <c:v>98.962676683337236</c:v>
                </c:pt>
                <c:pt idx="271">
                  <c:v>99.080151580365083</c:v>
                </c:pt>
                <c:pt idx="272">
                  <c:v>99.139932936223431</c:v>
                </c:pt>
                <c:pt idx="273">
                  <c:v>99.179844057532691</c:v>
                </c:pt>
                <c:pt idx="274">
                  <c:v>99.444595722952869</c:v>
                </c:pt>
                <c:pt idx="275">
                  <c:v>99.623469426180762</c:v>
                </c:pt>
                <c:pt idx="276">
                  <c:v>99.832528075190027</c:v>
                </c:pt>
                <c:pt idx="277">
                  <c:v>100.4742744293663</c:v>
                </c:pt>
                <c:pt idx="278">
                  <c:v>100.5311215242303</c:v>
                </c:pt>
                <c:pt idx="279">
                  <c:v>100.8702466389164</c:v>
                </c:pt>
                <c:pt idx="280">
                  <c:v>101.0303233479959</c:v>
                </c:pt>
                <c:pt idx="281">
                  <c:v>101.1311201201482</c:v>
                </c:pt>
                <c:pt idx="282">
                  <c:v>101.2744484168154</c:v>
                </c:pt>
                <c:pt idx="283">
                  <c:v>101.2791778456735</c:v>
                </c:pt>
                <c:pt idx="284">
                  <c:v>101.3576351267447</c:v>
                </c:pt>
                <c:pt idx="285">
                  <c:v>101.419266845295</c:v>
                </c:pt>
                <c:pt idx="286">
                  <c:v>101.9833459740001</c:v>
                </c:pt>
                <c:pt idx="287">
                  <c:v>102.1835677140628</c:v>
                </c:pt>
                <c:pt idx="288">
                  <c:v>102.6179970033705</c:v>
                </c:pt>
                <c:pt idx="289">
                  <c:v>102.80239540017961</c:v>
                </c:pt>
                <c:pt idx="290">
                  <c:v>102.8138639587504</c:v>
                </c:pt>
                <c:pt idx="291">
                  <c:v>102.85513979806591</c:v>
                </c:pt>
                <c:pt idx="292">
                  <c:v>103.1987757762306</c:v>
                </c:pt>
                <c:pt idx="293">
                  <c:v>103.23022622439829</c:v>
                </c:pt>
                <c:pt idx="294">
                  <c:v>103.39258155454429</c:v>
                </c:pt>
                <c:pt idx="295">
                  <c:v>103.4724545783224</c:v>
                </c:pt>
                <c:pt idx="296">
                  <c:v>103.6701764133482</c:v>
                </c:pt>
                <c:pt idx="297">
                  <c:v>103.7580703321029</c:v>
                </c:pt>
                <c:pt idx="298">
                  <c:v>103.831446557069</c:v>
                </c:pt>
                <c:pt idx="299">
                  <c:v>103.9882243404893</c:v>
                </c:pt>
                <c:pt idx="300">
                  <c:v>103.9984605690333</c:v>
                </c:pt>
                <c:pt idx="301">
                  <c:v>104.2248484425199</c:v>
                </c:pt>
                <c:pt idx="302">
                  <c:v>104.2701264072759</c:v>
                </c:pt>
                <c:pt idx="303">
                  <c:v>104.47245039154249</c:v>
                </c:pt>
                <c:pt idx="304">
                  <c:v>104.5374890857187</c:v>
                </c:pt>
                <c:pt idx="305">
                  <c:v>104.5587298768689</c:v>
                </c:pt>
                <c:pt idx="306">
                  <c:v>104.6517503026742</c:v>
                </c:pt>
                <c:pt idx="307">
                  <c:v>104.706939514788</c:v>
                </c:pt>
                <c:pt idx="308">
                  <c:v>104.7260405853439</c:v>
                </c:pt>
                <c:pt idx="309">
                  <c:v>104.99912766304951</c:v>
                </c:pt>
                <c:pt idx="310">
                  <c:v>105.027380990476</c:v>
                </c:pt>
                <c:pt idx="311">
                  <c:v>105.2137749041329</c:v>
                </c:pt>
                <c:pt idx="312">
                  <c:v>105.67471487919229</c:v>
                </c:pt>
                <c:pt idx="313">
                  <c:v>105.7696276502689</c:v>
                </c:pt>
                <c:pt idx="314">
                  <c:v>105.9094212671846</c:v>
                </c:pt>
                <c:pt idx="315">
                  <c:v>106.0275575091657</c:v>
                </c:pt>
                <c:pt idx="316">
                  <c:v>106.0834550590917</c:v>
                </c:pt>
                <c:pt idx="317">
                  <c:v>106.217600659779</c:v>
                </c:pt>
                <c:pt idx="318">
                  <c:v>106.2321783563095</c:v>
                </c:pt>
                <c:pt idx="319">
                  <c:v>106.54432423437621</c:v>
                </c:pt>
                <c:pt idx="320">
                  <c:v>106.5904609705747</c:v>
                </c:pt>
                <c:pt idx="321">
                  <c:v>106.616949206802</c:v>
                </c:pt>
                <c:pt idx="322">
                  <c:v>106.6466479117941</c:v>
                </c:pt>
                <c:pt idx="323">
                  <c:v>106.85480948674039</c:v>
                </c:pt>
                <c:pt idx="324">
                  <c:v>106.873223068374</c:v>
                </c:pt>
                <c:pt idx="325">
                  <c:v>107.0094882038144</c:v>
                </c:pt>
                <c:pt idx="326">
                  <c:v>107.0273860391071</c:v>
                </c:pt>
                <c:pt idx="327">
                  <c:v>107.1495828569023</c:v>
                </c:pt>
                <c:pt idx="328">
                  <c:v>107.16364114323061</c:v>
                </c:pt>
                <c:pt idx="329">
                  <c:v>107.2509462605781</c:v>
                </c:pt>
                <c:pt idx="330">
                  <c:v>107.34072529052411</c:v>
                </c:pt>
                <c:pt idx="331">
                  <c:v>107.44610032748641</c:v>
                </c:pt>
                <c:pt idx="332">
                  <c:v>107.48349116643389</c:v>
                </c:pt>
                <c:pt idx="333">
                  <c:v>107.7452243412707</c:v>
                </c:pt>
                <c:pt idx="334">
                  <c:v>107.8298524631395</c:v>
                </c:pt>
                <c:pt idx="335">
                  <c:v>107.8533453925055</c:v>
                </c:pt>
                <c:pt idx="336">
                  <c:v>107.89277352547001</c:v>
                </c:pt>
                <c:pt idx="337">
                  <c:v>107.93114032436181</c:v>
                </c:pt>
                <c:pt idx="338">
                  <c:v>108.3603446306324</c:v>
                </c:pt>
                <c:pt idx="339">
                  <c:v>108.38444935067891</c:v>
                </c:pt>
                <c:pt idx="340">
                  <c:v>108.4295124041122</c:v>
                </c:pt>
                <c:pt idx="341">
                  <c:v>108.51779362115209</c:v>
                </c:pt>
                <c:pt idx="342">
                  <c:v>108.60649621188119</c:v>
                </c:pt>
                <c:pt idx="343">
                  <c:v>108.9217807648119</c:v>
                </c:pt>
                <c:pt idx="344">
                  <c:v>109.22637107560899</c:v>
                </c:pt>
                <c:pt idx="345">
                  <c:v>109.35796553617649</c:v>
                </c:pt>
                <c:pt idx="346">
                  <c:v>109.3678793717565</c:v>
                </c:pt>
                <c:pt idx="347">
                  <c:v>109.4388285403663</c:v>
                </c:pt>
                <c:pt idx="348">
                  <c:v>109.79680051994831</c:v>
                </c:pt>
                <c:pt idx="349">
                  <c:v>109.92742818635681</c:v>
                </c:pt>
                <c:pt idx="350">
                  <c:v>109.9620723704336</c:v>
                </c:pt>
                <c:pt idx="351">
                  <c:v>110.0152466932649</c:v>
                </c:pt>
                <c:pt idx="352">
                  <c:v>110.16462004764399</c:v>
                </c:pt>
                <c:pt idx="353">
                  <c:v>110.2097757157607</c:v>
                </c:pt>
                <c:pt idx="354">
                  <c:v>110.23781272470229</c:v>
                </c:pt>
                <c:pt idx="355">
                  <c:v>110.4395364791702</c:v>
                </c:pt>
                <c:pt idx="356">
                  <c:v>110.5771778472476</c:v>
                </c:pt>
                <c:pt idx="357">
                  <c:v>110.6170016243516</c:v>
                </c:pt>
                <c:pt idx="358">
                  <c:v>110.6742393438137</c:v>
                </c:pt>
                <c:pt idx="359">
                  <c:v>110.68380322328829</c:v>
                </c:pt>
                <c:pt idx="360">
                  <c:v>110.8678881439828</c:v>
                </c:pt>
                <c:pt idx="361">
                  <c:v>111.05847212701509</c:v>
                </c:pt>
                <c:pt idx="362">
                  <c:v>111.0930438286225</c:v>
                </c:pt>
                <c:pt idx="363">
                  <c:v>111.7383612878469</c:v>
                </c:pt>
                <c:pt idx="364">
                  <c:v>112.08722479917709</c:v>
                </c:pt>
                <c:pt idx="365">
                  <c:v>112.13680779559751</c:v>
                </c:pt>
                <c:pt idx="366">
                  <c:v>112.14307545393901</c:v>
                </c:pt>
                <c:pt idx="367">
                  <c:v>112.3395363546983</c:v>
                </c:pt>
                <c:pt idx="368">
                  <c:v>112.3447529493085</c:v>
                </c:pt>
                <c:pt idx="369">
                  <c:v>112.44024219723551</c:v>
                </c:pt>
                <c:pt idx="370">
                  <c:v>112.6894013746369</c:v>
                </c:pt>
                <c:pt idx="371">
                  <c:v>112.9063457565838</c:v>
                </c:pt>
                <c:pt idx="372">
                  <c:v>112.9843226739936</c:v>
                </c:pt>
                <c:pt idx="373">
                  <c:v>113.5514422161195</c:v>
                </c:pt>
                <c:pt idx="374">
                  <c:v>113.634833576707</c:v>
                </c:pt>
                <c:pt idx="375">
                  <c:v>113.6956112673746</c:v>
                </c:pt>
                <c:pt idx="376">
                  <c:v>113.7500833639364</c:v>
                </c:pt>
                <c:pt idx="377">
                  <c:v>113.75128253515069</c:v>
                </c:pt>
                <c:pt idx="378">
                  <c:v>113.7764253112645</c:v>
                </c:pt>
                <c:pt idx="379">
                  <c:v>113.9550191575612</c:v>
                </c:pt>
                <c:pt idx="380">
                  <c:v>113.9698732126671</c:v>
                </c:pt>
                <c:pt idx="381">
                  <c:v>114.02118700022</c:v>
                </c:pt>
                <c:pt idx="382">
                  <c:v>114.249191033111</c:v>
                </c:pt>
                <c:pt idx="383">
                  <c:v>114.2506160779615</c:v>
                </c:pt>
                <c:pt idx="384">
                  <c:v>114.2959951903875</c:v>
                </c:pt>
                <c:pt idx="385">
                  <c:v>114.5789020267447</c:v>
                </c:pt>
                <c:pt idx="386">
                  <c:v>114.60914984989191</c:v>
                </c:pt>
                <c:pt idx="387">
                  <c:v>114.71316057258301</c:v>
                </c:pt>
                <c:pt idx="388">
                  <c:v>114.9889714241572</c:v>
                </c:pt>
                <c:pt idx="389">
                  <c:v>115.2010771933633</c:v>
                </c:pt>
                <c:pt idx="390">
                  <c:v>115.5299741708662</c:v>
                </c:pt>
                <c:pt idx="391">
                  <c:v>115.5602148449436</c:v>
                </c:pt>
                <c:pt idx="392">
                  <c:v>115.8643105365408</c:v>
                </c:pt>
                <c:pt idx="393">
                  <c:v>116.11428337683439</c:v>
                </c:pt>
                <c:pt idx="394">
                  <c:v>116.18435529091801</c:v>
                </c:pt>
                <c:pt idx="395">
                  <c:v>116.2870934609048</c:v>
                </c:pt>
                <c:pt idx="396">
                  <c:v>116.41712693015531</c:v>
                </c:pt>
                <c:pt idx="397">
                  <c:v>116.6703428041608</c:v>
                </c:pt>
                <c:pt idx="398">
                  <c:v>116.68442228521729</c:v>
                </c:pt>
                <c:pt idx="399">
                  <c:v>116.80739861980859</c:v>
                </c:pt>
                <c:pt idx="400">
                  <c:v>116.9727725081196</c:v>
                </c:pt>
                <c:pt idx="401">
                  <c:v>117.0295820331921</c:v>
                </c:pt>
                <c:pt idx="402">
                  <c:v>117.07547378366</c:v>
                </c:pt>
                <c:pt idx="403">
                  <c:v>117.0816838501154</c:v>
                </c:pt>
                <c:pt idx="404">
                  <c:v>117.17589822627269</c:v>
                </c:pt>
                <c:pt idx="405">
                  <c:v>117.28988607014659</c:v>
                </c:pt>
                <c:pt idx="406">
                  <c:v>117.357643945129</c:v>
                </c:pt>
                <c:pt idx="407">
                  <c:v>117.9695108459031</c:v>
                </c:pt>
                <c:pt idx="408">
                  <c:v>118.4705391829734</c:v>
                </c:pt>
                <c:pt idx="409">
                  <c:v>118.4732898806019</c:v>
                </c:pt>
                <c:pt idx="410">
                  <c:v>118.5891619508966</c:v>
                </c:pt>
                <c:pt idx="411">
                  <c:v>118.8584354558912</c:v>
                </c:pt>
                <c:pt idx="412">
                  <c:v>119.16026527883611</c:v>
                </c:pt>
                <c:pt idx="413">
                  <c:v>119.1658223224786</c:v>
                </c:pt>
                <c:pt idx="414">
                  <c:v>119.26913206760091</c:v>
                </c:pt>
                <c:pt idx="415">
                  <c:v>119.3615082378294</c:v>
                </c:pt>
                <c:pt idx="416">
                  <c:v>119.6839680719338</c:v>
                </c:pt>
                <c:pt idx="417">
                  <c:v>119.7025466481951</c:v>
                </c:pt>
                <c:pt idx="418">
                  <c:v>119.76517638176431</c:v>
                </c:pt>
                <c:pt idx="419">
                  <c:v>119.8899594330253</c:v>
                </c:pt>
                <c:pt idx="420">
                  <c:v>120.0077949715031</c:v>
                </c:pt>
                <c:pt idx="421">
                  <c:v>120.1417221497563</c:v>
                </c:pt>
                <c:pt idx="422">
                  <c:v>120.2525544647297</c:v>
                </c:pt>
                <c:pt idx="423">
                  <c:v>120.5974414378047</c:v>
                </c:pt>
                <c:pt idx="424">
                  <c:v>120.8275009565627</c:v>
                </c:pt>
                <c:pt idx="425">
                  <c:v>121.02892360547639</c:v>
                </c:pt>
                <c:pt idx="426">
                  <c:v>121.27740240317171</c:v>
                </c:pt>
                <c:pt idx="427">
                  <c:v>121.2836557333017</c:v>
                </c:pt>
                <c:pt idx="428">
                  <c:v>121.55657643657371</c:v>
                </c:pt>
                <c:pt idx="429">
                  <c:v>121.81594076874759</c:v>
                </c:pt>
                <c:pt idx="430">
                  <c:v>121.8677137416886</c:v>
                </c:pt>
                <c:pt idx="431">
                  <c:v>121.8849065940846</c:v>
                </c:pt>
                <c:pt idx="432">
                  <c:v>121.8994256874692</c:v>
                </c:pt>
                <c:pt idx="433">
                  <c:v>121.98984246055799</c:v>
                </c:pt>
                <c:pt idx="434">
                  <c:v>122.0680335867974</c:v>
                </c:pt>
                <c:pt idx="435">
                  <c:v>122.1265170820889</c:v>
                </c:pt>
                <c:pt idx="436">
                  <c:v>122.3115700975482</c:v>
                </c:pt>
                <c:pt idx="437">
                  <c:v>122.6138245923361</c:v>
                </c:pt>
                <c:pt idx="438">
                  <c:v>122.6615239316224</c:v>
                </c:pt>
                <c:pt idx="439">
                  <c:v>122.70178856371869</c:v>
                </c:pt>
                <c:pt idx="440">
                  <c:v>122.8579332186965</c:v>
                </c:pt>
                <c:pt idx="441">
                  <c:v>122.9832262646043</c:v>
                </c:pt>
                <c:pt idx="442">
                  <c:v>123.09529372292781</c:v>
                </c:pt>
                <c:pt idx="443">
                  <c:v>123.2743874952655</c:v>
                </c:pt>
                <c:pt idx="444">
                  <c:v>123.3044202993124</c:v>
                </c:pt>
                <c:pt idx="445">
                  <c:v>123.419857800995</c:v>
                </c:pt>
                <c:pt idx="446">
                  <c:v>123.4738287783746</c:v>
                </c:pt>
                <c:pt idx="447">
                  <c:v>123.5491441664082</c:v>
                </c:pt>
                <c:pt idx="448">
                  <c:v>123.5906385274903</c:v>
                </c:pt>
                <c:pt idx="449">
                  <c:v>123.6521024477596</c:v>
                </c:pt>
                <c:pt idx="450">
                  <c:v>123.8114035166289</c:v>
                </c:pt>
                <c:pt idx="451">
                  <c:v>123.8993256630997</c:v>
                </c:pt>
                <c:pt idx="452">
                  <c:v>124.01307689527771</c:v>
                </c:pt>
                <c:pt idx="453">
                  <c:v>124.0360215023492</c:v>
                </c:pt>
                <c:pt idx="454">
                  <c:v>124.10898549443471</c:v>
                </c:pt>
                <c:pt idx="455">
                  <c:v>124.3058821530898</c:v>
                </c:pt>
                <c:pt idx="456">
                  <c:v>124.55130968894871</c:v>
                </c:pt>
                <c:pt idx="457">
                  <c:v>124.6145976736298</c:v>
                </c:pt>
                <c:pt idx="458">
                  <c:v>124.6229234805423</c:v>
                </c:pt>
                <c:pt idx="459">
                  <c:v>124.640232026649</c:v>
                </c:pt>
                <c:pt idx="460">
                  <c:v>124.66942435903501</c:v>
                </c:pt>
                <c:pt idx="461">
                  <c:v>124.783784145513</c:v>
                </c:pt>
                <c:pt idx="462">
                  <c:v>124.78981455227721</c:v>
                </c:pt>
                <c:pt idx="463">
                  <c:v>124.86974979275961</c:v>
                </c:pt>
                <c:pt idx="464">
                  <c:v>124.9927592279404</c:v>
                </c:pt>
                <c:pt idx="465">
                  <c:v>125.1615674922799</c:v>
                </c:pt>
                <c:pt idx="466">
                  <c:v>125.2352804523381</c:v>
                </c:pt>
                <c:pt idx="467">
                  <c:v>125.25269941894091</c:v>
                </c:pt>
                <c:pt idx="468">
                  <c:v>125.2731841233751</c:v>
                </c:pt>
                <c:pt idx="469">
                  <c:v>125.4227805909629</c:v>
                </c:pt>
                <c:pt idx="470">
                  <c:v>125.43469100647719</c:v>
                </c:pt>
                <c:pt idx="471">
                  <c:v>125.4948232764839</c:v>
                </c:pt>
                <c:pt idx="472">
                  <c:v>125.6980032458403</c:v>
                </c:pt>
                <c:pt idx="473">
                  <c:v>125.7513048444502</c:v>
                </c:pt>
                <c:pt idx="474">
                  <c:v>125.75760239439759</c:v>
                </c:pt>
                <c:pt idx="475">
                  <c:v>125.78508854186489</c:v>
                </c:pt>
                <c:pt idx="476">
                  <c:v>126.0088350440772</c:v>
                </c:pt>
                <c:pt idx="477">
                  <c:v>126.4636010836078</c:v>
                </c:pt>
                <c:pt idx="478">
                  <c:v>126.5105260873363</c:v>
                </c:pt>
                <c:pt idx="479">
                  <c:v>126.5675403552469</c:v>
                </c:pt>
                <c:pt idx="480">
                  <c:v>126.5713844495335</c:v>
                </c:pt>
                <c:pt idx="481">
                  <c:v>126.5911594904709</c:v>
                </c:pt>
                <c:pt idx="482">
                  <c:v>126.829326862866</c:v>
                </c:pt>
                <c:pt idx="483">
                  <c:v>126.9072043636158</c:v>
                </c:pt>
                <c:pt idx="484">
                  <c:v>126.95346006217881</c:v>
                </c:pt>
                <c:pt idx="485">
                  <c:v>127.0060803702108</c:v>
                </c:pt>
                <c:pt idx="486">
                  <c:v>127.0498557850033</c:v>
                </c:pt>
                <c:pt idx="487">
                  <c:v>127.2319538496035</c:v>
                </c:pt>
                <c:pt idx="488">
                  <c:v>127.24317431334759</c:v>
                </c:pt>
                <c:pt idx="489">
                  <c:v>127.37897650464259</c:v>
                </c:pt>
                <c:pt idx="490">
                  <c:v>127.3841729758922</c:v>
                </c:pt>
                <c:pt idx="491">
                  <c:v>127.5450317599494</c:v>
                </c:pt>
                <c:pt idx="492">
                  <c:v>127.60006440939389</c:v>
                </c:pt>
                <c:pt idx="493">
                  <c:v>127.6145823337107</c:v>
                </c:pt>
                <c:pt idx="494">
                  <c:v>127.6228582676212</c:v>
                </c:pt>
                <c:pt idx="495">
                  <c:v>127.7166490847934</c:v>
                </c:pt>
                <c:pt idx="496">
                  <c:v>127.7755947683099</c:v>
                </c:pt>
                <c:pt idx="497">
                  <c:v>128.03255389824281</c:v>
                </c:pt>
                <c:pt idx="498">
                  <c:v>128.06153334093241</c:v>
                </c:pt>
                <c:pt idx="499">
                  <c:v>128.38867388145749</c:v>
                </c:pt>
                <c:pt idx="500">
                  <c:v>128.5278700070169</c:v>
                </c:pt>
                <c:pt idx="501">
                  <c:v>128.5415695089946</c:v>
                </c:pt>
                <c:pt idx="502">
                  <c:v>128.75998203498531</c:v>
                </c:pt>
                <c:pt idx="503">
                  <c:v>128.7873515095946</c:v>
                </c:pt>
                <c:pt idx="504">
                  <c:v>128.78915355152529</c:v>
                </c:pt>
                <c:pt idx="505">
                  <c:v>128.82297770509069</c:v>
                </c:pt>
                <c:pt idx="506">
                  <c:v>129.00978332281349</c:v>
                </c:pt>
                <c:pt idx="507">
                  <c:v>129.16113747086919</c:v>
                </c:pt>
                <c:pt idx="508">
                  <c:v>129.1756227065589</c:v>
                </c:pt>
                <c:pt idx="509">
                  <c:v>129.20845656274341</c:v>
                </c:pt>
                <c:pt idx="510">
                  <c:v>129.48516854642961</c:v>
                </c:pt>
                <c:pt idx="511">
                  <c:v>129.63405301041291</c:v>
                </c:pt>
                <c:pt idx="512">
                  <c:v>129.70848054219309</c:v>
                </c:pt>
                <c:pt idx="513">
                  <c:v>129.89939345883701</c:v>
                </c:pt>
                <c:pt idx="514">
                  <c:v>130.12243781333049</c:v>
                </c:pt>
                <c:pt idx="515">
                  <c:v>130.20655499169371</c:v>
                </c:pt>
                <c:pt idx="516">
                  <c:v>130.2520549652742</c:v>
                </c:pt>
                <c:pt idx="517">
                  <c:v>130.28675956187129</c:v>
                </c:pt>
                <c:pt idx="518">
                  <c:v>130.34100499305069</c:v>
                </c:pt>
                <c:pt idx="519">
                  <c:v>130.34445748779319</c:v>
                </c:pt>
                <c:pt idx="520">
                  <c:v>130.39570157284061</c:v>
                </c:pt>
                <c:pt idx="521">
                  <c:v>130.45084812025931</c:v>
                </c:pt>
                <c:pt idx="522">
                  <c:v>130.4922278670403</c:v>
                </c:pt>
                <c:pt idx="523">
                  <c:v>130.50014705216489</c:v>
                </c:pt>
                <c:pt idx="524">
                  <c:v>130.66531162677489</c:v>
                </c:pt>
                <c:pt idx="525">
                  <c:v>130.69058145815069</c:v>
                </c:pt>
                <c:pt idx="526">
                  <c:v>130.84295279148191</c:v>
                </c:pt>
                <c:pt idx="527">
                  <c:v>130.88276522810659</c:v>
                </c:pt>
                <c:pt idx="528">
                  <c:v>130.9775033293717</c:v>
                </c:pt>
                <c:pt idx="529">
                  <c:v>131.12324331772169</c:v>
                </c:pt>
                <c:pt idx="530">
                  <c:v>131.20254363164091</c:v>
                </c:pt>
                <c:pt idx="531">
                  <c:v>131.32484032068439</c:v>
                </c:pt>
                <c:pt idx="532">
                  <c:v>131.3746465216156</c:v>
                </c:pt>
                <c:pt idx="533">
                  <c:v>131.41165484607811</c:v>
                </c:pt>
                <c:pt idx="534">
                  <c:v>131.76553600848541</c:v>
                </c:pt>
                <c:pt idx="535">
                  <c:v>131.78572847110041</c:v>
                </c:pt>
                <c:pt idx="536">
                  <c:v>131.81716021656419</c:v>
                </c:pt>
                <c:pt idx="537">
                  <c:v>131.86248215491119</c:v>
                </c:pt>
                <c:pt idx="538">
                  <c:v>131.92236955998371</c:v>
                </c:pt>
                <c:pt idx="539">
                  <c:v>131.94159224902819</c:v>
                </c:pt>
                <c:pt idx="540">
                  <c:v>131.96809065802759</c:v>
                </c:pt>
                <c:pt idx="541">
                  <c:v>132.04198041062759</c:v>
                </c:pt>
                <c:pt idx="542">
                  <c:v>132.30718935563459</c:v>
                </c:pt>
                <c:pt idx="543">
                  <c:v>132.42871904229401</c:v>
                </c:pt>
                <c:pt idx="544">
                  <c:v>132.43825348800661</c:v>
                </c:pt>
                <c:pt idx="545">
                  <c:v>132.63773780612411</c:v>
                </c:pt>
                <c:pt idx="546">
                  <c:v>132.68336769403811</c:v>
                </c:pt>
                <c:pt idx="547">
                  <c:v>132.9226074695413</c:v>
                </c:pt>
                <c:pt idx="548">
                  <c:v>133.0548357502403</c:v>
                </c:pt>
                <c:pt idx="549">
                  <c:v>133.18373501050729</c:v>
                </c:pt>
                <c:pt idx="550">
                  <c:v>133.3302362839502</c:v>
                </c:pt>
                <c:pt idx="551">
                  <c:v>133.36528795424749</c:v>
                </c:pt>
                <c:pt idx="552">
                  <c:v>133.4144844908065</c:v>
                </c:pt>
                <c:pt idx="553">
                  <c:v>133.45663339678609</c:v>
                </c:pt>
                <c:pt idx="554">
                  <c:v>133.4645481478249</c:v>
                </c:pt>
                <c:pt idx="555">
                  <c:v>133.54788167267159</c:v>
                </c:pt>
                <c:pt idx="556">
                  <c:v>133.5807404357835</c:v>
                </c:pt>
                <c:pt idx="557">
                  <c:v>133.68986581566699</c:v>
                </c:pt>
                <c:pt idx="558">
                  <c:v>133.69331853392339</c:v>
                </c:pt>
                <c:pt idx="559">
                  <c:v>133.70517307647279</c:v>
                </c:pt>
                <c:pt idx="560">
                  <c:v>134.1873638280679</c:v>
                </c:pt>
                <c:pt idx="561">
                  <c:v>134.21547575401809</c:v>
                </c:pt>
                <c:pt idx="562">
                  <c:v>134.28941965215489</c:v>
                </c:pt>
                <c:pt idx="563">
                  <c:v>134.33621693383699</c:v>
                </c:pt>
                <c:pt idx="564">
                  <c:v>134.41996895648381</c:v>
                </c:pt>
                <c:pt idx="565">
                  <c:v>134.42997609386879</c:v>
                </c:pt>
                <c:pt idx="566">
                  <c:v>134.55807481792081</c:v>
                </c:pt>
                <c:pt idx="567">
                  <c:v>134.59955627257</c:v>
                </c:pt>
                <c:pt idx="568">
                  <c:v>134.6725406869152</c:v>
                </c:pt>
                <c:pt idx="569">
                  <c:v>134.79680278677401</c:v>
                </c:pt>
                <c:pt idx="570">
                  <c:v>135.00037566662621</c:v>
                </c:pt>
                <c:pt idx="571">
                  <c:v>135.00628684054041</c:v>
                </c:pt>
                <c:pt idx="572">
                  <c:v>135.19937466455579</c:v>
                </c:pt>
                <c:pt idx="573">
                  <c:v>135.26153228186101</c:v>
                </c:pt>
                <c:pt idx="574">
                  <c:v>135.26923648901081</c:v>
                </c:pt>
                <c:pt idx="575">
                  <c:v>135.27996676937971</c:v>
                </c:pt>
                <c:pt idx="576">
                  <c:v>135.34525166859939</c:v>
                </c:pt>
                <c:pt idx="577">
                  <c:v>135.43928611902049</c:v>
                </c:pt>
                <c:pt idx="578">
                  <c:v>136.32882851253709</c:v>
                </c:pt>
                <c:pt idx="579">
                  <c:v>136.36781364384271</c:v>
                </c:pt>
                <c:pt idx="580">
                  <c:v>136.48756780197999</c:v>
                </c:pt>
                <c:pt idx="581">
                  <c:v>136.5162677074465</c:v>
                </c:pt>
                <c:pt idx="582">
                  <c:v>136.56994334249151</c:v>
                </c:pt>
                <c:pt idx="583">
                  <c:v>136.57740203446099</c:v>
                </c:pt>
                <c:pt idx="584">
                  <c:v>136.5849245374676</c:v>
                </c:pt>
                <c:pt idx="585">
                  <c:v>136.91427572499899</c:v>
                </c:pt>
                <c:pt idx="586">
                  <c:v>137.08658347405341</c:v>
                </c:pt>
                <c:pt idx="587">
                  <c:v>137.11082516186741</c:v>
                </c:pt>
                <c:pt idx="588">
                  <c:v>137.35161698855941</c:v>
                </c:pt>
                <c:pt idx="589">
                  <c:v>137.40153363678371</c:v>
                </c:pt>
                <c:pt idx="590">
                  <c:v>137.5636733532568</c:v>
                </c:pt>
                <c:pt idx="591">
                  <c:v>138.082281947474</c:v>
                </c:pt>
                <c:pt idx="592">
                  <c:v>138.20096113060691</c:v>
                </c:pt>
                <c:pt idx="593">
                  <c:v>138.37609039490869</c:v>
                </c:pt>
                <c:pt idx="594">
                  <c:v>138.44343322021811</c:v>
                </c:pt>
                <c:pt idx="595">
                  <c:v>138.5163275680284</c:v>
                </c:pt>
                <c:pt idx="596">
                  <c:v>138.64761056375579</c:v>
                </c:pt>
                <c:pt idx="597">
                  <c:v>138.8266495896724</c:v>
                </c:pt>
                <c:pt idx="598">
                  <c:v>138.87777693253989</c:v>
                </c:pt>
                <c:pt idx="599">
                  <c:v>138.92165383882511</c:v>
                </c:pt>
                <c:pt idx="600">
                  <c:v>139.04616148287329</c:v>
                </c:pt>
                <c:pt idx="601">
                  <c:v>139.05955578263209</c:v>
                </c:pt>
                <c:pt idx="602">
                  <c:v>139.0907902307604</c:v>
                </c:pt>
                <c:pt idx="603">
                  <c:v>139.11350396753099</c:v>
                </c:pt>
                <c:pt idx="604">
                  <c:v>139.22372749814841</c:v>
                </c:pt>
                <c:pt idx="605">
                  <c:v>139.39864830494901</c:v>
                </c:pt>
                <c:pt idx="606">
                  <c:v>139.41231165674731</c:v>
                </c:pt>
                <c:pt idx="607">
                  <c:v>139.4586947958382</c:v>
                </c:pt>
                <c:pt idx="608">
                  <c:v>139.47585498312031</c:v>
                </c:pt>
                <c:pt idx="609">
                  <c:v>139.4781556391043</c:v>
                </c:pt>
                <c:pt idx="610">
                  <c:v>139.51193435494881</c:v>
                </c:pt>
                <c:pt idx="611">
                  <c:v>139.6989744046644</c:v>
                </c:pt>
                <c:pt idx="612">
                  <c:v>139.8594560299716</c:v>
                </c:pt>
                <c:pt idx="613">
                  <c:v>139.89521061115869</c:v>
                </c:pt>
                <c:pt idx="614">
                  <c:v>139.95037266581031</c:v>
                </c:pt>
                <c:pt idx="615">
                  <c:v>139.99905392163569</c:v>
                </c:pt>
                <c:pt idx="616">
                  <c:v>140.07782780930381</c:v>
                </c:pt>
                <c:pt idx="617">
                  <c:v>140.0876510595464</c:v>
                </c:pt>
                <c:pt idx="618">
                  <c:v>140.11527681096709</c:v>
                </c:pt>
                <c:pt idx="619">
                  <c:v>140.14131946122731</c:v>
                </c:pt>
                <c:pt idx="620">
                  <c:v>140.15373081389561</c:v>
                </c:pt>
                <c:pt idx="621">
                  <c:v>140.19012343241329</c:v>
                </c:pt>
                <c:pt idx="622">
                  <c:v>140.24157845582701</c:v>
                </c:pt>
                <c:pt idx="623">
                  <c:v>140.27940866801279</c:v>
                </c:pt>
                <c:pt idx="624">
                  <c:v>140.2988842211704</c:v>
                </c:pt>
                <c:pt idx="625">
                  <c:v>140.42316889686231</c:v>
                </c:pt>
                <c:pt idx="626">
                  <c:v>140.45034519838509</c:v>
                </c:pt>
                <c:pt idx="627">
                  <c:v>140.52498435001581</c:v>
                </c:pt>
                <c:pt idx="628">
                  <c:v>140.75045228127729</c:v>
                </c:pt>
                <c:pt idx="629">
                  <c:v>140.7551195432498</c:v>
                </c:pt>
                <c:pt idx="630">
                  <c:v>140.79747019457139</c:v>
                </c:pt>
                <c:pt idx="631">
                  <c:v>140.79780924925251</c:v>
                </c:pt>
                <c:pt idx="632">
                  <c:v>140.86795072918159</c:v>
                </c:pt>
                <c:pt idx="633">
                  <c:v>141.03100670928279</c:v>
                </c:pt>
                <c:pt idx="634">
                  <c:v>141.03953678996709</c:v>
                </c:pt>
                <c:pt idx="635">
                  <c:v>141.18449048465891</c:v>
                </c:pt>
                <c:pt idx="636">
                  <c:v>141.22119785104539</c:v>
                </c:pt>
                <c:pt idx="637">
                  <c:v>141.34514828669279</c:v>
                </c:pt>
                <c:pt idx="638">
                  <c:v>141.43795031782881</c:v>
                </c:pt>
                <c:pt idx="639">
                  <c:v>141.56678950369991</c:v>
                </c:pt>
                <c:pt idx="640">
                  <c:v>141.6115042889256</c:v>
                </c:pt>
                <c:pt idx="641">
                  <c:v>141.61212468995541</c:v>
                </c:pt>
                <c:pt idx="642">
                  <c:v>141.62267282757509</c:v>
                </c:pt>
                <c:pt idx="643">
                  <c:v>141.67009007475761</c:v>
                </c:pt>
                <c:pt idx="644">
                  <c:v>141.6953510302622</c:v>
                </c:pt>
                <c:pt idx="645">
                  <c:v>141.85428555715191</c:v>
                </c:pt>
                <c:pt idx="646">
                  <c:v>141.85878326524369</c:v>
                </c:pt>
                <c:pt idx="647">
                  <c:v>141.91869303669969</c:v>
                </c:pt>
                <c:pt idx="648">
                  <c:v>142.24809421711149</c:v>
                </c:pt>
                <c:pt idx="649">
                  <c:v>142.3162152034989</c:v>
                </c:pt>
                <c:pt idx="650">
                  <c:v>142.45786932752819</c:v>
                </c:pt>
                <c:pt idx="651">
                  <c:v>142.49733370299359</c:v>
                </c:pt>
                <c:pt idx="652">
                  <c:v>142.76085391284499</c:v>
                </c:pt>
                <c:pt idx="653">
                  <c:v>142.8405702332069</c:v>
                </c:pt>
                <c:pt idx="654">
                  <c:v>142.8627693586578</c:v>
                </c:pt>
                <c:pt idx="655">
                  <c:v>142.8669378045731</c:v>
                </c:pt>
                <c:pt idx="656">
                  <c:v>142.8759948195684</c:v>
                </c:pt>
                <c:pt idx="657">
                  <c:v>142.941447437183</c:v>
                </c:pt>
                <c:pt idx="658">
                  <c:v>142.98068272966421</c:v>
                </c:pt>
                <c:pt idx="659">
                  <c:v>143.06477021499549</c:v>
                </c:pt>
                <c:pt idx="660">
                  <c:v>143.19302311936619</c:v>
                </c:pt>
                <c:pt idx="661">
                  <c:v>143.20109493490321</c:v>
                </c:pt>
                <c:pt idx="662">
                  <c:v>143.20960197305291</c:v>
                </c:pt>
                <c:pt idx="663">
                  <c:v>143.36454149829561</c:v>
                </c:pt>
                <c:pt idx="664">
                  <c:v>143.409280563446</c:v>
                </c:pt>
                <c:pt idx="665">
                  <c:v>143.41879951141649</c:v>
                </c:pt>
                <c:pt idx="666">
                  <c:v>143.46166384143481</c:v>
                </c:pt>
                <c:pt idx="667">
                  <c:v>143.46282774202339</c:v>
                </c:pt>
                <c:pt idx="668">
                  <c:v>143.47908443970309</c:v>
                </c:pt>
                <c:pt idx="669">
                  <c:v>143.63638782074929</c:v>
                </c:pt>
                <c:pt idx="670">
                  <c:v>143.66693473195551</c:v>
                </c:pt>
                <c:pt idx="671">
                  <c:v>143.71933612765571</c:v>
                </c:pt>
                <c:pt idx="672">
                  <c:v>143.9543219646639</c:v>
                </c:pt>
                <c:pt idx="673">
                  <c:v>143.9912408538751</c:v>
                </c:pt>
                <c:pt idx="674">
                  <c:v>144.00633246437411</c:v>
                </c:pt>
                <c:pt idx="675">
                  <c:v>144.02267118719041</c:v>
                </c:pt>
                <c:pt idx="676">
                  <c:v>144.04408598963491</c:v>
                </c:pt>
                <c:pt idx="677">
                  <c:v>144.07584881512679</c:v>
                </c:pt>
                <c:pt idx="678">
                  <c:v>144.15716606186459</c:v>
                </c:pt>
                <c:pt idx="679">
                  <c:v>144.18355593884741</c:v>
                </c:pt>
                <c:pt idx="680">
                  <c:v>144.28054492832359</c:v>
                </c:pt>
                <c:pt idx="681">
                  <c:v>144.3172773405559</c:v>
                </c:pt>
                <c:pt idx="682">
                  <c:v>144.40726317225329</c:v>
                </c:pt>
                <c:pt idx="683">
                  <c:v>144.5466368200093</c:v>
                </c:pt>
                <c:pt idx="684">
                  <c:v>144.67809699952161</c:v>
                </c:pt>
                <c:pt idx="685">
                  <c:v>144.72158964419771</c:v>
                </c:pt>
                <c:pt idx="686">
                  <c:v>144.9249184805048</c:v>
                </c:pt>
                <c:pt idx="687">
                  <c:v>145.0128960493542</c:v>
                </c:pt>
                <c:pt idx="688">
                  <c:v>145.32291688274469</c:v>
                </c:pt>
                <c:pt idx="689">
                  <c:v>145.36710697115069</c:v>
                </c:pt>
                <c:pt idx="690">
                  <c:v>145.39608511835789</c:v>
                </c:pt>
                <c:pt idx="691">
                  <c:v>145.61324604270879</c:v>
                </c:pt>
                <c:pt idx="692">
                  <c:v>145.6279610645592</c:v>
                </c:pt>
                <c:pt idx="693">
                  <c:v>145.68780749087341</c:v>
                </c:pt>
                <c:pt idx="694">
                  <c:v>145.71573108042901</c:v>
                </c:pt>
                <c:pt idx="695">
                  <c:v>145.7570172025849</c:v>
                </c:pt>
                <c:pt idx="696">
                  <c:v>146.01923361219539</c:v>
                </c:pt>
                <c:pt idx="697">
                  <c:v>146.135837189141</c:v>
                </c:pt>
                <c:pt idx="698">
                  <c:v>146.41208159785879</c:v>
                </c:pt>
                <c:pt idx="699">
                  <c:v>146.42140698205981</c:v>
                </c:pt>
                <c:pt idx="700">
                  <c:v>146.46655904029271</c:v>
                </c:pt>
                <c:pt idx="701">
                  <c:v>146.55129995249439</c:v>
                </c:pt>
                <c:pt idx="702">
                  <c:v>146.5550574655249</c:v>
                </c:pt>
                <c:pt idx="703">
                  <c:v>146.56981028849421</c:v>
                </c:pt>
                <c:pt idx="704">
                  <c:v>146.61634267709999</c:v>
                </c:pt>
                <c:pt idx="705">
                  <c:v>146.75723829417211</c:v>
                </c:pt>
                <c:pt idx="706">
                  <c:v>147.10281178844369</c:v>
                </c:pt>
                <c:pt idx="707">
                  <c:v>147.13588371200021</c:v>
                </c:pt>
                <c:pt idx="708">
                  <c:v>147.1373443695397</c:v>
                </c:pt>
                <c:pt idx="709">
                  <c:v>147.1383631146756</c:v>
                </c:pt>
                <c:pt idx="710">
                  <c:v>147.3051236367439</c:v>
                </c:pt>
                <c:pt idx="711">
                  <c:v>147.39508150189829</c:v>
                </c:pt>
                <c:pt idx="712">
                  <c:v>147.45102224296639</c:v>
                </c:pt>
                <c:pt idx="713">
                  <c:v>147.61726953312879</c:v>
                </c:pt>
                <c:pt idx="714">
                  <c:v>147.6862705894668</c:v>
                </c:pt>
                <c:pt idx="715">
                  <c:v>147.92341288607071</c:v>
                </c:pt>
                <c:pt idx="716">
                  <c:v>148.07661164526789</c:v>
                </c:pt>
                <c:pt idx="717">
                  <c:v>148.1352981039818</c:v>
                </c:pt>
                <c:pt idx="718">
                  <c:v>148.1608981413689</c:v>
                </c:pt>
                <c:pt idx="719">
                  <c:v>148.17803582247461</c:v>
                </c:pt>
                <c:pt idx="720">
                  <c:v>148.35729370443781</c:v>
                </c:pt>
                <c:pt idx="721">
                  <c:v>148.57819253532099</c:v>
                </c:pt>
                <c:pt idx="722">
                  <c:v>148.69683802154319</c:v>
                </c:pt>
                <c:pt idx="723">
                  <c:v>148.7099271910009</c:v>
                </c:pt>
                <c:pt idx="724">
                  <c:v>148.7142474488268</c:v>
                </c:pt>
                <c:pt idx="725">
                  <c:v>148.77011179269101</c:v>
                </c:pt>
                <c:pt idx="726">
                  <c:v>148.80093080488021</c:v>
                </c:pt>
                <c:pt idx="727">
                  <c:v>148.9780242049776</c:v>
                </c:pt>
                <c:pt idx="728">
                  <c:v>148.9936492939301</c:v>
                </c:pt>
                <c:pt idx="729">
                  <c:v>149.0983959500505</c:v>
                </c:pt>
                <c:pt idx="730">
                  <c:v>149.21404861773701</c:v>
                </c:pt>
                <c:pt idx="731">
                  <c:v>149.2180362262624</c:v>
                </c:pt>
                <c:pt idx="732">
                  <c:v>149.2382957826041</c:v>
                </c:pt>
                <c:pt idx="733">
                  <c:v>149.2435134405028</c:v>
                </c:pt>
                <c:pt idx="734">
                  <c:v>149.30916608424619</c:v>
                </c:pt>
                <c:pt idx="735">
                  <c:v>149.36275811152009</c:v>
                </c:pt>
                <c:pt idx="736">
                  <c:v>149.42349045613361</c:v>
                </c:pt>
                <c:pt idx="737">
                  <c:v>149.54733670748271</c:v>
                </c:pt>
                <c:pt idx="738">
                  <c:v>149.58878949955729</c:v>
                </c:pt>
                <c:pt idx="739">
                  <c:v>149.61827889517829</c:v>
                </c:pt>
                <c:pt idx="740">
                  <c:v>149.6676030289633</c:v>
                </c:pt>
                <c:pt idx="741">
                  <c:v>149.66894900864949</c:v>
                </c:pt>
                <c:pt idx="742">
                  <c:v>149.7324623082456</c:v>
                </c:pt>
                <c:pt idx="743">
                  <c:v>149.9526626539807</c:v>
                </c:pt>
                <c:pt idx="744">
                  <c:v>150.1326303395999</c:v>
                </c:pt>
                <c:pt idx="745">
                  <c:v>150.14558285371649</c:v>
                </c:pt>
                <c:pt idx="746">
                  <c:v>150.180702715005</c:v>
                </c:pt>
                <c:pt idx="747">
                  <c:v>150.25073760117121</c:v>
                </c:pt>
                <c:pt idx="748">
                  <c:v>150.27147626711329</c:v>
                </c:pt>
                <c:pt idx="749">
                  <c:v>150.3417392046816</c:v>
                </c:pt>
                <c:pt idx="750">
                  <c:v>150.3546233073431</c:v>
                </c:pt>
                <c:pt idx="751">
                  <c:v>150.56624749331789</c:v>
                </c:pt>
                <c:pt idx="752">
                  <c:v>150.61784907995079</c:v>
                </c:pt>
                <c:pt idx="753">
                  <c:v>150.61980585936729</c:v>
                </c:pt>
                <c:pt idx="754">
                  <c:v>150.65344706890559</c:v>
                </c:pt>
                <c:pt idx="755">
                  <c:v>150.70075292069811</c:v>
                </c:pt>
                <c:pt idx="756">
                  <c:v>150.7331596240183</c:v>
                </c:pt>
                <c:pt idx="757">
                  <c:v>150.8262831055475</c:v>
                </c:pt>
                <c:pt idx="758">
                  <c:v>150.92736993372321</c:v>
                </c:pt>
                <c:pt idx="759">
                  <c:v>150.93720593234181</c:v>
                </c:pt>
                <c:pt idx="760">
                  <c:v>150.9464960541452</c:v>
                </c:pt>
                <c:pt idx="761">
                  <c:v>151.02027701501501</c:v>
                </c:pt>
                <c:pt idx="762">
                  <c:v>151.14656097998821</c:v>
                </c:pt>
                <c:pt idx="763">
                  <c:v>151.1919932769577</c:v>
                </c:pt>
                <c:pt idx="764">
                  <c:v>151.27021116646401</c:v>
                </c:pt>
                <c:pt idx="765">
                  <c:v>151.27767120957429</c:v>
                </c:pt>
                <c:pt idx="766">
                  <c:v>151.3515607722403</c:v>
                </c:pt>
                <c:pt idx="767">
                  <c:v>151.3912403824464</c:v>
                </c:pt>
                <c:pt idx="768">
                  <c:v>151.42947966250341</c:v>
                </c:pt>
                <c:pt idx="769">
                  <c:v>151.4924976143119</c:v>
                </c:pt>
                <c:pt idx="770">
                  <c:v>151.49705514120109</c:v>
                </c:pt>
                <c:pt idx="771">
                  <c:v>151.51639152988119</c:v>
                </c:pt>
                <c:pt idx="772">
                  <c:v>151.61376789203359</c:v>
                </c:pt>
                <c:pt idx="773">
                  <c:v>151.63961007154151</c:v>
                </c:pt>
                <c:pt idx="774">
                  <c:v>151.66843805171291</c:v>
                </c:pt>
                <c:pt idx="775">
                  <c:v>151.67770893246899</c:v>
                </c:pt>
                <c:pt idx="776">
                  <c:v>151.7392022334696</c:v>
                </c:pt>
                <c:pt idx="777">
                  <c:v>151.95778341123381</c:v>
                </c:pt>
                <c:pt idx="778">
                  <c:v>152.12283674234851</c:v>
                </c:pt>
                <c:pt idx="779">
                  <c:v>152.21709008682589</c:v>
                </c:pt>
                <c:pt idx="780">
                  <c:v>152.27599988299909</c:v>
                </c:pt>
                <c:pt idx="781">
                  <c:v>152.3998256870459</c:v>
                </c:pt>
                <c:pt idx="782">
                  <c:v>152.47118210466201</c:v>
                </c:pt>
                <c:pt idx="783">
                  <c:v>152.4718880313402</c:v>
                </c:pt>
                <c:pt idx="784">
                  <c:v>152.48660193421031</c:v>
                </c:pt>
                <c:pt idx="785">
                  <c:v>152.7324647717858</c:v>
                </c:pt>
                <c:pt idx="786">
                  <c:v>152.78948533703809</c:v>
                </c:pt>
                <c:pt idx="787">
                  <c:v>152.98395562543681</c:v>
                </c:pt>
                <c:pt idx="788">
                  <c:v>152.99676012086121</c:v>
                </c:pt>
                <c:pt idx="789">
                  <c:v>153.00261231627809</c:v>
                </c:pt>
                <c:pt idx="790">
                  <c:v>153.10619686517651</c:v>
                </c:pt>
                <c:pt idx="791">
                  <c:v>153.28630829350661</c:v>
                </c:pt>
                <c:pt idx="792">
                  <c:v>153.32638485138949</c:v>
                </c:pt>
                <c:pt idx="793">
                  <c:v>153.40807743685571</c:v>
                </c:pt>
                <c:pt idx="794">
                  <c:v>153.40966415215189</c:v>
                </c:pt>
                <c:pt idx="795">
                  <c:v>153.41685679511059</c:v>
                </c:pt>
                <c:pt idx="796">
                  <c:v>153.5012434197063</c:v>
                </c:pt>
                <c:pt idx="797">
                  <c:v>153.59576712295581</c:v>
                </c:pt>
                <c:pt idx="798">
                  <c:v>153.67928684449959</c:v>
                </c:pt>
                <c:pt idx="799">
                  <c:v>153.68423335946349</c:v>
                </c:pt>
                <c:pt idx="800">
                  <c:v>153.7477536751779</c:v>
                </c:pt>
                <c:pt idx="801">
                  <c:v>153.782611701831</c:v>
                </c:pt>
                <c:pt idx="802">
                  <c:v>153.8225393216274</c:v>
                </c:pt>
                <c:pt idx="803">
                  <c:v>153.86319518911921</c:v>
                </c:pt>
                <c:pt idx="804">
                  <c:v>153.95222527955161</c:v>
                </c:pt>
                <c:pt idx="805">
                  <c:v>154.0020220435523</c:v>
                </c:pt>
                <c:pt idx="806">
                  <c:v>154.0533290074591</c:v>
                </c:pt>
                <c:pt idx="807">
                  <c:v>154.10760372115629</c:v>
                </c:pt>
                <c:pt idx="808">
                  <c:v>154.12535809977851</c:v>
                </c:pt>
                <c:pt idx="809">
                  <c:v>154.13654431569171</c:v>
                </c:pt>
                <c:pt idx="810">
                  <c:v>154.1542523790564</c:v>
                </c:pt>
                <c:pt idx="811">
                  <c:v>154.1556995589464</c:v>
                </c:pt>
                <c:pt idx="812">
                  <c:v>154.17429365505899</c:v>
                </c:pt>
                <c:pt idx="813">
                  <c:v>154.23064133857849</c:v>
                </c:pt>
                <c:pt idx="814">
                  <c:v>154.39604995063351</c:v>
                </c:pt>
                <c:pt idx="815">
                  <c:v>154.40672593997891</c:v>
                </c:pt>
                <c:pt idx="816">
                  <c:v>154.66238063512881</c:v>
                </c:pt>
                <c:pt idx="817">
                  <c:v>154.68643562216249</c:v>
                </c:pt>
                <c:pt idx="818">
                  <c:v>154.70500860533201</c:v>
                </c:pt>
                <c:pt idx="819">
                  <c:v>154.72204284974441</c:v>
                </c:pt>
                <c:pt idx="820">
                  <c:v>155.06846402699159</c:v>
                </c:pt>
                <c:pt idx="821">
                  <c:v>155.0799468073875</c:v>
                </c:pt>
                <c:pt idx="822">
                  <c:v>155.13371883004689</c:v>
                </c:pt>
                <c:pt idx="823">
                  <c:v>155.1620573558163</c:v>
                </c:pt>
                <c:pt idx="824">
                  <c:v>155.3093376069084</c:v>
                </c:pt>
                <c:pt idx="825">
                  <c:v>155.3419886717945</c:v>
                </c:pt>
                <c:pt idx="826">
                  <c:v>155.38739960943789</c:v>
                </c:pt>
                <c:pt idx="827">
                  <c:v>155.3972737664227</c:v>
                </c:pt>
                <c:pt idx="828">
                  <c:v>155.45008782263639</c:v>
                </c:pt>
                <c:pt idx="829">
                  <c:v>155.4546080793547</c:v>
                </c:pt>
                <c:pt idx="830">
                  <c:v>155.46423570390141</c:v>
                </c:pt>
                <c:pt idx="831">
                  <c:v>155.48642309732369</c:v>
                </c:pt>
                <c:pt idx="832">
                  <c:v>155.54370917530281</c:v>
                </c:pt>
                <c:pt idx="833">
                  <c:v>155.57650374186119</c:v>
                </c:pt>
                <c:pt idx="834">
                  <c:v>155.60921776625941</c:v>
                </c:pt>
                <c:pt idx="835">
                  <c:v>155.691235823564</c:v>
                </c:pt>
                <c:pt idx="836">
                  <c:v>155.69443608526839</c:v>
                </c:pt>
                <c:pt idx="837">
                  <c:v>155.70888782915179</c:v>
                </c:pt>
                <c:pt idx="838">
                  <c:v>155.70965930366569</c:v>
                </c:pt>
                <c:pt idx="839">
                  <c:v>155.7728605978615</c:v>
                </c:pt>
                <c:pt idx="840">
                  <c:v>155.82928769836869</c:v>
                </c:pt>
                <c:pt idx="841">
                  <c:v>155.89007845903939</c:v>
                </c:pt>
                <c:pt idx="842">
                  <c:v>156.08078301634029</c:v>
                </c:pt>
                <c:pt idx="843">
                  <c:v>156.5583822219163</c:v>
                </c:pt>
                <c:pt idx="844">
                  <c:v>156.5680269332054</c:v>
                </c:pt>
                <c:pt idx="845">
                  <c:v>156.61594109810011</c:v>
                </c:pt>
                <c:pt idx="846">
                  <c:v>156.67306755198371</c:v>
                </c:pt>
                <c:pt idx="847">
                  <c:v>156.70360187854189</c:v>
                </c:pt>
                <c:pt idx="848">
                  <c:v>156.8289802914199</c:v>
                </c:pt>
                <c:pt idx="849">
                  <c:v>156.83623436552671</c:v>
                </c:pt>
                <c:pt idx="850">
                  <c:v>156.83679496190359</c:v>
                </c:pt>
                <c:pt idx="851">
                  <c:v>156.9033751490804</c:v>
                </c:pt>
                <c:pt idx="852">
                  <c:v>156.9123902710364</c:v>
                </c:pt>
                <c:pt idx="853">
                  <c:v>156.9413969729093</c:v>
                </c:pt>
                <c:pt idx="854">
                  <c:v>157.13263509411621</c:v>
                </c:pt>
                <c:pt idx="855">
                  <c:v>157.13423792021271</c:v>
                </c:pt>
                <c:pt idx="856">
                  <c:v>157.13843964858219</c:v>
                </c:pt>
                <c:pt idx="857">
                  <c:v>157.15020344382529</c:v>
                </c:pt>
                <c:pt idx="858">
                  <c:v>157.3129498898135</c:v>
                </c:pt>
                <c:pt idx="859">
                  <c:v>157.35065569795651</c:v>
                </c:pt>
                <c:pt idx="860">
                  <c:v>157.35268322555439</c:v>
                </c:pt>
                <c:pt idx="861">
                  <c:v>157.35333016049509</c:v>
                </c:pt>
                <c:pt idx="862">
                  <c:v>157.4075193168139</c:v>
                </c:pt>
                <c:pt idx="863">
                  <c:v>157.46323484030501</c:v>
                </c:pt>
                <c:pt idx="864">
                  <c:v>157.64575789924359</c:v>
                </c:pt>
                <c:pt idx="865">
                  <c:v>157.68635481676151</c:v>
                </c:pt>
                <c:pt idx="866">
                  <c:v>157.7233368037337</c:v>
                </c:pt>
                <c:pt idx="867">
                  <c:v>157.9121938193905</c:v>
                </c:pt>
                <c:pt idx="868">
                  <c:v>157.96822888058031</c:v>
                </c:pt>
                <c:pt idx="869">
                  <c:v>158.04157817058561</c:v>
                </c:pt>
                <c:pt idx="870">
                  <c:v>158.05747405977951</c:v>
                </c:pt>
                <c:pt idx="871">
                  <c:v>158.0808502108961</c:v>
                </c:pt>
                <c:pt idx="872">
                  <c:v>158.09928587614669</c:v>
                </c:pt>
                <c:pt idx="873">
                  <c:v>158.1062718907385</c:v>
                </c:pt>
                <c:pt idx="874">
                  <c:v>158.22032961895141</c:v>
                </c:pt>
                <c:pt idx="875">
                  <c:v>158.22706167535901</c:v>
                </c:pt>
                <c:pt idx="876">
                  <c:v>158.2691669847066</c:v>
                </c:pt>
                <c:pt idx="877">
                  <c:v>158.40664151676819</c:v>
                </c:pt>
                <c:pt idx="878">
                  <c:v>158.406781029255</c:v>
                </c:pt>
                <c:pt idx="879">
                  <c:v>158.4146430208975</c:v>
                </c:pt>
                <c:pt idx="880">
                  <c:v>158.46104236944981</c:v>
                </c:pt>
                <c:pt idx="881">
                  <c:v>158.706716324468</c:v>
                </c:pt>
                <c:pt idx="882">
                  <c:v>158.8061712134099</c:v>
                </c:pt>
                <c:pt idx="883">
                  <c:v>158.8714324242865</c:v>
                </c:pt>
                <c:pt idx="884">
                  <c:v>158.9331563963745</c:v>
                </c:pt>
                <c:pt idx="885">
                  <c:v>158.9493681829122</c:v>
                </c:pt>
                <c:pt idx="886">
                  <c:v>159.02843813275319</c:v>
                </c:pt>
                <c:pt idx="887">
                  <c:v>159.07201970690579</c:v>
                </c:pt>
                <c:pt idx="888">
                  <c:v>159.1267580374319</c:v>
                </c:pt>
                <c:pt idx="889">
                  <c:v>159.25373667197559</c:v>
                </c:pt>
                <c:pt idx="890">
                  <c:v>159.2668222170816</c:v>
                </c:pt>
                <c:pt idx="891">
                  <c:v>159.2744767251632</c:v>
                </c:pt>
                <c:pt idx="892">
                  <c:v>159.31212069130919</c:v>
                </c:pt>
                <c:pt idx="893">
                  <c:v>159.31336306104421</c:v>
                </c:pt>
                <c:pt idx="894">
                  <c:v>159.31967545494109</c:v>
                </c:pt>
                <c:pt idx="895">
                  <c:v>159.33533889970559</c:v>
                </c:pt>
                <c:pt idx="896">
                  <c:v>159.40894078983851</c:v>
                </c:pt>
                <c:pt idx="897">
                  <c:v>159.498310427657</c:v>
                </c:pt>
                <c:pt idx="898">
                  <c:v>159.51426915008199</c:v>
                </c:pt>
                <c:pt idx="899">
                  <c:v>159.63080653322831</c:v>
                </c:pt>
                <c:pt idx="900">
                  <c:v>159.6862717615889</c:v>
                </c:pt>
                <c:pt idx="901">
                  <c:v>159.68737596668049</c:v>
                </c:pt>
                <c:pt idx="902">
                  <c:v>159.7677145729653</c:v>
                </c:pt>
                <c:pt idx="903">
                  <c:v>159.7944033349053</c:v>
                </c:pt>
                <c:pt idx="904">
                  <c:v>159.9800237479526</c:v>
                </c:pt>
                <c:pt idx="905">
                  <c:v>160.1555180980067</c:v>
                </c:pt>
                <c:pt idx="906">
                  <c:v>160.25906801315509</c:v>
                </c:pt>
                <c:pt idx="907">
                  <c:v>160.3920920594629</c:v>
                </c:pt>
                <c:pt idx="908">
                  <c:v>160.4668988844941</c:v>
                </c:pt>
                <c:pt idx="909">
                  <c:v>160.6791004673214</c:v>
                </c:pt>
                <c:pt idx="910">
                  <c:v>160.6815451061544</c:v>
                </c:pt>
                <c:pt idx="911">
                  <c:v>160.73157778168769</c:v>
                </c:pt>
                <c:pt idx="912">
                  <c:v>160.89857433408619</c:v>
                </c:pt>
                <c:pt idx="913">
                  <c:v>160.95404871875999</c:v>
                </c:pt>
                <c:pt idx="914">
                  <c:v>161.1870437143277</c:v>
                </c:pt>
                <c:pt idx="915">
                  <c:v>161.2498736851359</c:v>
                </c:pt>
                <c:pt idx="916">
                  <c:v>161.6869728875389</c:v>
                </c:pt>
                <c:pt idx="917">
                  <c:v>161.70011624976749</c:v>
                </c:pt>
                <c:pt idx="918">
                  <c:v>161.71995951248269</c:v>
                </c:pt>
                <c:pt idx="919">
                  <c:v>161.722281303025</c:v>
                </c:pt>
                <c:pt idx="920">
                  <c:v>161.7447443219645</c:v>
                </c:pt>
                <c:pt idx="921">
                  <c:v>161.75325372545109</c:v>
                </c:pt>
                <c:pt idx="922">
                  <c:v>161.7896454368601</c:v>
                </c:pt>
                <c:pt idx="923">
                  <c:v>161.84400759276289</c:v>
                </c:pt>
                <c:pt idx="924">
                  <c:v>161.90157943243841</c:v>
                </c:pt>
                <c:pt idx="925">
                  <c:v>161.9127138448996</c:v>
                </c:pt>
                <c:pt idx="926">
                  <c:v>161.9415956135667</c:v>
                </c:pt>
                <c:pt idx="927">
                  <c:v>161.9742126789526</c:v>
                </c:pt>
                <c:pt idx="928">
                  <c:v>162.02615126351071</c:v>
                </c:pt>
                <c:pt idx="929">
                  <c:v>162.12361244336381</c:v>
                </c:pt>
                <c:pt idx="930">
                  <c:v>162.14532197104359</c:v>
                </c:pt>
                <c:pt idx="931">
                  <c:v>162.36920518473929</c:v>
                </c:pt>
                <c:pt idx="932">
                  <c:v>162.38694181353009</c:v>
                </c:pt>
                <c:pt idx="933">
                  <c:v>162.39142762763029</c:v>
                </c:pt>
                <c:pt idx="934">
                  <c:v>162.41180225598669</c:v>
                </c:pt>
                <c:pt idx="935">
                  <c:v>162.4420667915974</c:v>
                </c:pt>
                <c:pt idx="936">
                  <c:v>162.52310105163451</c:v>
                </c:pt>
                <c:pt idx="937">
                  <c:v>162.54653780819231</c:v>
                </c:pt>
                <c:pt idx="938">
                  <c:v>162.7909614324127</c:v>
                </c:pt>
                <c:pt idx="939">
                  <c:v>162.838431170794</c:v>
                </c:pt>
                <c:pt idx="940">
                  <c:v>162.97639702555611</c:v>
                </c:pt>
                <c:pt idx="941">
                  <c:v>162.98128135764179</c:v>
                </c:pt>
                <c:pt idx="942">
                  <c:v>163.04788628499429</c:v>
                </c:pt>
                <c:pt idx="943">
                  <c:v>163.07764189734559</c:v>
                </c:pt>
                <c:pt idx="944">
                  <c:v>163.09692186606389</c:v>
                </c:pt>
                <c:pt idx="945">
                  <c:v>163.109321495194</c:v>
                </c:pt>
                <c:pt idx="946">
                  <c:v>163.1524331968852</c:v>
                </c:pt>
                <c:pt idx="947">
                  <c:v>163.2187584481766</c:v>
                </c:pt>
                <c:pt idx="948">
                  <c:v>163.24206226298139</c:v>
                </c:pt>
                <c:pt idx="949">
                  <c:v>163.27880969633949</c:v>
                </c:pt>
                <c:pt idx="950">
                  <c:v>163.32895135986249</c:v>
                </c:pt>
                <c:pt idx="951">
                  <c:v>163.36404170901949</c:v>
                </c:pt>
                <c:pt idx="952">
                  <c:v>163.48163816722069</c:v>
                </c:pt>
                <c:pt idx="953">
                  <c:v>163.60541847401731</c:v>
                </c:pt>
                <c:pt idx="954">
                  <c:v>163.70585758186621</c:v>
                </c:pt>
                <c:pt idx="955">
                  <c:v>163.8514374937217</c:v>
                </c:pt>
                <c:pt idx="956">
                  <c:v>163.8588796292039</c:v>
                </c:pt>
                <c:pt idx="957">
                  <c:v>163.8687109892478</c:v>
                </c:pt>
                <c:pt idx="958">
                  <c:v>163.95103988639019</c:v>
                </c:pt>
                <c:pt idx="959">
                  <c:v>164.03367914696349</c:v>
                </c:pt>
                <c:pt idx="960">
                  <c:v>164.0848211463416</c:v>
                </c:pt>
                <c:pt idx="961">
                  <c:v>164.10154350812789</c:v>
                </c:pt>
                <c:pt idx="962">
                  <c:v>164.1076331162165</c:v>
                </c:pt>
                <c:pt idx="963">
                  <c:v>164.1663457880891</c:v>
                </c:pt>
                <c:pt idx="964">
                  <c:v>164.32506327399241</c:v>
                </c:pt>
                <c:pt idx="965">
                  <c:v>164.33705112281271</c:v>
                </c:pt>
                <c:pt idx="966">
                  <c:v>164.34875282800601</c:v>
                </c:pt>
                <c:pt idx="967">
                  <c:v>164.45326548752411</c:v>
                </c:pt>
                <c:pt idx="968">
                  <c:v>164.48588240757459</c:v>
                </c:pt>
                <c:pt idx="969">
                  <c:v>164.53135463434401</c:v>
                </c:pt>
                <c:pt idx="970">
                  <c:v>164.57225599549949</c:v>
                </c:pt>
                <c:pt idx="971">
                  <c:v>164.75344739366739</c:v>
                </c:pt>
                <c:pt idx="972">
                  <c:v>164.79918752493029</c:v>
                </c:pt>
                <c:pt idx="973">
                  <c:v>164.88462366596889</c:v>
                </c:pt>
                <c:pt idx="974">
                  <c:v>164.91092337990531</c:v>
                </c:pt>
                <c:pt idx="975">
                  <c:v>165.0473353767585</c:v>
                </c:pt>
                <c:pt idx="976">
                  <c:v>165.1794120024241</c:v>
                </c:pt>
                <c:pt idx="977">
                  <c:v>165.19661364667701</c:v>
                </c:pt>
                <c:pt idx="978">
                  <c:v>165.201430247709</c:v>
                </c:pt>
                <c:pt idx="979">
                  <c:v>165.317937753183</c:v>
                </c:pt>
                <c:pt idx="980">
                  <c:v>165.34536402058521</c:v>
                </c:pt>
                <c:pt idx="981">
                  <c:v>165.39619514710611</c:v>
                </c:pt>
                <c:pt idx="982">
                  <c:v>165.43775781359099</c:v>
                </c:pt>
                <c:pt idx="983">
                  <c:v>165.54175926197749</c:v>
                </c:pt>
                <c:pt idx="984">
                  <c:v>165.56355558017529</c:v>
                </c:pt>
                <c:pt idx="985">
                  <c:v>165.59824103271239</c:v>
                </c:pt>
                <c:pt idx="986">
                  <c:v>165.86923765459181</c:v>
                </c:pt>
                <c:pt idx="987">
                  <c:v>165.88322191432491</c:v>
                </c:pt>
                <c:pt idx="988">
                  <c:v>165.9306407724653</c:v>
                </c:pt>
                <c:pt idx="989">
                  <c:v>165.9603252737343</c:v>
                </c:pt>
                <c:pt idx="990">
                  <c:v>165.96077071587061</c:v>
                </c:pt>
                <c:pt idx="991">
                  <c:v>165.97339797076711</c:v>
                </c:pt>
                <c:pt idx="992">
                  <c:v>165.9989130376174</c:v>
                </c:pt>
                <c:pt idx="993">
                  <c:v>166.00205060418639</c:v>
                </c:pt>
                <c:pt idx="994">
                  <c:v>166.05981372527631</c:v>
                </c:pt>
                <c:pt idx="995">
                  <c:v>166.12721033292411</c:v>
                </c:pt>
                <c:pt idx="996">
                  <c:v>166.1603698080462</c:v>
                </c:pt>
                <c:pt idx="997">
                  <c:v>166.3184492198568</c:v>
                </c:pt>
                <c:pt idx="998">
                  <c:v>166.34677552154861</c:v>
                </c:pt>
                <c:pt idx="999">
                  <c:v>166.47737552010889</c:v>
                </c:pt>
                <c:pt idx="1000">
                  <c:v>166.57297916454979</c:v>
                </c:pt>
                <c:pt idx="1001">
                  <c:v>166.5814443314035</c:v>
                </c:pt>
                <c:pt idx="1002">
                  <c:v>166.8077672435366</c:v>
                </c:pt>
                <c:pt idx="1003">
                  <c:v>166.87084222499121</c:v>
                </c:pt>
                <c:pt idx="1004">
                  <c:v>166.97767694184179</c:v>
                </c:pt>
                <c:pt idx="1005">
                  <c:v>167.1238785218805</c:v>
                </c:pt>
                <c:pt idx="1006">
                  <c:v>167.12481161099859</c:v>
                </c:pt>
                <c:pt idx="1007">
                  <c:v>167.1837950037627</c:v>
                </c:pt>
                <c:pt idx="1008">
                  <c:v>167.26492825770779</c:v>
                </c:pt>
                <c:pt idx="1009">
                  <c:v>167.36292592342119</c:v>
                </c:pt>
                <c:pt idx="1010">
                  <c:v>167.41197063951859</c:v>
                </c:pt>
                <c:pt idx="1011">
                  <c:v>167.48194461868351</c:v>
                </c:pt>
                <c:pt idx="1012">
                  <c:v>167.50691159157469</c:v>
                </c:pt>
                <c:pt idx="1013">
                  <c:v>167.5671133316624</c:v>
                </c:pt>
                <c:pt idx="1014">
                  <c:v>167.60870828935339</c:v>
                </c:pt>
                <c:pt idx="1015">
                  <c:v>167.6380477814169</c:v>
                </c:pt>
                <c:pt idx="1016">
                  <c:v>167.91954288762011</c:v>
                </c:pt>
                <c:pt idx="1017">
                  <c:v>168.0364599097293</c:v>
                </c:pt>
                <c:pt idx="1018">
                  <c:v>168.14146151087479</c:v>
                </c:pt>
                <c:pt idx="1019">
                  <c:v>168.2693836117102</c:v>
                </c:pt>
                <c:pt idx="1020">
                  <c:v>168.27029355168381</c:v>
                </c:pt>
                <c:pt idx="1021">
                  <c:v>168.40632550566971</c:v>
                </c:pt>
                <c:pt idx="1022">
                  <c:v>168.4294100289201</c:v>
                </c:pt>
                <c:pt idx="1023">
                  <c:v>168.4527881867198</c:v>
                </c:pt>
                <c:pt idx="1024">
                  <c:v>168.4639540077504</c:v>
                </c:pt>
                <c:pt idx="1025">
                  <c:v>168.48155636676</c:v>
                </c:pt>
                <c:pt idx="1026">
                  <c:v>168.494056359029</c:v>
                </c:pt>
                <c:pt idx="1027">
                  <c:v>168.52704106424369</c:v>
                </c:pt>
                <c:pt idx="1028">
                  <c:v>168.53607615891261</c:v>
                </c:pt>
                <c:pt idx="1029">
                  <c:v>168.54266241845889</c:v>
                </c:pt>
                <c:pt idx="1030">
                  <c:v>168.58443207393779</c:v>
                </c:pt>
                <c:pt idx="1031">
                  <c:v>168.71387771872739</c:v>
                </c:pt>
                <c:pt idx="1032">
                  <c:v>168.71662817121489</c:v>
                </c:pt>
                <c:pt idx="1033">
                  <c:v>168.7831439734916</c:v>
                </c:pt>
                <c:pt idx="1034">
                  <c:v>168.78485268652969</c:v>
                </c:pt>
                <c:pt idx="1035">
                  <c:v>168.83401140724041</c:v>
                </c:pt>
                <c:pt idx="1036">
                  <c:v>168.8598854425131</c:v>
                </c:pt>
                <c:pt idx="1037">
                  <c:v>169.04714054260151</c:v>
                </c:pt>
                <c:pt idx="1038">
                  <c:v>169.07828088700481</c:v>
                </c:pt>
                <c:pt idx="1039">
                  <c:v>169.09543197149759</c:v>
                </c:pt>
                <c:pt idx="1040">
                  <c:v>169.12989505591921</c:v>
                </c:pt>
                <c:pt idx="1041">
                  <c:v>169.1659022040875</c:v>
                </c:pt>
                <c:pt idx="1042">
                  <c:v>169.2562531281593</c:v>
                </c:pt>
                <c:pt idx="1043">
                  <c:v>169.32673300777179</c:v>
                </c:pt>
                <c:pt idx="1044">
                  <c:v>169.36620284136069</c:v>
                </c:pt>
                <c:pt idx="1045">
                  <c:v>169.37779826162941</c:v>
                </c:pt>
                <c:pt idx="1046">
                  <c:v>169.51523521454641</c:v>
                </c:pt>
                <c:pt idx="1047">
                  <c:v>169.54297094768381</c:v>
                </c:pt>
                <c:pt idx="1048">
                  <c:v>169.6283574223865</c:v>
                </c:pt>
                <c:pt idx="1049">
                  <c:v>169.91384404406659</c:v>
                </c:pt>
                <c:pt idx="1050">
                  <c:v>169.94742936605499</c:v>
                </c:pt>
                <c:pt idx="1051">
                  <c:v>169.98185351799469</c:v>
                </c:pt>
                <c:pt idx="1052">
                  <c:v>170.13412106850851</c:v>
                </c:pt>
                <c:pt idx="1053">
                  <c:v>170.14266488743539</c:v>
                </c:pt>
                <c:pt idx="1054">
                  <c:v>170.15407381139681</c:v>
                </c:pt>
                <c:pt idx="1055">
                  <c:v>170.4366656833329</c:v>
                </c:pt>
                <c:pt idx="1056">
                  <c:v>170.45356225176991</c:v>
                </c:pt>
                <c:pt idx="1057">
                  <c:v>170.55551443123761</c:v>
                </c:pt>
                <c:pt idx="1058">
                  <c:v>170.60759705217561</c:v>
                </c:pt>
                <c:pt idx="1059">
                  <c:v>170.73704377434589</c:v>
                </c:pt>
                <c:pt idx="1060">
                  <c:v>170.7590301514812</c:v>
                </c:pt>
                <c:pt idx="1061">
                  <c:v>170.78404777437831</c:v>
                </c:pt>
                <c:pt idx="1062">
                  <c:v>170.86351679352461</c:v>
                </c:pt>
                <c:pt idx="1063">
                  <c:v>170.99306168068651</c:v>
                </c:pt>
                <c:pt idx="1064">
                  <c:v>171.0751549782801</c:v>
                </c:pt>
                <c:pt idx="1065">
                  <c:v>171.41195319756369</c:v>
                </c:pt>
                <c:pt idx="1066">
                  <c:v>171.41616042927009</c:v>
                </c:pt>
                <c:pt idx="1067">
                  <c:v>171.59183774933149</c:v>
                </c:pt>
                <c:pt idx="1068">
                  <c:v>171.68361123895181</c:v>
                </c:pt>
                <c:pt idx="1069">
                  <c:v>171.68774710918149</c:v>
                </c:pt>
                <c:pt idx="1070">
                  <c:v>171.8833635998013</c:v>
                </c:pt>
                <c:pt idx="1071">
                  <c:v>171.91020956372569</c:v>
                </c:pt>
                <c:pt idx="1072">
                  <c:v>172.06950889008749</c:v>
                </c:pt>
                <c:pt idx="1073">
                  <c:v>172.15190999252769</c:v>
                </c:pt>
                <c:pt idx="1074">
                  <c:v>172.15760667398561</c:v>
                </c:pt>
                <c:pt idx="1075">
                  <c:v>172.31905080462971</c:v>
                </c:pt>
                <c:pt idx="1076">
                  <c:v>172.33881126193941</c:v>
                </c:pt>
                <c:pt idx="1077">
                  <c:v>172.36509466656139</c:v>
                </c:pt>
                <c:pt idx="1078">
                  <c:v>172.52210618271039</c:v>
                </c:pt>
                <c:pt idx="1079">
                  <c:v>172.54222775637101</c:v>
                </c:pt>
                <c:pt idx="1080">
                  <c:v>172.64043992156701</c:v>
                </c:pt>
                <c:pt idx="1081">
                  <c:v>172.80465747767161</c:v>
                </c:pt>
                <c:pt idx="1082">
                  <c:v>172.81698947051919</c:v>
                </c:pt>
                <c:pt idx="1083">
                  <c:v>172.98729068361209</c:v>
                </c:pt>
                <c:pt idx="1084">
                  <c:v>172.99592716506621</c:v>
                </c:pt>
                <c:pt idx="1085">
                  <c:v>173.01202391651671</c:v>
                </c:pt>
                <c:pt idx="1086">
                  <c:v>173.04707712770369</c:v>
                </c:pt>
                <c:pt idx="1087">
                  <c:v>173.0625740957382</c:v>
                </c:pt>
                <c:pt idx="1088">
                  <c:v>173.14652742373801</c:v>
                </c:pt>
                <c:pt idx="1089">
                  <c:v>173.19183062228549</c:v>
                </c:pt>
                <c:pt idx="1090">
                  <c:v>173.23258700144791</c:v>
                </c:pt>
                <c:pt idx="1091">
                  <c:v>173.36327358190701</c:v>
                </c:pt>
                <c:pt idx="1092">
                  <c:v>173.6146743030755</c:v>
                </c:pt>
                <c:pt idx="1093">
                  <c:v>173.61497307157489</c:v>
                </c:pt>
                <c:pt idx="1094">
                  <c:v>173.61628223861311</c:v>
                </c:pt>
                <c:pt idx="1095">
                  <c:v>173.62117298871391</c:v>
                </c:pt>
                <c:pt idx="1096">
                  <c:v>173.62949797767311</c:v>
                </c:pt>
                <c:pt idx="1097">
                  <c:v>173.63677191908451</c:v>
                </c:pt>
                <c:pt idx="1098">
                  <c:v>173.67607214010471</c:v>
                </c:pt>
                <c:pt idx="1099">
                  <c:v>173.74083067064529</c:v>
                </c:pt>
                <c:pt idx="1100">
                  <c:v>173.76386036074391</c:v>
                </c:pt>
                <c:pt idx="1101">
                  <c:v>173.797656693205</c:v>
                </c:pt>
                <c:pt idx="1102">
                  <c:v>173.80718960174929</c:v>
                </c:pt>
                <c:pt idx="1103">
                  <c:v>173.84383419952351</c:v>
                </c:pt>
                <c:pt idx="1104">
                  <c:v>173.90383607169261</c:v>
                </c:pt>
                <c:pt idx="1105">
                  <c:v>173.91055631612181</c:v>
                </c:pt>
                <c:pt idx="1106">
                  <c:v>173.94274136301229</c:v>
                </c:pt>
                <c:pt idx="1107">
                  <c:v>173.96012632134631</c:v>
                </c:pt>
                <c:pt idx="1108">
                  <c:v>173.96031125640789</c:v>
                </c:pt>
                <c:pt idx="1109">
                  <c:v>173.96539738201449</c:v>
                </c:pt>
                <c:pt idx="1110">
                  <c:v>174.00223195896211</c:v>
                </c:pt>
                <c:pt idx="1111">
                  <c:v>174.00685402632669</c:v>
                </c:pt>
                <c:pt idx="1112">
                  <c:v>174.01250686150189</c:v>
                </c:pt>
                <c:pt idx="1113">
                  <c:v>174.04336405591241</c:v>
                </c:pt>
                <c:pt idx="1114">
                  <c:v>174.04492153242001</c:v>
                </c:pt>
                <c:pt idx="1115">
                  <c:v>174.06299479367419</c:v>
                </c:pt>
                <c:pt idx="1116">
                  <c:v>174.12066879733899</c:v>
                </c:pt>
                <c:pt idx="1117">
                  <c:v>174.1368059785755</c:v>
                </c:pt>
                <c:pt idx="1118">
                  <c:v>174.15399649587891</c:v>
                </c:pt>
                <c:pt idx="1119">
                  <c:v>174.1546741824894</c:v>
                </c:pt>
                <c:pt idx="1120">
                  <c:v>174.34826674371689</c:v>
                </c:pt>
                <c:pt idx="1121">
                  <c:v>174.35749295144851</c:v>
                </c:pt>
                <c:pt idx="1122">
                  <c:v>174.38489923633179</c:v>
                </c:pt>
                <c:pt idx="1123">
                  <c:v>174.39965043293489</c:v>
                </c:pt>
                <c:pt idx="1124">
                  <c:v>174.4033587150081</c:v>
                </c:pt>
                <c:pt idx="1125">
                  <c:v>174.41114997542141</c:v>
                </c:pt>
                <c:pt idx="1126">
                  <c:v>174.47801619087809</c:v>
                </c:pt>
                <c:pt idx="1127">
                  <c:v>174.56197477532311</c:v>
                </c:pt>
                <c:pt idx="1128">
                  <c:v>174.56507313271231</c:v>
                </c:pt>
                <c:pt idx="1129">
                  <c:v>174.57445400177721</c:v>
                </c:pt>
                <c:pt idx="1130">
                  <c:v>174.5936114662845</c:v>
                </c:pt>
                <c:pt idx="1131">
                  <c:v>174.5995958535039</c:v>
                </c:pt>
                <c:pt idx="1132">
                  <c:v>174.68214255010889</c:v>
                </c:pt>
                <c:pt idx="1133">
                  <c:v>174.75873754786201</c:v>
                </c:pt>
                <c:pt idx="1134">
                  <c:v>174.84945970045959</c:v>
                </c:pt>
                <c:pt idx="1135">
                  <c:v>174.98792795724279</c:v>
                </c:pt>
                <c:pt idx="1136">
                  <c:v>175.04804463659141</c:v>
                </c:pt>
                <c:pt idx="1137">
                  <c:v>175.09396852901219</c:v>
                </c:pt>
                <c:pt idx="1138">
                  <c:v>175.12187465511079</c:v>
                </c:pt>
                <c:pt idx="1139">
                  <c:v>175.14282502433181</c:v>
                </c:pt>
                <c:pt idx="1140">
                  <c:v>175.1479022875871</c:v>
                </c:pt>
                <c:pt idx="1141">
                  <c:v>175.2211799358426</c:v>
                </c:pt>
                <c:pt idx="1142">
                  <c:v>175.26200096992139</c:v>
                </c:pt>
                <c:pt idx="1143">
                  <c:v>175.2674842164142</c:v>
                </c:pt>
                <c:pt idx="1144">
                  <c:v>175.34265492582429</c:v>
                </c:pt>
                <c:pt idx="1145">
                  <c:v>175.4226126816809</c:v>
                </c:pt>
                <c:pt idx="1146">
                  <c:v>175.4736243728853</c:v>
                </c:pt>
                <c:pt idx="1147">
                  <c:v>175.5627072938104</c:v>
                </c:pt>
                <c:pt idx="1148">
                  <c:v>175.5768362659249</c:v>
                </c:pt>
                <c:pt idx="1149">
                  <c:v>175.79390219902231</c:v>
                </c:pt>
                <c:pt idx="1150">
                  <c:v>175.796182089822</c:v>
                </c:pt>
                <c:pt idx="1151">
                  <c:v>175.90541173234041</c:v>
                </c:pt>
                <c:pt idx="1152">
                  <c:v>175.95501232831461</c:v>
                </c:pt>
                <c:pt idx="1153">
                  <c:v>175.9928781002433</c:v>
                </c:pt>
                <c:pt idx="1154">
                  <c:v>176.15067847871811</c:v>
                </c:pt>
                <c:pt idx="1155">
                  <c:v>176.25100815832931</c:v>
                </c:pt>
                <c:pt idx="1156">
                  <c:v>176.28463884462181</c:v>
                </c:pt>
                <c:pt idx="1157">
                  <c:v>176.29400883564301</c:v>
                </c:pt>
                <c:pt idx="1158">
                  <c:v>176.33509817964031</c:v>
                </c:pt>
                <c:pt idx="1159">
                  <c:v>176.335244634915</c:v>
                </c:pt>
                <c:pt idx="1160">
                  <c:v>176.4644693279462</c:v>
                </c:pt>
                <c:pt idx="1161">
                  <c:v>176.47271218962081</c:v>
                </c:pt>
                <c:pt idx="1162">
                  <c:v>176.56494425025841</c:v>
                </c:pt>
                <c:pt idx="1163">
                  <c:v>176.7017493353639</c:v>
                </c:pt>
                <c:pt idx="1164">
                  <c:v>176.70221591120921</c:v>
                </c:pt>
                <c:pt idx="1165">
                  <c:v>176.79460068387661</c:v>
                </c:pt>
                <c:pt idx="1166">
                  <c:v>176.85859879108119</c:v>
                </c:pt>
                <c:pt idx="1167">
                  <c:v>176.88739749929891</c:v>
                </c:pt>
                <c:pt idx="1168">
                  <c:v>176.9184245169983</c:v>
                </c:pt>
                <c:pt idx="1169">
                  <c:v>176.93662914050569</c:v>
                </c:pt>
                <c:pt idx="1170">
                  <c:v>176.96935394028361</c:v>
                </c:pt>
                <c:pt idx="1171">
                  <c:v>177.01021578564169</c:v>
                </c:pt>
                <c:pt idx="1172">
                  <c:v>177.12517113031981</c:v>
                </c:pt>
                <c:pt idx="1173">
                  <c:v>177.12743829408529</c:v>
                </c:pt>
                <c:pt idx="1174">
                  <c:v>177.13049131812181</c:v>
                </c:pt>
                <c:pt idx="1175">
                  <c:v>177.17456164698569</c:v>
                </c:pt>
                <c:pt idx="1176">
                  <c:v>177.3731288305799</c:v>
                </c:pt>
                <c:pt idx="1177">
                  <c:v>177.3760211531438</c:v>
                </c:pt>
                <c:pt idx="1178">
                  <c:v>177.43817757949839</c:v>
                </c:pt>
                <c:pt idx="1179">
                  <c:v>177.4407701248486</c:v>
                </c:pt>
                <c:pt idx="1180">
                  <c:v>177.53184005905129</c:v>
                </c:pt>
                <c:pt idx="1181">
                  <c:v>177.54381670586949</c:v>
                </c:pt>
                <c:pt idx="1182">
                  <c:v>177.6197162888875</c:v>
                </c:pt>
                <c:pt idx="1183">
                  <c:v>177.67197019916591</c:v>
                </c:pt>
                <c:pt idx="1184">
                  <c:v>177.84532421027609</c:v>
                </c:pt>
                <c:pt idx="1185">
                  <c:v>177.99241502206519</c:v>
                </c:pt>
                <c:pt idx="1186">
                  <c:v>178.0815026327902</c:v>
                </c:pt>
                <c:pt idx="1187">
                  <c:v>178.0856987607155</c:v>
                </c:pt>
                <c:pt idx="1188">
                  <c:v>178.1177613516528</c:v>
                </c:pt>
                <c:pt idx="1189">
                  <c:v>178.13187441076431</c:v>
                </c:pt>
                <c:pt idx="1190">
                  <c:v>178.29012958159899</c:v>
                </c:pt>
                <c:pt idx="1191">
                  <c:v>178.34679966402911</c:v>
                </c:pt>
                <c:pt idx="1192">
                  <c:v>178.57972414030741</c:v>
                </c:pt>
                <c:pt idx="1193">
                  <c:v>178.6607070557281</c:v>
                </c:pt>
                <c:pt idx="1194">
                  <c:v>178.67818640835711</c:v>
                </c:pt>
                <c:pt idx="1195">
                  <c:v>178.67994982319181</c:v>
                </c:pt>
                <c:pt idx="1196">
                  <c:v>178.77529739497399</c:v>
                </c:pt>
                <c:pt idx="1197">
                  <c:v>178.7859895497819</c:v>
                </c:pt>
                <c:pt idx="1198">
                  <c:v>178.88645542651341</c:v>
                </c:pt>
                <c:pt idx="1199">
                  <c:v>178.92583194068439</c:v>
                </c:pt>
                <c:pt idx="1200">
                  <c:v>178.95391138657811</c:v>
                </c:pt>
                <c:pt idx="1201">
                  <c:v>178.9968367458502</c:v>
                </c:pt>
                <c:pt idx="1202">
                  <c:v>179.06370352449329</c:v>
                </c:pt>
                <c:pt idx="1203">
                  <c:v>179.24912514439109</c:v>
                </c:pt>
                <c:pt idx="1204">
                  <c:v>179.31548434978279</c:v>
                </c:pt>
                <c:pt idx="1205">
                  <c:v>179.33934053312541</c:v>
                </c:pt>
                <c:pt idx="1206">
                  <c:v>179.34005805388691</c:v>
                </c:pt>
                <c:pt idx="1207">
                  <c:v>179.37563088912569</c:v>
                </c:pt>
                <c:pt idx="1208">
                  <c:v>179.49625729787701</c:v>
                </c:pt>
                <c:pt idx="1209">
                  <c:v>179.597621205145</c:v>
                </c:pt>
                <c:pt idx="1210">
                  <c:v>179.62881964994489</c:v>
                </c:pt>
                <c:pt idx="1211">
                  <c:v>179.64313445267459</c:v>
                </c:pt>
                <c:pt idx="1212">
                  <c:v>179.64347888608111</c:v>
                </c:pt>
                <c:pt idx="1213">
                  <c:v>179.73630637062061</c:v>
                </c:pt>
                <c:pt idx="1214">
                  <c:v>179.8894023061485</c:v>
                </c:pt>
                <c:pt idx="1215">
                  <c:v>179.98344473315601</c:v>
                </c:pt>
                <c:pt idx="1216">
                  <c:v>180.40261758147241</c:v>
                </c:pt>
                <c:pt idx="1217">
                  <c:v>180.43516201240629</c:v>
                </c:pt>
                <c:pt idx="1218">
                  <c:v>180.49531527820869</c:v>
                </c:pt>
                <c:pt idx="1219">
                  <c:v>180.51266586872549</c:v>
                </c:pt>
                <c:pt idx="1220">
                  <c:v>180.6600086258037</c:v>
                </c:pt>
                <c:pt idx="1221">
                  <c:v>180.78338895436269</c:v>
                </c:pt>
                <c:pt idx="1222">
                  <c:v>180.79767203124891</c:v>
                </c:pt>
                <c:pt idx="1223">
                  <c:v>181.08005443843231</c:v>
                </c:pt>
                <c:pt idx="1224">
                  <c:v>181.12181825250991</c:v>
                </c:pt>
                <c:pt idx="1225">
                  <c:v>181.3096120705641</c:v>
                </c:pt>
                <c:pt idx="1226">
                  <c:v>181.41224309799671</c:v>
                </c:pt>
                <c:pt idx="1227">
                  <c:v>181.75853935565729</c:v>
                </c:pt>
                <c:pt idx="1228">
                  <c:v>181.7729971128621</c:v>
                </c:pt>
                <c:pt idx="1229">
                  <c:v>181.9014523211969</c:v>
                </c:pt>
                <c:pt idx="1230">
                  <c:v>181.90738589090611</c:v>
                </c:pt>
                <c:pt idx="1231">
                  <c:v>182.02503158786999</c:v>
                </c:pt>
                <c:pt idx="1232">
                  <c:v>182.19012554839401</c:v>
                </c:pt>
                <c:pt idx="1233">
                  <c:v>182.43641944509821</c:v>
                </c:pt>
                <c:pt idx="1234">
                  <c:v>182.44155465211051</c:v>
                </c:pt>
                <c:pt idx="1235">
                  <c:v>182.58307135591701</c:v>
                </c:pt>
                <c:pt idx="1236">
                  <c:v>182.6855357938112</c:v>
                </c:pt>
                <c:pt idx="1237">
                  <c:v>182.72947499804519</c:v>
                </c:pt>
                <c:pt idx="1238">
                  <c:v>182.77764698064479</c:v>
                </c:pt>
                <c:pt idx="1239">
                  <c:v>182.8001788696948</c:v>
                </c:pt>
                <c:pt idx="1240">
                  <c:v>182.85282378519611</c:v>
                </c:pt>
                <c:pt idx="1241">
                  <c:v>183.06412244072271</c:v>
                </c:pt>
                <c:pt idx="1242">
                  <c:v>183.35423302467069</c:v>
                </c:pt>
                <c:pt idx="1243">
                  <c:v>183.39800063953999</c:v>
                </c:pt>
                <c:pt idx="1244">
                  <c:v>183.78223141175039</c:v>
                </c:pt>
                <c:pt idx="1245">
                  <c:v>183.8488147334626</c:v>
                </c:pt>
                <c:pt idx="1246">
                  <c:v>183.9493243641877</c:v>
                </c:pt>
                <c:pt idx="1247">
                  <c:v>184.14930066000329</c:v>
                </c:pt>
                <c:pt idx="1248">
                  <c:v>184.20258756253759</c:v>
                </c:pt>
                <c:pt idx="1249">
                  <c:v>184.2066049510731</c:v>
                </c:pt>
                <c:pt idx="1250">
                  <c:v>184.27531116295279</c:v>
                </c:pt>
                <c:pt idx="1251">
                  <c:v>184.29669469870791</c:v>
                </c:pt>
                <c:pt idx="1252">
                  <c:v>184.35102738049841</c:v>
                </c:pt>
                <c:pt idx="1253">
                  <c:v>184.37157067143141</c:v>
                </c:pt>
                <c:pt idx="1254">
                  <c:v>184.56444115197431</c:v>
                </c:pt>
                <c:pt idx="1255">
                  <c:v>184.60845226267051</c:v>
                </c:pt>
                <c:pt idx="1256">
                  <c:v>184.6103205550321</c:v>
                </c:pt>
                <c:pt idx="1257">
                  <c:v>184.66264126396899</c:v>
                </c:pt>
                <c:pt idx="1258">
                  <c:v>184.69938452671749</c:v>
                </c:pt>
                <c:pt idx="1259">
                  <c:v>184.7333555957741</c:v>
                </c:pt>
                <c:pt idx="1260">
                  <c:v>184.91489283977569</c:v>
                </c:pt>
                <c:pt idx="1261">
                  <c:v>184.95547242657449</c:v>
                </c:pt>
                <c:pt idx="1262">
                  <c:v>185.02818447618699</c:v>
                </c:pt>
                <c:pt idx="1263">
                  <c:v>185.17076574887511</c:v>
                </c:pt>
                <c:pt idx="1264">
                  <c:v>185.17338713135459</c:v>
                </c:pt>
                <c:pt idx="1265">
                  <c:v>185.18561620144689</c:v>
                </c:pt>
                <c:pt idx="1266">
                  <c:v>185.2026843670136</c:v>
                </c:pt>
                <c:pt idx="1267">
                  <c:v>185.22356235235691</c:v>
                </c:pt>
                <c:pt idx="1268">
                  <c:v>185.24816832721331</c:v>
                </c:pt>
                <c:pt idx="1269">
                  <c:v>185.26327970155691</c:v>
                </c:pt>
                <c:pt idx="1270">
                  <c:v>185.27957654677331</c:v>
                </c:pt>
                <c:pt idx="1271">
                  <c:v>185.33734341673329</c:v>
                </c:pt>
                <c:pt idx="1272">
                  <c:v>185.499938292802</c:v>
                </c:pt>
                <c:pt idx="1273">
                  <c:v>185.81291282312591</c:v>
                </c:pt>
                <c:pt idx="1274">
                  <c:v>185.83169431658129</c:v>
                </c:pt>
                <c:pt idx="1275">
                  <c:v>185.83880744988281</c:v>
                </c:pt>
                <c:pt idx="1276">
                  <c:v>185.8558002948248</c:v>
                </c:pt>
                <c:pt idx="1277">
                  <c:v>185.89808773177549</c:v>
                </c:pt>
                <c:pt idx="1278">
                  <c:v>185.92487069651429</c:v>
                </c:pt>
                <c:pt idx="1279">
                  <c:v>185.9260883707251</c:v>
                </c:pt>
                <c:pt idx="1280">
                  <c:v>185.9992244068014</c:v>
                </c:pt>
                <c:pt idx="1281">
                  <c:v>186.00959534898121</c:v>
                </c:pt>
                <c:pt idx="1282">
                  <c:v>186.046845701753</c:v>
                </c:pt>
                <c:pt idx="1283">
                  <c:v>186.09189174784791</c:v>
                </c:pt>
                <c:pt idx="1284">
                  <c:v>186.1257008746604</c:v>
                </c:pt>
                <c:pt idx="1285">
                  <c:v>186.17898026835061</c:v>
                </c:pt>
                <c:pt idx="1286">
                  <c:v>186.21941363677499</c:v>
                </c:pt>
                <c:pt idx="1287">
                  <c:v>186.42202687048959</c:v>
                </c:pt>
                <c:pt idx="1288">
                  <c:v>186.47600477039001</c:v>
                </c:pt>
                <c:pt idx="1289">
                  <c:v>186.50641367445601</c:v>
                </c:pt>
                <c:pt idx="1290">
                  <c:v>186.51628861667581</c:v>
                </c:pt>
                <c:pt idx="1291">
                  <c:v>186.54214016219791</c:v>
                </c:pt>
                <c:pt idx="1292">
                  <c:v>186.5423697457862</c:v>
                </c:pt>
                <c:pt idx="1293">
                  <c:v>186.547924610808</c:v>
                </c:pt>
                <c:pt idx="1294">
                  <c:v>186.5735529987291</c:v>
                </c:pt>
                <c:pt idx="1295">
                  <c:v>186.5991377459645</c:v>
                </c:pt>
                <c:pt idx="1296">
                  <c:v>186.60272689484549</c:v>
                </c:pt>
                <c:pt idx="1297">
                  <c:v>186.69154711511101</c:v>
                </c:pt>
                <c:pt idx="1298">
                  <c:v>186.72502419338721</c:v>
                </c:pt>
                <c:pt idx="1299">
                  <c:v>186.73699184200939</c:v>
                </c:pt>
                <c:pt idx="1300">
                  <c:v>186.8342901630682</c:v>
                </c:pt>
                <c:pt idx="1301">
                  <c:v>186.8440877509739</c:v>
                </c:pt>
                <c:pt idx="1302">
                  <c:v>186.96475226596741</c:v>
                </c:pt>
                <c:pt idx="1303">
                  <c:v>186.97422954120219</c:v>
                </c:pt>
                <c:pt idx="1304">
                  <c:v>186.98729873730559</c:v>
                </c:pt>
                <c:pt idx="1305">
                  <c:v>186.98880195134339</c:v>
                </c:pt>
                <c:pt idx="1306">
                  <c:v>187.0094181897357</c:v>
                </c:pt>
                <c:pt idx="1307">
                  <c:v>187.10176276288581</c:v>
                </c:pt>
                <c:pt idx="1308">
                  <c:v>187.2625977513363</c:v>
                </c:pt>
                <c:pt idx="1309">
                  <c:v>187.276516461809</c:v>
                </c:pt>
                <c:pt idx="1310">
                  <c:v>187.33930192163689</c:v>
                </c:pt>
                <c:pt idx="1311">
                  <c:v>187.38268270670761</c:v>
                </c:pt>
                <c:pt idx="1312">
                  <c:v>187.39390870028669</c:v>
                </c:pt>
                <c:pt idx="1313">
                  <c:v>187.49117645489099</c:v>
                </c:pt>
                <c:pt idx="1314">
                  <c:v>187.52051471807869</c:v>
                </c:pt>
                <c:pt idx="1315">
                  <c:v>187.52744030922429</c:v>
                </c:pt>
                <c:pt idx="1316">
                  <c:v>187.58243789579129</c:v>
                </c:pt>
                <c:pt idx="1317">
                  <c:v>187.65451631004569</c:v>
                </c:pt>
                <c:pt idx="1318">
                  <c:v>187.75328953627709</c:v>
                </c:pt>
                <c:pt idx="1319">
                  <c:v>187.86687505361709</c:v>
                </c:pt>
                <c:pt idx="1320">
                  <c:v>187.88846937547231</c:v>
                </c:pt>
                <c:pt idx="1321">
                  <c:v>187.9057956687906</c:v>
                </c:pt>
                <c:pt idx="1322">
                  <c:v>187.92709401280851</c:v>
                </c:pt>
                <c:pt idx="1323">
                  <c:v>187.93102142357239</c:v>
                </c:pt>
                <c:pt idx="1324">
                  <c:v>187.9630572184781</c:v>
                </c:pt>
                <c:pt idx="1325">
                  <c:v>187.97202627468801</c:v>
                </c:pt>
                <c:pt idx="1326">
                  <c:v>188.0107741877911</c:v>
                </c:pt>
                <c:pt idx="1327">
                  <c:v>188.05511786999671</c:v>
                </c:pt>
                <c:pt idx="1328">
                  <c:v>188.05629678147349</c:v>
                </c:pt>
                <c:pt idx="1329">
                  <c:v>188.07990470147951</c:v>
                </c:pt>
                <c:pt idx="1330">
                  <c:v>188.09952823376369</c:v>
                </c:pt>
                <c:pt idx="1331">
                  <c:v>188.13319938170179</c:v>
                </c:pt>
                <c:pt idx="1332">
                  <c:v>188.21687082847649</c:v>
                </c:pt>
                <c:pt idx="1333">
                  <c:v>188.22748975592859</c:v>
                </c:pt>
                <c:pt idx="1334">
                  <c:v>188.24734772696129</c:v>
                </c:pt>
                <c:pt idx="1335">
                  <c:v>188.28725092806519</c:v>
                </c:pt>
                <c:pt idx="1336">
                  <c:v>188.33995266488441</c:v>
                </c:pt>
                <c:pt idx="1337">
                  <c:v>188.35728257481441</c:v>
                </c:pt>
                <c:pt idx="1338">
                  <c:v>188.37031299280599</c:v>
                </c:pt>
                <c:pt idx="1339">
                  <c:v>188.40882933520541</c:v>
                </c:pt>
                <c:pt idx="1340">
                  <c:v>188.52621353087599</c:v>
                </c:pt>
                <c:pt idx="1341">
                  <c:v>188.775916252695</c:v>
                </c:pt>
                <c:pt idx="1342">
                  <c:v>188.79964305601661</c:v>
                </c:pt>
                <c:pt idx="1343">
                  <c:v>188.8690183307757</c:v>
                </c:pt>
                <c:pt idx="1344">
                  <c:v>188.9266151801983</c:v>
                </c:pt>
                <c:pt idx="1345">
                  <c:v>188.9496022669789</c:v>
                </c:pt>
                <c:pt idx="1346">
                  <c:v>188.98786893089519</c:v>
                </c:pt>
                <c:pt idx="1347">
                  <c:v>188.9917175497832</c:v>
                </c:pt>
                <c:pt idx="1348">
                  <c:v>189.1637035756543</c:v>
                </c:pt>
                <c:pt idx="1349">
                  <c:v>189.2467123788158</c:v>
                </c:pt>
                <c:pt idx="1350">
                  <c:v>189.25225998922539</c:v>
                </c:pt>
                <c:pt idx="1351">
                  <c:v>189.32906372646809</c:v>
                </c:pt>
                <c:pt idx="1352">
                  <c:v>189.379817690756</c:v>
                </c:pt>
                <c:pt idx="1353">
                  <c:v>189.43203887858269</c:v>
                </c:pt>
                <c:pt idx="1354">
                  <c:v>189.46590230440859</c:v>
                </c:pt>
                <c:pt idx="1355">
                  <c:v>189.50937810218201</c:v>
                </c:pt>
                <c:pt idx="1356">
                  <c:v>189.53791089556961</c:v>
                </c:pt>
                <c:pt idx="1357">
                  <c:v>189.65348346482369</c:v>
                </c:pt>
                <c:pt idx="1358">
                  <c:v>189.67258477931969</c:v>
                </c:pt>
                <c:pt idx="1359">
                  <c:v>189.77014508401561</c:v>
                </c:pt>
                <c:pt idx="1360">
                  <c:v>189.77292736890189</c:v>
                </c:pt>
                <c:pt idx="1361">
                  <c:v>189.79224863617509</c:v>
                </c:pt>
                <c:pt idx="1362">
                  <c:v>189.80905276812359</c:v>
                </c:pt>
                <c:pt idx="1363">
                  <c:v>189.86042582802381</c:v>
                </c:pt>
                <c:pt idx="1364">
                  <c:v>189.89626796180559</c:v>
                </c:pt>
                <c:pt idx="1365">
                  <c:v>189.91619422897401</c:v>
                </c:pt>
                <c:pt idx="1366">
                  <c:v>189.94008993673609</c:v>
                </c:pt>
                <c:pt idx="1367">
                  <c:v>190.00185590053189</c:v>
                </c:pt>
                <c:pt idx="1368">
                  <c:v>190.20428140202341</c:v>
                </c:pt>
                <c:pt idx="1369">
                  <c:v>190.3006230726923</c:v>
                </c:pt>
                <c:pt idx="1370">
                  <c:v>190.33007586940261</c:v>
                </c:pt>
                <c:pt idx="1371">
                  <c:v>190.4257695108096</c:v>
                </c:pt>
                <c:pt idx="1372">
                  <c:v>190.49363533124799</c:v>
                </c:pt>
                <c:pt idx="1373">
                  <c:v>190.62670578160839</c:v>
                </c:pt>
                <c:pt idx="1374">
                  <c:v>190.63748607084511</c:v>
                </c:pt>
                <c:pt idx="1375">
                  <c:v>190.687227716401</c:v>
                </c:pt>
                <c:pt idx="1376">
                  <c:v>190.7728270740842</c:v>
                </c:pt>
                <c:pt idx="1377">
                  <c:v>190.8111430358226</c:v>
                </c:pt>
                <c:pt idx="1378">
                  <c:v>190.8129573185584</c:v>
                </c:pt>
                <c:pt idx="1379">
                  <c:v>190.88164547967671</c:v>
                </c:pt>
                <c:pt idx="1380">
                  <c:v>191.1078984190703</c:v>
                </c:pt>
                <c:pt idx="1381">
                  <c:v>191.11810281536941</c:v>
                </c:pt>
                <c:pt idx="1382">
                  <c:v>191.13607672057361</c:v>
                </c:pt>
                <c:pt idx="1383">
                  <c:v>191.18228103228779</c:v>
                </c:pt>
                <c:pt idx="1384">
                  <c:v>191.2952413432017</c:v>
                </c:pt>
                <c:pt idx="1385">
                  <c:v>191.30572877804971</c:v>
                </c:pt>
                <c:pt idx="1386">
                  <c:v>191.3063102145629</c:v>
                </c:pt>
                <c:pt idx="1387">
                  <c:v>191.31580326294389</c:v>
                </c:pt>
                <c:pt idx="1388">
                  <c:v>191.48041502752861</c:v>
                </c:pt>
                <c:pt idx="1389">
                  <c:v>191.7216724173206</c:v>
                </c:pt>
                <c:pt idx="1390">
                  <c:v>191.80905131927571</c:v>
                </c:pt>
                <c:pt idx="1391">
                  <c:v>191.87899259248991</c:v>
                </c:pt>
                <c:pt idx="1392">
                  <c:v>191.91836504089989</c:v>
                </c:pt>
                <c:pt idx="1393">
                  <c:v>192.01209605575539</c:v>
                </c:pt>
                <c:pt idx="1394">
                  <c:v>192.05821545671029</c:v>
                </c:pt>
                <c:pt idx="1395">
                  <c:v>192.2126895520891</c:v>
                </c:pt>
                <c:pt idx="1396">
                  <c:v>192.32328885816301</c:v>
                </c:pt>
                <c:pt idx="1397">
                  <c:v>192.33665250220449</c:v>
                </c:pt>
                <c:pt idx="1398">
                  <c:v>192.3401630752202</c:v>
                </c:pt>
                <c:pt idx="1399">
                  <c:v>192.4882901248707</c:v>
                </c:pt>
                <c:pt idx="1400">
                  <c:v>192.5304307442552</c:v>
                </c:pt>
                <c:pt idx="1401">
                  <c:v>192.6213463393525</c:v>
                </c:pt>
                <c:pt idx="1402">
                  <c:v>192.6229855653973</c:v>
                </c:pt>
                <c:pt idx="1403">
                  <c:v>192.72251324891459</c:v>
                </c:pt>
                <c:pt idx="1404">
                  <c:v>192.8786338773219</c:v>
                </c:pt>
                <c:pt idx="1405">
                  <c:v>192.90702840731021</c:v>
                </c:pt>
                <c:pt idx="1406">
                  <c:v>192.94592030060909</c:v>
                </c:pt>
                <c:pt idx="1407">
                  <c:v>193.12020630842849</c:v>
                </c:pt>
                <c:pt idx="1408">
                  <c:v>193.26258292673171</c:v>
                </c:pt>
                <c:pt idx="1409">
                  <c:v>193.38646366257009</c:v>
                </c:pt>
                <c:pt idx="1410">
                  <c:v>193.66560706304611</c:v>
                </c:pt>
                <c:pt idx="1411">
                  <c:v>193.67380275618439</c:v>
                </c:pt>
                <c:pt idx="1412">
                  <c:v>193.68009969946479</c:v>
                </c:pt>
                <c:pt idx="1413">
                  <c:v>193.77690122983859</c:v>
                </c:pt>
                <c:pt idx="1414">
                  <c:v>193.81113082468579</c:v>
                </c:pt>
                <c:pt idx="1415">
                  <c:v>193.828212561089</c:v>
                </c:pt>
                <c:pt idx="1416">
                  <c:v>193.88717815949809</c:v>
                </c:pt>
                <c:pt idx="1417">
                  <c:v>193.92792890807331</c:v>
                </c:pt>
                <c:pt idx="1418">
                  <c:v>193.95646115886311</c:v>
                </c:pt>
                <c:pt idx="1419">
                  <c:v>193.95653684069151</c:v>
                </c:pt>
                <c:pt idx="1420">
                  <c:v>193.96460480399239</c:v>
                </c:pt>
                <c:pt idx="1421">
                  <c:v>194.00460569156999</c:v>
                </c:pt>
                <c:pt idx="1422">
                  <c:v>194.15067001139079</c:v>
                </c:pt>
                <c:pt idx="1423">
                  <c:v>194.1922329852064</c:v>
                </c:pt>
                <c:pt idx="1424">
                  <c:v>194.30057555528609</c:v>
                </c:pt>
                <c:pt idx="1425">
                  <c:v>194.47406243730671</c:v>
                </c:pt>
                <c:pt idx="1426">
                  <c:v>194.52567966276709</c:v>
                </c:pt>
                <c:pt idx="1427">
                  <c:v>194.7220743648997</c:v>
                </c:pt>
                <c:pt idx="1428">
                  <c:v>194.7998264443398</c:v>
                </c:pt>
                <c:pt idx="1429">
                  <c:v>194.80517415196729</c:v>
                </c:pt>
                <c:pt idx="1430">
                  <c:v>194.9822246412397</c:v>
                </c:pt>
                <c:pt idx="1431">
                  <c:v>194.9966062233888</c:v>
                </c:pt>
                <c:pt idx="1432">
                  <c:v>195.02287011420029</c:v>
                </c:pt>
                <c:pt idx="1433">
                  <c:v>195.15797081600769</c:v>
                </c:pt>
                <c:pt idx="1434">
                  <c:v>195.26409110935279</c:v>
                </c:pt>
                <c:pt idx="1435">
                  <c:v>195.35738517329801</c:v>
                </c:pt>
                <c:pt idx="1436">
                  <c:v>195.36340177779749</c:v>
                </c:pt>
                <c:pt idx="1437">
                  <c:v>195.37486460472579</c:v>
                </c:pt>
                <c:pt idx="1438">
                  <c:v>195.46351213936799</c:v>
                </c:pt>
                <c:pt idx="1439">
                  <c:v>195.53228441012459</c:v>
                </c:pt>
                <c:pt idx="1440">
                  <c:v>195.54606946159839</c:v>
                </c:pt>
                <c:pt idx="1441">
                  <c:v>195.63378755996621</c:v>
                </c:pt>
                <c:pt idx="1442">
                  <c:v>195.67157590600141</c:v>
                </c:pt>
                <c:pt idx="1443">
                  <c:v>195.72493294372029</c:v>
                </c:pt>
                <c:pt idx="1444">
                  <c:v>195.72533071235731</c:v>
                </c:pt>
                <c:pt idx="1445">
                  <c:v>195.75812941829531</c:v>
                </c:pt>
                <c:pt idx="1446">
                  <c:v>195.75936701117999</c:v>
                </c:pt>
                <c:pt idx="1447">
                  <c:v>195.807757602615</c:v>
                </c:pt>
                <c:pt idx="1448">
                  <c:v>195.82636703518011</c:v>
                </c:pt>
                <c:pt idx="1449">
                  <c:v>195.8700457213946</c:v>
                </c:pt>
                <c:pt idx="1450">
                  <c:v>195.92278120083461</c:v>
                </c:pt>
                <c:pt idx="1451">
                  <c:v>196.03224175323169</c:v>
                </c:pt>
                <c:pt idx="1452">
                  <c:v>196.11057039964129</c:v>
                </c:pt>
                <c:pt idx="1453">
                  <c:v>196.1501904536502</c:v>
                </c:pt>
                <c:pt idx="1454">
                  <c:v>196.23056542814311</c:v>
                </c:pt>
                <c:pt idx="1455">
                  <c:v>196.29193872419691</c:v>
                </c:pt>
                <c:pt idx="1456">
                  <c:v>196.39893137961511</c:v>
                </c:pt>
                <c:pt idx="1457">
                  <c:v>196.47088309924931</c:v>
                </c:pt>
                <c:pt idx="1458">
                  <c:v>196.47243357566771</c:v>
                </c:pt>
                <c:pt idx="1459">
                  <c:v>196.8326881273174</c:v>
                </c:pt>
                <c:pt idx="1460">
                  <c:v>196.90558226528529</c:v>
                </c:pt>
                <c:pt idx="1461">
                  <c:v>196.99947910281051</c:v>
                </c:pt>
                <c:pt idx="1462">
                  <c:v>197.1211665831209</c:v>
                </c:pt>
                <c:pt idx="1463">
                  <c:v>197.15328505506369</c:v>
                </c:pt>
                <c:pt idx="1464">
                  <c:v>197.18229359191781</c:v>
                </c:pt>
                <c:pt idx="1465">
                  <c:v>197.20504560438761</c:v>
                </c:pt>
                <c:pt idx="1466">
                  <c:v>197.21642617901529</c:v>
                </c:pt>
                <c:pt idx="1467">
                  <c:v>197.22279842156911</c:v>
                </c:pt>
                <c:pt idx="1468">
                  <c:v>197.2496637494051</c:v>
                </c:pt>
                <c:pt idx="1469">
                  <c:v>197.3129281719564</c:v>
                </c:pt>
                <c:pt idx="1470">
                  <c:v>197.32054343523799</c:v>
                </c:pt>
                <c:pt idx="1471">
                  <c:v>197.41029658774929</c:v>
                </c:pt>
                <c:pt idx="1472">
                  <c:v>197.53129673246249</c:v>
                </c:pt>
                <c:pt idx="1473">
                  <c:v>197.55193746339029</c:v>
                </c:pt>
                <c:pt idx="1474">
                  <c:v>197.56277672761641</c:v>
                </c:pt>
                <c:pt idx="1475">
                  <c:v>197.56791946690711</c:v>
                </c:pt>
                <c:pt idx="1476">
                  <c:v>197.65962785977641</c:v>
                </c:pt>
                <c:pt idx="1477">
                  <c:v>197.86691251326749</c:v>
                </c:pt>
                <c:pt idx="1478">
                  <c:v>197.920416345196</c:v>
                </c:pt>
                <c:pt idx="1479">
                  <c:v>198.25195462850911</c:v>
                </c:pt>
                <c:pt idx="1480">
                  <c:v>198.28229522092201</c:v>
                </c:pt>
                <c:pt idx="1481">
                  <c:v>198.30263447678689</c:v>
                </c:pt>
                <c:pt idx="1482">
                  <c:v>198.32749993363609</c:v>
                </c:pt>
                <c:pt idx="1483">
                  <c:v>198.35973961243599</c:v>
                </c:pt>
                <c:pt idx="1484">
                  <c:v>198.42338714307169</c:v>
                </c:pt>
                <c:pt idx="1485">
                  <c:v>198.45035891292059</c:v>
                </c:pt>
                <c:pt idx="1486">
                  <c:v>198.45244934731491</c:v>
                </c:pt>
                <c:pt idx="1487">
                  <c:v>198.51330010273361</c:v>
                </c:pt>
                <c:pt idx="1488">
                  <c:v>198.53770708952831</c:v>
                </c:pt>
                <c:pt idx="1489">
                  <c:v>198.59283376184931</c:v>
                </c:pt>
                <c:pt idx="1490">
                  <c:v>198.6405041784088</c:v>
                </c:pt>
                <c:pt idx="1491">
                  <c:v>198.71557803396331</c:v>
                </c:pt>
                <c:pt idx="1492">
                  <c:v>198.77800597024489</c:v>
                </c:pt>
                <c:pt idx="1493">
                  <c:v>198.78602695196869</c:v>
                </c:pt>
                <c:pt idx="1494">
                  <c:v>198.7980513546629</c:v>
                </c:pt>
                <c:pt idx="1495">
                  <c:v>198.84213512567791</c:v>
                </c:pt>
                <c:pt idx="1496">
                  <c:v>198.86035468994211</c:v>
                </c:pt>
                <c:pt idx="1497">
                  <c:v>198.9159721993619</c:v>
                </c:pt>
                <c:pt idx="1498">
                  <c:v>199.09072534339671</c:v>
                </c:pt>
                <c:pt idx="1499">
                  <c:v>199.10880870186739</c:v>
                </c:pt>
                <c:pt idx="1500">
                  <c:v>199.12575477861449</c:v>
                </c:pt>
                <c:pt idx="1501">
                  <c:v>199.27247796040831</c:v>
                </c:pt>
                <c:pt idx="1502">
                  <c:v>199.41170857193421</c:v>
                </c:pt>
                <c:pt idx="1503">
                  <c:v>199.44656932643699</c:v>
                </c:pt>
                <c:pt idx="1504">
                  <c:v>199.57622726249389</c:v>
                </c:pt>
                <c:pt idx="1505">
                  <c:v>199.75704701587011</c:v>
                </c:pt>
                <c:pt idx="1506">
                  <c:v>199.89286801125749</c:v>
                </c:pt>
                <c:pt idx="1507">
                  <c:v>199.90664731828011</c:v>
                </c:pt>
                <c:pt idx="1508">
                  <c:v>199.9158584868479</c:v>
                </c:pt>
                <c:pt idx="1509">
                  <c:v>200.01192345699471</c:v>
                </c:pt>
                <c:pt idx="1510">
                  <c:v>200.08285418051511</c:v>
                </c:pt>
                <c:pt idx="1511">
                  <c:v>200.13942668121379</c:v>
                </c:pt>
                <c:pt idx="1512">
                  <c:v>200.16845765861811</c:v>
                </c:pt>
                <c:pt idx="1513">
                  <c:v>200.1724617385749</c:v>
                </c:pt>
                <c:pt idx="1514">
                  <c:v>200.17667327429029</c:v>
                </c:pt>
                <c:pt idx="1515">
                  <c:v>200.3043467864303</c:v>
                </c:pt>
                <c:pt idx="1516">
                  <c:v>200.3268233888829</c:v>
                </c:pt>
                <c:pt idx="1517">
                  <c:v>200.37187989292511</c:v>
                </c:pt>
                <c:pt idx="1518">
                  <c:v>200.58114887517539</c:v>
                </c:pt>
                <c:pt idx="1519">
                  <c:v>200.6121452492938</c:v>
                </c:pt>
                <c:pt idx="1520">
                  <c:v>200.61735704865521</c:v>
                </c:pt>
                <c:pt idx="1521">
                  <c:v>200.74882569787599</c:v>
                </c:pt>
                <c:pt idx="1522">
                  <c:v>200.8127742588602</c:v>
                </c:pt>
                <c:pt idx="1523">
                  <c:v>200.99210283946221</c:v>
                </c:pt>
                <c:pt idx="1524">
                  <c:v>201.0670596166662</c:v>
                </c:pt>
                <c:pt idx="1525">
                  <c:v>201.14080351631159</c:v>
                </c:pt>
                <c:pt idx="1526">
                  <c:v>201.16191942692561</c:v>
                </c:pt>
                <c:pt idx="1527">
                  <c:v>201.1903814837423</c:v>
                </c:pt>
                <c:pt idx="1528">
                  <c:v>201.27688167733331</c:v>
                </c:pt>
                <c:pt idx="1529">
                  <c:v>201.4216063495214</c:v>
                </c:pt>
                <c:pt idx="1530">
                  <c:v>201.44217096448801</c:v>
                </c:pt>
                <c:pt idx="1531">
                  <c:v>201.48877593559411</c:v>
                </c:pt>
                <c:pt idx="1532">
                  <c:v>201.54586580862471</c:v>
                </c:pt>
                <c:pt idx="1533">
                  <c:v>201.56698287652179</c:v>
                </c:pt>
                <c:pt idx="1534">
                  <c:v>201.59028298808309</c:v>
                </c:pt>
                <c:pt idx="1535">
                  <c:v>201.62193986245671</c:v>
                </c:pt>
                <c:pt idx="1536">
                  <c:v>201.62977765916801</c:v>
                </c:pt>
                <c:pt idx="1537">
                  <c:v>201.91466573313289</c:v>
                </c:pt>
                <c:pt idx="1538">
                  <c:v>201.92709638607931</c:v>
                </c:pt>
                <c:pt idx="1539">
                  <c:v>201.96096588173759</c:v>
                </c:pt>
                <c:pt idx="1540">
                  <c:v>202.0556250792911</c:v>
                </c:pt>
                <c:pt idx="1541">
                  <c:v>202.0622240605457</c:v>
                </c:pt>
                <c:pt idx="1542">
                  <c:v>202.0772848468545</c:v>
                </c:pt>
                <c:pt idx="1543">
                  <c:v>202.13090896870571</c:v>
                </c:pt>
                <c:pt idx="1544">
                  <c:v>202.3012753560603</c:v>
                </c:pt>
                <c:pt idx="1545">
                  <c:v>202.42954972570729</c:v>
                </c:pt>
                <c:pt idx="1546">
                  <c:v>202.44659493858799</c:v>
                </c:pt>
                <c:pt idx="1547">
                  <c:v>202.4836995396908</c:v>
                </c:pt>
                <c:pt idx="1548">
                  <c:v>202.48966016273121</c:v>
                </c:pt>
                <c:pt idx="1549">
                  <c:v>202.69581751782451</c:v>
                </c:pt>
                <c:pt idx="1550">
                  <c:v>202.81965886161771</c:v>
                </c:pt>
                <c:pt idx="1551">
                  <c:v>203.08199263258899</c:v>
                </c:pt>
                <c:pt idx="1552">
                  <c:v>203.1477334958883</c:v>
                </c:pt>
                <c:pt idx="1553">
                  <c:v>203.24088402471611</c:v>
                </c:pt>
                <c:pt idx="1554">
                  <c:v>203.33850679491201</c:v>
                </c:pt>
                <c:pt idx="1555">
                  <c:v>203.3621281671069</c:v>
                </c:pt>
                <c:pt idx="1556">
                  <c:v>203.38328529134381</c:v>
                </c:pt>
                <c:pt idx="1557">
                  <c:v>203.41019067491871</c:v>
                </c:pt>
                <c:pt idx="1558">
                  <c:v>203.64226001892251</c:v>
                </c:pt>
                <c:pt idx="1559">
                  <c:v>203.6759306031442</c:v>
                </c:pt>
                <c:pt idx="1560">
                  <c:v>203.6867491606659</c:v>
                </c:pt>
                <c:pt idx="1561">
                  <c:v>203.7020272573219</c:v>
                </c:pt>
                <c:pt idx="1562">
                  <c:v>203.8474134551322</c:v>
                </c:pt>
                <c:pt idx="1563">
                  <c:v>203.8777493939337</c:v>
                </c:pt>
                <c:pt idx="1564">
                  <c:v>203.90399617858179</c:v>
                </c:pt>
                <c:pt idx="1565">
                  <c:v>203.92864528755939</c:v>
                </c:pt>
                <c:pt idx="1566">
                  <c:v>203.95595341599619</c:v>
                </c:pt>
                <c:pt idx="1567">
                  <c:v>204.03754788570919</c:v>
                </c:pt>
                <c:pt idx="1568">
                  <c:v>204.19625465026101</c:v>
                </c:pt>
                <c:pt idx="1569">
                  <c:v>204.38113221298889</c:v>
                </c:pt>
                <c:pt idx="1570">
                  <c:v>204.43929526620221</c:v>
                </c:pt>
                <c:pt idx="1571">
                  <c:v>204.6927898184382</c:v>
                </c:pt>
                <c:pt idx="1572">
                  <c:v>204.7735057663925</c:v>
                </c:pt>
                <c:pt idx="1573">
                  <c:v>204.81821109922981</c:v>
                </c:pt>
                <c:pt idx="1574">
                  <c:v>204.8387941043944</c:v>
                </c:pt>
                <c:pt idx="1575">
                  <c:v>204.90847503009451</c:v>
                </c:pt>
                <c:pt idx="1576">
                  <c:v>205.0098421037959</c:v>
                </c:pt>
                <c:pt idx="1577">
                  <c:v>205.0719948931054</c:v>
                </c:pt>
                <c:pt idx="1578">
                  <c:v>205.12927279246571</c:v>
                </c:pt>
                <c:pt idx="1579">
                  <c:v>205.13381300618451</c:v>
                </c:pt>
                <c:pt idx="1580">
                  <c:v>205.14404062915159</c:v>
                </c:pt>
                <c:pt idx="1581">
                  <c:v>205.19293946971951</c:v>
                </c:pt>
                <c:pt idx="1582">
                  <c:v>205.19905351689749</c:v>
                </c:pt>
                <c:pt idx="1583">
                  <c:v>205.19947018257591</c:v>
                </c:pt>
                <c:pt idx="1584">
                  <c:v>205.4027637113729</c:v>
                </c:pt>
                <c:pt idx="1585">
                  <c:v>205.40417627350161</c:v>
                </c:pt>
                <c:pt idx="1586">
                  <c:v>205.4152114244641</c:v>
                </c:pt>
                <c:pt idx="1587">
                  <c:v>205.44867851569501</c:v>
                </c:pt>
                <c:pt idx="1588">
                  <c:v>205.4594089505224</c:v>
                </c:pt>
                <c:pt idx="1589">
                  <c:v>205.6472598191805</c:v>
                </c:pt>
                <c:pt idx="1590">
                  <c:v>205.65166453055281</c:v>
                </c:pt>
                <c:pt idx="1591">
                  <c:v>205.6689279517912</c:v>
                </c:pt>
                <c:pt idx="1592">
                  <c:v>205.76091922334851</c:v>
                </c:pt>
                <c:pt idx="1593">
                  <c:v>205.78902974927561</c:v>
                </c:pt>
                <c:pt idx="1594">
                  <c:v>205.88308345967539</c:v>
                </c:pt>
                <c:pt idx="1595">
                  <c:v>205.88826232470251</c:v>
                </c:pt>
                <c:pt idx="1596">
                  <c:v>206.18165724888371</c:v>
                </c:pt>
                <c:pt idx="1597">
                  <c:v>206.2353413575614</c:v>
                </c:pt>
                <c:pt idx="1598">
                  <c:v>206.23920711105339</c:v>
                </c:pt>
                <c:pt idx="1599">
                  <c:v>206.3882926155637</c:v>
                </c:pt>
                <c:pt idx="1600">
                  <c:v>206.40951646542791</c:v>
                </c:pt>
                <c:pt idx="1601">
                  <c:v>206.4335994408014</c:v>
                </c:pt>
                <c:pt idx="1602">
                  <c:v>206.46471347275781</c:v>
                </c:pt>
                <c:pt idx="1603">
                  <c:v>206.52068316157479</c:v>
                </c:pt>
                <c:pt idx="1604">
                  <c:v>206.53839356480401</c:v>
                </c:pt>
                <c:pt idx="1605">
                  <c:v>206.57878990771931</c:v>
                </c:pt>
                <c:pt idx="1606">
                  <c:v>206.6414008909646</c:v>
                </c:pt>
                <c:pt idx="1607">
                  <c:v>206.73701217459291</c:v>
                </c:pt>
                <c:pt idx="1608">
                  <c:v>206.74344347107831</c:v>
                </c:pt>
                <c:pt idx="1609">
                  <c:v>206.89190988524689</c:v>
                </c:pt>
                <c:pt idx="1610">
                  <c:v>206.91185686037991</c:v>
                </c:pt>
                <c:pt idx="1611">
                  <c:v>207.01997949697571</c:v>
                </c:pt>
                <c:pt idx="1612">
                  <c:v>207.0600197680061</c:v>
                </c:pt>
                <c:pt idx="1613">
                  <c:v>207.14158051464699</c:v>
                </c:pt>
                <c:pt idx="1614">
                  <c:v>207.33806074101389</c:v>
                </c:pt>
                <c:pt idx="1615">
                  <c:v>207.36565029511129</c:v>
                </c:pt>
                <c:pt idx="1616">
                  <c:v>207.37609797121311</c:v>
                </c:pt>
                <c:pt idx="1617">
                  <c:v>207.4019773785254</c:v>
                </c:pt>
                <c:pt idx="1618">
                  <c:v>207.62217960899639</c:v>
                </c:pt>
                <c:pt idx="1619">
                  <c:v>207.66340837492021</c:v>
                </c:pt>
                <c:pt idx="1620">
                  <c:v>207.72555331523029</c:v>
                </c:pt>
                <c:pt idx="1621">
                  <c:v>207.82612272670571</c:v>
                </c:pt>
                <c:pt idx="1622">
                  <c:v>207.86920508438271</c:v>
                </c:pt>
                <c:pt idx="1623">
                  <c:v>207.88652946256369</c:v>
                </c:pt>
                <c:pt idx="1624">
                  <c:v>207.98880797859289</c:v>
                </c:pt>
                <c:pt idx="1625">
                  <c:v>208.02620695656529</c:v>
                </c:pt>
                <c:pt idx="1626">
                  <c:v>208.14856840702879</c:v>
                </c:pt>
                <c:pt idx="1627">
                  <c:v>208.25291057361309</c:v>
                </c:pt>
                <c:pt idx="1628">
                  <c:v>208.3676148117851</c:v>
                </c:pt>
                <c:pt idx="1629">
                  <c:v>208.39564082038581</c:v>
                </c:pt>
                <c:pt idx="1630">
                  <c:v>208.52341168659359</c:v>
                </c:pt>
                <c:pt idx="1631">
                  <c:v>208.57987119733289</c:v>
                </c:pt>
                <c:pt idx="1632">
                  <c:v>208.7259852761</c:v>
                </c:pt>
                <c:pt idx="1633">
                  <c:v>208.87510131658351</c:v>
                </c:pt>
                <c:pt idx="1634">
                  <c:v>208.94596002777041</c:v>
                </c:pt>
                <c:pt idx="1635">
                  <c:v>209.4959372580123</c:v>
                </c:pt>
                <c:pt idx="1636">
                  <c:v>209.58397714332131</c:v>
                </c:pt>
                <c:pt idx="1637">
                  <c:v>209.6550155732827</c:v>
                </c:pt>
                <c:pt idx="1638">
                  <c:v>209.66661562626641</c:v>
                </c:pt>
                <c:pt idx="1639">
                  <c:v>209.72590430233001</c:v>
                </c:pt>
                <c:pt idx="1640">
                  <c:v>209.73814869041809</c:v>
                </c:pt>
                <c:pt idx="1641">
                  <c:v>209.9149312736032</c:v>
                </c:pt>
                <c:pt idx="1642">
                  <c:v>210.05535170050899</c:v>
                </c:pt>
                <c:pt idx="1643">
                  <c:v>210.12600480133659</c:v>
                </c:pt>
                <c:pt idx="1644">
                  <c:v>210.22469645876939</c:v>
                </c:pt>
                <c:pt idx="1645">
                  <c:v>210.33694503641661</c:v>
                </c:pt>
                <c:pt idx="1646">
                  <c:v>210.404633503935</c:v>
                </c:pt>
                <c:pt idx="1647">
                  <c:v>210.51786047050561</c:v>
                </c:pt>
                <c:pt idx="1648">
                  <c:v>210.57145859511189</c:v>
                </c:pt>
                <c:pt idx="1649">
                  <c:v>210.59418812156341</c:v>
                </c:pt>
                <c:pt idx="1650">
                  <c:v>210.59880866785889</c:v>
                </c:pt>
                <c:pt idx="1651">
                  <c:v>210.60144231127191</c:v>
                </c:pt>
                <c:pt idx="1652">
                  <c:v>210.60976029587439</c:v>
                </c:pt>
                <c:pt idx="1653">
                  <c:v>210.64371819050771</c:v>
                </c:pt>
                <c:pt idx="1654">
                  <c:v>210.7700455961473</c:v>
                </c:pt>
                <c:pt idx="1655">
                  <c:v>210.79259753870821</c:v>
                </c:pt>
                <c:pt idx="1656">
                  <c:v>210.85013341121311</c:v>
                </c:pt>
                <c:pt idx="1657">
                  <c:v>211.00679579703331</c:v>
                </c:pt>
                <c:pt idx="1658">
                  <c:v>211.08407021930421</c:v>
                </c:pt>
                <c:pt idx="1659">
                  <c:v>211.16564805056049</c:v>
                </c:pt>
                <c:pt idx="1660">
                  <c:v>211.17783592464281</c:v>
                </c:pt>
                <c:pt idx="1661">
                  <c:v>211.20369373905231</c:v>
                </c:pt>
                <c:pt idx="1662">
                  <c:v>211.2523327268992</c:v>
                </c:pt>
                <c:pt idx="1663">
                  <c:v>211.26317954035639</c:v>
                </c:pt>
                <c:pt idx="1664">
                  <c:v>211.29354080826829</c:v>
                </c:pt>
                <c:pt idx="1665">
                  <c:v>211.33924218978049</c:v>
                </c:pt>
                <c:pt idx="1666">
                  <c:v>211.41262572961361</c:v>
                </c:pt>
                <c:pt idx="1667">
                  <c:v>211.54634053301211</c:v>
                </c:pt>
                <c:pt idx="1668">
                  <c:v>211.64300242647229</c:v>
                </c:pt>
                <c:pt idx="1669">
                  <c:v>211.6541655445825</c:v>
                </c:pt>
                <c:pt idx="1670">
                  <c:v>211.68209936947659</c:v>
                </c:pt>
                <c:pt idx="1671">
                  <c:v>211.86308717335541</c:v>
                </c:pt>
                <c:pt idx="1672">
                  <c:v>211.8682247411482</c:v>
                </c:pt>
                <c:pt idx="1673">
                  <c:v>211.92996732780961</c:v>
                </c:pt>
                <c:pt idx="1674">
                  <c:v>211.93841675346681</c:v>
                </c:pt>
                <c:pt idx="1675">
                  <c:v>212.1508265714472</c:v>
                </c:pt>
                <c:pt idx="1676">
                  <c:v>212.15611359797691</c:v>
                </c:pt>
                <c:pt idx="1677">
                  <c:v>212.23176203997789</c:v>
                </c:pt>
                <c:pt idx="1678">
                  <c:v>212.63367532469161</c:v>
                </c:pt>
                <c:pt idx="1679">
                  <c:v>212.6591319932603</c:v>
                </c:pt>
                <c:pt idx="1680">
                  <c:v>212.7150387582308</c:v>
                </c:pt>
                <c:pt idx="1681">
                  <c:v>212.71812306306751</c:v>
                </c:pt>
                <c:pt idx="1682">
                  <c:v>212.72341941895081</c:v>
                </c:pt>
                <c:pt idx="1683">
                  <c:v>212.74260927928691</c:v>
                </c:pt>
                <c:pt idx="1684">
                  <c:v>212.86740105840261</c:v>
                </c:pt>
                <c:pt idx="1685">
                  <c:v>212.86875861496</c:v>
                </c:pt>
                <c:pt idx="1686">
                  <c:v>213.00223893674121</c:v>
                </c:pt>
                <c:pt idx="1687">
                  <c:v>213.12104249807959</c:v>
                </c:pt>
                <c:pt idx="1688">
                  <c:v>213.31626241492211</c:v>
                </c:pt>
                <c:pt idx="1689">
                  <c:v>213.35491293872451</c:v>
                </c:pt>
                <c:pt idx="1690">
                  <c:v>213.39181314523771</c:v>
                </c:pt>
                <c:pt idx="1691">
                  <c:v>213.45926822799569</c:v>
                </c:pt>
                <c:pt idx="1692">
                  <c:v>213.67088640854129</c:v>
                </c:pt>
                <c:pt idx="1693">
                  <c:v>213.8852136008577</c:v>
                </c:pt>
                <c:pt idx="1694">
                  <c:v>213.89509831519291</c:v>
                </c:pt>
                <c:pt idx="1695">
                  <c:v>214.11325523093649</c:v>
                </c:pt>
                <c:pt idx="1696">
                  <c:v>214.25103344440711</c:v>
                </c:pt>
                <c:pt idx="1697">
                  <c:v>214.4569205761197</c:v>
                </c:pt>
                <c:pt idx="1698">
                  <c:v>214.71803399061781</c:v>
                </c:pt>
                <c:pt idx="1699">
                  <c:v>214.74030994514661</c:v>
                </c:pt>
                <c:pt idx="1700">
                  <c:v>215.0355052153441</c:v>
                </c:pt>
                <c:pt idx="1701">
                  <c:v>215.04356114513971</c:v>
                </c:pt>
                <c:pt idx="1702">
                  <c:v>215.11098761478539</c:v>
                </c:pt>
                <c:pt idx="1703">
                  <c:v>215.19774006223429</c:v>
                </c:pt>
                <c:pt idx="1704">
                  <c:v>215.231135459021</c:v>
                </c:pt>
                <c:pt idx="1705">
                  <c:v>215.24263256231521</c:v>
                </c:pt>
                <c:pt idx="1706">
                  <c:v>215.2766389694944</c:v>
                </c:pt>
                <c:pt idx="1707">
                  <c:v>215.55051432798831</c:v>
                </c:pt>
                <c:pt idx="1708">
                  <c:v>215.58167529557389</c:v>
                </c:pt>
                <c:pt idx="1709">
                  <c:v>215.75774804449381</c:v>
                </c:pt>
                <c:pt idx="1710">
                  <c:v>215.77836216673191</c:v>
                </c:pt>
                <c:pt idx="1711">
                  <c:v>215.8113668498593</c:v>
                </c:pt>
                <c:pt idx="1712">
                  <c:v>215.86469911878771</c:v>
                </c:pt>
                <c:pt idx="1713">
                  <c:v>215.8657356870543</c:v>
                </c:pt>
                <c:pt idx="1714">
                  <c:v>215.92363734030349</c:v>
                </c:pt>
                <c:pt idx="1715">
                  <c:v>215.94886622943341</c:v>
                </c:pt>
                <c:pt idx="1716">
                  <c:v>216.0115472945281</c:v>
                </c:pt>
                <c:pt idx="1717">
                  <c:v>216.02359546040341</c:v>
                </c:pt>
                <c:pt idx="1718">
                  <c:v>216.10554436482121</c:v>
                </c:pt>
                <c:pt idx="1719">
                  <c:v>216.31277893726659</c:v>
                </c:pt>
                <c:pt idx="1720">
                  <c:v>216.32821292779369</c:v>
                </c:pt>
                <c:pt idx="1721">
                  <c:v>216.431420263174</c:v>
                </c:pt>
                <c:pt idx="1722">
                  <c:v>216.56493711617671</c:v>
                </c:pt>
                <c:pt idx="1723">
                  <c:v>216.71125346522041</c:v>
                </c:pt>
                <c:pt idx="1724">
                  <c:v>216.7413451655718</c:v>
                </c:pt>
                <c:pt idx="1725">
                  <c:v>216.7813567768153</c:v>
                </c:pt>
                <c:pt idx="1726">
                  <c:v>216.86912710432111</c:v>
                </c:pt>
                <c:pt idx="1727">
                  <c:v>217.1782609752982</c:v>
                </c:pt>
                <c:pt idx="1728">
                  <c:v>217.2150790119249</c:v>
                </c:pt>
                <c:pt idx="1729">
                  <c:v>217.35804964781991</c:v>
                </c:pt>
                <c:pt idx="1730">
                  <c:v>217.3691771205628</c:v>
                </c:pt>
                <c:pt idx="1731">
                  <c:v>217.53648667443261</c:v>
                </c:pt>
                <c:pt idx="1732">
                  <c:v>217.59868035301929</c:v>
                </c:pt>
                <c:pt idx="1733">
                  <c:v>217.6142962765052</c:v>
                </c:pt>
                <c:pt idx="1734">
                  <c:v>217.6251900385395</c:v>
                </c:pt>
                <c:pt idx="1735">
                  <c:v>217.73973193061209</c:v>
                </c:pt>
                <c:pt idx="1736">
                  <c:v>217.8696379931211</c:v>
                </c:pt>
                <c:pt idx="1737">
                  <c:v>217.8835622781568</c:v>
                </c:pt>
                <c:pt idx="1738">
                  <c:v>217.96655506780911</c:v>
                </c:pt>
                <c:pt idx="1739">
                  <c:v>217.99414211832709</c:v>
                </c:pt>
                <c:pt idx="1740">
                  <c:v>218.0123710494149</c:v>
                </c:pt>
                <c:pt idx="1741">
                  <c:v>218.02572702558831</c:v>
                </c:pt>
                <c:pt idx="1742">
                  <c:v>218.0786628348759</c:v>
                </c:pt>
                <c:pt idx="1743">
                  <c:v>218.43551082600311</c:v>
                </c:pt>
                <c:pt idx="1744">
                  <c:v>218.522242695872</c:v>
                </c:pt>
                <c:pt idx="1745">
                  <c:v>218.53150420241579</c:v>
                </c:pt>
                <c:pt idx="1746">
                  <c:v>218.6348193112874</c:v>
                </c:pt>
                <c:pt idx="1747">
                  <c:v>218.67983662776771</c:v>
                </c:pt>
                <c:pt idx="1748">
                  <c:v>218.72302232444261</c:v>
                </c:pt>
                <c:pt idx="1749">
                  <c:v>218.7351474763208</c:v>
                </c:pt>
                <c:pt idx="1750">
                  <c:v>218.73853131356171</c:v>
                </c:pt>
                <c:pt idx="1751">
                  <c:v>218.73967354970171</c:v>
                </c:pt>
                <c:pt idx="1752">
                  <c:v>218.7550564802786</c:v>
                </c:pt>
                <c:pt idx="1753">
                  <c:v>218.78746561507481</c:v>
                </c:pt>
                <c:pt idx="1754">
                  <c:v>218.87162270733481</c:v>
                </c:pt>
                <c:pt idx="1755">
                  <c:v>218.87529442729021</c:v>
                </c:pt>
                <c:pt idx="1756">
                  <c:v>218.90301018457109</c:v>
                </c:pt>
                <c:pt idx="1757">
                  <c:v>218.9136936438403</c:v>
                </c:pt>
                <c:pt idx="1758">
                  <c:v>218.91556786548711</c:v>
                </c:pt>
                <c:pt idx="1759">
                  <c:v>218.93006713753499</c:v>
                </c:pt>
                <c:pt idx="1760">
                  <c:v>218.98577672694231</c:v>
                </c:pt>
                <c:pt idx="1761">
                  <c:v>219.01464179686411</c:v>
                </c:pt>
                <c:pt idx="1762">
                  <c:v>219.07572379973379</c:v>
                </c:pt>
                <c:pt idx="1763">
                  <c:v>219.1884803151591</c:v>
                </c:pt>
                <c:pt idx="1764">
                  <c:v>219.2526424096279</c:v>
                </c:pt>
                <c:pt idx="1765">
                  <c:v>219.37394768136369</c:v>
                </c:pt>
                <c:pt idx="1766">
                  <c:v>219.4231319635559</c:v>
                </c:pt>
                <c:pt idx="1767">
                  <c:v>219.46112150465649</c:v>
                </c:pt>
                <c:pt idx="1768">
                  <c:v>219.5421137678166</c:v>
                </c:pt>
                <c:pt idx="1769">
                  <c:v>219.61801625974371</c:v>
                </c:pt>
                <c:pt idx="1770">
                  <c:v>219.6435984682885</c:v>
                </c:pt>
                <c:pt idx="1771">
                  <c:v>219.65141868012901</c:v>
                </c:pt>
                <c:pt idx="1772">
                  <c:v>219.74973084770531</c:v>
                </c:pt>
                <c:pt idx="1773">
                  <c:v>219.783753092631</c:v>
                </c:pt>
                <c:pt idx="1774">
                  <c:v>219.85331311039269</c:v>
                </c:pt>
                <c:pt idx="1775">
                  <c:v>219.92361485763729</c:v>
                </c:pt>
                <c:pt idx="1776">
                  <c:v>219.95771819385519</c:v>
                </c:pt>
                <c:pt idx="1777">
                  <c:v>220.03203534566171</c:v>
                </c:pt>
                <c:pt idx="1778">
                  <c:v>220.19643914805249</c:v>
                </c:pt>
                <c:pt idx="1779">
                  <c:v>220.21620332047729</c:v>
                </c:pt>
                <c:pt idx="1780">
                  <c:v>220.286508488664</c:v>
                </c:pt>
                <c:pt idx="1781">
                  <c:v>220.31422230530259</c:v>
                </c:pt>
                <c:pt idx="1782">
                  <c:v>220.33105355774001</c:v>
                </c:pt>
                <c:pt idx="1783">
                  <c:v>220.57521087135251</c:v>
                </c:pt>
                <c:pt idx="1784">
                  <c:v>220.6359688246049</c:v>
                </c:pt>
                <c:pt idx="1785">
                  <c:v>220.83939534959799</c:v>
                </c:pt>
                <c:pt idx="1786">
                  <c:v>220.88318284629901</c:v>
                </c:pt>
                <c:pt idx="1787">
                  <c:v>220.91972149160659</c:v>
                </c:pt>
                <c:pt idx="1788">
                  <c:v>220.96255329716931</c:v>
                </c:pt>
                <c:pt idx="1789">
                  <c:v>221.02915112712171</c:v>
                </c:pt>
                <c:pt idx="1790">
                  <c:v>221.1257189436503</c:v>
                </c:pt>
                <c:pt idx="1791">
                  <c:v>221.14046119214939</c:v>
                </c:pt>
                <c:pt idx="1792">
                  <c:v>221.1502634043934</c:v>
                </c:pt>
                <c:pt idx="1793">
                  <c:v>221.39425123547039</c:v>
                </c:pt>
                <c:pt idx="1794">
                  <c:v>221.40401957464869</c:v>
                </c:pt>
                <c:pt idx="1795">
                  <c:v>221.50923556831521</c:v>
                </c:pt>
                <c:pt idx="1796">
                  <c:v>221.57714260003871</c:v>
                </c:pt>
                <c:pt idx="1797">
                  <c:v>221.580406651445</c:v>
                </c:pt>
                <c:pt idx="1798">
                  <c:v>221.69294292090481</c:v>
                </c:pt>
                <c:pt idx="1799">
                  <c:v>221.69825125631499</c:v>
                </c:pt>
                <c:pt idx="1800">
                  <c:v>222.10432995849681</c:v>
                </c:pt>
                <c:pt idx="1801">
                  <c:v>222.14626683574841</c:v>
                </c:pt>
                <c:pt idx="1802">
                  <c:v>222.309316311039</c:v>
                </c:pt>
                <c:pt idx="1803">
                  <c:v>222.4773992877472</c:v>
                </c:pt>
                <c:pt idx="1804">
                  <c:v>222.47894950956689</c:v>
                </c:pt>
                <c:pt idx="1805">
                  <c:v>222.51849381889849</c:v>
                </c:pt>
                <c:pt idx="1806">
                  <c:v>222.7813256477726</c:v>
                </c:pt>
                <c:pt idx="1807">
                  <c:v>222.78739066865271</c:v>
                </c:pt>
                <c:pt idx="1808">
                  <c:v>223.05714100689281</c:v>
                </c:pt>
                <c:pt idx="1809">
                  <c:v>223.14098452154349</c:v>
                </c:pt>
                <c:pt idx="1810">
                  <c:v>223.45725930373879</c:v>
                </c:pt>
                <c:pt idx="1811">
                  <c:v>223.79632384117139</c:v>
                </c:pt>
                <c:pt idx="1812">
                  <c:v>223.82811014248011</c:v>
                </c:pt>
                <c:pt idx="1813">
                  <c:v>223.93023291881141</c:v>
                </c:pt>
                <c:pt idx="1814">
                  <c:v>224.0846895799834</c:v>
                </c:pt>
                <c:pt idx="1815">
                  <c:v>224.178820976319</c:v>
                </c:pt>
                <c:pt idx="1816">
                  <c:v>224.2883343634918</c:v>
                </c:pt>
                <c:pt idx="1817">
                  <c:v>224.5922285023006</c:v>
                </c:pt>
                <c:pt idx="1818">
                  <c:v>224.62713673521461</c:v>
                </c:pt>
                <c:pt idx="1819">
                  <c:v>224.69885881541319</c:v>
                </c:pt>
                <c:pt idx="1820">
                  <c:v>224.84050853547629</c:v>
                </c:pt>
                <c:pt idx="1821">
                  <c:v>225.21313061174999</c:v>
                </c:pt>
                <c:pt idx="1822">
                  <c:v>225.27783329731</c:v>
                </c:pt>
                <c:pt idx="1823">
                  <c:v>225.2945854456901</c:v>
                </c:pt>
                <c:pt idx="1824">
                  <c:v>225.3632027305099</c:v>
                </c:pt>
                <c:pt idx="1825">
                  <c:v>225.44482165820489</c:v>
                </c:pt>
                <c:pt idx="1826">
                  <c:v>225.60572459423969</c:v>
                </c:pt>
                <c:pt idx="1827">
                  <c:v>225.7280762965982</c:v>
                </c:pt>
                <c:pt idx="1828">
                  <c:v>225.73921629796649</c:v>
                </c:pt>
                <c:pt idx="1829">
                  <c:v>225.8245768100721</c:v>
                </c:pt>
                <c:pt idx="1830">
                  <c:v>225.8466023840632</c:v>
                </c:pt>
                <c:pt idx="1831">
                  <c:v>225.93376257983871</c:v>
                </c:pt>
                <c:pt idx="1832">
                  <c:v>226.0762813321665</c:v>
                </c:pt>
                <c:pt idx="1833">
                  <c:v>226.3429244561205</c:v>
                </c:pt>
                <c:pt idx="1834">
                  <c:v>226.38379955429369</c:v>
                </c:pt>
                <c:pt idx="1835">
                  <c:v>226.41016204947161</c:v>
                </c:pt>
                <c:pt idx="1836">
                  <c:v>226.43043336837681</c:v>
                </c:pt>
                <c:pt idx="1837">
                  <c:v>226.48137139251699</c:v>
                </c:pt>
                <c:pt idx="1838">
                  <c:v>226.5658509041987</c:v>
                </c:pt>
                <c:pt idx="1839">
                  <c:v>226.6635082260743</c:v>
                </c:pt>
                <c:pt idx="1840">
                  <c:v>226.69291413757929</c:v>
                </c:pt>
                <c:pt idx="1841">
                  <c:v>226.7411003436911</c:v>
                </c:pt>
                <c:pt idx="1842">
                  <c:v>226.77837868008751</c:v>
                </c:pt>
                <c:pt idx="1843">
                  <c:v>226.77886529579649</c:v>
                </c:pt>
                <c:pt idx="1844">
                  <c:v>226.89982572697761</c:v>
                </c:pt>
                <c:pt idx="1845">
                  <c:v>227.18064327734021</c:v>
                </c:pt>
                <c:pt idx="1846">
                  <c:v>227.2156221208208</c:v>
                </c:pt>
                <c:pt idx="1847">
                  <c:v>227.22154453030319</c:v>
                </c:pt>
                <c:pt idx="1848">
                  <c:v>227.4690074891565</c:v>
                </c:pt>
                <c:pt idx="1849">
                  <c:v>227.4927927497952</c:v>
                </c:pt>
                <c:pt idx="1850">
                  <c:v>227.66831476626271</c:v>
                </c:pt>
                <c:pt idx="1851">
                  <c:v>227.69587844058151</c:v>
                </c:pt>
                <c:pt idx="1852">
                  <c:v>227.78001337765289</c:v>
                </c:pt>
                <c:pt idx="1853">
                  <c:v>227.806436054632</c:v>
                </c:pt>
                <c:pt idx="1854">
                  <c:v>227.80993169192379</c:v>
                </c:pt>
                <c:pt idx="1855">
                  <c:v>227.82701765332661</c:v>
                </c:pt>
                <c:pt idx="1856">
                  <c:v>227.8638171585182</c:v>
                </c:pt>
                <c:pt idx="1857">
                  <c:v>227.97162642081389</c:v>
                </c:pt>
                <c:pt idx="1858">
                  <c:v>228.08296102740039</c:v>
                </c:pt>
                <c:pt idx="1859">
                  <c:v>228.14661439918481</c:v>
                </c:pt>
                <c:pt idx="1860">
                  <c:v>228.21424189745369</c:v>
                </c:pt>
                <c:pt idx="1861">
                  <c:v>228.21448957756621</c:v>
                </c:pt>
                <c:pt idx="1862">
                  <c:v>228.28624938019391</c:v>
                </c:pt>
                <c:pt idx="1863">
                  <c:v>228.32921749800909</c:v>
                </c:pt>
                <c:pt idx="1864">
                  <c:v>228.330033428615</c:v>
                </c:pt>
                <c:pt idx="1865">
                  <c:v>228.51336333994601</c:v>
                </c:pt>
                <c:pt idx="1866">
                  <c:v>228.51459891762681</c:v>
                </c:pt>
                <c:pt idx="1867">
                  <c:v>228.51817099526971</c:v>
                </c:pt>
                <c:pt idx="1868">
                  <c:v>228.56549949154891</c:v>
                </c:pt>
                <c:pt idx="1869">
                  <c:v>228.57969805190439</c:v>
                </c:pt>
                <c:pt idx="1870">
                  <c:v>228.66554701029531</c:v>
                </c:pt>
                <c:pt idx="1871">
                  <c:v>228.71962593834971</c:v>
                </c:pt>
                <c:pt idx="1872">
                  <c:v>228.8079267530546</c:v>
                </c:pt>
                <c:pt idx="1873">
                  <c:v>228.85424554267871</c:v>
                </c:pt>
                <c:pt idx="1874">
                  <c:v>228.95468058440019</c:v>
                </c:pt>
                <c:pt idx="1875">
                  <c:v>228.9750165055101</c:v>
                </c:pt>
                <c:pt idx="1876">
                  <c:v>229.07947855338151</c:v>
                </c:pt>
                <c:pt idx="1877">
                  <c:v>229.36879975766149</c:v>
                </c:pt>
                <c:pt idx="1878">
                  <c:v>229.4592772081067</c:v>
                </c:pt>
                <c:pt idx="1879">
                  <c:v>229.466292860002</c:v>
                </c:pt>
                <c:pt idx="1880">
                  <c:v>229.69114457191861</c:v>
                </c:pt>
                <c:pt idx="1881">
                  <c:v>229.70507298455939</c:v>
                </c:pt>
                <c:pt idx="1882">
                  <c:v>229.866336573213</c:v>
                </c:pt>
                <c:pt idx="1883">
                  <c:v>229.98499600672361</c:v>
                </c:pt>
                <c:pt idx="1884">
                  <c:v>230.13232403555591</c:v>
                </c:pt>
                <c:pt idx="1885">
                  <c:v>230.17336556217711</c:v>
                </c:pt>
                <c:pt idx="1886">
                  <c:v>230.4266269037324</c:v>
                </c:pt>
                <c:pt idx="1887">
                  <c:v>230.44134944759651</c:v>
                </c:pt>
                <c:pt idx="1888">
                  <c:v>230.44972129000769</c:v>
                </c:pt>
                <c:pt idx="1889">
                  <c:v>230.67072508290289</c:v>
                </c:pt>
                <c:pt idx="1890">
                  <c:v>230.75200801836581</c:v>
                </c:pt>
                <c:pt idx="1891">
                  <c:v>230.7527561478002</c:v>
                </c:pt>
                <c:pt idx="1892">
                  <c:v>230.81559865069491</c:v>
                </c:pt>
                <c:pt idx="1893">
                  <c:v>230.8424532473087</c:v>
                </c:pt>
                <c:pt idx="1894">
                  <c:v>230.87713003610321</c:v>
                </c:pt>
                <c:pt idx="1895">
                  <c:v>230.99068327102901</c:v>
                </c:pt>
                <c:pt idx="1896">
                  <c:v>231.02309421343901</c:v>
                </c:pt>
                <c:pt idx="1897">
                  <c:v>231.24007801392989</c:v>
                </c:pt>
                <c:pt idx="1898">
                  <c:v>231.24057654517159</c:v>
                </c:pt>
                <c:pt idx="1899">
                  <c:v>231.37274436140399</c:v>
                </c:pt>
                <c:pt idx="1900">
                  <c:v>231.3761509020305</c:v>
                </c:pt>
                <c:pt idx="1901">
                  <c:v>231.45069055644879</c:v>
                </c:pt>
                <c:pt idx="1902">
                  <c:v>231.54446108608019</c:v>
                </c:pt>
                <c:pt idx="1903">
                  <c:v>231.56264954574129</c:v>
                </c:pt>
                <c:pt idx="1904">
                  <c:v>231.70041166787439</c:v>
                </c:pt>
                <c:pt idx="1905">
                  <c:v>231.9010934257094</c:v>
                </c:pt>
                <c:pt idx="1906">
                  <c:v>232.07903473492721</c:v>
                </c:pt>
                <c:pt idx="1907">
                  <c:v>232.08773265479189</c:v>
                </c:pt>
                <c:pt idx="1908">
                  <c:v>232.23418860131781</c:v>
                </c:pt>
                <c:pt idx="1909">
                  <c:v>232.29460687216161</c:v>
                </c:pt>
                <c:pt idx="1910">
                  <c:v>232.34089984401149</c:v>
                </c:pt>
                <c:pt idx="1911">
                  <c:v>232.50597053641911</c:v>
                </c:pt>
                <c:pt idx="1912">
                  <c:v>232.5632410991291</c:v>
                </c:pt>
                <c:pt idx="1913">
                  <c:v>232.6315069189292</c:v>
                </c:pt>
                <c:pt idx="1914">
                  <c:v>232.81870670021641</c:v>
                </c:pt>
                <c:pt idx="1915">
                  <c:v>232.89941359741459</c:v>
                </c:pt>
                <c:pt idx="1916">
                  <c:v>232.91656139304069</c:v>
                </c:pt>
                <c:pt idx="1917">
                  <c:v>232.92164757424669</c:v>
                </c:pt>
                <c:pt idx="1918">
                  <c:v>233.18050802066099</c:v>
                </c:pt>
                <c:pt idx="1919">
                  <c:v>233.19478725296841</c:v>
                </c:pt>
                <c:pt idx="1920">
                  <c:v>233.20105891145641</c:v>
                </c:pt>
                <c:pt idx="1921">
                  <c:v>233.35111999697179</c:v>
                </c:pt>
                <c:pt idx="1922">
                  <c:v>233.35422528575421</c:v>
                </c:pt>
                <c:pt idx="1923">
                  <c:v>233.4477938092918</c:v>
                </c:pt>
                <c:pt idx="1924">
                  <c:v>233.51802271119109</c:v>
                </c:pt>
                <c:pt idx="1925">
                  <c:v>233.68638163624979</c:v>
                </c:pt>
                <c:pt idx="1926">
                  <c:v>233.7496484376355</c:v>
                </c:pt>
                <c:pt idx="1927">
                  <c:v>233.9117906366744</c:v>
                </c:pt>
                <c:pt idx="1928">
                  <c:v>234.060583153186</c:v>
                </c:pt>
                <c:pt idx="1929">
                  <c:v>234.0683625005708</c:v>
                </c:pt>
                <c:pt idx="1930">
                  <c:v>234.12391621104419</c:v>
                </c:pt>
                <c:pt idx="1931">
                  <c:v>234.2511164757619</c:v>
                </c:pt>
                <c:pt idx="1932">
                  <c:v>234.3753618309631</c:v>
                </c:pt>
                <c:pt idx="1933">
                  <c:v>234.64264915674701</c:v>
                </c:pt>
                <c:pt idx="1934">
                  <c:v>234.6434224238829</c:v>
                </c:pt>
                <c:pt idx="1935">
                  <c:v>234.69174594777721</c:v>
                </c:pt>
                <c:pt idx="1936">
                  <c:v>234.76191216672271</c:v>
                </c:pt>
                <c:pt idx="1937">
                  <c:v>234.8933282225276</c:v>
                </c:pt>
                <c:pt idx="1938">
                  <c:v>235.0046462801111</c:v>
                </c:pt>
                <c:pt idx="1939">
                  <c:v>235.06055781297059</c:v>
                </c:pt>
                <c:pt idx="1940">
                  <c:v>235.12627626826381</c:v>
                </c:pt>
                <c:pt idx="1941">
                  <c:v>235.2191253657561</c:v>
                </c:pt>
                <c:pt idx="1942">
                  <c:v>235.25172727629021</c:v>
                </c:pt>
                <c:pt idx="1943">
                  <c:v>235.39713273417701</c:v>
                </c:pt>
                <c:pt idx="1944">
                  <c:v>235.40515338779221</c:v>
                </c:pt>
                <c:pt idx="1945">
                  <c:v>235.50775295969299</c:v>
                </c:pt>
                <c:pt idx="1946">
                  <c:v>235.5140837842155</c:v>
                </c:pt>
                <c:pt idx="1947">
                  <c:v>235.7871282393281</c:v>
                </c:pt>
                <c:pt idx="1948">
                  <c:v>235.80576927785609</c:v>
                </c:pt>
                <c:pt idx="1949">
                  <c:v>235.8249798304272</c:v>
                </c:pt>
                <c:pt idx="1950">
                  <c:v>235.85289405397279</c:v>
                </c:pt>
                <c:pt idx="1951">
                  <c:v>236.00717015534889</c:v>
                </c:pt>
                <c:pt idx="1952">
                  <c:v>236.03385989185799</c:v>
                </c:pt>
                <c:pt idx="1953">
                  <c:v>236.04866221421349</c:v>
                </c:pt>
                <c:pt idx="1954">
                  <c:v>236.07637552962049</c:v>
                </c:pt>
                <c:pt idx="1955">
                  <c:v>236.12273292530489</c:v>
                </c:pt>
                <c:pt idx="1956">
                  <c:v>236.238919298583</c:v>
                </c:pt>
                <c:pt idx="1957">
                  <c:v>236.35195845406699</c:v>
                </c:pt>
                <c:pt idx="1958">
                  <c:v>236.51534129974391</c:v>
                </c:pt>
                <c:pt idx="1959">
                  <c:v>236.5217932637766</c:v>
                </c:pt>
                <c:pt idx="1960">
                  <c:v>236.6780829898911</c:v>
                </c:pt>
                <c:pt idx="1961">
                  <c:v>237.02202595527609</c:v>
                </c:pt>
                <c:pt idx="1962">
                  <c:v>237.0297059179403</c:v>
                </c:pt>
                <c:pt idx="1963">
                  <c:v>237.14857156757731</c:v>
                </c:pt>
                <c:pt idx="1964">
                  <c:v>237.22848035746199</c:v>
                </c:pt>
                <c:pt idx="1965">
                  <c:v>237.33084731418779</c:v>
                </c:pt>
                <c:pt idx="1966">
                  <c:v>237.3563402383422</c:v>
                </c:pt>
                <c:pt idx="1967">
                  <c:v>237.38331070646211</c:v>
                </c:pt>
                <c:pt idx="1968">
                  <c:v>237.38530353955699</c:v>
                </c:pt>
                <c:pt idx="1969">
                  <c:v>237.53768522800911</c:v>
                </c:pt>
                <c:pt idx="1970">
                  <c:v>237.5819211828809</c:v>
                </c:pt>
                <c:pt idx="1971">
                  <c:v>237.6206237506639</c:v>
                </c:pt>
                <c:pt idx="1972">
                  <c:v>237.94229507639909</c:v>
                </c:pt>
                <c:pt idx="1973">
                  <c:v>238.04546090028489</c:v>
                </c:pt>
                <c:pt idx="1974">
                  <c:v>238.16776111112389</c:v>
                </c:pt>
                <c:pt idx="1975">
                  <c:v>238.66679312894101</c:v>
                </c:pt>
                <c:pt idx="1976">
                  <c:v>238.69574788739899</c:v>
                </c:pt>
                <c:pt idx="1977">
                  <c:v>238.8202357060143</c:v>
                </c:pt>
                <c:pt idx="1978">
                  <c:v>238.85100864916339</c:v>
                </c:pt>
                <c:pt idx="1979">
                  <c:v>238.87086942589599</c:v>
                </c:pt>
                <c:pt idx="1980">
                  <c:v>238.90117175401471</c:v>
                </c:pt>
                <c:pt idx="1981">
                  <c:v>239.06689309513769</c:v>
                </c:pt>
                <c:pt idx="1982">
                  <c:v>239.15436024566449</c:v>
                </c:pt>
                <c:pt idx="1983">
                  <c:v>239.19892156552919</c:v>
                </c:pt>
                <c:pt idx="1984">
                  <c:v>239.5262470867259</c:v>
                </c:pt>
                <c:pt idx="1985">
                  <c:v>239.57891933723249</c:v>
                </c:pt>
                <c:pt idx="1986">
                  <c:v>239.69490403030599</c:v>
                </c:pt>
                <c:pt idx="1987">
                  <c:v>240.01565841964961</c:v>
                </c:pt>
                <c:pt idx="1988">
                  <c:v>240.0746686088487</c:v>
                </c:pt>
                <c:pt idx="1989">
                  <c:v>240.15982267452949</c:v>
                </c:pt>
                <c:pt idx="1990">
                  <c:v>240.21070623290629</c:v>
                </c:pt>
                <c:pt idx="1991">
                  <c:v>240.3859254070143</c:v>
                </c:pt>
                <c:pt idx="1992">
                  <c:v>240.49800153075051</c:v>
                </c:pt>
                <c:pt idx="1993">
                  <c:v>240.5906027151886</c:v>
                </c:pt>
                <c:pt idx="1994">
                  <c:v>241.09654655052731</c:v>
                </c:pt>
                <c:pt idx="1995">
                  <c:v>241.1878412306003</c:v>
                </c:pt>
                <c:pt idx="1996">
                  <c:v>241.21143571657461</c:v>
                </c:pt>
                <c:pt idx="1997">
                  <c:v>241.22416869870261</c:v>
                </c:pt>
                <c:pt idx="1998">
                  <c:v>241.23546657476271</c:v>
                </c:pt>
                <c:pt idx="1999">
                  <c:v>241.27738850742841</c:v>
                </c:pt>
                <c:pt idx="2000">
                  <c:v>241.4051439644667</c:v>
                </c:pt>
                <c:pt idx="2001">
                  <c:v>241.59710290292031</c:v>
                </c:pt>
                <c:pt idx="2002">
                  <c:v>241.60394297319479</c:v>
                </c:pt>
                <c:pt idx="2003">
                  <c:v>241.8207855358304</c:v>
                </c:pt>
                <c:pt idx="2004">
                  <c:v>241.8690262119095</c:v>
                </c:pt>
                <c:pt idx="2005">
                  <c:v>241.93311271669441</c:v>
                </c:pt>
                <c:pt idx="2006">
                  <c:v>242.21902905772879</c:v>
                </c:pt>
                <c:pt idx="2007">
                  <c:v>242.55579455551299</c:v>
                </c:pt>
                <c:pt idx="2008">
                  <c:v>242.58864142614951</c:v>
                </c:pt>
                <c:pt idx="2009">
                  <c:v>242.62737488634389</c:v>
                </c:pt>
                <c:pt idx="2010">
                  <c:v>242.7783289260914</c:v>
                </c:pt>
                <c:pt idx="2011">
                  <c:v>242.91258873376211</c:v>
                </c:pt>
                <c:pt idx="2012">
                  <c:v>242.9254136935071</c:v>
                </c:pt>
                <c:pt idx="2013">
                  <c:v>242.96840020951589</c:v>
                </c:pt>
                <c:pt idx="2014">
                  <c:v>243.03808525850181</c:v>
                </c:pt>
                <c:pt idx="2015">
                  <c:v>243.05454684745601</c:v>
                </c:pt>
                <c:pt idx="2016">
                  <c:v>243.20451364649131</c:v>
                </c:pt>
                <c:pt idx="2017">
                  <c:v>243.33809785756279</c:v>
                </c:pt>
                <c:pt idx="2018">
                  <c:v>243.9821473556502</c:v>
                </c:pt>
                <c:pt idx="2019">
                  <c:v>244.01321753448011</c:v>
                </c:pt>
                <c:pt idx="2020">
                  <c:v>244.05906053988841</c:v>
                </c:pt>
                <c:pt idx="2021">
                  <c:v>244.1632091983262</c:v>
                </c:pt>
                <c:pt idx="2022">
                  <c:v>244.290663053251</c:v>
                </c:pt>
                <c:pt idx="2023">
                  <c:v>244.4083501495895</c:v>
                </c:pt>
                <c:pt idx="2024">
                  <c:v>244.504523450503</c:v>
                </c:pt>
                <c:pt idx="2025">
                  <c:v>244.52301023920771</c:v>
                </c:pt>
                <c:pt idx="2026">
                  <c:v>244.74803666305769</c:v>
                </c:pt>
                <c:pt idx="2027">
                  <c:v>244.92371072000179</c:v>
                </c:pt>
                <c:pt idx="2028">
                  <c:v>245.10227331653871</c:v>
                </c:pt>
                <c:pt idx="2029">
                  <c:v>245.2661932288336</c:v>
                </c:pt>
                <c:pt idx="2030">
                  <c:v>245.33774562502811</c:v>
                </c:pt>
                <c:pt idx="2031">
                  <c:v>245.46272318924881</c:v>
                </c:pt>
                <c:pt idx="2032">
                  <c:v>245.51941253279301</c:v>
                </c:pt>
                <c:pt idx="2033">
                  <c:v>246.0642157973829</c:v>
                </c:pt>
                <c:pt idx="2034">
                  <c:v>246.09113915716321</c:v>
                </c:pt>
                <c:pt idx="2035">
                  <c:v>246.20723190195949</c:v>
                </c:pt>
                <c:pt idx="2036">
                  <c:v>246.2115110177686</c:v>
                </c:pt>
                <c:pt idx="2037">
                  <c:v>246.34532251047989</c:v>
                </c:pt>
                <c:pt idx="2038">
                  <c:v>246.34550510119831</c:v>
                </c:pt>
                <c:pt idx="2039">
                  <c:v>246.42365981735469</c:v>
                </c:pt>
                <c:pt idx="2040">
                  <c:v>246.42727171739739</c:v>
                </c:pt>
                <c:pt idx="2041">
                  <c:v>246.4818195989852</c:v>
                </c:pt>
                <c:pt idx="2042">
                  <c:v>246.5237930205096</c:v>
                </c:pt>
                <c:pt idx="2043">
                  <c:v>246.6513071159458</c:v>
                </c:pt>
                <c:pt idx="2044">
                  <c:v>246.75768562043459</c:v>
                </c:pt>
                <c:pt idx="2045">
                  <c:v>247.100246288432</c:v>
                </c:pt>
                <c:pt idx="2046">
                  <c:v>247.3021513646172</c:v>
                </c:pt>
                <c:pt idx="2047">
                  <c:v>247.58303227932981</c:v>
                </c:pt>
                <c:pt idx="2048">
                  <c:v>247.62832964373069</c:v>
                </c:pt>
                <c:pt idx="2049">
                  <c:v>247.7953015667776</c:v>
                </c:pt>
                <c:pt idx="2050">
                  <c:v>247.84975516063719</c:v>
                </c:pt>
                <c:pt idx="2051">
                  <c:v>247.93098583535351</c:v>
                </c:pt>
                <c:pt idx="2052">
                  <c:v>247.95829640165999</c:v>
                </c:pt>
                <c:pt idx="2053">
                  <c:v>248.07549105836509</c:v>
                </c:pt>
                <c:pt idx="2054">
                  <c:v>248.0952644135325</c:v>
                </c:pt>
                <c:pt idx="2055">
                  <c:v>248.17565291050741</c:v>
                </c:pt>
                <c:pt idx="2056">
                  <c:v>248.39398715786629</c:v>
                </c:pt>
                <c:pt idx="2057">
                  <c:v>248.61932147068219</c:v>
                </c:pt>
                <c:pt idx="2058">
                  <c:v>248.8393640281613</c:v>
                </c:pt>
                <c:pt idx="2059">
                  <c:v>249.1929931896054</c:v>
                </c:pt>
                <c:pt idx="2060">
                  <c:v>249.3414627806585</c:v>
                </c:pt>
                <c:pt idx="2061">
                  <c:v>249.54460674238831</c:v>
                </c:pt>
                <c:pt idx="2062">
                  <c:v>249.56313771362599</c:v>
                </c:pt>
                <c:pt idx="2063">
                  <c:v>249.60839965849391</c:v>
                </c:pt>
                <c:pt idx="2064">
                  <c:v>249.6274091062748</c:v>
                </c:pt>
                <c:pt idx="2065">
                  <c:v>249.88439270119159</c:v>
                </c:pt>
                <c:pt idx="2066">
                  <c:v>249.96142430930911</c:v>
                </c:pt>
                <c:pt idx="2067">
                  <c:v>250.1092261755843</c:v>
                </c:pt>
                <c:pt idx="2068">
                  <c:v>250.17573529378561</c:v>
                </c:pt>
                <c:pt idx="2069">
                  <c:v>250.3427524500909</c:v>
                </c:pt>
                <c:pt idx="2070">
                  <c:v>250.36294587715949</c:v>
                </c:pt>
                <c:pt idx="2071">
                  <c:v>250.40482081172399</c:v>
                </c:pt>
                <c:pt idx="2072">
                  <c:v>250.4072833894806</c:v>
                </c:pt>
                <c:pt idx="2073">
                  <c:v>250.49780887264029</c:v>
                </c:pt>
                <c:pt idx="2074">
                  <c:v>250.7517744992534</c:v>
                </c:pt>
                <c:pt idx="2075">
                  <c:v>251.06081540641699</c:v>
                </c:pt>
                <c:pt idx="2076">
                  <c:v>251.1458492714336</c:v>
                </c:pt>
                <c:pt idx="2077">
                  <c:v>251.1804371907206</c:v>
                </c:pt>
                <c:pt idx="2078">
                  <c:v>251.51330377082309</c:v>
                </c:pt>
                <c:pt idx="2079">
                  <c:v>252.11300986412431</c:v>
                </c:pt>
                <c:pt idx="2080">
                  <c:v>252.11310790587461</c:v>
                </c:pt>
                <c:pt idx="2081">
                  <c:v>252.35094044779299</c:v>
                </c:pt>
                <c:pt idx="2082">
                  <c:v>252.45600150206019</c:v>
                </c:pt>
                <c:pt idx="2083">
                  <c:v>252.5119931331644</c:v>
                </c:pt>
                <c:pt idx="2084">
                  <c:v>252.53265967001221</c:v>
                </c:pt>
                <c:pt idx="2085">
                  <c:v>252.6231613954802</c:v>
                </c:pt>
                <c:pt idx="2086">
                  <c:v>252.76068265176289</c:v>
                </c:pt>
                <c:pt idx="2087">
                  <c:v>252.8704245547203</c:v>
                </c:pt>
                <c:pt idx="2088">
                  <c:v>253.17810637117589</c:v>
                </c:pt>
                <c:pt idx="2089">
                  <c:v>253.69219597876679</c:v>
                </c:pt>
                <c:pt idx="2090">
                  <c:v>253.70763243370209</c:v>
                </c:pt>
                <c:pt idx="2091">
                  <c:v>253.78875132616159</c:v>
                </c:pt>
                <c:pt idx="2092">
                  <c:v>253.95205785715771</c:v>
                </c:pt>
                <c:pt idx="2093">
                  <c:v>253.99119366081979</c:v>
                </c:pt>
                <c:pt idx="2094">
                  <c:v>254.10600264619859</c:v>
                </c:pt>
                <c:pt idx="2095">
                  <c:v>254.19218301603999</c:v>
                </c:pt>
                <c:pt idx="2096">
                  <c:v>254.2062275557582</c:v>
                </c:pt>
                <c:pt idx="2097">
                  <c:v>254.21915438017621</c:v>
                </c:pt>
                <c:pt idx="2098">
                  <c:v>254.49257406702731</c:v>
                </c:pt>
                <c:pt idx="2099">
                  <c:v>254.70456678842331</c:v>
                </c:pt>
                <c:pt idx="2100">
                  <c:v>254.7376567727228</c:v>
                </c:pt>
                <c:pt idx="2101">
                  <c:v>254.91563831006451</c:v>
                </c:pt>
                <c:pt idx="2102">
                  <c:v>254.93428145620351</c:v>
                </c:pt>
                <c:pt idx="2103">
                  <c:v>254.95302349434979</c:v>
                </c:pt>
                <c:pt idx="2104">
                  <c:v>255.00010725739841</c:v>
                </c:pt>
                <c:pt idx="2105">
                  <c:v>255.04315339522489</c:v>
                </c:pt>
                <c:pt idx="2106">
                  <c:v>255.17814490635931</c:v>
                </c:pt>
                <c:pt idx="2107">
                  <c:v>255.4163186277743</c:v>
                </c:pt>
                <c:pt idx="2108">
                  <c:v>255.56011524997891</c:v>
                </c:pt>
                <c:pt idx="2109">
                  <c:v>255.78999623991561</c:v>
                </c:pt>
                <c:pt idx="2110">
                  <c:v>255.8057653150384</c:v>
                </c:pt>
                <c:pt idx="2111">
                  <c:v>255.93513965477291</c:v>
                </c:pt>
                <c:pt idx="2112">
                  <c:v>255.94170925560411</c:v>
                </c:pt>
                <c:pt idx="2113">
                  <c:v>256.0378587848769</c:v>
                </c:pt>
                <c:pt idx="2114">
                  <c:v>256.0722995944746</c:v>
                </c:pt>
                <c:pt idx="2115">
                  <c:v>256.1219726645661</c:v>
                </c:pt>
                <c:pt idx="2116">
                  <c:v>256.18523322812757</c:v>
                </c:pt>
                <c:pt idx="2117">
                  <c:v>256.24757662561609</c:v>
                </c:pt>
                <c:pt idx="2118">
                  <c:v>256.31947663649402</c:v>
                </c:pt>
                <c:pt idx="2119">
                  <c:v>256.32687646305732</c:v>
                </c:pt>
                <c:pt idx="2120">
                  <c:v>256.32743606509382</c:v>
                </c:pt>
                <c:pt idx="2121">
                  <c:v>256.37238909672772</c:v>
                </c:pt>
                <c:pt idx="2122">
                  <c:v>256.50681753112951</c:v>
                </c:pt>
                <c:pt idx="2123">
                  <c:v>256.58511811115238</c:v>
                </c:pt>
                <c:pt idx="2124">
                  <c:v>256.73664010359022</c:v>
                </c:pt>
                <c:pt idx="2125">
                  <c:v>256.77667467861971</c:v>
                </c:pt>
                <c:pt idx="2126">
                  <c:v>256.81748159228931</c:v>
                </c:pt>
                <c:pt idx="2127">
                  <c:v>256.82746992967827</c:v>
                </c:pt>
                <c:pt idx="2128">
                  <c:v>256.9003195656698</c:v>
                </c:pt>
                <c:pt idx="2129">
                  <c:v>256.93682656805152</c:v>
                </c:pt>
                <c:pt idx="2130">
                  <c:v>256.95085216992322</c:v>
                </c:pt>
                <c:pt idx="2131">
                  <c:v>256.96742284664919</c:v>
                </c:pt>
                <c:pt idx="2132">
                  <c:v>257.21990563288949</c:v>
                </c:pt>
                <c:pt idx="2133">
                  <c:v>257.22052205863179</c:v>
                </c:pt>
                <c:pt idx="2134">
                  <c:v>257.29043983180821</c:v>
                </c:pt>
                <c:pt idx="2135">
                  <c:v>258.36101268598799</c:v>
                </c:pt>
                <c:pt idx="2136">
                  <c:v>258.37908868241459</c:v>
                </c:pt>
                <c:pt idx="2137">
                  <c:v>258.38309187575402</c:v>
                </c:pt>
                <c:pt idx="2138">
                  <c:v>258.67027659447427</c:v>
                </c:pt>
                <c:pt idx="2139">
                  <c:v>258.88788309921341</c:v>
                </c:pt>
                <c:pt idx="2140">
                  <c:v>259.13471655865243</c:v>
                </c:pt>
                <c:pt idx="2141">
                  <c:v>259.1695518572588</c:v>
                </c:pt>
                <c:pt idx="2142">
                  <c:v>259.17741353557278</c:v>
                </c:pt>
                <c:pt idx="2143">
                  <c:v>259.18231552648388</c:v>
                </c:pt>
                <c:pt idx="2144">
                  <c:v>259.21495428879018</c:v>
                </c:pt>
                <c:pt idx="2145">
                  <c:v>259.22228904756719</c:v>
                </c:pt>
                <c:pt idx="2146">
                  <c:v>259.25301547201758</c:v>
                </c:pt>
                <c:pt idx="2147">
                  <c:v>259.62392816588613</c:v>
                </c:pt>
                <c:pt idx="2148">
                  <c:v>259.70631946967683</c:v>
                </c:pt>
                <c:pt idx="2149">
                  <c:v>259.77964771471062</c:v>
                </c:pt>
                <c:pt idx="2150">
                  <c:v>259.86472610922777</c:v>
                </c:pt>
                <c:pt idx="2151">
                  <c:v>259.91056438498458</c:v>
                </c:pt>
                <c:pt idx="2152">
                  <c:v>259.94269333433641</c:v>
                </c:pt>
                <c:pt idx="2153">
                  <c:v>259.95510031538561</c:v>
                </c:pt>
                <c:pt idx="2154">
                  <c:v>260.26096191201901</c:v>
                </c:pt>
                <c:pt idx="2155">
                  <c:v>260.3366395885713</c:v>
                </c:pt>
                <c:pt idx="2156">
                  <c:v>260.5056679294853</c:v>
                </c:pt>
                <c:pt idx="2157">
                  <c:v>260.97020281349319</c:v>
                </c:pt>
                <c:pt idx="2158">
                  <c:v>261.13115741951009</c:v>
                </c:pt>
                <c:pt idx="2159">
                  <c:v>261.22386738294023</c:v>
                </c:pt>
                <c:pt idx="2160">
                  <c:v>261.33600426461021</c:v>
                </c:pt>
                <c:pt idx="2161">
                  <c:v>261.54738812366162</c:v>
                </c:pt>
                <c:pt idx="2162">
                  <c:v>261.62546212436939</c:v>
                </c:pt>
                <c:pt idx="2163">
                  <c:v>261.73923876816258</c:v>
                </c:pt>
                <c:pt idx="2164">
                  <c:v>261.94992062018798</c:v>
                </c:pt>
                <c:pt idx="2165">
                  <c:v>262.02140395815121</c:v>
                </c:pt>
                <c:pt idx="2166">
                  <c:v>262.06828693287588</c:v>
                </c:pt>
                <c:pt idx="2167">
                  <c:v>262.09290322574958</c:v>
                </c:pt>
                <c:pt idx="2168">
                  <c:v>262.0983192772988</c:v>
                </c:pt>
                <c:pt idx="2169">
                  <c:v>262.3371565181792</c:v>
                </c:pt>
                <c:pt idx="2170">
                  <c:v>262.33791682475538</c:v>
                </c:pt>
                <c:pt idx="2171">
                  <c:v>262.35080689922222</c:v>
                </c:pt>
                <c:pt idx="2172">
                  <c:v>262.52719180605379</c:v>
                </c:pt>
                <c:pt idx="2173">
                  <c:v>262.73128584283103</c:v>
                </c:pt>
                <c:pt idx="2174">
                  <c:v>262.90891949748101</c:v>
                </c:pt>
                <c:pt idx="2175">
                  <c:v>263.02321557488688</c:v>
                </c:pt>
                <c:pt idx="2176">
                  <c:v>263.16361223292557</c:v>
                </c:pt>
                <c:pt idx="2177">
                  <c:v>263.19412380223463</c:v>
                </c:pt>
                <c:pt idx="2178">
                  <c:v>263.20354402709421</c:v>
                </c:pt>
                <c:pt idx="2179">
                  <c:v>263.36343820542731</c:v>
                </c:pt>
                <c:pt idx="2180">
                  <c:v>263.43273498663638</c:v>
                </c:pt>
                <c:pt idx="2181">
                  <c:v>263.50730733362002</c:v>
                </c:pt>
                <c:pt idx="2182">
                  <c:v>263.99565914843919</c:v>
                </c:pt>
                <c:pt idx="2183">
                  <c:v>264.00082546572128</c:v>
                </c:pt>
                <c:pt idx="2184">
                  <c:v>264.08283880328622</c:v>
                </c:pt>
                <c:pt idx="2185">
                  <c:v>264.1101924774689</c:v>
                </c:pt>
                <c:pt idx="2186">
                  <c:v>264.20538757243833</c:v>
                </c:pt>
                <c:pt idx="2187">
                  <c:v>264.4539774718674</c:v>
                </c:pt>
                <c:pt idx="2188">
                  <c:v>264.45721145416468</c:v>
                </c:pt>
                <c:pt idx="2189">
                  <c:v>264.48134113468558</c:v>
                </c:pt>
                <c:pt idx="2190">
                  <c:v>264.75061755647528</c:v>
                </c:pt>
                <c:pt idx="2191">
                  <c:v>264.89907145210572</c:v>
                </c:pt>
                <c:pt idx="2192">
                  <c:v>264.90463193963421</c:v>
                </c:pt>
                <c:pt idx="2193">
                  <c:v>265.11224563795901</c:v>
                </c:pt>
                <c:pt idx="2194">
                  <c:v>265.1424753961162</c:v>
                </c:pt>
                <c:pt idx="2195">
                  <c:v>265.4488574987941</c:v>
                </c:pt>
                <c:pt idx="2196">
                  <c:v>265.50845197346638</c:v>
                </c:pt>
                <c:pt idx="2197">
                  <c:v>265.57793175336701</c:v>
                </c:pt>
                <c:pt idx="2198">
                  <c:v>265.60459927144558</c:v>
                </c:pt>
                <c:pt idx="2199">
                  <c:v>265.92668343863829</c:v>
                </c:pt>
                <c:pt idx="2200">
                  <c:v>266.07454661216951</c:v>
                </c:pt>
                <c:pt idx="2201">
                  <c:v>266.08337329817721</c:v>
                </c:pt>
                <c:pt idx="2202">
                  <c:v>266.1222313887443</c:v>
                </c:pt>
                <c:pt idx="2203">
                  <c:v>266.20567727015458</c:v>
                </c:pt>
                <c:pt idx="2204">
                  <c:v>266.21419052887302</c:v>
                </c:pt>
                <c:pt idx="2205">
                  <c:v>266.25600963094911</c:v>
                </c:pt>
                <c:pt idx="2206">
                  <c:v>266.35022192595432</c:v>
                </c:pt>
                <c:pt idx="2207">
                  <c:v>266.4146385347957</c:v>
                </c:pt>
                <c:pt idx="2208">
                  <c:v>266.71206473144451</c:v>
                </c:pt>
                <c:pt idx="2209">
                  <c:v>266.7304327889924</c:v>
                </c:pt>
                <c:pt idx="2210">
                  <c:v>266.76106876389173</c:v>
                </c:pt>
                <c:pt idx="2211">
                  <c:v>267.3817706828583</c:v>
                </c:pt>
                <c:pt idx="2212">
                  <c:v>267.51315578026509</c:v>
                </c:pt>
                <c:pt idx="2213">
                  <c:v>267.68541467969823</c:v>
                </c:pt>
                <c:pt idx="2214">
                  <c:v>267.88744276778903</c:v>
                </c:pt>
                <c:pt idx="2215">
                  <c:v>267.91017292273131</c:v>
                </c:pt>
                <c:pt idx="2216">
                  <c:v>268.134771895673</c:v>
                </c:pt>
                <c:pt idx="2217">
                  <c:v>268.30095780826832</c:v>
                </c:pt>
                <c:pt idx="2218">
                  <c:v>268.39033764934283</c:v>
                </c:pt>
                <c:pt idx="2219">
                  <c:v>268.52230797735638</c:v>
                </c:pt>
                <c:pt idx="2220">
                  <c:v>268.59740988477188</c:v>
                </c:pt>
                <c:pt idx="2221">
                  <c:v>268.64359897993779</c:v>
                </c:pt>
                <c:pt idx="2222">
                  <c:v>268.6637144618532</c:v>
                </c:pt>
                <c:pt idx="2223">
                  <c:v>268.74292380953563</c:v>
                </c:pt>
                <c:pt idx="2224">
                  <c:v>268.85523559702739</c:v>
                </c:pt>
                <c:pt idx="2225">
                  <c:v>268.98591193341622</c:v>
                </c:pt>
                <c:pt idx="2226">
                  <c:v>268.99360821464199</c:v>
                </c:pt>
                <c:pt idx="2227">
                  <c:v>269.04192605603492</c:v>
                </c:pt>
                <c:pt idx="2228">
                  <c:v>269.08153086885528</c:v>
                </c:pt>
                <c:pt idx="2229">
                  <c:v>269.21596466602409</c:v>
                </c:pt>
                <c:pt idx="2230">
                  <c:v>269.29934869400353</c:v>
                </c:pt>
                <c:pt idx="2231">
                  <c:v>269.40457204664523</c:v>
                </c:pt>
                <c:pt idx="2232">
                  <c:v>269.43186455266931</c:v>
                </c:pt>
                <c:pt idx="2233">
                  <c:v>269.49334596688948</c:v>
                </c:pt>
                <c:pt idx="2234">
                  <c:v>269.53658741256942</c:v>
                </c:pt>
                <c:pt idx="2235">
                  <c:v>269.96917903381029</c:v>
                </c:pt>
                <c:pt idx="2236">
                  <c:v>270.14984243739411</c:v>
                </c:pt>
                <c:pt idx="2237">
                  <c:v>270.27088468422448</c:v>
                </c:pt>
                <c:pt idx="2238">
                  <c:v>270.39784849016678</c:v>
                </c:pt>
                <c:pt idx="2239">
                  <c:v>270.56397291452652</c:v>
                </c:pt>
                <c:pt idx="2240">
                  <c:v>270.5842010875964</c:v>
                </c:pt>
                <c:pt idx="2241">
                  <c:v>270.9052390577786</c:v>
                </c:pt>
                <c:pt idx="2242">
                  <c:v>270.98612274693602</c:v>
                </c:pt>
                <c:pt idx="2243">
                  <c:v>271.03396762759712</c:v>
                </c:pt>
                <c:pt idx="2244">
                  <c:v>271.16834490797771</c:v>
                </c:pt>
                <c:pt idx="2245">
                  <c:v>271.20897495584973</c:v>
                </c:pt>
                <c:pt idx="2246">
                  <c:v>271.50520868237572</c:v>
                </c:pt>
                <c:pt idx="2247">
                  <c:v>271.60322852796958</c:v>
                </c:pt>
                <c:pt idx="2248">
                  <c:v>271.63652276155091</c:v>
                </c:pt>
                <c:pt idx="2249">
                  <c:v>271.64032296234319</c:v>
                </c:pt>
                <c:pt idx="2250">
                  <c:v>271.66875790660418</c:v>
                </c:pt>
                <c:pt idx="2251">
                  <c:v>271.74958777099363</c:v>
                </c:pt>
                <c:pt idx="2252">
                  <c:v>271.81224621000041</c:v>
                </c:pt>
                <c:pt idx="2253">
                  <c:v>271.93683970722731</c:v>
                </c:pt>
                <c:pt idx="2254">
                  <c:v>272.09258810060442</c:v>
                </c:pt>
                <c:pt idx="2255">
                  <c:v>272.27062432454852</c:v>
                </c:pt>
                <c:pt idx="2256">
                  <c:v>272.27926128783531</c:v>
                </c:pt>
                <c:pt idx="2257">
                  <c:v>272.30163875500909</c:v>
                </c:pt>
                <c:pt idx="2258">
                  <c:v>272.32274213779112</c:v>
                </c:pt>
                <c:pt idx="2259">
                  <c:v>272.32508752818109</c:v>
                </c:pt>
                <c:pt idx="2260">
                  <c:v>272.38008795247401</c:v>
                </c:pt>
                <c:pt idx="2261">
                  <c:v>272.39155134651338</c:v>
                </c:pt>
                <c:pt idx="2262">
                  <c:v>272.4791814794425</c:v>
                </c:pt>
                <c:pt idx="2263">
                  <c:v>272.49325152284939</c:v>
                </c:pt>
                <c:pt idx="2264">
                  <c:v>272.50187443877638</c:v>
                </c:pt>
                <c:pt idx="2265">
                  <c:v>272.53377329815669</c:v>
                </c:pt>
                <c:pt idx="2266">
                  <c:v>272.58631112082492</c:v>
                </c:pt>
                <c:pt idx="2267">
                  <c:v>272.80340016488901</c:v>
                </c:pt>
                <c:pt idx="2268">
                  <c:v>272.84317431918998</c:v>
                </c:pt>
                <c:pt idx="2269">
                  <c:v>272.90799436632</c:v>
                </c:pt>
                <c:pt idx="2270">
                  <c:v>272.92997985477137</c:v>
                </c:pt>
                <c:pt idx="2271">
                  <c:v>273.01343112400099</c:v>
                </c:pt>
                <c:pt idx="2272">
                  <c:v>273.02855945557531</c:v>
                </c:pt>
                <c:pt idx="2273">
                  <c:v>273.16213929549963</c:v>
                </c:pt>
                <c:pt idx="2274">
                  <c:v>273.37333587207252</c:v>
                </c:pt>
                <c:pt idx="2275">
                  <c:v>273.38143402088241</c:v>
                </c:pt>
                <c:pt idx="2276">
                  <c:v>273.52188695548131</c:v>
                </c:pt>
                <c:pt idx="2277">
                  <c:v>273.57139377604858</c:v>
                </c:pt>
                <c:pt idx="2278">
                  <c:v>273.62321574160597</c:v>
                </c:pt>
                <c:pt idx="2279">
                  <c:v>273.67162947206089</c:v>
                </c:pt>
                <c:pt idx="2280">
                  <c:v>273.70931303628049</c:v>
                </c:pt>
                <c:pt idx="2281">
                  <c:v>273.77398689753659</c:v>
                </c:pt>
                <c:pt idx="2282">
                  <c:v>273.79146473531978</c:v>
                </c:pt>
                <c:pt idx="2283">
                  <c:v>273.79958524182132</c:v>
                </c:pt>
                <c:pt idx="2284">
                  <c:v>273.96886771855281</c:v>
                </c:pt>
                <c:pt idx="2285">
                  <c:v>273.99347830617091</c:v>
                </c:pt>
                <c:pt idx="2286">
                  <c:v>274.07646582758377</c:v>
                </c:pt>
                <c:pt idx="2287">
                  <c:v>274.0963996069533</c:v>
                </c:pt>
                <c:pt idx="2288">
                  <c:v>274.15773105141028</c:v>
                </c:pt>
                <c:pt idx="2289">
                  <c:v>274.31487675597111</c:v>
                </c:pt>
                <c:pt idx="2290">
                  <c:v>274.56672754321028</c:v>
                </c:pt>
                <c:pt idx="2291">
                  <c:v>274.61167466049051</c:v>
                </c:pt>
                <c:pt idx="2292">
                  <c:v>275.19063618061949</c:v>
                </c:pt>
                <c:pt idx="2293">
                  <c:v>275.34179096857832</c:v>
                </c:pt>
                <c:pt idx="2294">
                  <c:v>275.46965475616202</c:v>
                </c:pt>
                <c:pt idx="2295">
                  <c:v>275.55247245700912</c:v>
                </c:pt>
                <c:pt idx="2296">
                  <c:v>275.71812224867432</c:v>
                </c:pt>
                <c:pt idx="2297">
                  <c:v>275.78345291375751</c:v>
                </c:pt>
                <c:pt idx="2298">
                  <c:v>275.81345096003417</c:v>
                </c:pt>
                <c:pt idx="2299">
                  <c:v>275.87704472456579</c:v>
                </c:pt>
                <c:pt idx="2300">
                  <c:v>275.98522855584412</c:v>
                </c:pt>
                <c:pt idx="2301">
                  <c:v>276.01311449416608</c:v>
                </c:pt>
                <c:pt idx="2302">
                  <c:v>276.03925205448348</c:v>
                </c:pt>
                <c:pt idx="2303">
                  <c:v>276.06824286023141</c:v>
                </c:pt>
                <c:pt idx="2304">
                  <c:v>276.1657254611971</c:v>
                </c:pt>
                <c:pt idx="2305">
                  <c:v>276.24171211904593</c:v>
                </c:pt>
                <c:pt idx="2306">
                  <c:v>276.25112654829928</c:v>
                </c:pt>
                <c:pt idx="2307">
                  <c:v>276.29251813788682</c:v>
                </c:pt>
                <c:pt idx="2308">
                  <c:v>276.63065783935178</c:v>
                </c:pt>
                <c:pt idx="2309">
                  <c:v>276.67432196912091</c:v>
                </c:pt>
                <c:pt idx="2310">
                  <c:v>276.95067828508729</c:v>
                </c:pt>
                <c:pt idx="2311">
                  <c:v>277.03272094507878</c:v>
                </c:pt>
                <c:pt idx="2312">
                  <c:v>277.09391609885353</c:v>
                </c:pt>
                <c:pt idx="2313">
                  <c:v>277.27394238183552</c:v>
                </c:pt>
                <c:pt idx="2314">
                  <c:v>277.69888379411998</c:v>
                </c:pt>
                <c:pt idx="2315">
                  <c:v>277.89381371002582</c:v>
                </c:pt>
                <c:pt idx="2316">
                  <c:v>277.93360398288928</c:v>
                </c:pt>
                <c:pt idx="2317">
                  <c:v>278.09585223066603</c:v>
                </c:pt>
                <c:pt idx="2318">
                  <c:v>278.38486438129132</c:v>
                </c:pt>
                <c:pt idx="2319">
                  <c:v>279.42599776842269</c:v>
                </c:pt>
                <c:pt idx="2320">
                  <c:v>279.59503971369412</c:v>
                </c:pt>
                <c:pt idx="2321">
                  <c:v>279.75642775784132</c:v>
                </c:pt>
                <c:pt idx="2322">
                  <c:v>279.76332779410291</c:v>
                </c:pt>
                <c:pt idx="2323">
                  <c:v>279.8447592195115</c:v>
                </c:pt>
                <c:pt idx="2324">
                  <c:v>279.86501911947971</c:v>
                </c:pt>
                <c:pt idx="2325">
                  <c:v>280.01526539825699</c:v>
                </c:pt>
                <c:pt idx="2326">
                  <c:v>280.2523522559365</c:v>
                </c:pt>
                <c:pt idx="2327">
                  <c:v>280.37220694894552</c:v>
                </c:pt>
                <c:pt idx="2328">
                  <c:v>280.72620096366683</c:v>
                </c:pt>
                <c:pt idx="2329">
                  <c:v>280.94675747437952</c:v>
                </c:pt>
                <c:pt idx="2330">
                  <c:v>281.05496732979532</c:v>
                </c:pt>
                <c:pt idx="2331">
                  <c:v>281.13330385782149</c:v>
                </c:pt>
                <c:pt idx="2332">
                  <c:v>281.20749630264618</c:v>
                </c:pt>
                <c:pt idx="2333">
                  <c:v>281.28917714754772</c:v>
                </c:pt>
                <c:pt idx="2334">
                  <c:v>281.55041193170979</c:v>
                </c:pt>
                <c:pt idx="2335">
                  <c:v>281.80136918438069</c:v>
                </c:pt>
                <c:pt idx="2336">
                  <c:v>281.82286631753129</c:v>
                </c:pt>
                <c:pt idx="2337">
                  <c:v>281.85473805535293</c:v>
                </c:pt>
                <c:pt idx="2338">
                  <c:v>281.89221038672798</c:v>
                </c:pt>
                <c:pt idx="2339">
                  <c:v>282.18039943303029</c:v>
                </c:pt>
                <c:pt idx="2340">
                  <c:v>282.20591352202069</c:v>
                </c:pt>
                <c:pt idx="2341">
                  <c:v>282.29576324437733</c:v>
                </c:pt>
                <c:pt idx="2342">
                  <c:v>282.8491014212795</c:v>
                </c:pt>
                <c:pt idx="2343">
                  <c:v>282.85973072554788</c:v>
                </c:pt>
                <c:pt idx="2344">
                  <c:v>282.90573067251859</c:v>
                </c:pt>
                <c:pt idx="2345">
                  <c:v>283.00104495171053</c:v>
                </c:pt>
                <c:pt idx="2346">
                  <c:v>283.01269833674479</c:v>
                </c:pt>
                <c:pt idx="2347">
                  <c:v>283.06217576964679</c:v>
                </c:pt>
                <c:pt idx="2348">
                  <c:v>283.07981735462448</c:v>
                </c:pt>
                <c:pt idx="2349">
                  <c:v>283.15573719351693</c:v>
                </c:pt>
                <c:pt idx="2350">
                  <c:v>283.19088477288528</c:v>
                </c:pt>
                <c:pt idx="2351">
                  <c:v>283.35534793269551</c:v>
                </c:pt>
                <c:pt idx="2352">
                  <c:v>283.35832787661349</c:v>
                </c:pt>
                <c:pt idx="2353">
                  <c:v>283.36464145469103</c:v>
                </c:pt>
                <c:pt idx="2354">
                  <c:v>283.42093644970907</c:v>
                </c:pt>
                <c:pt idx="2355">
                  <c:v>283.48376529562182</c:v>
                </c:pt>
                <c:pt idx="2356">
                  <c:v>283.49535808993198</c:v>
                </c:pt>
                <c:pt idx="2357">
                  <c:v>283.51302262437719</c:v>
                </c:pt>
                <c:pt idx="2358">
                  <c:v>283.53657611903031</c:v>
                </c:pt>
                <c:pt idx="2359">
                  <c:v>283.6052230477286</c:v>
                </c:pt>
                <c:pt idx="2360">
                  <c:v>283.63647543842171</c:v>
                </c:pt>
                <c:pt idx="2361">
                  <c:v>283.80745502401811</c:v>
                </c:pt>
                <c:pt idx="2362">
                  <c:v>283.92606955678951</c:v>
                </c:pt>
                <c:pt idx="2363">
                  <c:v>284.09555447119362</c:v>
                </c:pt>
                <c:pt idx="2364">
                  <c:v>284.25767006116331</c:v>
                </c:pt>
                <c:pt idx="2365">
                  <c:v>284.26337293634111</c:v>
                </c:pt>
                <c:pt idx="2366">
                  <c:v>284.33409558506168</c:v>
                </c:pt>
                <c:pt idx="2367">
                  <c:v>284.35047305488109</c:v>
                </c:pt>
                <c:pt idx="2368">
                  <c:v>284.5647901181427</c:v>
                </c:pt>
                <c:pt idx="2369">
                  <c:v>285.03616384182999</c:v>
                </c:pt>
                <c:pt idx="2370">
                  <c:v>285.11449538234478</c:v>
                </c:pt>
                <c:pt idx="2371">
                  <c:v>285.45118226922511</c:v>
                </c:pt>
                <c:pt idx="2372">
                  <c:v>285.50454660334759</c:v>
                </c:pt>
                <c:pt idx="2373">
                  <c:v>285.54335570722679</c:v>
                </c:pt>
                <c:pt idx="2374">
                  <c:v>285.59482777976189</c:v>
                </c:pt>
                <c:pt idx="2375">
                  <c:v>285.70569424506749</c:v>
                </c:pt>
                <c:pt idx="2376">
                  <c:v>285.71607994424738</c:v>
                </c:pt>
                <c:pt idx="2377">
                  <c:v>285.71789429970102</c:v>
                </c:pt>
                <c:pt idx="2378">
                  <c:v>285.77397823067162</c:v>
                </c:pt>
                <c:pt idx="2379">
                  <c:v>285.79054281516881</c:v>
                </c:pt>
                <c:pt idx="2380">
                  <c:v>285.82497038122608</c:v>
                </c:pt>
                <c:pt idx="2381">
                  <c:v>285.84677005069432</c:v>
                </c:pt>
                <c:pt idx="2382">
                  <c:v>285.9033778661759</c:v>
                </c:pt>
                <c:pt idx="2383">
                  <c:v>285.95466293851928</c:v>
                </c:pt>
                <c:pt idx="2384">
                  <c:v>286.01548524964829</c:v>
                </c:pt>
                <c:pt idx="2385">
                  <c:v>286.01678398925378</c:v>
                </c:pt>
                <c:pt idx="2386">
                  <c:v>286.11976042906161</c:v>
                </c:pt>
                <c:pt idx="2387">
                  <c:v>286.38516903756903</c:v>
                </c:pt>
                <c:pt idx="2388">
                  <c:v>286.39937360214179</c:v>
                </c:pt>
                <c:pt idx="2389">
                  <c:v>286.48273455839342</c:v>
                </c:pt>
                <c:pt idx="2390">
                  <c:v>286.75747439396991</c:v>
                </c:pt>
                <c:pt idx="2391">
                  <c:v>286.89212101356378</c:v>
                </c:pt>
                <c:pt idx="2392">
                  <c:v>287.00380888177449</c:v>
                </c:pt>
                <c:pt idx="2393">
                  <c:v>287.16026383500832</c:v>
                </c:pt>
                <c:pt idx="2394">
                  <c:v>287.19764842972688</c:v>
                </c:pt>
                <c:pt idx="2395">
                  <c:v>287.23627143235967</c:v>
                </c:pt>
                <c:pt idx="2396">
                  <c:v>287.30701290395672</c:v>
                </c:pt>
                <c:pt idx="2397">
                  <c:v>287.32386241279733</c:v>
                </c:pt>
                <c:pt idx="2398">
                  <c:v>287.33257149423008</c:v>
                </c:pt>
                <c:pt idx="2399">
                  <c:v>287.39364623839271</c:v>
                </c:pt>
                <c:pt idx="2400">
                  <c:v>287.40390060219141</c:v>
                </c:pt>
                <c:pt idx="2401">
                  <c:v>287.42560137555341</c:v>
                </c:pt>
                <c:pt idx="2402">
                  <c:v>287.52755377596191</c:v>
                </c:pt>
                <c:pt idx="2403">
                  <c:v>287.672091424727</c:v>
                </c:pt>
                <c:pt idx="2404">
                  <c:v>287.71251768584119</c:v>
                </c:pt>
                <c:pt idx="2405">
                  <c:v>287.73608440550117</c:v>
                </c:pt>
                <c:pt idx="2406">
                  <c:v>287.80992015328007</c:v>
                </c:pt>
                <c:pt idx="2407">
                  <c:v>287.86296256869468</c:v>
                </c:pt>
                <c:pt idx="2408">
                  <c:v>287.86395255703189</c:v>
                </c:pt>
                <c:pt idx="2409">
                  <c:v>287.92827474239817</c:v>
                </c:pt>
                <c:pt idx="2410">
                  <c:v>287.94444455038479</c:v>
                </c:pt>
                <c:pt idx="2411">
                  <c:v>288.04568639331558</c:v>
                </c:pt>
                <c:pt idx="2412">
                  <c:v>288.08038800128281</c:v>
                </c:pt>
                <c:pt idx="2413">
                  <c:v>288.14969488221988</c:v>
                </c:pt>
                <c:pt idx="2414">
                  <c:v>288.16121066134741</c:v>
                </c:pt>
                <c:pt idx="2415">
                  <c:v>288.20986012234408</c:v>
                </c:pt>
                <c:pt idx="2416">
                  <c:v>288.57562790831332</c:v>
                </c:pt>
                <c:pt idx="2417">
                  <c:v>288.67970729279102</c:v>
                </c:pt>
                <c:pt idx="2418">
                  <c:v>289.17974338283301</c:v>
                </c:pt>
                <c:pt idx="2419">
                  <c:v>289.19309233290261</c:v>
                </c:pt>
                <c:pt idx="2420">
                  <c:v>289.27008281546188</c:v>
                </c:pt>
                <c:pt idx="2421">
                  <c:v>289.49019520694719</c:v>
                </c:pt>
                <c:pt idx="2422">
                  <c:v>289.69506183537243</c:v>
                </c:pt>
                <c:pt idx="2423">
                  <c:v>289.79755867796888</c:v>
                </c:pt>
                <c:pt idx="2424">
                  <c:v>289.87748191572422</c:v>
                </c:pt>
                <c:pt idx="2425">
                  <c:v>289.91903372355131</c:v>
                </c:pt>
                <c:pt idx="2426">
                  <c:v>290.1055290825006</c:v>
                </c:pt>
                <c:pt idx="2427">
                  <c:v>290.18845860299223</c:v>
                </c:pt>
                <c:pt idx="2428">
                  <c:v>290.37040697151377</c:v>
                </c:pt>
                <c:pt idx="2429">
                  <c:v>290.67071805949752</c:v>
                </c:pt>
                <c:pt idx="2430">
                  <c:v>290.71933415743558</c:v>
                </c:pt>
                <c:pt idx="2431">
                  <c:v>290.85597290665652</c:v>
                </c:pt>
                <c:pt idx="2432">
                  <c:v>290.90429751754448</c:v>
                </c:pt>
                <c:pt idx="2433">
                  <c:v>290.96736876804772</c:v>
                </c:pt>
                <c:pt idx="2434">
                  <c:v>291.21850213399318</c:v>
                </c:pt>
                <c:pt idx="2435">
                  <c:v>291.5118218905634</c:v>
                </c:pt>
                <c:pt idx="2436">
                  <c:v>291.67975033224928</c:v>
                </c:pt>
                <c:pt idx="2437">
                  <c:v>291.96294513747011</c:v>
                </c:pt>
                <c:pt idx="2438">
                  <c:v>292.1079365295426</c:v>
                </c:pt>
                <c:pt idx="2439">
                  <c:v>292.13999019331408</c:v>
                </c:pt>
                <c:pt idx="2440">
                  <c:v>292.20651631465171</c:v>
                </c:pt>
                <c:pt idx="2441">
                  <c:v>292.62482799111308</c:v>
                </c:pt>
                <c:pt idx="2442">
                  <c:v>292.70511247800908</c:v>
                </c:pt>
                <c:pt idx="2443">
                  <c:v>292.82759769841078</c:v>
                </c:pt>
                <c:pt idx="2444">
                  <c:v>293.33723445411277</c:v>
                </c:pt>
                <c:pt idx="2445">
                  <c:v>293.35482723023648</c:v>
                </c:pt>
                <c:pt idx="2446">
                  <c:v>293.36978673718949</c:v>
                </c:pt>
                <c:pt idx="2447">
                  <c:v>293.40564741065879</c:v>
                </c:pt>
                <c:pt idx="2448">
                  <c:v>293.43629181043701</c:v>
                </c:pt>
                <c:pt idx="2449">
                  <c:v>293.63698570075059</c:v>
                </c:pt>
                <c:pt idx="2450">
                  <c:v>293.66485687823979</c:v>
                </c:pt>
                <c:pt idx="2451">
                  <c:v>294.01874212739381</c:v>
                </c:pt>
                <c:pt idx="2452">
                  <c:v>294.42329375038531</c:v>
                </c:pt>
                <c:pt idx="2453">
                  <c:v>294.6030429714458</c:v>
                </c:pt>
                <c:pt idx="2454">
                  <c:v>295.1824447603156</c:v>
                </c:pt>
                <c:pt idx="2455">
                  <c:v>295.21844352388439</c:v>
                </c:pt>
                <c:pt idx="2456">
                  <c:v>295.27583293352711</c:v>
                </c:pt>
                <c:pt idx="2457">
                  <c:v>295.34206140673467</c:v>
                </c:pt>
                <c:pt idx="2458">
                  <c:v>295.44939854940219</c:v>
                </c:pt>
                <c:pt idx="2459">
                  <c:v>295.81185980948788</c:v>
                </c:pt>
                <c:pt idx="2460">
                  <c:v>296.2338425472995</c:v>
                </c:pt>
                <c:pt idx="2461">
                  <c:v>296.2341438360944</c:v>
                </c:pt>
                <c:pt idx="2462">
                  <c:v>296.36801106997291</c:v>
                </c:pt>
                <c:pt idx="2463">
                  <c:v>296.48021761053599</c:v>
                </c:pt>
                <c:pt idx="2464">
                  <c:v>296.49265045000868</c:v>
                </c:pt>
                <c:pt idx="2465">
                  <c:v>296.52151258349141</c:v>
                </c:pt>
                <c:pt idx="2466">
                  <c:v>296.59043185953402</c:v>
                </c:pt>
                <c:pt idx="2467">
                  <c:v>296.60570066412612</c:v>
                </c:pt>
                <c:pt idx="2468">
                  <c:v>296.60836701003092</c:v>
                </c:pt>
                <c:pt idx="2469">
                  <c:v>296.67973201184083</c:v>
                </c:pt>
                <c:pt idx="2470">
                  <c:v>296.7437005357238</c:v>
                </c:pt>
                <c:pt idx="2471">
                  <c:v>296.76079696567791</c:v>
                </c:pt>
                <c:pt idx="2472">
                  <c:v>296.78904301284598</c:v>
                </c:pt>
                <c:pt idx="2473">
                  <c:v>296.84464594169162</c:v>
                </c:pt>
                <c:pt idx="2474">
                  <c:v>297.15552475826189</c:v>
                </c:pt>
                <c:pt idx="2475">
                  <c:v>297.50181447245762</c:v>
                </c:pt>
                <c:pt idx="2476">
                  <c:v>297.69513217797089</c:v>
                </c:pt>
                <c:pt idx="2477">
                  <c:v>298.02027733587857</c:v>
                </c:pt>
                <c:pt idx="2478">
                  <c:v>298.09561047153733</c:v>
                </c:pt>
                <c:pt idx="2479">
                  <c:v>298.09571629210359</c:v>
                </c:pt>
                <c:pt idx="2480">
                  <c:v>298.16403632499811</c:v>
                </c:pt>
                <c:pt idx="2481">
                  <c:v>298.16835782874432</c:v>
                </c:pt>
                <c:pt idx="2482">
                  <c:v>298.51746780568732</c:v>
                </c:pt>
                <c:pt idx="2483">
                  <c:v>298.89804290227431</c:v>
                </c:pt>
                <c:pt idx="2484">
                  <c:v>298.95079247070709</c:v>
                </c:pt>
                <c:pt idx="2485">
                  <c:v>299.1157541711579</c:v>
                </c:pt>
                <c:pt idx="2486">
                  <c:v>299.24495447519399</c:v>
                </c:pt>
                <c:pt idx="2487">
                  <c:v>299.29758396334751</c:v>
                </c:pt>
                <c:pt idx="2488">
                  <c:v>299.38313770552611</c:v>
                </c:pt>
                <c:pt idx="2489">
                  <c:v>299.45536795173672</c:v>
                </c:pt>
                <c:pt idx="2490">
                  <c:v>299.4635397009543</c:v>
                </c:pt>
                <c:pt idx="2491">
                  <c:v>299.54588700197797</c:v>
                </c:pt>
                <c:pt idx="2492">
                  <c:v>299.64632741126672</c:v>
                </c:pt>
                <c:pt idx="2493">
                  <c:v>299.66067048284867</c:v>
                </c:pt>
                <c:pt idx="2494">
                  <c:v>299.69655605926772</c:v>
                </c:pt>
                <c:pt idx="2495">
                  <c:v>299.76076275498122</c:v>
                </c:pt>
                <c:pt idx="2496">
                  <c:v>299.76313859307129</c:v>
                </c:pt>
                <c:pt idx="2497">
                  <c:v>299.81593851168248</c:v>
                </c:pt>
                <c:pt idx="2498">
                  <c:v>299.85653274516358</c:v>
                </c:pt>
                <c:pt idx="2499">
                  <c:v>299.87297992929729</c:v>
                </c:pt>
                <c:pt idx="2500">
                  <c:v>299.90472435797909</c:v>
                </c:pt>
                <c:pt idx="2501">
                  <c:v>299.94333837804191</c:v>
                </c:pt>
                <c:pt idx="2502">
                  <c:v>300.15730325129482</c:v>
                </c:pt>
                <c:pt idx="2503">
                  <c:v>300.16513530177468</c:v>
                </c:pt>
                <c:pt idx="2504">
                  <c:v>300.26515285939468</c:v>
                </c:pt>
                <c:pt idx="2505">
                  <c:v>300.2851263296854</c:v>
                </c:pt>
                <c:pt idx="2506">
                  <c:v>300.37490730694958</c:v>
                </c:pt>
                <c:pt idx="2507">
                  <c:v>300.59446090606161</c:v>
                </c:pt>
                <c:pt idx="2508">
                  <c:v>300.71235385757569</c:v>
                </c:pt>
                <c:pt idx="2509">
                  <c:v>300.90529870985068</c:v>
                </c:pt>
                <c:pt idx="2510">
                  <c:v>300.94534854914912</c:v>
                </c:pt>
                <c:pt idx="2511">
                  <c:v>301.02133921405311</c:v>
                </c:pt>
                <c:pt idx="2512">
                  <c:v>301.04325279389701</c:v>
                </c:pt>
                <c:pt idx="2513">
                  <c:v>301.43188029417558</c:v>
                </c:pt>
                <c:pt idx="2514">
                  <c:v>301.46432642810538</c:v>
                </c:pt>
                <c:pt idx="2515">
                  <c:v>301.5700268862455</c:v>
                </c:pt>
                <c:pt idx="2516">
                  <c:v>301.9499062171281</c:v>
                </c:pt>
                <c:pt idx="2517">
                  <c:v>302.02408820838679</c:v>
                </c:pt>
                <c:pt idx="2518">
                  <c:v>302.23472973009882</c:v>
                </c:pt>
                <c:pt idx="2519">
                  <c:v>302.38848404983548</c:v>
                </c:pt>
                <c:pt idx="2520">
                  <c:v>302.54076865411781</c:v>
                </c:pt>
                <c:pt idx="2521">
                  <c:v>302.73352010905728</c:v>
                </c:pt>
                <c:pt idx="2522">
                  <c:v>302.7338271773969</c:v>
                </c:pt>
                <c:pt idx="2523">
                  <c:v>302.73952273511122</c:v>
                </c:pt>
                <c:pt idx="2524">
                  <c:v>302.77054262848338</c:v>
                </c:pt>
                <c:pt idx="2525">
                  <c:v>302.82613928445551</c:v>
                </c:pt>
                <c:pt idx="2526">
                  <c:v>302.83686280438383</c:v>
                </c:pt>
                <c:pt idx="2527">
                  <c:v>302.89535831823042</c:v>
                </c:pt>
                <c:pt idx="2528">
                  <c:v>303.19540991120959</c:v>
                </c:pt>
                <c:pt idx="2529">
                  <c:v>303.19549864424857</c:v>
                </c:pt>
                <c:pt idx="2530">
                  <c:v>303.2779023241261</c:v>
                </c:pt>
                <c:pt idx="2531">
                  <c:v>303.49751662720018</c:v>
                </c:pt>
                <c:pt idx="2532">
                  <c:v>303.61469149249251</c:v>
                </c:pt>
                <c:pt idx="2533">
                  <c:v>303.69008327757552</c:v>
                </c:pt>
                <c:pt idx="2534">
                  <c:v>303.78057792455718</c:v>
                </c:pt>
                <c:pt idx="2535">
                  <c:v>303.81233311688288</c:v>
                </c:pt>
                <c:pt idx="2536">
                  <c:v>304.00584360350359</c:v>
                </c:pt>
                <c:pt idx="2537">
                  <c:v>304.05013810425652</c:v>
                </c:pt>
                <c:pt idx="2538">
                  <c:v>304.26096207252073</c:v>
                </c:pt>
                <c:pt idx="2539">
                  <c:v>304.26747888817442</c:v>
                </c:pt>
                <c:pt idx="2540">
                  <c:v>304.38554683613557</c:v>
                </c:pt>
                <c:pt idx="2541">
                  <c:v>304.41461306659551</c:v>
                </c:pt>
                <c:pt idx="2542">
                  <c:v>304.52219677132331</c:v>
                </c:pt>
                <c:pt idx="2543">
                  <c:v>304.56993023673039</c:v>
                </c:pt>
                <c:pt idx="2544">
                  <c:v>304.61476799719878</c:v>
                </c:pt>
                <c:pt idx="2545">
                  <c:v>304.94132867387799</c:v>
                </c:pt>
                <c:pt idx="2546">
                  <c:v>304.94265883643521</c:v>
                </c:pt>
                <c:pt idx="2547">
                  <c:v>305.24352374149612</c:v>
                </c:pt>
                <c:pt idx="2548">
                  <c:v>305.27961242214428</c:v>
                </c:pt>
                <c:pt idx="2549">
                  <c:v>305.31531050278971</c:v>
                </c:pt>
                <c:pt idx="2550">
                  <c:v>305.32384585153528</c:v>
                </c:pt>
                <c:pt idx="2551">
                  <c:v>305.45041732832192</c:v>
                </c:pt>
                <c:pt idx="2552">
                  <c:v>305.5210414482122</c:v>
                </c:pt>
                <c:pt idx="2553">
                  <c:v>305.58920845425769</c:v>
                </c:pt>
                <c:pt idx="2554">
                  <c:v>305.63040837408721</c:v>
                </c:pt>
                <c:pt idx="2555">
                  <c:v>305.71920500885102</c:v>
                </c:pt>
                <c:pt idx="2556">
                  <c:v>305.77526166220952</c:v>
                </c:pt>
                <c:pt idx="2557">
                  <c:v>306.11815046341212</c:v>
                </c:pt>
                <c:pt idx="2558">
                  <c:v>306.20335859185968</c:v>
                </c:pt>
                <c:pt idx="2559">
                  <c:v>306.21599353359562</c:v>
                </c:pt>
                <c:pt idx="2560">
                  <c:v>306.5914356658518</c:v>
                </c:pt>
                <c:pt idx="2561">
                  <c:v>306.70157360360531</c:v>
                </c:pt>
                <c:pt idx="2562">
                  <c:v>306.92508890226469</c:v>
                </c:pt>
                <c:pt idx="2563">
                  <c:v>306.951956660691</c:v>
                </c:pt>
                <c:pt idx="2564">
                  <c:v>307.11974179031512</c:v>
                </c:pt>
                <c:pt idx="2565">
                  <c:v>307.47055223874543</c:v>
                </c:pt>
                <c:pt idx="2566">
                  <c:v>307.53403464935428</c:v>
                </c:pt>
                <c:pt idx="2567">
                  <c:v>307.69665949038477</c:v>
                </c:pt>
                <c:pt idx="2568">
                  <c:v>307.753704279678</c:v>
                </c:pt>
                <c:pt idx="2569">
                  <c:v>307.97425898047982</c:v>
                </c:pt>
                <c:pt idx="2570">
                  <c:v>308.03116779194778</c:v>
                </c:pt>
                <c:pt idx="2571">
                  <c:v>308.11045689670561</c:v>
                </c:pt>
                <c:pt idx="2572">
                  <c:v>308.35737811057879</c:v>
                </c:pt>
                <c:pt idx="2573">
                  <c:v>308.37916225456462</c:v>
                </c:pt>
                <c:pt idx="2574">
                  <c:v>308.52136023675121</c:v>
                </c:pt>
                <c:pt idx="2575">
                  <c:v>308.68568015162288</c:v>
                </c:pt>
                <c:pt idx="2576">
                  <c:v>308.86965499370012</c:v>
                </c:pt>
                <c:pt idx="2577">
                  <c:v>309.05603808782797</c:v>
                </c:pt>
                <c:pt idx="2578">
                  <c:v>309.07742984504119</c:v>
                </c:pt>
                <c:pt idx="2579">
                  <c:v>309.07784509219277</c:v>
                </c:pt>
                <c:pt idx="2580">
                  <c:v>309.12800589426519</c:v>
                </c:pt>
                <c:pt idx="2581">
                  <c:v>309.18428433483251</c:v>
                </c:pt>
                <c:pt idx="2582">
                  <c:v>309.22503864801712</c:v>
                </c:pt>
                <c:pt idx="2583">
                  <c:v>309.27896654850957</c:v>
                </c:pt>
                <c:pt idx="2584">
                  <c:v>309.32137601218369</c:v>
                </c:pt>
                <c:pt idx="2585">
                  <c:v>309.34215237155553</c:v>
                </c:pt>
                <c:pt idx="2586">
                  <c:v>309.41224382287578</c:v>
                </c:pt>
                <c:pt idx="2587">
                  <c:v>309.42394702372962</c:v>
                </c:pt>
                <c:pt idx="2588">
                  <c:v>309.42501753198121</c:v>
                </c:pt>
                <c:pt idx="2589">
                  <c:v>309.44170974217252</c:v>
                </c:pt>
                <c:pt idx="2590">
                  <c:v>309.49658631860791</c:v>
                </c:pt>
                <c:pt idx="2591">
                  <c:v>309.58578261324601</c:v>
                </c:pt>
                <c:pt idx="2592">
                  <c:v>309.6584375013469</c:v>
                </c:pt>
                <c:pt idx="2593">
                  <c:v>309.77779207748529</c:v>
                </c:pt>
                <c:pt idx="2594">
                  <c:v>309.87042682936641</c:v>
                </c:pt>
                <c:pt idx="2595">
                  <c:v>309.89609029718122</c:v>
                </c:pt>
                <c:pt idx="2596">
                  <c:v>310.02358213662302</c:v>
                </c:pt>
                <c:pt idx="2597">
                  <c:v>310.4253778850009</c:v>
                </c:pt>
                <c:pt idx="2598">
                  <c:v>311.00035180795822</c:v>
                </c:pt>
                <c:pt idx="2599">
                  <c:v>311.01243553745343</c:v>
                </c:pt>
                <c:pt idx="2600">
                  <c:v>311.01345010733093</c:v>
                </c:pt>
                <c:pt idx="2601">
                  <c:v>311.1046731158745</c:v>
                </c:pt>
                <c:pt idx="2602">
                  <c:v>311.24614064325829</c:v>
                </c:pt>
                <c:pt idx="2603">
                  <c:v>311.29587707475702</c:v>
                </c:pt>
                <c:pt idx="2604">
                  <c:v>311.3232903961985</c:v>
                </c:pt>
                <c:pt idx="2605">
                  <c:v>311.81712419929352</c:v>
                </c:pt>
                <c:pt idx="2606">
                  <c:v>311.91042323289207</c:v>
                </c:pt>
                <c:pt idx="2607">
                  <c:v>311.91461902718152</c:v>
                </c:pt>
                <c:pt idx="2608">
                  <c:v>312.04300739392511</c:v>
                </c:pt>
                <c:pt idx="2609">
                  <c:v>312.13084483474961</c:v>
                </c:pt>
                <c:pt idx="2610">
                  <c:v>312.32717683768072</c:v>
                </c:pt>
                <c:pt idx="2611">
                  <c:v>312.38672401756429</c:v>
                </c:pt>
                <c:pt idx="2612">
                  <c:v>312.50657520027238</c:v>
                </c:pt>
                <c:pt idx="2613">
                  <c:v>312.71018514788591</c:v>
                </c:pt>
                <c:pt idx="2614">
                  <c:v>313.01265000396882</c:v>
                </c:pt>
                <c:pt idx="2615">
                  <c:v>313.26770245517758</c:v>
                </c:pt>
                <c:pt idx="2616">
                  <c:v>313.30630660721442</c:v>
                </c:pt>
                <c:pt idx="2617">
                  <c:v>313.38211812218259</c:v>
                </c:pt>
                <c:pt idx="2618">
                  <c:v>313.50448799107869</c:v>
                </c:pt>
                <c:pt idx="2619">
                  <c:v>313.60575354360361</c:v>
                </c:pt>
                <c:pt idx="2620">
                  <c:v>313.83756401153238</c:v>
                </c:pt>
                <c:pt idx="2621">
                  <c:v>313.91705632601833</c:v>
                </c:pt>
                <c:pt idx="2622">
                  <c:v>313.94128191578062</c:v>
                </c:pt>
                <c:pt idx="2623">
                  <c:v>314.0185143500953</c:v>
                </c:pt>
                <c:pt idx="2624">
                  <c:v>314.11932116134238</c:v>
                </c:pt>
                <c:pt idx="2625">
                  <c:v>314.16035430141091</c:v>
                </c:pt>
                <c:pt idx="2626">
                  <c:v>314.16239125309602</c:v>
                </c:pt>
                <c:pt idx="2627">
                  <c:v>314.22895887292032</c:v>
                </c:pt>
                <c:pt idx="2628">
                  <c:v>314.2799509298315</c:v>
                </c:pt>
                <c:pt idx="2629">
                  <c:v>314.30914371002319</c:v>
                </c:pt>
                <c:pt idx="2630">
                  <c:v>314.38816177959723</c:v>
                </c:pt>
                <c:pt idx="2631">
                  <c:v>314.57714954279299</c:v>
                </c:pt>
                <c:pt idx="2632">
                  <c:v>314.62808324358889</c:v>
                </c:pt>
                <c:pt idx="2633">
                  <c:v>314.80747032849052</c:v>
                </c:pt>
                <c:pt idx="2634">
                  <c:v>315.00457837186701</c:v>
                </c:pt>
                <c:pt idx="2635">
                  <c:v>315.12817877924829</c:v>
                </c:pt>
                <c:pt idx="2636">
                  <c:v>315.26243060560148</c:v>
                </c:pt>
                <c:pt idx="2637">
                  <c:v>315.27717134163771</c:v>
                </c:pt>
                <c:pt idx="2638">
                  <c:v>315.28018375455298</c:v>
                </c:pt>
                <c:pt idx="2639">
                  <c:v>315.32500525473762</c:v>
                </c:pt>
                <c:pt idx="2640">
                  <c:v>315.6601181753702</c:v>
                </c:pt>
                <c:pt idx="2641">
                  <c:v>315.69432504207862</c:v>
                </c:pt>
                <c:pt idx="2642">
                  <c:v>315.95320515904871</c:v>
                </c:pt>
                <c:pt idx="2643">
                  <c:v>316.01066471961138</c:v>
                </c:pt>
                <c:pt idx="2644">
                  <c:v>316.0956029913898</c:v>
                </c:pt>
                <c:pt idx="2645">
                  <c:v>316.11873005165211</c:v>
                </c:pt>
                <c:pt idx="2646">
                  <c:v>316.15913375685102</c:v>
                </c:pt>
                <c:pt idx="2647">
                  <c:v>316.1783624274089</c:v>
                </c:pt>
                <c:pt idx="2648">
                  <c:v>316.44841225371152</c:v>
                </c:pt>
                <c:pt idx="2649">
                  <c:v>316.54234456257359</c:v>
                </c:pt>
                <c:pt idx="2650">
                  <c:v>316.54470729226131</c:v>
                </c:pt>
                <c:pt idx="2651">
                  <c:v>316.6096088645503</c:v>
                </c:pt>
                <c:pt idx="2652">
                  <c:v>316.62214498822891</c:v>
                </c:pt>
                <c:pt idx="2653">
                  <c:v>316.63643612132341</c:v>
                </c:pt>
                <c:pt idx="2654">
                  <c:v>316.67154002242489</c:v>
                </c:pt>
                <c:pt idx="2655">
                  <c:v>316.77032126512171</c:v>
                </c:pt>
                <c:pt idx="2656">
                  <c:v>316.85546003770122</c:v>
                </c:pt>
                <c:pt idx="2657">
                  <c:v>316.95868793094218</c:v>
                </c:pt>
                <c:pt idx="2658">
                  <c:v>317.00372510964422</c:v>
                </c:pt>
                <c:pt idx="2659">
                  <c:v>317.01573596762631</c:v>
                </c:pt>
                <c:pt idx="2660">
                  <c:v>317.06506164451901</c:v>
                </c:pt>
                <c:pt idx="2661">
                  <c:v>317.06732638431191</c:v>
                </c:pt>
                <c:pt idx="2662">
                  <c:v>317.07785963024457</c:v>
                </c:pt>
                <c:pt idx="2663">
                  <c:v>317.12912181122852</c:v>
                </c:pt>
                <c:pt idx="2664">
                  <c:v>317.16010836471429</c:v>
                </c:pt>
                <c:pt idx="2665">
                  <c:v>317.50404367578869</c:v>
                </c:pt>
                <c:pt idx="2666">
                  <c:v>317.72824673566731</c:v>
                </c:pt>
                <c:pt idx="2667">
                  <c:v>317.81365564458292</c:v>
                </c:pt>
                <c:pt idx="2668">
                  <c:v>317.83572447401963</c:v>
                </c:pt>
                <c:pt idx="2669">
                  <c:v>317.84849263169588</c:v>
                </c:pt>
                <c:pt idx="2670">
                  <c:v>317.90189355262322</c:v>
                </c:pt>
                <c:pt idx="2671">
                  <c:v>317.90494139044182</c:v>
                </c:pt>
                <c:pt idx="2672">
                  <c:v>317.91084767497568</c:v>
                </c:pt>
                <c:pt idx="2673">
                  <c:v>317.96964720823638</c:v>
                </c:pt>
                <c:pt idx="2674">
                  <c:v>318.00167797557589</c:v>
                </c:pt>
                <c:pt idx="2675">
                  <c:v>318.21053628507212</c:v>
                </c:pt>
                <c:pt idx="2676">
                  <c:v>318.26488064312628</c:v>
                </c:pt>
                <c:pt idx="2677">
                  <c:v>318.3406964830549</c:v>
                </c:pt>
                <c:pt idx="2678">
                  <c:v>318.34812190329762</c:v>
                </c:pt>
                <c:pt idx="2679">
                  <c:v>318.44065059544039</c:v>
                </c:pt>
                <c:pt idx="2680">
                  <c:v>318.53798621504347</c:v>
                </c:pt>
                <c:pt idx="2681">
                  <c:v>318.67120768326731</c:v>
                </c:pt>
                <c:pt idx="2682">
                  <c:v>318.71334034949552</c:v>
                </c:pt>
                <c:pt idx="2683">
                  <c:v>318.79004648688061</c:v>
                </c:pt>
                <c:pt idx="2684">
                  <c:v>318.79015401194971</c:v>
                </c:pt>
                <c:pt idx="2685">
                  <c:v>319.13269642253829</c:v>
                </c:pt>
                <c:pt idx="2686">
                  <c:v>319.17616714568959</c:v>
                </c:pt>
                <c:pt idx="2687">
                  <c:v>319.18510008147382</c:v>
                </c:pt>
                <c:pt idx="2688">
                  <c:v>319.19889803467709</c:v>
                </c:pt>
                <c:pt idx="2689">
                  <c:v>319.78316226011208</c:v>
                </c:pt>
                <c:pt idx="2690">
                  <c:v>320.23193240776811</c:v>
                </c:pt>
                <c:pt idx="2691">
                  <c:v>320.27903614130582</c:v>
                </c:pt>
                <c:pt idx="2692">
                  <c:v>320.46000769812122</c:v>
                </c:pt>
                <c:pt idx="2693">
                  <c:v>320.48503374176443</c:v>
                </c:pt>
                <c:pt idx="2694">
                  <c:v>320.80743022929551</c:v>
                </c:pt>
                <c:pt idx="2695">
                  <c:v>320.91820167624172</c:v>
                </c:pt>
                <c:pt idx="2696">
                  <c:v>320.97229956128569</c:v>
                </c:pt>
                <c:pt idx="2697">
                  <c:v>321.15073328056218</c:v>
                </c:pt>
                <c:pt idx="2698">
                  <c:v>321.25962080395391</c:v>
                </c:pt>
                <c:pt idx="2699">
                  <c:v>321.36899243748849</c:v>
                </c:pt>
                <c:pt idx="2700">
                  <c:v>321.60091126504989</c:v>
                </c:pt>
                <c:pt idx="2701">
                  <c:v>321.77394760701071</c:v>
                </c:pt>
                <c:pt idx="2702">
                  <c:v>322.10397372984409</c:v>
                </c:pt>
                <c:pt idx="2703">
                  <c:v>322.28096184905371</c:v>
                </c:pt>
                <c:pt idx="2704">
                  <c:v>322.37980718138181</c:v>
                </c:pt>
                <c:pt idx="2705">
                  <c:v>322.41920498429891</c:v>
                </c:pt>
                <c:pt idx="2706">
                  <c:v>322.52587849556949</c:v>
                </c:pt>
                <c:pt idx="2707">
                  <c:v>322.75246764999548</c:v>
                </c:pt>
                <c:pt idx="2708">
                  <c:v>322.82433938953079</c:v>
                </c:pt>
                <c:pt idx="2709">
                  <c:v>322.89657777726711</c:v>
                </c:pt>
                <c:pt idx="2710">
                  <c:v>323.00122186070058</c:v>
                </c:pt>
                <c:pt idx="2711">
                  <c:v>323.10765912042552</c:v>
                </c:pt>
                <c:pt idx="2712">
                  <c:v>323.2965444192784</c:v>
                </c:pt>
                <c:pt idx="2713">
                  <c:v>323.31054203400242</c:v>
                </c:pt>
                <c:pt idx="2714">
                  <c:v>323.69412931329998</c:v>
                </c:pt>
                <c:pt idx="2715">
                  <c:v>323.84189913608913</c:v>
                </c:pt>
                <c:pt idx="2716">
                  <c:v>323.87581674789499</c:v>
                </c:pt>
                <c:pt idx="2717">
                  <c:v>324.12817520725162</c:v>
                </c:pt>
                <c:pt idx="2718">
                  <c:v>324.3096711116425</c:v>
                </c:pt>
                <c:pt idx="2719">
                  <c:v>324.32907419072302</c:v>
                </c:pt>
                <c:pt idx="2720">
                  <c:v>324.38207075819429</c:v>
                </c:pt>
                <c:pt idx="2721">
                  <c:v>324.45300850536751</c:v>
                </c:pt>
                <c:pt idx="2722">
                  <c:v>324.53009902362948</c:v>
                </c:pt>
                <c:pt idx="2723">
                  <c:v>324.61231895028362</c:v>
                </c:pt>
                <c:pt idx="2724">
                  <c:v>324.68582894900572</c:v>
                </c:pt>
                <c:pt idx="2725">
                  <c:v>324.92464154970759</c:v>
                </c:pt>
                <c:pt idx="2726">
                  <c:v>325.08454168466483</c:v>
                </c:pt>
                <c:pt idx="2727">
                  <c:v>325.12821647951438</c:v>
                </c:pt>
                <c:pt idx="2728">
                  <c:v>325.4346975183592</c:v>
                </c:pt>
                <c:pt idx="2729">
                  <c:v>325.57895094934503</c:v>
                </c:pt>
                <c:pt idx="2730">
                  <c:v>325.68597444023288</c:v>
                </c:pt>
                <c:pt idx="2731">
                  <c:v>325.72109152008858</c:v>
                </c:pt>
                <c:pt idx="2732">
                  <c:v>326.04170621368843</c:v>
                </c:pt>
                <c:pt idx="2733">
                  <c:v>326.08248484065911</c:v>
                </c:pt>
                <c:pt idx="2734">
                  <c:v>326.1233508140441</c:v>
                </c:pt>
                <c:pt idx="2735">
                  <c:v>326.23784068579198</c:v>
                </c:pt>
                <c:pt idx="2736">
                  <c:v>326.26042495019118</c:v>
                </c:pt>
                <c:pt idx="2737">
                  <c:v>326.26310376205339</c:v>
                </c:pt>
                <c:pt idx="2738">
                  <c:v>326.3349242636304</c:v>
                </c:pt>
                <c:pt idx="2739">
                  <c:v>326.35252708005669</c:v>
                </c:pt>
                <c:pt idx="2740">
                  <c:v>326.37532378239479</c:v>
                </c:pt>
                <c:pt idx="2741">
                  <c:v>326.54575431234713</c:v>
                </c:pt>
                <c:pt idx="2742">
                  <c:v>326.91139958745339</c:v>
                </c:pt>
                <c:pt idx="2743">
                  <c:v>327.06097095790199</c:v>
                </c:pt>
                <c:pt idx="2744">
                  <c:v>327.08749177460561</c:v>
                </c:pt>
                <c:pt idx="2745">
                  <c:v>327.47205155404322</c:v>
                </c:pt>
                <c:pt idx="2746">
                  <c:v>327.49245267472861</c:v>
                </c:pt>
                <c:pt idx="2747">
                  <c:v>327.50418254684018</c:v>
                </c:pt>
                <c:pt idx="2748">
                  <c:v>327.63093839427847</c:v>
                </c:pt>
                <c:pt idx="2749">
                  <c:v>327.77980297446982</c:v>
                </c:pt>
                <c:pt idx="2750">
                  <c:v>327.78192792829083</c:v>
                </c:pt>
                <c:pt idx="2751">
                  <c:v>327.87193184935307</c:v>
                </c:pt>
                <c:pt idx="2752">
                  <c:v>328.07320235921873</c:v>
                </c:pt>
                <c:pt idx="2753">
                  <c:v>328.20669897903002</c:v>
                </c:pt>
                <c:pt idx="2754">
                  <c:v>328.38277135888802</c:v>
                </c:pt>
                <c:pt idx="2755">
                  <c:v>328.46836150916511</c:v>
                </c:pt>
                <c:pt idx="2756">
                  <c:v>328.74653433733619</c:v>
                </c:pt>
                <c:pt idx="2757">
                  <c:v>328.75449593902948</c:v>
                </c:pt>
                <c:pt idx="2758">
                  <c:v>328.76738044495693</c:v>
                </c:pt>
                <c:pt idx="2759">
                  <c:v>328.82385385080408</c:v>
                </c:pt>
                <c:pt idx="2760">
                  <c:v>328.85305952431469</c:v>
                </c:pt>
                <c:pt idx="2761">
                  <c:v>328.9434449162066</c:v>
                </c:pt>
                <c:pt idx="2762">
                  <c:v>329.05827169696749</c:v>
                </c:pt>
                <c:pt idx="2763">
                  <c:v>329.07107344212181</c:v>
                </c:pt>
                <c:pt idx="2764">
                  <c:v>329.07275325885172</c:v>
                </c:pt>
                <c:pt idx="2765">
                  <c:v>329.10182862516831</c:v>
                </c:pt>
                <c:pt idx="2766">
                  <c:v>329.31539787557068</c:v>
                </c:pt>
                <c:pt idx="2767">
                  <c:v>329.42793547866069</c:v>
                </c:pt>
                <c:pt idx="2768">
                  <c:v>329.57787893320233</c:v>
                </c:pt>
                <c:pt idx="2769">
                  <c:v>329.65336737070191</c:v>
                </c:pt>
                <c:pt idx="2770">
                  <c:v>329.97885049159242</c:v>
                </c:pt>
                <c:pt idx="2771">
                  <c:v>329.98879707663451</c:v>
                </c:pt>
                <c:pt idx="2772">
                  <c:v>329.99731503243402</c:v>
                </c:pt>
                <c:pt idx="2773">
                  <c:v>330.27942387155213</c:v>
                </c:pt>
                <c:pt idx="2774">
                  <c:v>330.43935979437458</c:v>
                </c:pt>
                <c:pt idx="2775">
                  <c:v>330.45160310365242</c:v>
                </c:pt>
                <c:pt idx="2776">
                  <c:v>330.52550043338363</c:v>
                </c:pt>
                <c:pt idx="2777">
                  <c:v>330.57163426678102</c:v>
                </c:pt>
                <c:pt idx="2778">
                  <c:v>330.76205864024331</c:v>
                </c:pt>
                <c:pt idx="2779">
                  <c:v>330.84913137283849</c:v>
                </c:pt>
                <c:pt idx="2780">
                  <c:v>331.05241819146192</c:v>
                </c:pt>
                <c:pt idx="2781">
                  <c:v>331.06233226288208</c:v>
                </c:pt>
                <c:pt idx="2782">
                  <c:v>331.1898754463723</c:v>
                </c:pt>
                <c:pt idx="2783">
                  <c:v>331.47408796924663</c:v>
                </c:pt>
                <c:pt idx="2784">
                  <c:v>331.86995049627149</c:v>
                </c:pt>
                <c:pt idx="2785">
                  <c:v>331.88228987648722</c:v>
                </c:pt>
                <c:pt idx="2786">
                  <c:v>331.89927003113388</c:v>
                </c:pt>
                <c:pt idx="2787">
                  <c:v>331.99840004530307</c:v>
                </c:pt>
                <c:pt idx="2788">
                  <c:v>332.04648229115838</c:v>
                </c:pt>
                <c:pt idx="2789">
                  <c:v>332.84582479282159</c:v>
                </c:pt>
                <c:pt idx="2790">
                  <c:v>333.0226228964865</c:v>
                </c:pt>
                <c:pt idx="2791">
                  <c:v>333.20513109761617</c:v>
                </c:pt>
                <c:pt idx="2792">
                  <c:v>333.36103281199138</c:v>
                </c:pt>
                <c:pt idx="2793">
                  <c:v>333.45919569781131</c:v>
                </c:pt>
                <c:pt idx="2794">
                  <c:v>333.49846858879908</c:v>
                </c:pt>
                <c:pt idx="2795">
                  <c:v>333.69900670265491</c:v>
                </c:pt>
                <c:pt idx="2796">
                  <c:v>333.78851716790348</c:v>
                </c:pt>
                <c:pt idx="2797">
                  <c:v>333.80402014712399</c:v>
                </c:pt>
                <c:pt idx="2798">
                  <c:v>334.17430015752302</c:v>
                </c:pt>
                <c:pt idx="2799">
                  <c:v>334.32419600273118</c:v>
                </c:pt>
                <c:pt idx="2800">
                  <c:v>334.32499146586048</c:v>
                </c:pt>
                <c:pt idx="2801">
                  <c:v>334.58308479608098</c:v>
                </c:pt>
                <c:pt idx="2802">
                  <c:v>334.80060856953622</c:v>
                </c:pt>
                <c:pt idx="2803">
                  <c:v>334.90356373277132</c:v>
                </c:pt>
                <c:pt idx="2804">
                  <c:v>335.0761153709592</c:v>
                </c:pt>
                <c:pt idx="2805">
                  <c:v>335.34780618479039</c:v>
                </c:pt>
                <c:pt idx="2806">
                  <c:v>335.37947705797609</c:v>
                </c:pt>
                <c:pt idx="2807">
                  <c:v>335.75528148533323</c:v>
                </c:pt>
                <c:pt idx="2808">
                  <c:v>336.45820226654888</c:v>
                </c:pt>
                <c:pt idx="2809">
                  <c:v>336.49458048781781</c:v>
                </c:pt>
                <c:pt idx="2810">
                  <c:v>336.93717680086252</c:v>
                </c:pt>
                <c:pt idx="2811">
                  <c:v>337.33775869003</c:v>
                </c:pt>
                <c:pt idx="2812">
                  <c:v>338.33241629219799</c:v>
                </c:pt>
                <c:pt idx="2813">
                  <c:v>338.34667042288891</c:v>
                </c:pt>
                <c:pt idx="2814">
                  <c:v>338.35607210105587</c:v>
                </c:pt>
                <c:pt idx="2815">
                  <c:v>338.47390113110038</c:v>
                </c:pt>
                <c:pt idx="2816">
                  <c:v>338.63641244177359</c:v>
                </c:pt>
                <c:pt idx="2817">
                  <c:v>339.36413822587008</c:v>
                </c:pt>
                <c:pt idx="2818">
                  <c:v>339.37205802217647</c:v>
                </c:pt>
                <c:pt idx="2819">
                  <c:v>339.5621199798025</c:v>
                </c:pt>
                <c:pt idx="2820">
                  <c:v>339.57412044523687</c:v>
                </c:pt>
                <c:pt idx="2821">
                  <c:v>339.61776766983093</c:v>
                </c:pt>
                <c:pt idx="2822">
                  <c:v>339.64972892436822</c:v>
                </c:pt>
                <c:pt idx="2823">
                  <c:v>339.66606789656538</c:v>
                </c:pt>
                <c:pt idx="2824">
                  <c:v>339.68404378910998</c:v>
                </c:pt>
                <c:pt idx="2825">
                  <c:v>339.71680236776427</c:v>
                </c:pt>
                <c:pt idx="2826">
                  <c:v>339.83402587842011</c:v>
                </c:pt>
                <c:pt idx="2827">
                  <c:v>340.0743753805279</c:v>
                </c:pt>
                <c:pt idx="2828">
                  <c:v>340.50258532348471</c:v>
                </c:pt>
                <c:pt idx="2829">
                  <c:v>340.61145796953952</c:v>
                </c:pt>
                <c:pt idx="2830">
                  <c:v>340.77508073047437</c:v>
                </c:pt>
                <c:pt idx="2831">
                  <c:v>340.99840790660579</c:v>
                </c:pt>
                <c:pt idx="2832">
                  <c:v>341.1362261861168</c:v>
                </c:pt>
                <c:pt idx="2833">
                  <c:v>341.18994114214138</c:v>
                </c:pt>
                <c:pt idx="2834">
                  <c:v>341.19710005823418</c:v>
                </c:pt>
                <c:pt idx="2835">
                  <c:v>341.21523173419081</c:v>
                </c:pt>
                <c:pt idx="2836">
                  <c:v>341.27559194665758</c:v>
                </c:pt>
                <c:pt idx="2837">
                  <c:v>341.35708551442679</c:v>
                </c:pt>
                <c:pt idx="2838">
                  <c:v>342.06228336335619</c:v>
                </c:pt>
                <c:pt idx="2839">
                  <c:v>342.18824803871598</c:v>
                </c:pt>
                <c:pt idx="2840">
                  <c:v>342.21934165725293</c:v>
                </c:pt>
                <c:pt idx="2841">
                  <c:v>342.63647291368011</c:v>
                </c:pt>
                <c:pt idx="2842">
                  <c:v>342.80829687606962</c:v>
                </c:pt>
                <c:pt idx="2843">
                  <c:v>342.88871093878203</c:v>
                </c:pt>
                <c:pt idx="2844">
                  <c:v>343.06565032482757</c:v>
                </c:pt>
                <c:pt idx="2845">
                  <c:v>343.08746650856051</c:v>
                </c:pt>
                <c:pt idx="2846">
                  <c:v>343.22153168766249</c:v>
                </c:pt>
                <c:pt idx="2847">
                  <c:v>343.48071320008461</c:v>
                </c:pt>
                <c:pt idx="2848">
                  <c:v>343.56161143173051</c:v>
                </c:pt>
                <c:pt idx="2849">
                  <c:v>343.58111878453821</c:v>
                </c:pt>
                <c:pt idx="2850">
                  <c:v>343.83568298897541</c:v>
                </c:pt>
                <c:pt idx="2851">
                  <c:v>343.87947518899182</c:v>
                </c:pt>
                <c:pt idx="2852">
                  <c:v>343.97122254714822</c:v>
                </c:pt>
                <c:pt idx="2853">
                  <c:v>344.02463241616277</c:v>
                </c:pt>
                <c:pt idx="2854">
                  <c:v>344.25970444018782</c:v>
                </c:pt>
                <c:pt idx="2855">
                  <c:v>344.36442853152852</c:v>
                </c:pt>
                <c:pt idx="2856">
                  <c:v>344.4172519082785</c:v>
                </c:pt>
                <c:pt idx="2857">
                  <c:v>344.63609161406589</c:v>
                </c:pt>
                <c:pt idx="2858">
                  <c:v>345.74487332908438</c:v>
                </c:pt>
                <c:pt idx="2859">
                  <c:v>346.05465251006149</c:v>
                </c:pt>
                <c:pt idx="2860">
                  <c:v>346.10548424086522</c:v>
                </c:pt>
                <c:pt idx="2861">
                  <c:v>346.18704240072373</c:v>
                </c:pt>
                <c:pt idx="2862">
                  <c:v>346.25232996479912</c:v>
                </c:pt>
                <c:pt idx="2863">
                  <c:v>346.31154726368209</c:v>
                </c:pt>
                <c:pt idx="2864">
                  <c:v>346.38537684968389</c:v>
                </c:pt>
                <c:pt idx="2865">
                  <c:v>346.38600915885797</c:v>
                </c:pt>
                <c:pt idx="2866">
                  <c:v>346.39422690661831</c:v>
                </c:pt>
                <c:pt idx="2867">
                  <c:v>346.61543274261891</c:v>
                </c:pt>
                <c:pt idx="2868">
                  <c:v>346.70233865286963</c:v>
                </c:pt>
                <c:pt idx="2869">
                  <c:v>346.87940101975568</c:v>
                </c:pt>
                <c:pt idx="2870">
                  <c:v>347.02581847493218</c:v>
                </c:pt>
                <c:pt idx="2871">
                  <c:v>347.05974195945589</c:v>
                </c:pt>
                <c:pt idx="2872">
                  <c:v>347.08266668736161</c:v>
                </c:pt>
                <c:pt idx="2873">
                  <c:v>347.13077324596418</c:v>
                </c:pt>
                <c:pt idx="2874">
                  <c:v>347.14343188183813</c:v>
                </c:pt>
                <c:pt idx="2875">
                  <c:v>347.29462288379187</c:v>
                </c:pt>
                <c:pt idx="2876">
                  <c:v>347.38963847428522</c:v>
                </c:pt>
                <c:pt idx="2877">
                  <c:v>347.40029272004392</c:v>
                </c:pt>
                <c:pt idx="2878">
                  <c:v>347.42833665292659</c:v>
                </c:pt>
                <c:pt idx="2879">
                  <c:v>347.44892190429448</c:v>
                </c:pt>
                <c:pt idx="2880">
                  <c:v>348.16408162817152</c:v>
                </c:pt>
                <c:pt idx="2881">
                  <c:v>348.19542063547209</c:v>
                </c:pt>
                <c:pt idx="2882">
                  <c:v>348.26227288805018</c:v>
                </c:pt>
                <c:pt idx="2883">
                  <c:v>348.29360729087148</c:v>
                </c:pt>
                <c:pt idx="2884">
                  <c:v>348.31597275136232</c:v>
                </c:pt>
                <c:pt idx="2885">
                  <c:v>348.41274550888522</c:v>
                </c:pt>
                <c:pt idx="2886">
                  <c:v>348.44351715941411</c:v>
                </c:pt>
                <c:pt idx="2887">
                  <c:v>348.70149420652149</c:v>
                </c:pt>
                <c:pt idx="2888">
                  <c:v>348.75187755144651</c:v>
                </c:pt>
                <c:pt idx="2889">
                  <c:v>348.79012025191628</c:v>
                </c:pt>
                <c:pt idx="2890">
                  <c:v>349.12573649185288</c:v>
                </c:pt>
                <c:pt idx="2891">
                  <c:v>349.69151021872102</c:v>
                </c:pt>
                <c:pt idx="2892">
                  <c:v>349.78623865046501</c:v>
                </c:pt>
                <c:pt idx="2893">
                  <c:v>349.90077019753699</c:v>
                </c:pt>
                <c:pt idx="2894">
                  <c:v>349.92867397571609</c:v>
                </c:pt>
                <c:pt idx="2895">
                  <c:v>350.42887215283508</c:v>
                </c:pt>
                <c:pt idx="2896">
                  <c:v>350.84520549924349</c:v>
                </c:pt>
                <c:pt idx="2897">
                  <c:v>351.12294074025408</c:v>
                </c:pt>
                <c:pt idx="2898">
                  <c:v>351.2855458103063</c:v>
                </c:pt>
                <c:pt idx="2899">
                  <c:v>351.32324470150979</c:v>
                </c:pt>
                <c:pt idx="2900">
                  <c:v>351.66287830392531</c:v>
                </c:pt>
                <c:pt idx="2901">
                  <c:v>351.72147993129528</c:v>
                </c:pt>
                <c:pt idx="2902">
                  <c:v>352.0836182266554</c:v>
                </c:pt>
                <c:pt idx="2903">
                  <c:v>352.25926631258079</c:v>
                </c:pt>
                <c:pt idx="2904">
                  <c:v>352.30966785249421</c:v>
                </c:pt>
                <c:pt idx="2905">
                  <c:v>352.41639306924151</c:v>
                </c:pt>
                <c:pt idx="2906">
                  <c:v>353.63461690615651</c:v>
                </c:pt>
                <c:pt idx="2907">
                  <c:v>353.78029191287698</c:v>
                </c:pt>
                <c:pt idx="2908">
                  <c:v>353.95585348829462</c:v>
                </c:pt>
                <c:pt idx="2909">
                  <c:v>354.15820562259751</c:v>
                </c:pt>
                <c:pt idx="2910">
                  <c:v>355.03584003686768</c:v>
                </c:pt>
                <c:pt idx="2911">
                  <c:v>355.09130080205642</c:v>
                </c:pt>
                <c:pt idx="2912">
                  <c:v>355.23275837870801</c:v>
                </c:pt>
                <c:pt idx="2913">
                  <c:v>355.38371287367409</c:v>
                </c:pt>
                <c:pt idx="2914">
                  <c:v>355.47130191126371</c:v>
                </c:pt>
                <c:pt idx="2915">
                  <c:v>355.48685418253189</c:v>
                </c:pt>
                <c:pt idx="2916">
                  <c:v>355.54517352764861</c:v>
                </c:pt>
                <c:pt idx="2917">
                  <c:v>355.6475484163085</c:v>
                </c:pt>
                <c:pt idx="2918">
                  <c:v>355.68620587815087</c:v>
                </c:pt>
                <c:pt idx="2919">
                  <c:v>355.83137671504147</c:v>
                </c:pt>
                <c:pt idx="2920">
                  <c:v>355.96556441272833</c:v>
                </c:pt>
                <c:pt idx="2921">
                  <c:v>355.9658930353516</c:v>
                </c:pt>
                <c:pt idx="2922">
                  <c:v>356.10073136406658</c:v>
                </c:pt>
                <c:pt idx="2923">
                  <c:v>356.12616444411037</c:v>
                </c:pt>
                <c:pt idx="2924">
                  <c:v>356.13365948800117</c:v>
                </c:pt>
                <c:pt idx="2925">
                  <c:v>356.22630103347518</c:v>
                </c:pt>
                <c:pt idx="2926">
                  <c:v>356.48114414549548</c:v>
                </c:pt>
                <c:pt idx="2927">
                  <c:v>356.74769093155282</c:v>
                </c:pt>
                <c:pt idx="2928">
                  <c:v>356.78499383818382</c:v>
                </c:pt>
                <c:pt idx="2929">
                  <c:v>357.1489056465183</c:v>
                </c:pt>
                <c:pt idx="2930">
                  <c:v>357.1666640227034</c:v>
                </c:pt>
                <c:pt idx="2931">
                  <c:v>358.2324049178585</c:v>
                </c:pt>
                <c:pt idx="2932">
                  <c:v>358.88444354224038</c:v>
                </c:pt>
                <c:pt idx="2933">
                  <c:v>359.07870444175501</c:v>
                </c:pt>
                <c:pt idx="2934">
                  <c:v>359.26223769466571</c:v>
                </c:pt>
                <c:pt idx="2935">
                  <c:v>359.68378039901899</c:v>
                </c:pt>
                <c:pt idx="2936">
                  <c:v>359.72763840242618</c:v>
                </c:pt>
                <c:pt idx="2937">
                  <c:v>359.87141834791669</c:v>
                </c:pt>
                <c:pt idx="2938">
                  <c:v>360.00861196987398</c:v>
                </c:pt>
                <c:pt idx="2939">
                  <c:v>360.19664523063022</c:v>
                </c:pt>
                <c:pt idx="2940">
                  <c:v>360.78606206543287</c:v>
                </c:pt>
                <c:pt idx="2941">
                  <c:v>360.82404355860751</c:v>
                </c:pt>
                <c:pt idx="2942">
                  <c:v>360.99808757585788</c:v>
                </c:pt>
                <c:pt idx="2943">
                  <c:v>361.16980116853063</c:v>
                </c:pt>
                <c:pt idx="2944">
                  <c:v>361.18567865047339</c:v>
                </c:pt>
                <c:pt idx="2945">
                  <c:v>361.34215404148932</c:v>
                </c:pt>
                <c:pt idx="2946">
                  <c:v>361.51894657865068</c:v>
                </c:pt>
                <c:pt idx="2947">
                  <c:v>361.70929706135001</c:v>
                </c:pt>
                <c:pt idx="2948">
                  <c:v>361.92636278105329</c:v>
                </c:pt>
                <c:pt idx="2949">
                  <c:v>362.12951337728362</c:v>
                </c:pt>
                <c:pt idx="2950">
                  <c:v>362.26379924872469</c:v>
                </c:pt>
                <c:pt idx="2951">
                  <c:v>362.46102680554827</c:v>
                </c:pt>
                <c:pt idx="2952">
                  <c:v>362.51492718294418</c:v>
                </c:pt>
                <c:pt idx="2953">
                  <c:v>362.67064073520919</c:v>
                </c:pt>
                <c:pt idx="2954">
                  <c:v>362.73407697754709</c:v>
                </c:pt>
                <c:pt idx="2955">
                  <c:v>362.89901961723331</c:v>
                </c:pt>
                <c:pt idx="2956">
                  <c:v>363.02912779030152</c:v>
                </c:pt>
                <c:pt idx="2957">
                  <c:v>363.27509741863992</c:v>
                </c:pt>
                <c:pt idx="2958">
                  <c:v>363.49432945207923</c:v>
                </c:pt>
                <c:pt idx="2959">
                  <c:v>363.50862822775991</c:v>
                </c:pt>
                <c:pt idx="2960">
                  <c:v>364.12111798656201</c:v>
                </c:pt>
                <c:pt idx="2961">
                  <c:v>364.79591250765361</c:v>
                </c:pt>
                <c:pt idx="2962">
                  <c:v>364.97070191622601</c:v>
                </c:pt>
                <c:pt idx="2963">
                  <c:v>365.23869378367959</c:v>
                </c:pt>
                <c:pt idx="2964">
                  <c:v>365.33961701647388</c:v>
                </c:pt>
                <c:pt idx="2965">
                  <c:v>365.34498527081371</c:v>
                </c:pt>
                <c:pt idx="2966">
                  <c:v>365.41520205500922</c:v>
                </c:pt>
                <c:pt idx="2967">
                  <c:v>365.60672616324638</c:v>
                </c:pt>
                <c:pt idx="2968">
                  <c:v>365.64963196974139</c:v>
                </c:pt>
                <c:pt idx="2969">
                  <c:v>365.99420635952367</c:v>
                </c:pt>
                <c:pt idx="2970">
                  <c:v>366.0882425433453</c:v>
                </c:pt>
                <c:pt idx="2971">
                  <c:v>366.75327656715359</c:v>
                </c:pt>
                <c:pt idx="2972">
                  <c:v>366.79040735346888</c:v>
                </c:pt>
                <c:pt idx="2973">
                  <c:v>367.02779166315531</c:v>
                </c:pt>
                <c:pt idx="2974">
                  <c:v>367.06328645322782</c:v>
                </c:pt>
                <c:pt idx="2975">
                  <c:v>367.39165847552562</c:v>
                </c:pt>
                <c:pt idx="2976">
                  <c:v>367.85902674141948</c:v>
                </c:pt>
                <c:pt idx="2977">
                  <c:v>368.12733186054999</c:v>
                </c:pt>
                <c:pt idx="2978">
                  <c:v>368.25968522399978</c:v>
                </c:pt>
                <c:pt idx="2979">
                  <c:v>368.44108172166278</c:v>
                </c:pt>
                <c:pt idx="2980">
                  <c:v>368.7994457178811</c:v>
                </c:pt>
                <c:pt idx="2981">
                  <c:v>369.21792988655608</c:v>
                </c:pt>
                <c:pt idx="2982">
                  <c:v>369.25314917820901</c:v>
                </c:pt>
                <c:pt idx="2983">
                  <c:v>369.36082313807742</c:v>
                </c:pt>
                <c:pt idx="2984">
                  <c:v>369.43188387708761</c:v>
                </c:pt>
                <c:pt idx="2985">
                  <c:v>369.83583534995353</c:v>
                </c:pt>
                <c:pt idx="2986">
                  <c:v>369.93635233533979</c:v>
                </c:pt>
                <c:pt idx="2987">
                  <c:v>370.32432949743759</c:v>
                </c:pt>
                <c:pt idx="2988">
                  <c:v>370.5738663887073</c:v>
                </c:pt>
                <c:pt idx="2989">
                  <c:v>370.66036481267429</c:v>
                </c:pt>
                <c:pt idx="2990">
                  <c:v>371.2387629345032</c:v>
                </c:pt>
                <c:pt idx="2991">
                  <c:v>371.89006354667117</c:v>
                </c:pt>
                <c:pt idx="2992">
                  <c:v>371.90596253426742</c:v>
                </c:pt>
                <c:pt idx="2993">
                  <c:v>371.94574165822752</c:v>
                </c:pt>
                <c:pt idx="2994">
                  <c:v>371.97481174231689</c:v>
                </c:pt>
                <c:pt idx="2995">
                  <c:v>372.04544208002329</c:v>
                </c:pt>
                <c:pt idx="2996">
                  <c:v>372.83688757962841</c:v>
                </c:pt>
                <c:pt idx="2997">
                  <c:v>373.3854556660047</c:v>
                </c:pt>
                <c:pt idx="2998">
                  <c:v>373.44497748124468</c:v>
                </c:pt>
                <c:pt idx="2999">
                  <c:v>373.44907298853877</c:v>
                </c:pt>
                <c:pt idx="3000">
                  <c:v>373.61784140502368</c:v>
                </c:pt>
                <c:pt idx="3001">
                  <c:v>373.80905809619469</c:v>
                </c:pt>
                <c:pt idx="3002">
                  <c:v>373.84764864420771</c:v>
                </c:pt>
                <c:pt idx="3003">
                  <c:v>373.94868970051181</c:v>
                </c:pt>
                <c:pt idx="3004">
                  <c:v>374.42040398715449</c:v>
                </c:pt>
                <c:pt idx="3005">
                  <c:v>374.73594032985068</c:v>
                </c:pt>
                <c:pt idx="3006">
                  <c:v>374.7938865902583</c:v>
                </c:pt>
                <c:pt idx="3007">
                  <c:v>375.16068330687591</c:v>
                </c:pt>
                <c:pt idx="3008">
                  <c:v>375.64057829812248</c:v>
                </c:pt>
                <c:pt idx="3009">
                  <c:v>376.04275690900971</c:v>
                </c:pt>
                <c:pt idx="3010">
                  <c:v>376.53660476516512</c:v>
                </c:pt>
                <c:pt idx="3011">
                  <c:v>376.6252751410621</c:v>
                </c:pt>
                <c:pt idx="3012">
                  <c:v>376.71453032114448</c:v>
                </c:pt>
                <c:pt idx="3013">
                  <c:v>376.79308089035931</c:v>
                </c:pt>
                <c:pt idx="3014">
                  <c:v>376.93433277431592</c:v>
                </c:pt>
                <c:pt idx="3015">
                  <c:v>377.1698247474032</c:v>
                </c:pt>
                <c:pt idx="3016">
                  <c:v>377.6132528301589</c:v>
                </c:pt>
                <c:pt idx="3017">
                  <c:v>377.87882637713062</c:v>
                </c:pt>
                <c:pt idx="3018">
                  <c:v>378.27198529946082</c:v>
                </c:pt>
                <c:pt idx="3019">
                  <c:v>378.58465429022061</c:v>
                </c:pt>
                <c:pt idx="3020">
                  <c:v>378.63519598145598</c:v>
                </c:pt>
                <c:pt idx="3021">
                  <c:v>378.69282523320578</c:v>
                </c:pt>
                <c:pt idx="3022">
                  <c:v>378.76767176225258</c:v>
                </c:pt>
                <c:pt idx="3023">
                  <c:v>378.88349903305863</c:v>
                </c:pt>
                <c:pt idx="3024">
                  <c:v>379.15587106520019</c:v>
                </c:pt>
                <c:pt idx="3025">
                  <c:v>379.30785612855323</c:v>
                </c:pt>
                <c:pt idx="3026">
                  <c:v>379.5147731737373</c:v>
                </c:pt>
                <c:pt idx="3027">
                  <c:v>379.61040207446541</c:v>
                </c:pt>
                <c:pt idx="3028">
                  <c:v>380.05886645850751</c:v>
                </c:pt>
                <c:pt idx="3029">
                  <c:v>380.2014939267205</c:v>
                </c:pt>
                <c:pt idx="3030">
                  <c:v>380.32084614559159</c:v>
                </c:pt>
                <c:pt idx="3031">
                  <c:v>380.97742485755299</c:v>
                </c:pt>
                <c:pt idx="3032">
                  <c:v>381.17987570053441</c:v>
                </c:pt>
                <c:pt idx="3033">
                  <c:v>381.32141999573452</c:v>
                </c:pt>
                <c:pt idx="3034">
                  <c:v>381.81295974908102</c:v>
                </c:pt>
                <c:pt idx="3035">
                  <c:v>381.90971689881019</c:v>
                </c:pt>
                <c:pt idx="3036">
                  <c:v>381.94381953957509</c:v>
                </c:pt>
                <c:pt idx="3037">
                  <c:v>382.2512769011372</c:v>
                </c:pt>
                <c:pt idx="3038">
                  <c:v>382.38461539347622</c:v>
                </c:pt>
                <c:pt idx="3039">
                  <c:v>382.84143557683859</c:v>
                </c:pt>
                <c:pt idx="3040">
                  <c:v>382.85048067976118</c:v>
                </c:pt>
                <c:pt idx="3041">
                  <c:v>382.996081113831</c:v>
                </c:pt>
                <c:pt idx="3042">
                  <c:v>383.09658918021398</c:v>
                </c:pt>
                <c:pt idx="3043">
                  <c:v>383.16243702332929</c:v>
                </c:pt>
                <c:pt idx="3044">
                  <c:v>383.32262706379822</c:v>
                </c:pt>
                <c:pt idx="3045">
                  <c:v>383.49316816637662</c:v>
                </c:pt>
                <c:pt idx="3046">
                  <c:v>383.76271904171682</c:v>
                </c:pt>
                <c:pt idx="3047">
                  <c:v>384.52689224119388</c:v>
                </c:pt>
                <c:pt idx="3048">
                  <c:v>384.66546041869162</c:v>
                </c:pt>
                <c:pt idx="3049">
                  <c:v>384.69119322434261</c:v>
                </c:pt>
                <c:pt idx="3050">
                  <c:v>384.72881982662909</c:v>
                </c:pt>
                <c:pt idx="3051">
                  <c:v>384.9611198793271</c:v>
                </c:pt>
                <c:pt idx="3052">
                  <c:v>385.43999931419148</c:v>
                </c:pt>
                <c:pt idx="3053">
                  <c:v>385.49583383423209</c:v>
                </c:pt>
                <c:pt idx="3054">
                  <c:v>385.59487314706269</c:v>
                </c:pt>
                <c:pt idx="3055">
                  <c:v>385.76035279458421</c:v>
                </c:pt>
                <c:pt idx="3056">
                  <c:v>385.82917073335159</c:v>
                </c:pt>
                <c:pt idx="3057">
                  <c:v>385.93024137777542</c:v>
                </c:pt>
                <c:pt idx="3058">
                  <c:v>386.05085005929379</c:v>
                </c:pt>
                <c:pt idx="3059">
                  <c:v>386.40076511156929</c:v>
                </c:pt>
                <c:pt idx="3060">
                  <c:v>386.48377472284972</c:v>
                </c:pt>
                <c:pt idx="3061">
                  <c:v>386.56649466621991</c:v>
                </c:pt>
                <c:pt idx="3062">
                  <c:v>386.67870344690402</c:v>
                </c:pt>
                <c:pt idx="3063">
                  <c:v>386.92478221661872</c:v>
                </c:pt>
                <c:pt idx="3064">
                  <c:v>387.13092937014233</c:v>
                </c:pt>
                <c:pt idx="3065">
                  <c:v>387.19163255313327</c:v>
                </c:pt>
                <c:pt idx="3066">
                  <c:v>387.39406653545052</c:v>
                </c:pt>
                <c:pt idx="3067">
                  <c:v>387.83842591142161</c:v>
                </c:pt>
                <c:pt idx="3068">
                  <c:v>388.39819506056</c:v>
                </c:pt>
                <c:pt idx="3069">
                  <c:v>388.4883510028277</c:v>
                </c:pt>
                <c:pt idx="3070">
                  <c:v>388.59168422257488</c:v>
                </c:pt>
                <c:pt idx="3071">
                  <c:v>388.59539358912161</c:v>
                </c:pt>
                <c:pt idx="3072">
                  <c:v>388.6998859857398</c:v>
                </c:pt>
                <c:pt idx="3073">
                  <c:v>388.70072527821668</c:v>
                </c:pt>
                <c:pt idx="3074">
                  <c:v>389.10931652484737</c:v>
                </c:pt>
                <c:pt idx="3075">
                  <c:v>389.1987513143996</c:v>
                </c:pt>
                <c:pt idx="3076">
                  <c:v>389.21465898946798</c:v>
                </c:pt>
                <c:pt idx="3077">
                  <c:v>389.28530967491889</c:v>
                </c:pt>
                <c:pt idx="3078">
                  <c:v>389.55670702023389</c:v>
                </c:pt>
                <c:pt idx="3079">
                  <c:v>389.61072463758012</c:v>
                </c:pt>
                <c:pt idx="3080">
                  <c:v>389.68679768207733</c:v>
                </c:pt>
                <c:pt idx="3081">
                  <c:v>389.78572125146292</c:v>
                </c:pt>
                <c:pt idx="3082">
                  <c:v>390.02919317444469</c:v>
                </c:pt>
                <c:pt idx="3083">
                  <c:v>390.08745351753231</c:v>
                </c:pt>
                <c:pt idx="3084">
                  <c:v>390.21091069534839</c:v>
                </c:pt>
                <c:pt idx="3085">
                  <c:v>390.46210548276929</c:v>
                </c:pt>
                <c:pt idx="3086">
                  <c:v>391.1568178827319</c:v>
                </c:pt>
                <c:pt idx="3087">
                  <c:v>391.24663474051619</c:v>
                </c:pt>
                <c:pt idx="3088">
                  <c:v>391.7413517496189</c:v>
                </c:pt>
                <c:pt idx="3089">
                  <c:v>391.74539102822922</c:v>
                </c:pt>
                <c:pt idx="3090">
                  <c:v>391.85722940796808</c:v>
                </c:pt>
                <c:pt idx="3091">
                  <c:v>392.55392980788531</c:v>
                </c:pt>
                <c:pt idx="3092">
                  <c:v>392.61077342120848</c:v>
                </c:pt>
                <c:pt idx="3093">
                  <c:v>392.92136253845848</c:v>
                </c:pt>
                <c:pt idx="3094">
                  <c:v>393.11543623412439</c:v>
                </c:pt>
                <c:pt idx="3095">
                  <c:v>393.17327471983327</c:v>
                </c:pt>
                <c:pt idx="3096">
                  <c:v>393.30783931308429</c:v>
                </c:pt>
                <c:pt idx="3097">
                  <c:v>393.53679336798177</c:v>
                </c:pt>
                <c:pt idx="3098">
                  <c:v>393.61255483799317</c:v>
                </c:pt>
                <c:pt idx="3099">
                  <c:v>393.73855996422049</c:v>
                </c:pt>
                <c:pt idx="3100">
                  <c:v>393.73975700419999</c:v>
                </c:pt>
                <c:pt idx="3101">
                  <c:v>393.83184398770112</c:v>
                </c:pt>
                <c:pt idx="3102">
                  <c:v>393.96712564127063</c:v>
                </c:pt>
                <c:pt idx="3103">
                  <c:v>394.05428713452949</c:v>
                </c:pt>
                <c:pt idx="3104">
                  <c:v>394.13544782477283</c:v>
                </c:pt>
                <c:pt idx="3105">
                  <c:v>394.15301690490719</c:v>
                </c:pt>
                <c:pt idx="3106">
                  <c:v>394.44436489197079</c:v>
                </c:pt>
                <c:pt idx="3107">
                  <c:v>394.78421653965512</c:v>
                </c:pt>
                <c:pt idx="3108">
                  <c:v>394.82085352809742</c:v>
                </c:pt>
                <c:pt idx="3109">
                  <c:v>395.37321343956779</c:v>
                </c:pt>
                <c:pt idx="3110">
                  <c:v>395.58715589112973</c:v>
                </c:pt>
                <c:pt idx="3111">
                  <c:v>395.62065717062347</c:v>
                </c:pt>
                <c:pt idx="3112">
                  <c:v>395.80507993698012</c:v>
                </c:pt>
                <c:pt idx="3113">
                  <c:v>395.89112938491093</c:v>
                </c:pt>
                <c:pt idx="3114">
                  <c:v>395.90781840910643</c:v>
                </c:pt>
                <c:pt idx="3115">
                  <c:v>396.09290421241201</c:v>
                </c:pt>
                <c:pt idx="3116">
                  <c:v>396.1593863181094</c:v>
                </c:pt>
                <c:pt idx="3117">
                  <c:v>396.25329142374062</c:v>
                </c:pt>
                <c:pt idx="3118">
                  <c:v>396.40988373974949</c:v>
                </c:pt>
                <c:pt idx="3119">
                  <c:v>396.96115256237027</c:v>
                </c:pt>
                <c:pt idx="3120">
                  <c:v>397.15493832826701</c:v>
                </c:pt>
                <c:pt idx="3121">
                  <c:v>397.22072730878182</c:v>
                </c:pt>
                <c:pt idx="3122">
                  <c:v>397.47955593470562</c:v>
                </c:pt>
                <c:pt idx="3123">
                  <c:v>397.88085250008169</c:v>
                </c:pt>
                <c:pt idx="3124">
                  <c:v>398.55691028483147</c:v>
                </c:pt>
                <c:pt idx="3125">
                  <c:v>398.64290561427521</c:v>
                </c:pt>
                <c:pt idx="3126">
                  <c:v>398.66474638774872</c:v>
                </c:pt>
                <c:pt idx="3127">
                  <c:v>398.86095289507278</c:v>
                </c:pt>
                <c:pt idx="3128">
                  <c:v>398.96937089160969</c:v>
                </c:pt>
                <c:pt idx="3129">
                  <c:v>399.05599841669408</c:v>
                </c:pt>
                <c:pt idx="3130">
                  <c:v>399.07852339482707</c:v>
                </c:pt>
                <c:pt idx="3131">
                  <c:v>399.08939162576621</c:v>
                </c:pt>
                <c:pt idx="3132">
                  <c:v>399.39903399913868</c:v>
                </c:pt>
                <c:pt idx="3133">
                  <c:v>399.41024031995539</c:v>
                </c:pt>
                <c:pt idx="3134">
                  <c:v>399.46285690961821</c:v>
                </c:pt>
                <c:pt idx="3135">
                  <c:v>399.60679828312448</c:v>
                </c:pt>
                <c:pt idx="3136">
                  <c:v>399.80521772253059</c:v>
                </c:pt>
                <c:pt idx="3137">
                  <c:v>399.83578743570382</c:v>
                </c:pt>
                <c:pt idx="3138">
                  <c:v>399.83726513364371</c:v>
                </c:pt>
                <c:pt idx="3139">
                  <c:v>400.09263123552392</c:v>
                </c:pt>
                <c:pt idx="3140">
                  <c:v>400.2747372696486</c:v>
                </c:pt>
                <c:pt idx="3141">
                  <c:v>400.36622872834232</c:v>
                </c:pt>
                <c:pt idx="3142">
                  <c:v>400.39374637022883</c:v>
                </c:pt>
                <c:pt idx="3143">
                  <c:v>400.88651558400773</c:v>
                </c:pt>
                <c:pt idx="3144">
                  <c:v>401.24590457451131</c:v>
                </c:pt>
                <c:pt idx="3145">
                  <c:v>401.39175645981959</c:v>
                </c:pt>
                <c:pt idx="3146">
                  <c:v>401.70236763779002</c:v>
                </c:pt>
                <c:pt idx="3147">
                  <c:v>401.81880059339659</c:v>
                </c:pt>
                <c:pt idx="3148">
                  <c:v>401.83576359122702</c:v>
                </c:pt>
                <c:pt idx="3149">
                  <c:v>402.53592843063569</c:v>
                </c:pt>
                <c:pt idx="3150">
                  <c:v>402.69697306668269</c:v>
                </c:pt>
                <c:pt idx="3151">
                  <c:v>402.75197296399108</c:v>
                </c:pt>
                <c:pt idx="3152">
                  <c:v>403.53606197718091</c:v>
                </c:pt>
                <c:pt idx="3153">
                  <c:v>403.98783569467338</c:v>
                </c:pt>
                <c:pt idx="3154">
                  <c:v>404.06695861381161</c:v>
                </c:pt>
                <c:pt idx="3155">
                  <c:v>404.32997324185129</c:v>
                </c:pt>
                <c:pt idx="3156">
                  <c:v>404.67025092992429</c:v>
                </c:pt>
                <c:pt idx="3157">
                  <c:v>404.89050386984883</c:v>
                </c:pt>
                <c:pt idx="3158">
                  <c:v>404.95224723897928</c:v>
                </c:pt>
                <c:pt idx="3159">
                  <c:v>405.18263776631869</c:v>
                </c:pt>
                <c:pt idx="3160">
                  <c:v>405.56792124155498</c:v>
                </c:pt>
                <c:pt idx="3161">
                  <c:v>405.86720318928712</c:v>
                </c:pt>
                <c:pt idx="3162">
                  <c:v>406.83348223112608</c:v>
                </c:pt>
                <c:pt idx="3163">
                  <c:v>407.35035389765892</c:v>
                </c:pt>
                <c:pt idx="3164">
                  <c:v>407.44878643352672</c:v>
                </c:pt>
                <c:pt idx="3165">
                  <c:v>407.65291199161243</c:v>
                </c:pt>
                <c:pt idx="3166">
                  <c:v>407.83947285742607</c:v>
                </c:pt>
                <c:pt idx="3167">
                  <c:v>408.16976784258992</c:v>
                </c:pt>
                <c:pt idx="3168">
                  <c:v>408.30770908668518</c:v>
                </c:pt>
                <c:pt idx="3169">
                  <c:v>408.51715421490661</c:v>
                </c:pt>
                <c:pt idx="3170">
                  <c:v>409.62894746434029</c:v>
                </c:pt>
                <c:pt idx="3171">
                  <c:v>409.70171077677708</c:v>
                </c:pt>
                <c:pt idx="3172">
                  <c:v>409.77128519822168</c:v>
                </c:pt>
                <c:pt idx="3173">
                  <c:v>409.78040037936398</c:v>
                </c:pt>
                <c:pt idx="3174">
                  <c:v>410.00855422732678</c:v>
                </c:pt>
                <c:pt idx="3175">
                  <c:v>410.03780557817328</c:v>
                </c:pt>
                <c:pt idx="3176">
                  <c:v>410.0487458839761</c:v>
                </c:pt>
                <c:pt idx="3177">
                  <c:v>410.14079221243469</c:v>
                </c:pt>
                <c:pt idx="3178">
                  <c:v>410.86473826725307</c:v>
                </c:pt>
                <c:pt idx="3179">
                  <c:v>411.00274552761579</c:v>
                </c:pt>
                <c:pt idx="3180">
                  <c:v>411.09159481656218</c:v>
                </c:pt>
                <c:pt idx="3181">
                  <c:v>411.33343203852172</c:v>
                </c:pt>
                <c:pt idx="3182">
                  <c:v>411.75755360614659</c:v>
                </c:pt>
                <c:pt idx="3183">
                  <c:v>412.01167405907552</c:v>
                </c:pt>
                <c:pt idx="3184">
                  <c:v>412.10829273148522</c:v>
                </c:pt>
                <c:pt idx="3185">
                  <c:v>412.9826530732887</c:v>
                </c:pt>
                <c:pt idx="3186">
                  <c:v>413.19988002986702</c:v>
                </c:pt>
                <c:pt idx="3187">
                  <c:v>413.31683487845709</c:v>
                </c:pt>
                <c:pt idx="3188">
                  <c:v>414.21376654458379</c:v>
                </c:pt>
                <c:pt idx="3189">
                  <c:v>414.24356935631721</c:v>
                </c:pt>
                <c:pt idx="3190">
                  <c:v>414.73386023948422</c:v>
                </c:pt>
                <c:pt idx="3191">
                  <c:v>414.93196674811441</c:v>
                </c:pt>
                <c:pt idx="3192">
                  <c:v>414.99883271865059</c:v>
                </c:pt>
                <c:pt idx="3193">
                  <c:v>415.76074920056641</c:v>
                </c:pt>
                <c:pt idx="3194">
                  <c:v>416.0086024067852</c:v>
                </c:pt>
                <c:pt idx="3195">
                  <c:v>416.51850906402149</c:v>
                </c:pt>
                <c:pt idx="3196">
                  <c:v>416.58312445172248</c:v>
                </c:pt>
                <c:pt idx="3197">
                  <c:v>416.62770307768989</c:v>
                </c:pt>
                <c:pt idx="3198">
                  <c:v>416.80149471925552</c:v>
                </c:pt>
                <c:pt idx="3199">
                  <c:v>417.05152940720762</c:v>
                </c:pt>
                <c:pt idx="3200">
                  <c:v>417.08649581900801</c:v>
                </c:pt>
                <c:pt idx="3201">
                  <c:v>417.17767510862188</c:v>
                </c:pt>
                <c:pt idx="3202">
                  <c:v>417.23259160756879</c:v>
                </c:pt>
                <c:pt idx="3203">
                  <c:v>417.35293446933667</c:v>
                </c:pt>
                <c:pt idx="3204">
                  <c:v>417.3608656188029</c:v>
                </c:pt>
                <c:pt idx="3205">
                  <c:v>418.85238514876869</c:v>
                </c:pt>
                <c:pt idx="3206">
                  <c:v>419.30741433485542</c:v>
                </c:pt>
                <c:pt idx="3207">
                  <c:v>419.30779281004851</c:v>
                </c:pt>
                <c:pt idx="3208">
                  <c:v>419.31761314049987</c:v>
                </c:pt>
                <c:pt idx="3209">
                  <c:v>419.823498213947</c:v>
                </c:pt>
                <c:pt idx="3210">
                  <c:v>419.8695389395964</c:v>
                </c:pt>
                <c:pt idx="3211">
                  <c:v>420.18484044131299</c:v>
                </c:pt>
                <c:pt idx="3212">
                  <c:v>420.41495615188921</c:v>
                </c:pt>
                <c:pt idx="3213">
                  <c:v>420.41880504666773</c:v>
                </c:pt>
                <c:pt idx="3214">
                  <c:v>420.62979307723867</c:v>
                </c:pt>
                <c:pt idx="3215">
                  <c:v>420.77400534649229</c:v>
                </c:pt>
                <c:pt idx="3216">
                  <c:v>421.56217791134839</c:v>
                </c:pt>
                <c:pt idx="3217">
                  <c:v>421.72000183340958</c:v>
                </c:pt>
                <c:pt idx="3218">
                  <c:v>421.75103935644972</c:v>
                </c:pt>
                <c:pt idx="3219">
                  <c:v>422.16973555042472</c:v>
                </c:pt>
                <c:pt idx="3220">
                  <c:v>422.40815677490002</c:v>
                </c:pt>
                <c:pt idx="3221">
                  <c:v>422.41551255443233</c:v>
                </c:pt>
                <c:pt idx="3222">
                  <c:v>422.54985377732351</c:v>
                </c:pt>
                <c:pt idx="3223">
                  <c:v>423.55868904442372</c:v>
                </c:pt>
                <c:pt idx="3224">
                  <c:v>423.80227019488512</c:v>
                </c:pt>
                <c:pt idx="3225">
                  <c:v>423.95494648894521</c:v>
                </c:pt>
                <c:pt idx="3226">
                  <c:v>424.02214194636002</c:v>
                </c:pt>
                <c:pt idx="3227">
                  <c:v>424.05777257171837</c:v>
                </c:pt>
                <c:pt idx="3228">
                  <c:v>424.15508701167158</c:v>
                </c:pt>
                <c:pt idx="3229">
                  <c:v>424.15978015767718</c:v>
                </c:pt>
                <c:pt idx="3230">
                  <c:v>424.44301581606521</c:v>
                </c:pt>
                <c:pt idx="3231">
                  <c:v>424.71011754776129</c:v>
                </c:pt>
                <c:pt idx="3232">
                  <c:v>424.71029213215468</c:v>
                </c:pt>
                <c:pt idx="3233">
                  <c:v>424.86488189071849</c:v>
                </c:pt>
                <c:pt idx="3234">
                  <c:v>424.93563970138518</c:v>
                </c:pt>
                <c:pt idx="3235">
                  <c:v>425.21050143562059</c:v>
                </c:pt>
                <c:pt idx="3236">
                  <c:v>425.41862655239441</c:v>
                </c:pt>
                <c:pt idx="3237">
                  <c:v>425.46116835252968</c:v>
                </c:pt>
                <c:pt idx="3238">
                  <c:v>425.51352839581921</c:v>
                </c:pt>
                <c:pt idx="3239">
                  <c:v>425.66034766825987</c:v>
                </c:pt>
                <c:pt idx="3240">
                  <c:v>425.69965965569799</c:v>
                </c:pt>
                <c:pt idx="3241">
                  <c:v>425.7351744041494</c:v>
                </c:pt>
                <c:pt idx="3242">
                  <c:v>425.99525336841788</c:v>
                </c:pt>
                <c:pt idx="3243">
                  <c:v>426.2423558109287</c:v>
                </c:pt>
                <c:pt idx="3244">
                  <c:v>426.42316224215102</c:v>
                </c:pt>
                <c:pt idx="3245">
                  <c:v>426.73490321265189</c:v>
                </c:pt>
                <c:pt idx="3246">
                  <c:v>427.02163668987242</c:v>
                </c:pt>
                <c:pt idx="3247">
                  <c:v>427.31398738380142</c:v>
                </c:pt>
                <c:pt idx="3248">
                  <c:v>427.48744478204361</c:v>
                </c:pt>
                <c:pt idx="3249">
                  <c:v>427.49338384446901</c:v>
                </c:pt>
                <c:pt idx="3250">
                  <c:v>427.49756027969522</c:v>
                </c:pt>
                <c:pt idx="3251">
                  <c:v>427.52442501782951</c:v>
                </c:pt>
                <c:pt idx="3252">
                  <c:v>427.57714201570741</c:v>
                </c:pt>
                <c:pt idx="3253">
                  <c:v>427.60167041383232</c:v>
                </c:pt>
                <c:pt idx="3254">
                  <c:v>427.74648923247588</c:v>
                </c:pt>
                <c:pt idx="3255">
                  <c:v>427.89883425258341</c:v>
                </c:pt>
                <c:pt idx="3256">
                  <c:v>428.21565744585928</c:v>
                </c:pt>
                <c:pt idx="3257">
                  <c:v>428.29948383900569</c:v>
                </c:pt>
                <c:pt idx="3258">
                  <c:v>428.46329341866118</c:v>
                </c:pt>
                <c:pt idx="3259">
                  <c:v>428.62490483646019</c:v>
                </c:pt>
                <c:pt idx="3260">
                  <c:v>428.97810806874321</c:v>
                </c:pt>
                <c:pt idx="3261">
                  <c:v>429.3914944683944</c:v>
                </c:pt>
                <c:pt idx="3262">
                  <c:v>429.43973460005532</c:v>
                </c:pt>
                <c:pt idx="3263">
                  <c:v>429.5213675884936</c:v>
                </c:pt>
                <c:pt idx="3264">
                  <c:v>429.81646340958071</c:v>
                </c:pt>
                <c:pt idx="3265">
                  <c:v>429.86920099412038</c:v>
                </c:pt>
                <c:pt idx="3266">
                  <c:v>430.25474565053912</c:v>
                </c:pt>
                <c:pt idx="3267">
                  <c:v>430.68467316478728</c:v>
                </c:pt>
                <c:pt idx="3268">
                  <c:v>431.02132448373152</c:v>
                </c:pt>
                <c:pt idx="3269">
                  <c:v>431.29731791876151</c:v>
                </c:pt>
                <c:pt idx="3270">
                  <c:v>431.41004935652899</c:v>
                </c:pt>
                <c:pt idx="3271">
                  <c:v>431.5333273149862</c:v>
                </c:pt>
                <c:pt idx="3272">
                  <c:v>431.61810365983729</c:v>
                </c:pt>
                <c:pt idx="3273">
                  <c:v>431.84204558244409</c:v>
                </c:pt>
                <c:pt idx="3274">
                  <c:v>431.91639678347548</c:v>
                </c:pt>
                <c:pt idx="3275">
                  <c:v>432.05289422231613</c:v>
                </c:pt>
                <c:pt idx="3276">
                  <c:v>432.38816009292242</c:v>
                </c:pt>
                <c:pt idx="3277">
                  <c:v>432.49873247014381</c:v>
                </c:pt>
                <c:pt idx="3278">
                  <c:v>432.91284206451672</c:v>
                </c:pt>
                <c:pt idx="3279">
                  <c:v>433.28187467342087</c:v>
                </c:pt>
                <c:pt idx="3280">
                  <c:v>433.30154296195599</c:v>
                </c:pt>
                <c:pt idx="3281">
                  <c:v>433.52279527264108</c:v>
                </c:pt>
                <c:pt idx="3282">
                  <c:v>433.69695302394211</c:v>
                </c:pt>
                <c:pt idx="3283">
                  <c:v>433.80077523166813</c:v>
                </c:pt>
                <c:pt idx="3284">
                  <c:v>434.22937006253142</c:v>
                </c:pt>
                <c:pt idx="3285">
                  <c:v>434.26865676822041</c:v>
                </c:pt>
                <c:pt idx="3286">
                  <c:v>434.48832954921448</c:v>
                </c:pt>
                <c:pt idx="3287">
                  <c:v>434.8265466883924</c:v>
                </c:pt>
                <c:pt idx="3288">
                  <c:v>435.29911450281668</c:v>
                </c:pt>
                <c:pt idx="3289">
                  <c:v>435.36872045487701</c:v>
                </c:pt>
                <c:pt idx="3290">
                  <c:v>435.69199516598951</c:v>
                </c:pt>
                <c:pt idx="3291">
                  <c:v>435.78472880322079</c:v>
                </c:pt>
                <c:pt idx="3292">
                  <c:v>435.85118458485971</c:v>
                </c:pt>
                <c:pt idx="3293">
                  <c:v>436.15211213509582</c:v>
                </c:pt>
                <c:pt idx="3294">
                  <c:v>436.24282903034839</c:v>
                </c:pt>
                <c:pt idx="3295">
                  <c:v>436.72297054022278</c:v>
                </c:pt>
                <c:pt idx="3296">
                  <c:v>436.87264137223349</c:v>
                </c:pt>
                <c:pt idx="3297">
                  <c:v>437.51660312175437</c:v>
                </c:pt>
                <c:pt idx="3298">
                  <c:v>437.63273393016681</c:v>
                </c:pt>
                <c:pt idx="3299">
                  <c:v>437.77616145099893</c:v>
                </c:pt>
                <c:pt idx="3300">
                  <c:v>437.98149606716453</c:v>
                </c:pt>
                <c:pt idx="3301">
                  <c:v>437.99054435019468</c:v>
                </c:pt>
                <c:pt idx="3302">
                  <c:v>438.57955224489922</c:v>
                </c:pt>
                <c:pt idx="3303">
                  <c:v>438.58506438407699</c:v>
                </c:pt>
                <c:pt idx="3304">
                  <c:v>439.04708752351883</c:v>
                </c:pt>
                <c:pt idx="3305">
                  <c:v>439.36103404754522</c:v>
                </c:pt>
                <c:pt idx="3306">
                  <c:v>439.79175118105633</c:v>
                </c:pt>
                <c:pt idx="3307">
                  <c:v>440.09694906482179</c:v>
                </c:pt>
                <c:pt idx="3308">
                  <c:v>440.40364628427238</c:v>
                </c:pt>
                <c:pt idx="3309">
                  <c:v>441.39369092536532</c:v>
                </c:pt>
                <c:pt idx="3310">
                  <c:v>441.40440193295632</c:v>
                </c:pt>
                <c:pt idx="3311">
                  <c:v>441.87633385194448</c:v>
                </c:pt>
                <c:pt idx="3312">
                  <c:v>442.12525681759132</c:v>
                </c:pt>
                <c:pt idx="3313">
                  <c:v>442.17408691455938</c:v>
                </c:pt>
                <c:pt idx="3314">
                  <c:v>442.23839682744563</c:v>
                </c:pt>
                <c:pt idx="3315">
                  <c:v>442.84615715891528</c:v>
                </c:pt>
                <c:pt idx="3316">
                  <c:v>443.04365409225221</c:v>
                </c:pt>
                <c:pt idx="3317">
                  <c:v>443.05494575857239</c:v>
                </c:pt>
                <c:pt idx="3318">
                  <c:v>443.22237678113862</c:v>
                </c:pt>
                <c:pt idx="3319">
                  <c:v>443.53256679629322</c:v>
                </c:pt>
                <c:pt idx="3320">
                  <c:v>443.60265788994269</c:v>
                </c:pt>
                <c:pt idx="3321">
                  <c:v>443.60794781069768</c:v>
                </c:pt>
                <c:pt idx="3322">
                  <c:v>443.82268317215647</c:v>
                </c:pt>
                <c:pt idx="3323">
                  <c:v>444.13452104969031</c:v>
                </c:pt>
                <c:pt idx="3324">
                  <c:v>444.16512401552541</c:v>
                </c:pt>
                <c:pt idx="3325">
                  <c:v>444.32585399983378</c:v>
                </c:pt>
                <c:pt idx="3326">
                  <c:v>444.3990081930923</c:v>
                </c:pt>
                <c:pt idx="3327">
                  <c:v>444.46671078403921</c:v>
                </c:pt>
                <c:pt idx="3328">
                  <c:v>444.6329260388747</c:v>
                </c:pt>
                <c:pt idx="3329">
                  <c:v>444.79736278418437</c:v>
                </c:pt>
                <c:pt idx="3330">
                  <c:v>445.10018592803232</c:v>
                </c:pt>
                <c:pt idx="3331">
                  <c:v>445.59765788463312</c:v>
                </c:pt>
                <c:pt idx="3332">
                  <c:v>445.73422391762142</c:v>
                </c:pt>
                <c:pt idx="3333">
                  <c:v>445.9459226477266</c:v>
                </c:pt>
                <c:pt idx="3334">
                  <c:v>446.01079672623268</c:v>
                </c:pt>
                <c:pt idx="3335">
                  <c:v>446.85634562160908</c:v>
                </c:pt>
                <c:pt idx="3336">
                  <c:v>447.3674231528463</c:v>
                </c:pt>
                <c:pt idx="3337">
                  <c:v>447.55913187280709</c:v>
                </c:pt>
                <c:pt idx="3338">
                  <c:v>448.16191491654689</c:v>
                </c:pt>
                <c:pt idx="3339">
                  <c:v>449.8689557381889</c:v>
                </c:pt>
                <c:pt idx="3340">
                  <c:v>449.92375091542431</c:v>
                </c:pt>
                <c:pt idx="3341">
                  <c:v>450.01245174741791</c:v>
                </c:pt>
                <c:pt idx="3342">
                  <c:v>450.06060882054493</c:v>
                </c:pt>
                <c:pt idx="3343">
                  <c:v>450.1695807551846</c:v>
                </c:pt>
                <c:pt idx="3344">
                  <c:v>451.07475389868392</c:v>
                </c:pt>
                <c:pt idx="3345">
                  <c:v>451.40085694796932</c:v>
                </c:pt>
                <c:pt idx="3346">
                  <c:v>452.156118441758</c:v>
                </c:pt>
                <c:pt idx="3347">
                  <c:v>453.02178995544062</c:v>
                </c:pt>
                <c:pt idx="3348">
                  <c:v>453.22573471278167</c:v>
                </c:pt>
                <c:pt idx="3349">
                  <c:v>453.78982839515447</c:v>
                </c:pt>
                <c:pt idx="3350">
                  <c:v>453.91023469254759</c:v>
                </c:pt>
                <c:pt idx="3351">
                  <c:v>454.18666729863759</c:v>
                </c:pt>
                <c:pt idx="3352">
                  <c:v>454.27570889746818</c:v>
                </c:pt>
                <c:pt idx="3353">
                  <c:v>454.3784751088325</c:v>
                </c:pt>
                <c:pt idx="3354">
                  <c:v>454.51244995559841</c:v>
                </c:pt>
                <c:pt idx="3355">
                  <c:v>455.11798464099382</c:v>
                </c:pt>
                <c:pt idx="3356">
                  <c:v>455.25665262654587</c:v>
                </c:pt>
                <c:pt idx="3357">
                  <c:v>457.16632172052039</c:v>
                </c:pt>
                <c:pt idx="3358">
                  <c:v>457.43875385596198</c:v>
                </c:pt>
                <c:pt idx="3359">
                  <c:v>457.5602188894818</c:v>
                </c:pt>
                <c:pt idx="3360">
                  <c:v>457.73432649156899</c:v>
                </c:pt>
                <c:pt idx="3361">
                  <c:v>458.14794771364637</c:v>
                </c:pt>
                <c:pt idx="3362">
                  <c:v>458.43244107853769</c:v>
                </c:pt>
                <c:pt idx="3363">
                  <c:v>458.68266539762448</c:v>
                </c:pt>
                <c:pt idx="3364">
                  <c:v>458.7857021995888</c:v>
                </c:pt>
                <c:pt idx="3365">
                  <c:v>458.98836559550568</c:v>
                </c:pt>
                <c:pt idx="3366">
                  <c:v>459.04825427865171</c:v>
                </c:pt>
                <c:pt idx="3367">
                  <c:v>459.50197522178092</c:v>
                </c:pt>
                <c:pt idx="3368">
                  <c:v>459.74595369633482</c:v>
                </c:pt>
                <c:pt idx="3369">
                  <c:v>460.74522573187602</c:v>
                </c:pt>
                <c:pt idx="3370">
                  <c:v>460.80497511261211</c:v>
                </c:pt>
                <c:pt idx="3371">
                  <c:v>460.80557441893978</c:v>
                </c:pt>
                <c:pt idx="3372">
                  <c:v>460.82482785135107</c:v>
                </c:pt>
                <c:pt idx="3373">
                  <c:v>460.94968347931058</c:v>
                </c:pt>
                <c:pt idx="3374">
                  <c:v>461.45846086752948</c:v>
                </c:pt>
                <c:pt idx="3375">
                  <c:v>461.86273206280867</c:v>
                </c:pt>
                <c:pt idx="3376">
                  <c:v>462.05018616548341</c:v>
                </c:pt>
                <c:pt idx="3377">
                  <c:v>462.26563786642907</c:v>
                </c:pt>
                <c:pt idx="3378">
                  <c:v>462.52520552194102</c:v>
                </c:pt>
                <c:pt idx="3379">
                  <c:v>462.77035337474308</c:v>
                </c:pt>
                <c:pt idx="3380">
                  <c:v>463.53060242420031</c:v>
                </c:pt>
                <c:pt idx="3381">
                  <c:v>463.81495724587887</c:v>
                </c:pt>
                <c:pt idx="3382">
                  <c:v>464.29801150968609</c:v>
                </c:pt>
                <c:pt idx="3383">
                  <c:v>465.0193685289675</c:v>
                </c:pt>
                <c:pt idx="3384">
                  <c:v>465.45284312952373</c:v>
                </c:pt>
                <c:pt idx="3385">
                  <c:v>465.6380044708103</c:v>
                </c:pt>
                <c:pt idx="3386">
                  <c:v>466.21125989434711</c:v>
                </c:pt>
                <c:pt idx="3387">
                  <c:v>466.46246693662602</c:v>
                </c:pt>
                <c:pt idx="3388">
                  <c:v>466.73416415761358</c:v>
                </c:pt>
                <c:pt idx="3389">
                  <c:v>466.81709244489531</c:v>
                </c:pt>
                <c:pt idx="3390">
                  <c:v>467.06619175010809</c:v>
                </c:pt>
                <c:pt idx="3391">
                  <c:v>467.48221116892609</c:v>
                </c:pt>
                <c:pt idx="3392">
                  <c:v>467.55175052462619</c:v>
                </c:pt>
                <c:pt idx="3393">
                  <c:v>467.57246588449482</c:v>
                </c:pt>
                <c:pt idx="3394">
                  <c:v>468.2095109920599</c:v>
                </c:pt>
                <c:pt idx="3395">
                  <c:v>468.39746760697608</c:v>
                </c:pt>
                <c:pt idx="3396">
                  <c:v>468.67498420597423</c:v>
                </c:pt>
                <c:pt idx="3397">
                  <c:v>469.17346552545769</c:v>
                </c:pt>
                <c:pt idx="3398">
                  <c:v>469.28903680280769</c:v>
                </c:pt>
                <c:pt idx="3399">
                  <c:v>470.7151775326779</c:v>
                </c:pt>
                <c:pt idx="3400">
                  <c:v>470.79680425002817</c:v>
                </c:pt>
                <c:pt idx="3401">
                  <c:v>471.77423818648248</c:v>
                </c:pt>
                <c:pt idx="3402">
                  <c:v>471.88387554203712</c:v>
                </c:pt>
                <c:pt idx="3403">
                  <c:v>472.15172314568969</c:v>
                </c:pt>
                <c:pt idx="3404">
                  <c:v>472.59955161230789</c:v>
                </c:pt>
                <c:pt idx="3405">
                  <c:v>472.73131681547858</c:v>
                </c:pt>
                <c:pt idx="3406">
                  <c:v>472.96241456127808</c:v>
                </c:pt>
                <c:pt idx="3407">
                  <c:v>473.0524768770033</c:v>
                </c:pt>
                <c:pt idx="3408">
                  <c:v>473.20768376533539</c:v>
                </c:pt>
                <c:pt idx="3409">
                  <c:v>473.25149808329923</c:v>
                </c:pt>
                <c:pt idx="3410">
                  <c:v>473.55474767273307</c:v>
                </c:pt>
                <c:pt idx="3411">
                  <c:v>473.75865871393262</c:v>
                </c:pt>
                <c:pt idx="3412">
                  <c:v>474.04859529882361</c:v>
                </c:pt>
                <c:pt idx="3413">
                  <c:v>475.22897971782078</c:v>
                </c:pt>
                <c:pt idx="3414">
                  <c:v>475.75423664105</c:v>
                </c:pt>
                <c:pt idx="3415">
                  <c:v>476.15909154954909</c:v>
                </c:pt>
                <c:pt idx="3416">
                  <c:v>476.28741010540182</c:v>
                </c:pt>
                <c:pt idx="3417">
                  <c:v>476.82473729262267</c:v>
                </c:pt>
                <c:pt idx="3418">
                  <c:v>477.44794343723771</c:v>
                </c:pt>
                <c:pt idx="3419">
                  <c:v>477.94792365125289</c:v>
                </c:pt>
                <c:pt idx="3420">
                  <c:v>477.97611551156189</c:v>
                </c:pt>
                <c:pt idx="3421">
                  <c:v>478.06109278636069</c:v>
                </c:pt>
                <c:pt idx="3422">
                  <c:v>478.33860543583222</c:v>
                </c:pt>
                <c:pt idx="3423">
                  <c:v>478.94138757318672</c:v>
                </c:pt>
                <c:pt idx="3424">
                  <c:v>479.34238148359481</c:v>
                </c:pt>
                <c:pt idx="3425">
                  <c:v>479.43514183831161</c:v>
                </c:pt>
                <c:pt idx="3426">
                  <c:v>479.5529218665697</c:v>
                </c:pt>
                <c:pt idx="3427">
                  <c:v>479.88663641437392</c:v>
                </c:pt>
                <c:pt idx="3428">
                  <c:v>479.91414476892891</c:v>
                </c:pt>
                <c:pt idx="3429">
                  <c:v>480.99310592829988</c:v>
                </c:pt>
                <c:pt idx="3430">
                  <c:v>481.06926825065972</c:v>
                </c:pt>
                <c:pt idx="3431">
                  <c:v>481.1728311483987</c:v>
                </c:pt>
                <c:pt idx="3432">
                  <c:v>481.55838393827372</c:v>
                </c:pt>
                <c:pt idx="3433">
                  <c:v>481.67871981213602</c:v>
                </c:pt>
                <c:pt idx="3434">
                  <c:v>483.47439944438258</c:v>
                </c:pt>
                <c:pt idx="3435">
                  <c:v>483.80826187399941</c:v>
                </c:pt>
                <c:pt idx="3436">
                  <c:v>484.28715282749982</c:v>
                </c:pt>
                <c:pt idx="3437">
                  <c:v>484.46232328582522</c:v>
                </c:pt>
                <c:pt idx="3438">
                  <c:v>484.52508004177957</c:v>
                </c:pt>
                <c:pt idx="3439">
                  <c:v>485.1286163265525</c:v>
                </c:pt>
                <c:pt idx="3440">
                  <c:v>485.19757026428329</c:v>
                </c:pt>
                <c:pt idx="3441">
                  <c:v>485.24544621135863</c:v>
                </c:pt>
                <c:pt idx="3442">
                  <c:v>485.40596972593647</c:v>
                </c:pt>
                <c:pt idx="3443">
                  <c:v>485.74168166984418</c:v>
                </c:pt>
                <c:pt idx="3444">
                  <c:v>485.91987024589582</c:v>
                </c:pt>
                <c:pt idx="3445">
                  <c:v>486.03193743839091</c:v>
                </c:pt>
                <c:pt idx="3446">
                  <c:v>486.28815090616661</c:v>
                </c:pt>
                <c:pt idx="3447">
                  <c:v>486.57830668565072</c:v>
                </c:pt>
                <c:pt idx="3448">
                  <c:v>486.98017374289662</c:v>
                </c:pt>
                <c:pt idx="3449">
                  <c:v>487.08531428807078</c:v>
                </c:pt>
                <c:pt idx="3450">
                  <c:v>487.52573290312398</c:v>
                </c:pt>
                <c:pt idx="3451">
                  <c:v>487.5750479371888</c:v>
                </c:pt>
                <c:pt idx="3452">
                  <c:v>487.68544695807469</c:v>
                </c:pt>
                <c:pt idx="3453">
                  <c:v>487.74311255399448</c:v>
                </c:pt>
                <c:pt idx="3454">
                  <c:v>488.90077013531862</c:v>
                </c:pt>
                <c:pt idx="3455">
                  <c:v>489.02549904684122</c:v>
                </c:pt>
                <c:pt idx="3456">
                  <c:v>489.18376178455401</c:v>
                </c:pt>
                <c:pt idx="3457">
                  <c:v>489.79600620116543</c:v>
                </c:pt>
                <c:pt idx="3458">
                  <c:v>489.94724224357759</c:v>
                </c:pt>
                <c:pt idx="3459">
                  <c:v>490.48349122989117</c:v>
                </c:pt>
                <c:pt idx="3460">
                  <c:v>490.73528303319159</c:v>
                </c:pt>
                <c:pt idx="3461">
                  <c:v>491.33827492730478</c:v>
                </c:pt>
                <c:pt idx="3462">
                  <c:v>491.36323002402702</c:v>
                </c:pt>
                <c:pt idx="3463">
                  <c:v>492.35379052242803</c:v>
                </c:pt>
                <c:pt idx="3464">
                  <c:v>493.5422048684066</c:v>
                </c:pt>
                <c:pt idx="3465">
                  <c:v>494.12652770685122</c:v>
                </c:pt>
                <c:pt idx="3466">
                  <c:v>494.35611791213739</c:v>
                </c:pt>
                <c:pt idx="3467">
                  <c:v>494.37308923367618</c:v>
                </c:pt>
                <c:pt idx="3468">
                  <c:v>494.52599588021479</c:v>
                </c:pt>
                <c:pt idx="3469">
                  <c:v>496.59810394416269</c:v>
                </c:pt>
                <c:pt idx="3470">
                  <c:v>496.79054892717272</c:v>
                </c:pt>
                <c:pt idx="3471">
                  <c:v>496.80153006814311</c:v>
                </c:pt>
                <c:pt idx="3472">
                  <c:v>497.07769983859413</c:v>
                </c:pt>
                <c:pt idx="3473">
                  <c:v>497.36510546933971</c:v>
                </c:pt>
                <c:pt idx="3474">
                  <c:v>498.07740457145678</c:v>
                </c:pt>
                <c:pt idx="3475">
                  <c:v>498.25539469950002</c:v>
                </c:pt>
                <c:pt idx="3476">
                  <c:v>500.65898075512911</c:v>
                </c:pt>
                <c:pt idx="3477">
                  <c:v>501.7368216448333</c:v>
                </c:pt>
                <c:pt idx="3478">
                  <c:v>501.8005699671138</c:v>
                </c:pt>
                <c:pt idx="3479">
                  <c:v>501.96948645580579</c:v>
                </c:pt>
                <c:pt idx="3480">
                  <c:v>502.43678062963261</c:v>
                </c:pt>
                <c:pt idx="3481">
                  <c:v>502.44332030349818</c:v>
                </c:pt>
                <c:pt idx="3482">
                  <c:v>502.46843013055252</c:v>
                </c:pt>
                <c:pt idx="3483">
                  <c:v>502.57638809271748</c:v>
                </c:pt>
                <c:pt idx="3484">
                  <c:v>502.87085885375359</c:v>
                </c:pt>
                <c:pt idx="3485">
                  <c:v>505.33074310407471</c:v>
                </c:pt>
                <c:pt idx="3486">
                  <c:v>506.0023778766884</c:v>
                </c:pt>
                <c:pt idx="3487">
                  <c:v>506.14873489840647</c:v>
                </c:pt>
                <c:pt idx="3488">
                  <c:v>507.59225173321892</c:v>
                </c:pt>
                <c:pt idx="3489">
                  <c:v>507.73046088054258</c:v>
                </c:pt>
                <c:pt idx="3490">
                  <c:v>510.13442239243233</c:v>
                </c:pt>
                <c:pt idx="3491">
                  <c:v>511.06078552971428</c:v>
                </c:pt>
                <c:pt idx="3492">
                  <c:v>511.28080767452911</c:v>
                </c:pt>
                <c:pt idx="3493">
                  <c:v>511.78940222542269</c:v>
                </c:pt>
                <c:pt idx="3494">
                  <c:v>512.58915790431979</c:v>
                </c:pt>
                <c:pt idx="3495">
                  <c:v>513.4175569394979</c:v>
                </c:pt>
                <c:pt idx="3496">
                  <c:v>513.7495142241321</c:v>
                </c:pt>
                <c:pt idx="3497">
                  <c:v>513.92652324414689</c:v>
                </c:pt>
                <c:pt idx="3498">
                  <c:v>514.06724526261576</c:v>
                </c:pt>
                <c:pt idx="3499">
                  <c:v>514.32980464853938</c:v>
                </c:pt>
                <c:pt idx="3500">
                  <c:v>514.86844260350983</c:v>
                </c:pt>
                <c:pt idx="3501">
                  <c:v>514.87914071972273</c:v>
                </c:pt>
                <c:pt idx="3502">
                  <c:v>515.11662039880241</c:v>
                </c:pt>
                <c:pt idx="3503">
                  <c:v>515.23835102895703</c:v>
                </c:pt>
                <c:pt idx="3504">
                  <c:v>515.83183083272752</c:v>
                </c:pt>
                <c:pt idx="3505">
                  <c:v>515.87426000549169</c:v>
                </c:pt>
                <c:pt idx="3506">
                  <c:v>516.04797327688107</c:v>
                </c:pt>
                <c:pt idx="3507">
                  <c:v>516.39068660082773</c:v>
                </c:pt>
                <c:pt idx="3508">
                  <c:v>517.09958986296886</c:v>
                </c:pt>
                <c:pt idx="3509">
                  <c:v>517.65740818295876</c:v>
                </c:pt>
                <c:pt idx="3510">
                  <c:v>517.99058385237629</c:v>
                </c:pt>
                <c:pt idx="3511">
                  <c:v>518.20443321027494</c:v>
                </c:pt>
                <c:pt idx="3512">
                  <c:v>518.34135149803762</c:v>
                </c:pt>
                <c:pt idx="3513">
                  <c:v>518.35570138357423</c:v>
                </c:pt>
                <c:pt idx="3514">
                  <c:v>518.47455187110438</c:v>
                </c:pt>
                <c:pt idx="3515">
                  <c:v>518.58328897547756</c:v>
                </c:pt>
                <c:pt idx="3516">
                  <c:v>518.9982373731641</c:v>
                </c:pt>
                <c:pt idx="3517">
                  <c:v>519.18800684428334</c:v>
                </c:pt>
                <c:pt idx="3518">
                  <c:v>519.25803788425787</c:v>
                </c:pt>
                <c:pt idx="3519">
                  <c:v>519.4857685510766</c:v>
                </c:pt>
                <c:pt idx="3520">
                  <c:v>519.66774674476551</c:v>
                </c:pt>
                <c:pt idx="3521">
                  <c:v>520.33224480764727</c:v>
                </c:pt>
                <c:pt idx="3522">
                  <c:v>520.5175007688988</c:v>
                </c:pt>
                <c:pt idx="3523">
                  <c:v>520.5732099851989</c:v>
                </c:pt>
                <c:pt idx="3524">
                  <c:v>522.55358509051587</c:v>
                </c:pt>
                <c:pt idx="3525">
                  <c:v>523.07866219809682</c:v>
                </c:pt>
                <c:pt idx="3526">
                  <c:v>523.10198047776692</c:v>
                </c:pt>
                <c:pt idx="3527">
                  <c:v>523.98482966649578</c:v>
                </c:pt>
                <c:pt idx="3528">
                  <c:v>524.09993231911483</c:v>
                </c:pt>
                <c:pt idx="3529">
                  <c:v>524.44572204688973</c:v>
                </c:pt>
                <c:pt idx="3530">
                  <c:v>524.57789485287242</c:v>
                </c:pt>
                <c:pt idx="3531">
                  <c:v>525.15575013261048</c:v>
                </c:pt>
                <c:pt idx="3532">
                  <c:v>525.36590666843597</c:v>
                </c:pt>
                <c:pt idx="3533">
                  <c:v>526.26198564672518</c:v>
                </c:pt>
                <c:pt idx="3534">
                  <c:v>526.49943047477234</c:v>
                </c:pt>
                <c:pt idx="3535">
                  <c:v>527.16549417296665</c:v>
                </c:pt>
                <c:pt idx="3536">
                  <c:v>527.27191989319329</c:v>
                </c:pt>
                <c:pt idx="3537">
                  <c:v>527.63565291684654</c:v>
                </c:pt>
                <c:pt idx="3538">
                  <c:v>527.82604105956023</c:v>
                </c:pt>
                <c:pt idx="3539">
                  <c:v>528.23119340415826</c:v>
                </c:pt>
                <c:pt idx="3540">
                  <c:v>528.43741265431458</c:v>
                </c:pt>
                <c:pt idx="3541">
                  <c:v>528.97642381933406</c:v>
                </c:pt>
                <c:pt idx="3542">
                  <c:v>529.21344578384333</c:v>
                </c:pt>
                <c:pt idx="3543">
                  <c:v>529.71341704774943</c:v>
                </c:pt>
                <c:pt idx="3544">
                  <c:v>530.26159555347499</c:v>
                </c:pt>
                <c:pt idx="3545">
                  <c:v>530.77731663613133</c:v>
                </c:pt>
                <c:pt idx="3546">
                  <c:v>530.80623070721583</c:v>
                </c:pt>
                <c:pt idx="3547">
                  <c:v>531.08699211385124</c:v>
                </c:pt>
                <c:pt idx="3548">
                  <c:v>531.38374706116281</c:v>
                </c:pt>
                <c:pt idx="3549">
                  <c:v>532.26535455118153</c:v>
                </c:pt>
                <c:pt idx="3550">
                  <c:v>532.45132795756422</c:v>
                </c:pt>
                <c:pt idx="3551">
                  <c:v>533.06812201738569</c:v>
                </c:pt>
                <c:pt idx="3552">
                  <c:v>533.42368657453414</c:v>
                </c:pt>
                <c:pt idx="3553">
                  <c:v>533.58761954809722</c:v>
                </c:pt>
                <c:pt idx="3554">
                  <c:v>534.7649958164593</c:v>
                </c:pt>
                <c:pt idx="3555">
                  <c:v>534.88335433194482</c:v>
                </c:pt>
                <c:pt idx="3556">
                  <c:v>535.13704320063061</c:v>
                </c:pt>
                <c:pt idx="3557">
                  <c:v>535.77425915359152</c:v>
                </c:pt>
                <c:pt idx="3558">
                  <c:v>537.04681287009157</c:v>
                </c:pt>
                <c:pt idx="3559">
                  <c:v>537.07141264580616</c:v>
                </c:pt>
                <c:pt idx="3560">
                  <c:v>537.21493914120708</c:v>
                </c:pt>
                <c:pt idx="3561">
                  <c:v>537.36236356557129</c:v>
                </c:pt>
                <c:pt idx="3562">
                  <c:v>538.53128805620997</c:v>
                </c:pt>
                <c:pt idx="3563">
                  <c:v>538.67086504496706</c:v>
                </c:pt>
                <c:pt idx="3564">
                  <c:v>539.13585081542624</c:v>
                </c:pt>
                <c:pt idx="3565">
                  <c:v>539.15776652359011</c:v>
                </c:pt>
                <c:pt idx="3566">
                  <c:v>540.53515013875926</c:v>
                </c:pt>
                <c:pt idx="3567">
                  <c:v>540.53674297458224</c:v>
                </c:pt>
                <c:pt idx="3568">
                  <c:v>543.00724861618755</c:v>
                </c:pt>
                <c:pt idx="3569">
                  <c:v>543.06141093891358</c:v>
                </c:pt>
                <c:pt idx="3570">
                  <c:v>543.39026849288973</c:v>
                </c:pt>
                <c:pt idx="3571">
                  <c:v>543.59163658001728</c:v>
                </c:pt>
                <c:pt idx="3572">
                  <c:v>544.47112836676911</c:v>
                </c:pt>
                <c:pt idx="3573">
                  <c:v>544.63167164201525</c:v>
                </c:pt>
                <c:pt idx="3574">
                  <c:v>544.89671992356728</c:v>
                </c:pt>
                <c:pt idx="3575">
                  <c:v>545.5246620334683</c:v>
                </c:pt>
                <c:pt idx="3576">
                  <c:v>546.39984468837088</c:v>
                </c:pt>
                <c:pt idx="3577">
                  <c:v>548.74264232908808</c:v>
                </c:pt>
                <c:pt idx="3578">
                  <c:v>549.0720377412124</c:v>
                </c:pt>
                <c:pt idx="3579">
                  <c:v>550.02601192084887</c:v>
                </c:pt>
                <c:pt idx="3580">
                  <c:v>550.26501063558658</c:v>
                </c:pt>
                <c:pt idx="3581">
                  <c:v>551.10889209323909</c:v>
                </c:pt>
                <c:pt idx="3582">
                  <c:v>551.97571281083594</c:v>
                </c:pt>
                <c:pt idx="3583">
                  <c:v>552.27103379785876</c:v>
                </c:pt>
                <c:pt idx="3584">
                  <c:v>552.47759049994966</c:v>
                </c:pt>
                <c:pt idx="3585">
                  <c:v>553.30012291479534</c:v>
                </c:pt>
                <c:pt idx="3586">
                  <c:v>553.83664689350246</c:v>
                </c:pt>
                <c:pt idx="3587">
                  <c:v>554.70699672617764</c:v>
                </c:pt>
                <c:pt idx="3588">
                  <c:v>555.22650364089191</c:v>
                </c:pt>
                <c:pt idx="3589">
                  <c:v>555.30496996341446</c:v>
                </c:pt>
                <c:pt idx="3590">
                  <c:v>555.33957107973765</c:v>
                </c:pt>
                <c:pt idx="3591">
                  <c:v>555.45752949755388</c:v>
                </c:pt>
                <c:pt idx="3592">
                  <c:v>556.35285466973767</c:v>
                </c:pt>
                <c:pt idx="3593">
                  <c:v>556.98339811276128</c:v>
                </c:pt>
                <c:pt idx="3594">
                  <c:v>557.09313369361075</c:v>
                </c:pt>
                <c:pt idx="3595">
                  <c:v>557.1598647041634</c:v>
                </c:pt>
                <c:pt idx="3596">
                  <c:v>557.55890212311033</c:v>
                </c:pt>
                <c:pt idx="3597">
                  <c:v>557.73858344919438</c:v>
                </c:pt>
                <c:pt idx="3598">
                  <c:v>558.40560321677788</c:v>
                </c:pt>
                <c:pt idx="3599">
                  <c:v>558.46869302773325</c:v>
                </c:pt>
                <c:pt idx="3600">
                  <c:v>558.87831531079621</c:v>
                </c:pt>
                <c:pt idx="3601">
                  <c:v>559.05582543438607</c:v>
                </c:pt>
                <c:pt idx="3602">
                  <c:v>559.53169213890612</c:v>
                </c:pt>
                <c:pt idx="3603">
                  <c:v>559.72588918116423</c:v>
                </c:pt>
                <c:pt idx="3604">
                  <c:v>560.27507092331439</c:v>
                </c:pt>
                <c:pt idx="3605">
                  <c:v>560.85532204356639</c:v>
                </c:pt>
                <c:pt idx="3606">
                  <c:v>561.20472650986778</c:v>
                </c:pt>
                <c:pt idx="3607">
                  <c:v>561.71532657173168</c:v>
                </c:pt>
                <c:pt idx="3608">
                  <c:v>562.08925778900505</c:v>
                </c:pt>
                <c:pt idx="3609">
                  <c:v>562.09688678955376</c:v>
                </c:pt>
                <c:pt idx="3610">
                  <c:v>562.74723992564873</c:v>
                </c:pt>
                <c:pt idx="3611">
                  <c:v>562.87950837450956</c:v>
                </c:pt>
                <c:pt idx="3612">
                  <c:v>563.3133626878124</c:v>
                </c:pt>
                <c:pt idx="3613">
                  <c:v>563.40604375693499</c:v>
                </c:pt>
                <c:pt idx="3614">
                  <c:v>563.50588914292757</c:v>
                </c:pt>
                <c:pt idx="3615">
                  <c:v>563.822107461109</c:v>
                </c:pt>
                <c:pt idx="3616">
                  <c:v>564.05631785807941</c:v>
                </c:pt>
                <c:pt idx="3617">
                  <c:v>564.81658068057573</c:v>
                </c:pt>
                <c:pt idx="3618">
                  <c:v>565.17349144335435</c:v>
                </c:pt>
                <c:pt idx="3619">
                  <c:v>565.55317652570557</c:v>
                </c:pt>
                <c:pt idx="3620">
                  <c:v>565.81496821246083</c:v>
                </c:pt>
                <c:pt idx="3621">
                  <c:v>565.9475376122632</c:v>
                </c:pt>
                <c:pt idx="3622">
                  <c:v>566.66483884307149</c:v>
                </c:pt>
                <c:pt idx="3623">
                  <c:v>568.60630891866401</c:v>
                </c:pt>
                <c:pt idx="3624">
                  <c:v>569.95261506822214</c:v>
                </c:pt>
                <c:pt idx="3625">
                  <c:v>571.19860406470309</c:v>
                </c:pt>
                <c:pt idx="3626">
                  <c:v>571.24095455299073</c:v>
                </c:pt>
                <c:pt idx="3627">
                  <c:v>571.85668677618685</c:v>
                </c:pt>
                <c:pt idx="3628">
                  <c:v>572.12817852784622</c:v>
                </c:pt>
                <c:pt idx="3629">
                  <c:v>572.54913798254313</c:v>
                </c:pt>
                <c:pt idx="3630">
                  <c:v>572.7410818587407</c:v>
                </c:pt>
                <c:pt idx="3631">
                  <c:v>574.13310201962895</c:v>
                </c:pt>
                <c:pt idx="3632">
                  <c:v>574.19803095816474</c:v>
                </c:pt>
                <c:pt idx="3633">
                  <c:v>574.61966410374566</c:v>
                </c:pt>
                <c:pt idx="3634">
                  <c:v>576.49132684027643</c:v>
                </c:pt>
                <c:pt idx="3635">
                  <c:v>576.72181978060814</c:v>
                </c:pt>
                <c:pt idx="3636">
                  <c:v>577.08530366561649</c:v>
                </c:pt>
                <c:pt idx="3637">
                  <c:v>578.05842942823369</c:v>
                </c:pt>
                <c:pt idx="3638">
                  <c:v>578.17168859982428</c:v>
                </c:pt>
                <c:pt idx="3639">
                  <c:v>578.31634745474287</c:v>
                </c:pt>
                <c:pt idx="3640">
                  <c:v>578.61851351985842</c:v>
                </c:pt>
                <c:pt idx="3641">
                  <c:v>579.30794448589597</c:v>
                </c:pt>
                <c:pt idx="3642">
                  <c:v>579.42032065869068</c:v>
                </c:pt>
                <c:pt idx="3643">
                  <c:v>581.56626071330584</c:v>
                </c:pt>
                <c:pt idx="3644">
                  <c:v>581.83858812767244</c:v>
                </c:pt>
                <c:pt idx="3645">
                  <c:v>581.96440758267011</c:v>
                </c:pt>
                <c:pt idx="3646">
                  <c:v>582.89910536656248</c:v>
                </c:pt>
                <c:pt idx="3647">
                  <c:v>583.09277802428915</c:v>
                </c:pt>
                <c:pt idx="3648">
                  <c:v>583.79061848788467</c:v>
                </c:pt>
                <c:pt idx="3649">
                  <c:v>584.11228915979996</c:v>
                </c:pt>
                <c:pt idx="3650">
                  <c:v>584.51691185720949</c:v>
                </c:pt>
                <c:pt idx="3651">
                  <c:v>584.62641634579495</c:v>
                </c:pt>
                <c:pt idx="3652">
                  <c:v>585.03224944071701</c:v>
                </c:pt>
                <c:pt idx="3653">
                  <c:v>585.36134959098354</c:v>
                </c:pt>
                <c:pt idx="3654">
                  <c:v>588.56464383388902</c:v>
                </c:pt>
                <c:pt idx="3655">
                  <c:v>589.80694210409013</c:v>
                </c:pt>
                <c:pt idx="3656">
                  <c:v>590.14650849380428</c:v>
                </c:pt>
                <c:pt idx="3657">
                  <c:v>590.64342043630381</c:v>
                </c:pt>
                <c:pt idx="3658">
                  <c:v>593.14140045886472</c:v>
                </c:pt>
                <c:pt idx="3659">
                  <c:v>593.37960351030222</c:v>
                </c:pt>
                <c:pt idx="3660">
                  <c:v>593.68339467141266</c:v>
                </c:pt>
                <c:pt idx="3661">
                  <c:v>595.52428564373133</c:v>
                </c:pt>
                <c:pt idx="3662">
                  <c:v>596.23322853196214</c:v>
                </c:pt>
                <c:pt idx="3663">
                  <c:v>597.86409837064468</c:v>
                </c:pt>
                <c:pt idx="3664">
                  <c:v>597.98253197394865</c:v>
                </c:pt>
                <c:pt idx="3665">
                  <c:v>598.05649099243726</c:v>
                </c:pt>
                <c:pt idx="3666">
                  <c:v>600.17758889041386</c:v>
                </c:pt>
                <c:pt idx="3667">
                  <c:v>600.52448391383496</c:v>
                </c:pt>
                <c:pt idx="3668">
                  <c:v>601.26963649151855</c:v>
                </c:pt>
                <c:pt idx="3669">
                  <c:v>602.04411571379728</c:v>
                </c:pt>
                <c:pt idx="3670">
                  <c:v>603.33073482852819</c:v>
                </c:pt>
                <c:pt idx="3671">
                  <c:v>603.66901328403821</c:v>
                </c:pt>
                <c:pt idx="3672">
                  <c:v>603.72487362269408</c:v>
                </c:pt>
                <c:pt idx="3673">
                  <c:v>606.1938488459034</c:v>
                </c:pt>
                <c:pt idx="3674">
                  <c:v>607.23906217864203</c:v>
                </c:pt>
                <c:pt idx="3675">
                  <c:v>607.30232781398183</c:v>
                </c:pt>
                <c:pt idx="3676">
                  <c:v>607.65554109497089</c:v>
                </c:pt>
                <c:pt idx="3677">
                  <c:v>607.848696626574</c:v>
                </c:pt>
                <c:pt idx="3678">
                  <c:v>608.60684548798781</c:v>
                </c:pt>
                <c:pt idx="3679">
                  <c:v>608.92217901130743</c:v>
                </c:pt>
                <c:pt idx="3680">
                  <c:v>611.20575455314076</c:v>
                </c:pt>
                <c:pt idx="3681">
                  <c:v>611.79129737965604</c:v>
                </c:pt>
                <c:pt idx="3682">
                  <c:v>612.48588118719067</c:v>
                </c:pt>
                <c:pt idx="3683">
                  <c:v>612.53764663245352</c:v>
                </c:pt>
                <c:pt idx="3684">
                  <c:v>612.96404888395011</c:v>
                </c:pt>
                <c:pt idx="3685">
                  <c:v>613.37304424864965</c:v>
                </c:pt>
                <c:pt idx="3686">
                  <c:v>615.13758935276201</c:v>
                </c:pt>
                <c:pt idx="3687">
                  <c:v>615.35532246422406</c:v>
                </c:pt>
                <c:pt idx="3688">
                  <c:v>615.84277602567693</c:v>
                </c:pt>
                <c:pt idx="3689">
                  <c:v>616.15487912441347</c:v>
                </c:pt>
                <c:pt idx="3690">
                  <c:v>617.30337584220899</c:v>
                </c:pt>
                <c:pt idx="3691">
                  <c:v>617.78087481035016</c:v>
                </c:pt>
                <c:pt idx="3692">
                  <c:v>618.39292374464264</c:v>
                </c:pt>
                <c:pt idx="3693">
                  <c:v>620.11285708934304</c:v>
                </c:pt>
                <c:pt idx="3694">
                  <c:v>621.49786591380769</c:v>
                </c:pt>
                <c:pt idx="3695">
                  <c:v>624.32328980395607</c:v>
                </c:pt>
                <c:pt idx="3696">
                  <c:v>624.51829535474928</c:v>
                </c:pt>
                <c:pt idx="3697">
                  <c:v>624.58773773025155</c:v>
                </c:pt>
                <c:pt idx="3698">
                  <c:v>625.10815011627017</c:v>
                </c:pt>
                <c:pt idx="3699">
                  <c:v>625.84281283433211</c:v>
                </c:pt>
                <c:pt idx="3700">
                  <c:v>626.2350850345465</c:v>
                </c:pt>
                <c:pt idx="3701">
                  <c:v>626.31585842704499</c:v>
                </c:pt>
                <c:pt idx="3702">
                  <c:v>626.95968033259339</c:v>
                </c:pt>
                <c:pt idx="3703">
                  <c:v>627.88133428433878</c:v>
                </c:pt>
                <c:pt idx="3704">
                  <c:v>627.97529157284771</c:v>
                </c:pt>
                <c:pt idx="3705">
                  <c:v>628.09031357506967</c:v>
                </c:pt>
                <c:pt idx="3706">
                  <c:v>629.59155336480853</c:v>
                </c:pt>
                <c:pt idx="3707">
                  <c:v>630.73304110968547</c:v>
                </c:pt>
                <c:pt idx="3708">
                  <c:v>630.83717303579124</c:v>
                </c:pt>
                <c:pt idx="3709">
                  <c:v>633.00702543681336</c:v>
                </c:pt>
                <c:pt idx="3710">
                  <c:v>634.87425725506239</c:v>
                </c:pt>
                <c:pt idx="3711">
                  <c:v>635.68610713157761</c:v>
                </c:pt>
                <c:pt idx="3712">
                  <c:v>637.97095539677161</c:v>
                </c:pt>
                <c:pt idx="3713">
                  <c:v>638.38148145432035</c:v>
                </c:pt>
                <c:pt idx="3714">
                  <c:v>640.17680857719165</c:v>
                </c:pt>
                <c:pt idx="3715">
                  <c:v>640.42726404519613</c:v>
                </c:pt>
                <c:pt idx="3716">
                  <c:v>642.79544374305021</c:v>
                </c:pt>
                <c:pt idx="3717">
                  <c:v>642.8937909621892</c:v>
                </c:pt>
                <c:pt idx="3718">
                  <c:v>645.57604715535103</c:v>
                </c:pt>
                <c:pt idx="3719">
                  <c:v>647.04751642149972</c:v>
                </c:pt>
                <c:pt idx="3720">
                  <c:v>647.32825235868597</c:v>
                </c:pt>
                <c:pt idx="3721">
                  <c:v>648.36937150861581</c:v>
                </c:pt>
                <c:pt idx="3722">
                  <c:v>648.42468908389571</c:v>
                </c:pt>
                <c:pt idx="3723">
                  <c:v>648.47622692663367</c:v>
                </c:pt>
                <c:pt idx="3724">
                  <c:v>648.63389627736979</c:v>
                </c:pt>
                <c:pt idx="3725">
                  <c:v>648.86279134796166</c:v>
                </c:pt>
                <c:pt idx="3726">
                  <c:v>649.16849186172203</c:v>
                </c:pt>
                <c:pt idx="3727">
                  <c:v>651.44575794224158</c:v>
                </c:pt>
                <c:pt idx="3728">
                  <c:v>652.32049026054642</c:v>
                </c:pt>
                <c:pt idx="3729">
                  <c:v>653.33210443283792</c:v>
                </c:pt>
                <c:pt idx="3730">
                  <c:v>655.19925531756053</c:v>
                </c:pt>
                <c:pt idx="3731">
                  <c:v>657.47803427832628</c:v>
                </c:pt>
                <c:pt idx="3732">
                  <c:v>658.44750191178764</c:v>
                </c:pt>
                <c:pt idx="3733">
                  <c:v>658.49142027119058</c:v>
                </c:pt>
                <c:pt idx="3734">
                  <c:v>659.84207176115603</c:v>
                </c:pt>
                <c:pt idx="3735">
                  <c:v>660.16486580297942</c:v>
                </c:pt>
                <c:pt idx="3736">
                  <c:v>663.78973082306129</c:v>
                </c:pt>
                <c:pt idx="3737">
                  <c:v>664.22269601307619</c:v>
                </c:pt>
                <c:pt idx="3738">
                  <c:v>664.61690701821067</c:v>
                </c:pt>
                <c:pt idx="3739">
                  <c:v>664.62596173679844</c:v>
                </c:pt>
                <c:pt idx="3740">
                  <c:v>665.26115882827855</c:v>
                </c:pt>
                <c:pt idx="3741">
                  <c:v>666.11664836855812</c:v>
                </c:pt>
                <c:pt idx="3742">
                  <c:v>667.06407970072053</c:v>
                </c:pt>
                <c:pt idx="3743">
                  <c:v>667.22672998683004</c:v>
                </c:pt>
                <c:pt idx="3744">
                  <c:v>669.6099977355567</c:v>
                </c:pt>
                <c:pt idx="3745">
                  <c:v>670.35176392384813</c:v>
                </c:pt>
                <c:pt idx="3746">
                  <c:v>671.48824074816184</c:v>
                </c:pt>
                <c:pt idx="3747">
                  <c:v>672.50250028553967</c:v>
                </c:pt>
                <c:pt idx="3748">
                  <c:v>672.7360786648776</c:v>
                </c:pt>
                <c:pt idx="3749">
                  <c:v>672.79604344002746</c:v>
                </c:pt>
                <c:pt idx="3750">
                  <c:v>675.05756446876671</c:v>
                </c:pt>
                <c:pt idx="3751">
                  <c:v>676.26653507192168</c:v>
                </c:pt>
                <c:pt idx="3752">
                  <c:v>677.71401652641339</c:v>
                </c:pt>
                <c:pt idx="3753">
                  <c:v>678.83669816724841</c:v>
                </c:pt>
                <c:pt idx="3754">
                  <c:v>678.95136528020976</c:v>
                </c:pt>
                <c:pt idx="3755">
                  <c:v>678.97648791448319</c:v>
                </c:pt>
                <c:pt idx="3756">
                  <c:v>679.452904789949</c:v>
                </c:pt>
                <c:pt idx="3757">
                  <c:v>679.97658962689115</c:v>
                </c:pt>
                <c:pt idx="3758">
                  <c:v>681.81259235798211</c:v>
                </c:pt>
                <c:pt idx="3759">
                  <c:v>682.03876011783234</c:v>
                </c:pt>
                <c:pt idx="3760">
                  <c:v>682.48396561907259</c:v>
                </c:pt>
                <c:pt idx="3761">
                  <c:v>683.22498114417999</c:v>
                </c:pt>
                <c:pt idx="3762">
                  <c:v>684.01013181173732</c:v>
                </c:pt>
                <c:pt idx="3763">
                  <c:v>684.17501653701163</c:v>
                </c:pt>
                <c:pt idx="3764">
                  <c:v>684.97336006252408</c:v>
                </c:pt>
                <c:pt idx="3765">
                  <c:v>685.7565199352772</c:v>
                </c:pt>
                <c:pt idx="3766">
                  <c:v>685.87331853226704</c:v>
                </c:pt>
                <c:pt idx="3767">
                  <c:v>686.46601446160741</c:v>
                </c:pt>
                <c:pt idx="3768">
                  <c:v>686.48406681045878</c:v>
                </c:pt>
                <c:pt idx="3769">
                  <c:v>686.69860076120199</c:v>
                </c:pt>
                <c:pt idx="3770">
                  <c:v>687.7655717390511</c:v>
                </c:pt>
                <c:pt idx="3771">
                  <c:v>688.5577423347022</c:v>
                </c:pt>
                <c:pt idx="3772">
                  <c:v>688.798338019825</c:v>
                </c:pt>
                <c:pt idx="3773">
                  <c:v>689.46533224155826</c:v>
                </c:pt>
                <c:pt idx="3774">
                  <c:v>691.19568432120684</c:v>
                </c:pt>
                <c:pt idx="3775">
                  <c:v>692.29251485221141</c:v>
                </c:pt>
                <c:pt idx="3776">
                  <c:v>693.6549126757759</c:v>
                </c:pt>
                <c:pt idx="3777">
                  <c:v>693.65491491848911</c:v>
                </c:pt>
                <c:pt idx="3778">
                  <c:v>693.7922359115064</c:v>
                </c:pt>
                <c:pt idx="3779">
                  <c:v>694.22100452019458</c:v>
                </c:pt>
                <c:pt idx="3780">
                  <c:v>694.77209234847305</c:v>
                </c:pt>
                <c:pt idx="3781">
                  <c:v>695.59722119979415</c:v>
                </c:pt>
                <c:pt idx="3782">
                  <c:v>696.30383982793876</c:v>
                </c:pt>
                <c:pt idx="3783">
                  <c:v>696.47328641561126</c:v>
                </c:pt>
                <c:pt idx="3784">
                  <c:v>697.94987715127183</c:v>
                </c:pt>
                <c:pt idx="3785">
                  <c:v>700.75790870698017</c:v>
                </c:pt>
                <c:pt idx="3786">
                  <c:v>701.13486438738198</c:v>
                </c:pt>
                <c:pt idx="3787">
                  <c:v>701.68500944403979</c:v>
                </c:pt>
                <c:pt idx="3788">
                  <c:v>701.78195623305294</c:v>
                </c:pt>
                <c:pt idx="3789">
                  <c:v>702.30102493178504</c:v>
                </c:pt>
                <c:pt idx="3790">
                  <c:v>704.20352983520411</c:v>
                </c:pt>
                <c:pt idx="3791">
                  <c:v>706.2114322301677</c:v>
                </c:pt>
                <c:pt idx="3792">
                  <c:v>706.91790360960249</c:v>
                </c:pt>
                <c:pt idx="3793">
                  <c:v>707.27685010363143</c:v>
                </c:pt>
                <c:pt idx="3794">
                  <c:v>707.47410077289635</c:v>
                </c:pt>
                <c:pt idx="3795">
                  <c:v>708.1950628844005</c:v>
                </c:pt>
                <c:pt idx="3796">
                  <c:v>708.44746529899578</c:v>
                </c:pt>
                <c:pt idx="3797">
                  <c:v>709.08795431825126</c:v>
                </c:pt>
                <c:pt idx="3798">
                  <c:v>709.1621294276257</c:v>
                </c:pt>
                <c:pt idx="3799">
                  <c:v>709.56538058112403</c:v>
                </c:pt>
                <c:pt idx="3800">
                  <c:v>709.82988716622958</c:v>
                </c:pt>
                <c:pt idx="3801">
                  <c:v>709.98066369485241</c:v>
                </c:pt>
                <c:pt idx="3802">
                  <c:v>710.25431846700917</c:v>
                </c:pt>
                <c:pt idx="3803">
                  <c:v>710.75554825199015</c:v>
                </c:pt>
                <c:pt idx="3804">
                  <c:v>711.64196134079225</c:v>
                </c:pt>
                <c:pt idx="3805">
                  <c:v>712.45879371492015</c:v>
                </c:pt>
                <c:pt idx="3806">
                  <c:v>712.48546723139941</c:v>
                </c:pt>
                <c:pt idx="3807">
                  <c:v>712.60697816085462</c:v>
                </c:pt>
                <c:pt idx="3808">
                  <c:v>714.4199421686443</c:v>
                </c:pt>
                <c:pt idx="3809">
                  <c:v>715.22939801210271</c:v>
                </c:pt>
                <c:pt idx="3810">
                  <c:v>716.14756489840511</c:v>
                </c:pt>
                <c:pt idx="3811">
                  <c:v>716.27878963199691</c:v>
                </c:pt>
                <c:pt idx="3812">
                  <c:v>719.4762932577213</c:v>
                </c:pt>
                <c:pt idx="3813">
                  <c:v>719.99762197322173</c:v>
                </c:pt>
                <c:pt idx="3814">
                  <c:v>720.11819901744082</c:v>
                </c:pt>
                <c:pt idx="3815">
                  <c:v>720.25701970874991</c:v>
                </c:pt>
                <c:pt idx="3816">
                  <c:v>721.41809618258992</c:v>
                </c:pt>
                <c:pt idx="3817">
                  <c:v>721.91210886180454</c:v>
                </c:pt>
                <c:pt idx="3818">
                  <c:v>722.3934469130902</c:v>
                </c:pt>
                <c:pt idx="3819">
                  <c:v>722.83330569556324</c:v>
                </c:pt>
                <c:pt idx="3820">
                  <c:v>724.73471235286172</c:v>
                </c:pt>
                <c:pt idx="3821">
                  <c:v>725.04034559531681</c:v>
                </c:pt>
                <c:pt idx="3822">
                  <c:v>725.32225063624264</c:v>
                </c:pt>
                <c:pt idx="3823">
                  <c:v>727.4828708873938</c:v>
                </c:pt>
                <c:pt idx="3824">
                  <c:v>728.19771495924738</c:v>
                </c:pt>
                <c:pt idx="3825">
                  <c:v>728.36337428509592</c:v>
                </c:pt>
                <c:pt idx="3826">
                  <c:v>728.47911674638738</c:v>
                </c:pt>
                <c:pt idx="3827">
                  <c:v>728.80151396647443</c:v>
                </c:pt>
                <c:pt idx="3828">
                  <c:v>729.19201611676056</c:v>
                </c:pt>
                <c:pt idx="3829">
                  <c:v>729.31889164424047</c:v>
                </c:pt>
                <c:pt idx="3830">
                  <c:v>729.4250932377546</c:v>
                </c:pt>
                <c:pt idx="3831">
                  <c:v>729.49736357830329</c:v>
                </c:pt>
                <c:pt idx="3832">
                  <c:v>730.20560040229577</c:v>
                </c:pt>
                <c:pt idx="3833">
                  <c:v>731.80752116346844</c:v>
                </c:pt>
                <c:pt idx="3834">
                  <c:v>731.949636926322</c:v>
                </c:pt>
                <c:pt idx="3835">
                  <c:v>732.45162731930384</c:v>
                </c:pt>
                <c:pt idx="3836">
                  <c:v>734.22051103678859</c:v>
                </c:pt>
                <c:pt idx="3837">
                  <c:v>734.43068576426435</c:v>
                </c:pt>
                <c:pt idx="3838">
                  <c:v>735.36078011379504</c:v>
                </c:pt>
                <c:pt idx="3839">
                  <c:v>735.64534814301203</c:v>
                </c:pt>
                <c:pt idx="3840">
                  <c:v>736.58738694584611</c:v>
                </c:pt>
                <c:pt idx="3841">
                  <c:v>738.66794298649154</c:v>
                </c:pt>
                <c:pt idx="3842">
                  <c:v>739.35868376959183</c:v>
                </c:pt>
                <c:pt idx="3843">
                  <c:v>739.38988488366658</c:v>
                </c:pt>
                <c:pt idx="3844">
                  <c:v>741.27127700050323</c:v>
                </c:pt>
                <c:pt idx="3845">
                  <c:v>741.86901540907638</c:v>
                </c:pt>
                <c:pt idx="3846">
                  <c:v>742.17939677347533</c:v>
                </c:pt>
                <c:pt idx="3847">
                  <c:v>742.28979241547279</c:v>
                </c:pt>
                <c:pt idx="3848">
                  <c:v>743.18497875522905</c:v>
                </c:pt>
                <c:pt idx="3849">
                  <c:v>743.77315688951091</c:v>
                </c:pt>
                <c:pt idx="3850">
                  <c:v>743.93326024803616</c:v>
                </c:pt>
                <c:pt idx="3851">
                  <c:v>745.80071759150769</c:v>
                </c:pt>
                <c:pt idx="3852">
                  <c:v>748.63594680470794</c:v>
                </c:pt>
                <c:pt idx="3853">
                  <c:v>749.41530985091242</c:v>
                </c:pt>
                <c:pt idx="3854">
                  <c:v>749.42604235879674</c:v>
                </c:pt>
                <c:pt idx="3855">
                  <c:v>751.33602648559463</c:v>
                </c:pt>
                <c:pt idx="3856">
                  <c:v>751.66080306733795</c:v>
                </c:pt>
                <c:pt idx="3857">
                  <c:v>752.07763822319191</c:v>
                </c:pt>
                <c:pt idx="3858">
                  <c:v>752.21530374743065</c:v>
                </c:pt>
                <c:pt idx="3859">
                  <c:v>752.42217476545295</c:v>
                </c:pt>
                <c:pt idx="3860">
                  <c:v>752.96384078550761</c:v>
                </c:pt>
                <c:pt idx="3861">
                  <c:v>753.13381966741065</c:v>
                </c:pt>
                <c:pt idx="3862">
                  <c:v>753.36783390628693</c:v>
                </c:pt>
                <c:pt idx="3863">
                  <c:v>753.47852269314228</c:v>
                </c:pt>
                <c:pt idx="3864">
                  <c:v>754.72481377252745</c:v>
                </c:pt>
                <c:pt idx="3865">
                  <c:v>755.10237426804474</c:v>
                </c:pt>
                <c:pt idx="3866">
                  <c:v>755.2847197076145</c:v>
                </c:pt>
                <c:pt idx="3867">
                  <c:v>755.83840658986605</c:v>
                </c:pt>
                <c:pt idx="3868">
                  <c:v>758.12664105207489</c:v>
                </c:pt>
                <c:pt idx="3869">
                  <c:v>758.74149310580094</c:v>
                </c:pt>
                <c:pt idx="3870">
                  <c:v>759.4376900030594</c:v>
                </c:pt>
                <c:pt idx="3871">
                  <c:v>760.05843437950659</c:v>
                </c:pt>
                <c:pt idx="3872">
                  <c:v>763.31467928276504</c:v>
                </c:pt>
                <c:pt idx="3873">
                  <c:v>763.65816019190959</c:v>
                </c:pt>
                <c:pt idx="3874">
                  <c:v>765.63001546128976</c:v>
                </c:pt>
                <c:pt idx="3875">
                  <c:v>765.99643123543262</c:v>
                </c:pt>
                <c:pt idx="3876">
                  <c:v>766.58254822052129</c:v>
                </c:pt>
                <c:pt idx="3877">
                  <c:v>767.38996755014341</c:v>
                </c:pt>
                <c:pt idx="3878">
                  <c:v>767.62740451219906</c:v>
                </c:pt>
                <c:pt idx="3879">
                  <c:v>770.9018516578551</c:v>
                </c:pt>
                <c:pt idx="3880">
                  <c:v>771.08015427127964</c:v>
                </c:pt>
                <c:pt idx="3881">
                  <c:v>772.2098947400533</c:v>
                </c:pt>
                <c:pt idx="3882">
                  <c:v>772.60442328102829</c:v>
                </c:pt>
                <c:pt idx="3883">
                  <c:v>773.81309839177459</c:v>
                </c:pt>
                <c:pt idx="3884">
                  <c:v>774.48832468802664</c:v>
                </c:pt>
                <c:pt idx="3885">
                  <c:v>775.71962693523869</c:v>
                </c:pt>
                <c:pt idx="3886">
                  <c:v>775.86034190341911</c:v>
                </c:pt>
                <c:pt idx="3887">
                  <c:v>776.42803027439743</c:v>
                </c:pt>
                <c:pt idx="3888">
                  <c:v>776.65158365828597</c:v>
                </c:pt>
                <c:pt idx="3889">
                  <c:v>777.54117438151843</c:v>
                </c:pt>
                <c:pt idx="3890">
                  <c:v>777.74672113336158</c:v>
                </c:pt>
                <c:pt idx="3891">
                  <c:v>779.92630902142139</c:v>
                </c:pt>
                <c:pt idx="3892">
                  <c:v>780.20938046978745</c:v>
                </c:pt>
                <c:pt idx="3893">
                  <c:v>780.21330524035818</c:v>
                </c:pt>
                <c:pt idx="3894">
                  <c:v>782.02062633974685</c:v>
                </c:pt>
                <c:pt idx="3895">
                  <c:v>782.67178734995002</c:v>
                </c:pt>
                <c:pt idx="3896">
                  <c:v>783.01163989525412</c:v>
                </c:pt>
                <c:pt idx="3897">
                  <c:v>784.38700494701641</c:v>
                </c:pt>
                <c:pt idx="3898">
                  <c:v>785.03739997269474</c:v>
                </c:pt>
                <c:pt idx="3899">
                  <c:v>785.04175087100623</c:v>
                </c:pt>
                <c:pt idx="3900">
                  <c:v>785.51841257437502</c:v>
                </c:pt>
                <c:pt idx="3901">
                  <c:v>785.85148130793823</c:v>
                </c:pt>
                <c:pt idx="3902">
                  <c:v>786.13038918751431</c:v>
                </c:pt>
                <c:pt idx="3903">
                  <c:v>786.84272266933715</c:v>
                </c:pt>
                <c:pt idx="3904">
                  <c:v>791.63539518532889</c:v>
                </c:pt>
                <c:pt idx="3905">
                  <c:v>792.12462148809755</c:v>
                </c:pt>
                <c:pt idx="3906">
                  <c:v>792.14848638544834</c:v>
                </c:pt>
                <c:pt idx="3907">
                  <c:v>792.30666126060123</c:v>
                </c:pt>
                <c:pt idx="3908">
                  <c:v>793.41039958574152</c:v>
                </c:pt>
                <c:pt idx="3909">
                  <c:v>793.87534805363032</c:v>
                </c:pt>
                <c:pt idx="3910">
                  <c:v>795.54918314888175</c:v>
                </c:pt>
                <c:pt idx="3911">
                  <c:v>796.30086898834111</c:v>
                </c:pt>
                <c:pt idx="3912">
                  <c:v>796.82854205960189</c:v>
                </c:pt>
                <c:pt idx="3913">
                  <c:v>798.50933966397793</c:v>
                </c:pt>
                <c:pt idx="3914">
                  <c:v>798.5731264702905</c:v>
                </c:pt>
                <c:pt idx="3915">
                  <c:v>798.72865566009818</c:v>
                </c:pt>
                <c:pt idx="3916">
                  <c:v>799.19126480717432</c:v>
                </c:pt>
                <c:pt idx="3917">
                  <c:v>799.47061365654076</c:v>
                </c:pt>
                <c:pt idx="3918">
                  <c:v>799.89478474397754</c:v>
                </c:pt>
                <c:pt idx="3919">
                  <c:v>799.98053854771081</c:v>
                </c:pt>
                <c:pt idx="3920">
                  <c:v>800.33029134785136</c:v>
                </c:pt>
                <c:pt idx="3921">
                  <c:v>804.17195719407187</c:v>
                </c:pt>
                <c:pt idx="3922">
                  <c:v>804.83367325106337</c:v>
                </c:pt>
                <c:pt idx="3923">
                  <c:v>805.39629666996348</c:v>
                </c:pt>
                <c:pt idx="3924">
                  <c:v>807.38662827705105</c:v>
                </c:pt>
                <c:pt idx="3925">
                  <c:v>807.59839633793592</c:v>
                </c:pt>
                <c:pt idx="3926">
                  <c:v>808.2406110641615</c:v>
                </c:pt>
                <c:pt idx="3927">
                  <c:v>808.32308482924122</c:v>
                </c:pt>
                <c:pt idx="3928">
                  <c:v>808.85514970318422</c:v>
                </c:pt>
                <c:pt idx="3929">
                  <c:v>811.20649343065577</c:v>
                </c:pt>
                <c:pt idx="3930">
                  <c:v>811.52951857602704</c:v>
                </c:pt>
                <c:pt idx="3931">
                  <c:v>811.58572709869384</c:v>
                </c:pt>
                <c:pt idx="3932">
                  <c:v>812.9812089344091</c:v>
                </c:pt>
                <c:pt idx="3933">
                  <c:v>814.1819536907484</c:v>
                </c:pt>
                <c:pt idx="3934">
                  <c:v>814.68114593493863</c:v>
                </c:pt>
                <c:pt idx="3935">
                  <c:v>815.35722592689422</c:v>
                </c:pt>
                <c:pt idx="3936">
                  <c:v>815.91082287422557</c:v>
                </c:pt>
                <c:pt idx="3937">
                  <c:v>816.66521493821278</c:v>
                </c:pt>
                <c:pt idx="3938">
                  <c:v>818.82703521166138</c:v>
                </c:pt>
                <c:pt idx="3939">
                  <c:v>820.90128119951555</c:v>
                </c:pt>
                <c:pt idx="3940">
                  <c:v>821.79408042753721</c:v>
                </c:pt>
                <c:pt idx="3941">
                  <c:v>821.94481432096143</c:v>
                </c:pt>
                <c:pt idx="3942">
                  <c:v>822.18940019370905</c:v>
                </c:pt>
                <c:pt idx="3943">
                  <c:v>822.28650450595683</c:v>
                </c:pt>
                <c:pt idx="3944">
                  <c:v>823.32745784810277</c:v>
                </c:pt>
                <c:pt idx="3945">
                  <c:v>823.71202069584501</c:v>
                </c:pt>
                <c:pt idx="3946">
                  <c:v>824.33119665028016</c:v>
                </c:pt>
                <c:pt idx="3947">
                  <c:v>825.40809158943318</c:v>
                </c:pt>
                <c:pt idx="3948">
                  <c:v>826.38245215163988</c:v>
                </c:pt>
                <c:pt idx="3949">
                  <c:v>827.43993941926544</c:v>
                </c:pt>
                <c:pt idx="3950">
                  <c:v>828.0406759898483</c:v>
                </c:pt>
                <c:pt idx="3951">
                  <c:v>829.62392089787136</c:v>
                </c:pt>
                <c:pt idx="3952">
                  <c:v>829.67183896180882</c:v>
                </c:pt>
                <c:pt idx="3953">
                  <c:v>830.66378711032678</c:v>
                </c:pt>
                <c:pt idx="3954">
                  <c:v>830.79474060587131</c:v>
                </c:pt>
                <c:pt idx="3955">
                  <c:v>832.56098122066874</c:v>
                </c:pt>
                <c:pt idx="3956">
                  <c:v>833.66163432749829</c:v>
                </c:pt>
                <c:pt idx="3957">
                  <c:v>834.17935954380971</c:v>
                </c:pt>
                <c:pt idx="3958">
                  <c:v>835.29419524506011</c:v>
                </c:pt>
                <c:pt idx="3959">
                  <c:v>839.49204665975844</c:v>
                </c:pt>
                <c:pt idx="3960">
                  <c:v>840.13179244447099</c:v>
                </c:pt>
                <c:pt idx="3961">
                  <c:v>840.7926473228033</c:v>
                </c:pt>
                <c:pt idx="3962">
                  <c:v>841.17900724065862</c:v>
                </c:pt>
                <c:pt idx="3963">
                  <c:v>841.28563280605181</c:v>
                </c:pt>
                <c:pt idx="3964">
                  <c:v>841.77483279013995</c:v>
                </c:pt>
                <c:pt idx="3965">
                  <c:v>842.53438142393611</c:v>
                </c:pt>
                <c:pt idx="3966">
                  <c:v>845.80312301039976</c:v>
                </c:pt>
                <c:pt idx="3967">
                  <c:v>846.7242971437887</c:v>
                </c:pt>
                <c:pt idx="3968">
                  <c:v>848.03980107846689</c:v>
                </c:pt>
                <c:pt idx="3969">
                  <c:v>848.30901871620597</c:v>
                </c:pt>
                <c:pt idx="3970">
                  <c:v>848.56908306375192</c:v>
                </c:pt>
                <c:pt idx="3971">
                  <c:v>848.81876590744514</c:v>
                </c:pt>
                <c:pt idx="3972">
                  <c:v>849.33828438186151</c:v>
                </c:pt>
                <c:pt idx="3973">
                  <c:v>849.57306315659014</c:v>
                </c:pt>
                <c:pt idx="3974">
                  <c:v>850.92357236908492</c:v>
                </c:pt>
                <c:pt idx="3975">
                  <c:v>852.29765850175647</c:v>
                </c:pt>
                <c:pt idx="3976">
                  <c:v>855.31249776182801</c:v>
                </c:pt>
                <c:pt idx="3977">
                  <c:v>855.40249458344658</c:v>
                </c:pt>
                <c:pt idx="3978">
                  <c:v>855.89866472224833</c:v>
                </c:pt>
                <c:pt idx="3979">
                  <c:v>856.30235906575808</c:v>
                </c:pt>
                <c:pt idx="3980">
                  <c:v>856.58691213757811</c:v>
                </c:pt>
                <c:pt idx="3981">
                  <c:v>858.18462477908724</c:v>
                </c:pt>
                <c:pt idx="3982">
                  <c:v>860.33745580834341</c:v>
                </c:pt>
                <c:pt idx="3983">
                  <c:v>860.94047070265788</c:v>
                </c:pt>
                <c:pt idx="3984">
                  <c:v>862.18554326200103</c:v>
                </c:pt>
                <c:pt idx="3985">
                  <c:v>863.38466933083453</c:v>
                </c:pt>
                <c:pt idx="3986">
                  <c:v>866.69907510658959</c:v>
                </c:pt>
                <c:pt idx="3987">
                  <c:v>867.22265003933126</c:v>
                </c:pt>
                <c:pt idx="3988">
                  <c:v>867.97220639462034</c:v>
                </c:pt>
                <c:pt idx="3989">
                  <c:v>868.77332367090241</c:v>
                </c:pt>
                <c:pt idx="3990">
                  <c:v>870.69436011233938</c:v>
                </c:pt>
                <c:pt idx="3991">
                  <c:v>870.99325329566182</c:v>
                </c:pt>
                <c:pt idx="3992">
                  <c:v>871.61855404427376</c:v>
                </c:pt>
                <c:pt idx="3993">
                  <c:v>873.11245751530782</c:v>
                </c:pt>
                <c:pt idx="3994">
                  <c:v>873.81698925360024</c:v>
                </c:pt>
                <c:pt idx="3995">
                  <c:v>875.42909123440825</c:v>
                </c:pt>
                <c:pt idx="3996">
                  <c:v>875.78704601237985</c:v>
                </c:pt>
                <c:pt idx="3997">
                  <c:v>876.13344069712741</c:v>
                </c:pt>
                <c:pt idx="3998">
                  <c:v>876.32743921650263</c:v>
                </c:pt>
                <c:pt idx="3999">
                  <c:v>876.84042363085973</c:v>
                </c:pt>
                <c:pt idx="4000">
                  <c:v>877.10004472440858</c:v>
                </c:pt>
                <c:pt idx="4001">
                  <c:v>877.14612528046041</c:v>
                </c:pt>
                <c:pt idx="4002">
                  <c:v>880.3006593512788</c:v>
                </c:pt>
                <c:pt idx="4003">
                  <c:v>881.18256364327635</c:v>
                </c:pt>
                <c:pt idx="4004">
                  <c:v>881.89980753373015</c:v>
                </c:pt>
                <c:pt idx="4005">
                  <c:v>883.51277612270917</c:v>
                </c:pt>
                <c:pt idx="4006">
                  <c:v>883.74841032210895</c:v>
                </c:pt>
                <c:pt idx="4007">
                  <c:v>885.18913495446452</c:v>
                </c:pt>
                <c:pt idx="4008">
                  <c:v>885.37179165305565</c:v>
                </c:pt>
                <c:pt idx="4009">
                  <c:v>885.73148574434163</c:v>
                </c:pt>
                <c:pt idx="4010">
                  <c:v>886.62732741251421</c:v>
                </c:pt>
                <c:pt idx="4011">
                  <c:v>887.735594150613</c:v>
                </c:pt>
                <c:pt idx="4012">
                  <c:v>889.1572591044345</c:v>
                </c:pt>
                <c:pt idx="4013">
                  <c:v>891.76852067158825</c:v>
                </c:pt>
                <c:pt idx="4014">
                  <c:v>893.15555783819536</c:v>
                </c:pt>
                <c:pt idx="4015">
                  <c:v>893.61626980247024</c:v>
                </c:pt>
                <c:pt idx="4016">
                  <c:v>893.80232592972652</c:v>
                </c:pt>
                <c:pt idx="4017">
                  <c:v>894.45916269808345</c:v>
                </c:pt>
                <c:pt idx="4018">
                  <c:v>896.26051837255898</c:v>
                </c:pt>
                <c:pt idx="4019">
                  <c:v>897.74096029377301</c:v>
                </c:pt>
                <c:pt idx="4020">
                  <c:v>898.19432598226012</c:v>
                </c:pt>
                <c:pt idx="4021">
                  <c:v>899.2659852558819</c:v>
                </c:pt>
                <c:pt idx="4022">
                  <c:v>899.61162699341492</c:v>
                </c:pt>
                <c:pt idx="4023">
                  <c:v>900.05865167625257</c:v>
                </c:pt>
                <c:pt idx="4024">
                  <c:v>900.51395620318578</c:v>
                </c:pt>
                <c:pt idx="4025">
                  <c:v>900.89156573192656</c:v>
                </c:pt>
                <c:pt idx="4026">
                  <c:v>901.46823210493733</c:v>
                </c:pt>
                <c:pt idx="4027">
                  <c:v>901.50168943249116</c:v>
                </c:pt>
                <c:pt idx="4028">
                  <c:v>901.92719157215254</c:v>
                </c:pt>
                <c:pt idx="4029">
                  <c:v>902.30425480762642</c:v>
                </c:pt>
                <c:pt idx="4030">
                  <c:v>903.61894161311454</c:v>
                </c:pt>
                <c:pt idx="4031">
                  <c:v>905.49628813010395</c:v>
                </c:pt>
                <c:pt idx="4032">
                  <c:v>906.02561199185914</c:v>
                </c:pt>
                <c:pt idx="4033">
                  <c:v>906.12976274792777</c:v>
                </c:pt>
                <c:pt idx="4034">
                  <c:v>907.44818179140157</c:v>
                </c:pt>
                <c:pt idx="4035">
                  <c:v>910.91448740567728</c:v>
                </c:pt>
                <c:pt idx="4036">
                  <c:v>912.14545029190901</c:v>
                </c:pt>
                <c:pt idx="4037">
                  <c:v>913.8838288582034</c:v>
                </c:pt>
                <c:pt idx="4038">
                  <c:v>915.45363570790119</c:v>
                </c:pt>
                <c:pt idx="4039">
                  <c:v>917.44102902137354</c:v>
                </c:pt>
                <c:pt idx="4040">
                  <c:v>918.7467503848103</c:v>
                </c:pt>
                <c:pt idx="4041">
                  <c:v>919.17021400417627</c:v>
                </c:pt>
                <c:pt idx="4042">
                  <c:v>921.07853076863523</c:v>
                </c:pt>
                <c:pt idx="4043">
                  <c:v>925.17530637246489</c:v>
                </c:pt>
                <c:pt idx="4044">
                  <c:v>925.25647118488803</c:v>
                </c:pt>
                <c:pt idx="4045">
                  <c:v>926.17518647468148</c:v>
                </c:pt>
                <c:pt idx="4046">
                  <c:v>927.12884163871263</c:v>
                </c:pt>
                <c:pt idx="4047">
                  <c:v>928.13135473336899</c:v>
                </c:pt>
                <c:pt idx="4048">
                  <c:v>928.2492528977117</c:v>
                </c:pt>
                <c:pt idx="4049">
                  <c:v>929.43992819581808</c:v>
                </c:pt>
                <c:pt idx="4050">
                  <c:v>929.55176889683378</c:v>
                </c:pt>
                <c:pt idx="4051">
                  <c:v>932.86480178849092</c:v>
                </c:pt>
                <c:pt idx="4052">
                  <c:v>935.28036194073627</c:v>
                </c:pt>
                <c:pt idx="4053">
                  <c:v>938.86998984432455</c:v>
                </c:pt>
                <c:pt idx="4054">
                  <c:v>939.90199999500976</c:v>
                </c:pt>
                <c:pt idx="4055">
                  <c:v>940.58742956604158</c:v>
                </c:pt>
                <c:pt idx="4056">
                  <c:v>943.33043995011451</c:v>
                </c:pt>
                <c:pt idx="4057">
                  <c:v>944.55843363807332</c:v>
                </c:pt>
                <c:pt idx="4058">
                  <c:v>946.79625259673901</c:v>
                </c:pt>
                <c:pt idx="4059">
                  <c:v>948.61584216112351</c:v>
                </c:pt>
                <c:pt idx="4060">
                  <c:v>948.97004542303466</c:v>
                </c:pt>
                <c:pt idx="4061">
                  <c:v>951.661357960342</c:v>
                </c:pt>
                <c:pt idx="4062">
                  <c:v>955.02611899078556</c:v>
                </c:pt>
                <c:pt idx="4063">
                  <c:v>956.16936689854947</c:v>
                </c:pt>
                <c:pt idx="4064">
                  <c:v>958.60045357609749</c:v>
                </c:pt>
                <c:pt idx="4065">
                  <c:v>958.79286317616834</c:v>
                </c:pt>
                <c:pt idx="4066">
                  <c:v>961.95535341010066</c:v>
                </c:pt>
                <c:pt idx="4067">
                  <c:v>963.59592477108288</c:v>
                </c:pt>
                <c:pt idx="4068">
                  <c:v>967.11474728864721</c:v>
                </c:pt>
                <c:pt idx="4069">
                  <c:v>967.44950754868989</c:v>
                </c:pt>
                <c:pt idx="4070">
                  <c:v>968.77575351896098</c:v>
                </c:pt>
                <c:pt idx="4071">
                  <c:v>974.44346084192955</c:v>
                </c:pt>
                <c:pt idx="4072">
                  <c:v>976.18400339137884</c:v>
                </c:pt>
                <c:pt idx="4073">
                  <c:v>978.05155991174877</c:v>
                </c:pt>
                <c:pt idx="4074">
                  <c:v>978.4812269499148</c:v>
                </c:pt>
                <c:pt idx="4075">
                  <c:v>979.59563629228273</c:v>
                </c:pt>
                <c:pt idx="4076">
                  <c:v>981.54171781835487</c:v>
                </c:pt>
                <c:pt idx="4077">
                  <c:v>987.72514833532671</c:v>
                </c:pt>
                <c:pt idx="4078">
                  <c:v>987.79844260716732</c:v>
                </c:pt>
                <c:pt idx="4079">
                  <c:v>989.06167116461734</c:v>
                </c:pt>
                <c:pt idx="4080">
                  <c:v>989.35676528136798</c:v>
                </c:pt>
                <c:pt idx="4081">
                  <c:v>989.8850466841219</c:v>
                </c:pt>
                <c:pt idx="4082">
                  <c:v>990.96852814371289</c:v>
                </c:pt>
                <c:pt idx="4083">
                  <c:v>996.66182429201035</c:v>
                </c:pt>
                <c:pt idx="4084">
                  <c:v>998.49104094499057</c:v>
                </c:pt>
                <c:pt idx="4085">
                  <c:v>998.59132441186762</c:v>
                </c:pt>
                <c:pt idx="4086">
                  <c:v>999.34217420004472</c:v>
                </c:pt>
                <c:pt idx="4087">
                  <c:v>1000.980545271298</c:v>
                </c:pt>
                <c:pt idx="4088">
                  <c:v>1001.534446893279</c:v>
                </c:pt>
                <c:pt idx="4089">
                  <c:v>1009.2154067146751</c:v>
                </c:pt>
                <c:pt idx="4090">
                  <c:v>1009.720479163082</c:v>
                </c:pt>
                <c:pt idx="4091">
                  <c:v>1011.187535350224</c:v>
                </c:pt>
                <c:pt idx="4092">
                  <c:v>1012.6683230929031</c:v>
                </c:pt>
                <c:pt idx="4093">
                  <c:v>1017.553890916431</c:v>
                </c:pt>
                <c:pt idx="4094">
                  <c:v>1019.16694785543</c:v>
                </c:pt>
                <c:pt idx="4095">
                  <c:v>1021.818108055548</c:v>
                </c:pt>
                <c:pt idx="4096">
                  <c:v>1023.393018542482</c:v>
                </c:pt>
                <c:pt idx="4097">
                  <c:v>1024.1265805573489</c:v>
                </c:pt>
                <c:pt idx="4098">
                  <c:v>1024.9749176320611</c:v>
                </c:pt>
                <c:pt idx="4099">
                  <c:v>1030.0548956576779</c:v>
                </c:pt>
                <c:pt idx="4100">
                  <c:v>1036.144783313775</c:v>
                </c:pt>
                <c:pt idx="4101">
                  <c:v>1036.2995160087571</c:v>
                </c:pt>
                <c:pt idx="4102">
                  <c:v>1036.83621615795</c:v>
                </c:pt>
                <c:pt idx="4103">
                  <c:v>1037.5978885655461</c:v>
                </c:pt>
                <c:pt idx="4104">
                  <c:v>1039.5638346762109</c:v>
                </c:pt>
                <c:pt idx="4105">
                  <c:v>1042.665832416373</c:v>
                </c:pt>
                <c:pt idx="4106">
                  <c:v>1043.056844269616</c:v>
                </c:pt>
                <c:pt idx="4107">
                  <c:v>1046.047160344147</c:v>
                </c:pt>
                <c:pt idx="4108">
                  <c:v>1047.810929864439</c:v>
                </c:pt>
                <c:pt idx="4109">
                  <c:v>1057.6036304894899</c:v>
                </c:pt>
                <c:pt idx="4110">
                  <c:v>1059.199032099915</c:v>
                </c:pt>
                <c:pt idx="4111">
                  <c:v>1059.4283683414139</c:v>
                </c:pt>
                <c:pt idx="4112">
                  <c:v>1060.0041124881311</c:v>
                </c:pt>
                <c:pt idx="4113">
                  <c:v>1061.923290352574</c:v>
                </c:pt>
                <c:pt idx="4114">
                  <c:v>1062.6021972199001</c:v>
                </c:pt>
                <c:pt idx="4115">
                  <c:v>1063.783620123852</c:v>
                </c:pt>
                <c:pt idx="4116">
                  <c:v>1075.592363348396</c:v>
                </c:pt>
                <c:pt idx="4117">
                  <c:v>1079.297112697903</c:v>
                </c:pt>
                <c:pt idx="4118">
                  <c:v>1084.368591013169</c:v>
                </c:pt>
                <c:pt idx="4119">
                  <c:v>1086.6520021675999</c:v>
                </c:pt>
                <c:pt idx="4120">
                  <c:v>1088.765627271021</c:v>
                </c:pt>
                <c:pt idx="4121">
                  <c:v>1098.1421937121841</c:v>
                </c:pt>
                <c:pt idx="4122">
                  <c:v>1100.5447375151409</c:v>
                </c:pt>
                <c:pt idx="4123">
                  <c:v>1108.7876958903771</c:v>
                </c:pt>
                <c:pt idx="4124">
                  <c:v>1119.750048214454</c:v>
                </c:pt>
                <c:pt idx="4125">
                  <c:v>1130.7506459309591</c:v>
                </c:pt>
                <c:pt idx="4126">
                  <c:v>1199.811482561202</c:v>
                </c:pt>
                <c:pt idx="4127">
                  <c:v>1206.5510727002049</c:v>
                </c:pt>
                <c:pt idx="4128">
                  <c:v>1234.9982325027311</c:v>
                </c:pt>
                <c:pt idx="4129">
                  <c:v>1257.737676492545</c:v>
                </c:pt>
                <c:pt idx="4130">
                  <c:v>1290.1910899647371</c:v>
                </c:pt>
                <c:pt idx="4131">
                  <c:v>1302.380245247504</c:v>
                </c:pt>
                <c:pt idx="4132">
                  <c:v>1326.516127333641</c:v>
                </c:pt>
                <c:pt idx="4133">
                  <c:v>1327.54980682117</c:v>
                </c:pt>
                <c:pt idx="4134">
                  <c:v>1351.6994430071049</c:v>
                </c:pt>
                <c:pt idx="4135">
                  <c:v>1366.9314153309599</c:v>
                </c:pt>
                <c:pt idx="4136">
                  <c:v>1375.4363829377251</c:v>
                </c:pt>
                <c:pt idx="4137">
                  <c:v>1391.400079477489</c:v>
                </c:pt>
                <c:pt idx="4138">
                  <c:v>1407.4965698536889</c:v>
                </c:pt>
                <c:pt idx="4139">
                  <c:v>1414.0580185089709</c:v>
                </c:pt>
                <c:pt idx="4140">
                  <c:v>1418.328753798887</c:v>
                </c:pt>
                <c:pt idx="4141">
                  <c:v>1420.279706615104</c:v>
                </c:pt>
                <c:pt idx="4142">
                  <c:v>1427.533735850662</c:v>
                </c:pt>
                <c:pt idx="4143">
                  <c:v>1532.6562419595709</c:v>
                </c:pt>
                <c:pt idx="4144">
                  <c:v>1632.2438450133759</c:v>
                </c:pt>
                <c:pt idx="4145">
                  <c:v>1636.199672119496</c:v>
                </c:pt>
                <c:pt idx="4146">
                  <c:v>1725.588899342669</c:v>
                </c:pt>
                <c:pt idx="4147">
                  <c:v>1740.166549687109</c:v>
                </c:pt>
                <c:pt idx="4148">
                  <c:v>1748.9289259344509</c:v>
                </c:pt>
                <c:pt idx="4149">
                  <c:v>1757.149748173699</c:v>
                </c:pt>
                <c:pt idx="4150">
                  <c:v>1770.385034121829</c:v>
                </c:pt>
                <c:pt idx="4151">
                  <c:v>1776.5262114964851</c:v>
                </c:pt>
                <c:pt idx="4152">
                  <c:v>1784.854479894309</c:v>
                </c:pt>
                <c:pt idx="4153">
                  <c:v>1797.8370602547</c:v>
                </c:pt>
                <c:pt idx="4154">
                  <c:v>1805.315209150212</c:v>
                </c:pt>
                <c:pt idx="4155">
                  <c:v>1812.8322222574241</c:v>
                </c:pt>
                <c:pt idx="4156">
                  <c:v>1824.017524999095</c:v>
                </c:pt>
                <c:pt idx="4157">
                  <c:v>1830.4149061349219</c:v>
                </c:pt>
                <c:pt idx="4158">
                  <c:v>1836.8446929845779</c:v>
                </c:pt>
              </c:numCache>
            </c:numRef>
          </c:xVal>
          <c:yVal>
            <c:numRef>
              <c:f>Falkenberg!$E$4:$E$4162</c:f>
              <c:numCache>
                <c:formatCode>0%</c:formatCode>
                <c:ptCount val="4159"/>
                <c:pt idx="0">
                  <c:v>2.4044241404183698E-4</c:v>
                </c:pt>
                <c:pt idx="1">
                  <c:v>4.8088482808367395E-4</c:v>
                </c:pt>
                <c:pt idx="2">
                  <c:v>7.2132724212551095E-4</c:v>
                </c:pt>
                <c:pt idx="3">
                  <c:v>9.617696561673479E-4</c:v>
                </c:pt>
                <c:pt idx="4">
                  <c:v>1.2022120702091848E-3</c:v>
                </c:pt>
                <c:pt idx="5">
                  <c:v>1.4426544842510219E-3</c:v>
                </c:pt>
                <c:pt idx="6">
                  <c:v>1.683096898292859E-3</c:v>
                </c:pt>
                <c:pt idx="7">
                  <c:v>1.9235393123346958E-3</c:v>
                </c:pt>
                <c:pt idx="8">
                  <c:v>2.1639817263765329E-3</c:v>
                </c:pt>
                <c:pt idx="9">
                  <c:v>2.4044241404183697E-3</c:v>
                </c:pt>
                <c:pt idx="10">
                  <c:v>2.644866554460207E-3</c:v>
                </c:pt>
                <c:pt idx="11">
                  <c:v>2.8853089685020438E-3</c:v>
                </c:pt>
                <c:pt idx="12">
                  <c:v>3.1257513825438807E-3</c:v>
                </c:pt>
                <c:pt idx="13">
                  <c:v>3.3661937965857179E-3</c:v>
                </c:pt>
                <c:pt idx="14">
                  <c:v>3.6066362106275548E-3</c:v>
                </c:pt>
                <c:pt idx="15">
                  <c:v>3.8470786246693916E-3</c:v>
                </c:pt>
                <c:pt idx="16">
                  <c:v>4.0875210387112289E-3</c:v>
                </c:pt>
                <c:pt idx="17">
                  <c:v>4.3279634527530657E-3</c:v>
                </c:pt>
                <c:pt idx="18">
                  <c:v>4.5684058667949026E-3</c:v>
                </c:pt>
                <c:pt idx="19">
                  <c:v>4.8088482808367394E-3</c:v>
                </c:pt>
                <c:pt idx="20">
                  <c:v>5.0492906948785762E-3</c:v>
                </c:pt>
                <c:pt idx="21">
                  <c:v>5.2897331089204139E-3</c:v>
                </c:pt>
                <c:pt idx="22">
                  <c:v>5.5301755229622508E-3</c:v>
                </c:pt>
                <c:pt idx="23">
                  <c:v>5.7706179370040876E-3</c:v>
                </c:pt>
                <c:pt idx="24">
                  <c:v>6.0110603510459245E-3</c:v>
                </c:pt>
                <c:pt idx="25">
                  <c:v>6.2515027650877613E-3</c:v>
                </c:pt>
                <c:pt idx="26">
                  <c:v>6.4919451791295981E-3</c:v>
                </c:pt>
                <c:pt idx="27">
                  <c:v>6.7323875931714358E-3</c:v>
                </c:pt>
                <c:pt idx="28">
                  <c:v>6.9728300072132727E-3</c:v>
                </c:pt>
                <c:pt idx="29">
                  <c:v>7.2132724212551095E-3</c:v>
                </c:pt>
                <c:pt idx="30">
                  <c:v>7.4537148352969464E-3</c:v>
                </c:pt>
                <c:pt idx="31">
                  <c:v>7.6941572493387832E-3</c:v>
                </c:pt>
                <c:pt idx="32">
                  <c:v>7.93459966338062E-3</c:v>
                </c:pt>
                <c:pt idx="33">
                  <c:v>8.1750420774224578E-3</c:v>
                </c:pt>
                <c:pt idx="34">
                  <c:v>8.4154844914642937E-3</c:v>
                </c:pt>
                <c:pt idx="35">
                  <c:v>8.6559269055061314E-3</c:v>
                </c:pt>
                <c:pt idx="36">
                  <c:v>8.8963693195479674E-3</c:v>
                </c:pt>
                <c:pt idx="37">
                  <c:v>9.1368117335898051E-3</c:v>
                </c:pt>
                <c:pt idx="38">
                  <c:v>9.3772541476316428E-3</c:v>
                </c:pt>
                <c:pt idx="39">
                  <c:v>9.6176965616734788E-3</c:v>
                </c:pt>
                <c:pt idx="40">
                  <c:v>9.8581389757153165E-3</c:v>
                </c:pt>
                <c:pt idx="41">
                  <c:v>1.0098581389757152E-2</c:v>
                </c:pt>
                <c:pt idx="42">
                  <c:v>1.033902380379899E-2</c:v>
                </c:pt>
                <c:pt idx="43">
                  <c:v>1.0579466217840828E-2</c:v>
                </c:pt>
                <c:pt idx="44">
                  <c:v>1.0819908631882664E-2</c:v>
                </c:pt>
                <c:pt idx="45">
                  <c:v>1.1060351045924502E-2</c:v>
                </c:pt>
                <c:pt idx="46">
                  <c:v>1.1300793459966338E-2</c:v>
                </c:pt>
                <c:pt idx="47">
                  <c:v>1.1541235874008175E-2</c:v>
                </c:pt>
                <c:pt idx="48">
                  <c:v>1.1781678288050011E-2</c:v>
                </c:pt>
                <c:pt idx="49">
                  <c:v>1.2022120702091849E-2</c:v>
                </c:pt>
                <c:pt idx="50">
                  <c:v>1.2262563116133687E-2</c:v>
                </c:pt>
                <c:pt idx="51">
                  <c:v>1.2503005530175523E-2</c:v>
                </c:pt>
                <c:pt idx="52">
                  <c:v>1.274344794421736E-2</c:v>
                </c:pt>
                <c:pt idx="53">
                  <c:v>1.2983890358259196E-2</c:v>
                </c:pt>
                <c:pt idx="54">
                  <c:v>1.3224332772301034E-2</c:v>
                </c:pt>
                <c:pt idx="55">
                  <c:v>1.3464775186342872E-2</c:v>
                </c:pt>
                <c:pt idx="56">
                  <c:v>1.3705217600384708E-2</c:v>
                </c:pt>
                <c:pt idx="57">
                  <c:v>1.3945660014426545E-2</c:v>
                </c:pt>
                <c:pt idx="58">
                  <c:v>1.4186102428468381E-2</c:v>
                </c:pt>
                <c:pt idx="59">
                  <c:v>1.4426544842510219E-2</c:v>
                </c:pt>
                <c:pt idx="60">
                  <c:v>1.4666987256552055E-2</c:v>
                </c:pt>
                <c:pt idx="61">
                  <c:v>1.4907429670593893E-2</c:v>
                </c:pt>
                <c:pt idx="62">
                  <c:v>1.514787208463573E-2</c:v>
                </c:pt>
                <c:pt idx="63">
                  <c:v>1.5388314498677566E-2</c:v>
                </c:pt>
                <c:pt idx="64">
                  <c:v>1.5628756912719404E-2</c:v>
                </c:pt>
                <c:pt idx="65">
                  <c:v>1.586919932676124E-2</c:v>
                </c:pt>
                <c:pt idx="66">
                  <c:v>1.6109641740803076E-2</c:v>
                </c:pt>
                <c:pt idx="67">
                  <c:v>1.6350084154844916E-2</c:v>
                </c:pt>
                <c:pt idx="68">
                  <c:v>1.6590526568886751E-2</c:v>
                </c:pt>
                <c:pt idx="69">
                  <c:v>1.6830968982928587E-2</c:v>
                </c:pt>
                <c:pt idx="70">
                  <c:v>1.7071411396970427E-2</c:v>
                </c:pt>
                <c:pt idx="71">
                  <c:v>1.7311853811012263E-2</c:v>
                </c:pt>
                <c:pt idx="72">
                  <c:v>1.7552296225054099E-2</c:v>
                </c:pt>
                <c:pt idx="73">
                  <c:v>1.7792738639095935E-2</c:v>
                </c:pt>
                <c:pt idx="74">
                  <c:v>1.8033181053137774E-2</c:v>
                </c:pt>
                <c:pt idx="75">
                  <c:v>1.827362346717961E-2</c:v>
                </c:pt>
                <c:pt idx="76">
                  <c:v>1.8514065881221446E-2</c:v>
                </c:pt>
                <c:pt idx="77">
                  <c:v>1.8754508295263286E-2</c:v>
                </c:pt>
                <c:pt idx="78">
                  <c:v>1.8994950709305122E-2</c:v>
                </c:pt>
                <c:pt idx="79">
                  <c:v>1.9235393123346958E-2</c:v>
                </c:pt>
                <c:pt idx="80">
                  <c:v>1.9475835537388797E-2</c:v>
                </c:pt>
                <c:pt idx="81">
                  <c:v>1.9716277951430633E-2</c:v>
                </c:pt>
                <c:pt idx="82">
                  <c:v>1.9956720365472469E-2</c:v>
                </c:pt>
                <c:pt idx="83">
                  <c:v>2.0197162779514305E-2</c:v>
                </c:pt>
                <c:pt idx="84">
                  <c:v>2.0437605193556144E-2</c:v>
                </c:pt>
                <c:pt idx="85">
                  <c:v>2.067804760759798E-2</c:v>
                </c:pt>
                <c:pt idx="86">
                  <c:v>2.0918490021639816E-2</c:v>
                </c:pt>
                <c:pt idx="87">
                  <c:v>2.1158932435681656E-2</c:v>
                </c:pt>
                <c:pt idx="88">
                  <c:v>2.1399374849723492E-2</c:v>
                </c:pt>
                <c:pt idx="89">
                  <c:v>2.1639817263765328E-2</c:v>
                </c:pt>
                <c:pt idx="90">
                  <c:v>2.1880259677807164E-2</c:v>
                </c:pt>
                <c:pt idx="91">
                  <c:v>2.2120702091849003E-2</c:v>
                </c:pt>
                <c:pt idx="92">
                  <c:v>2.2361144505890839E-2</c:v>
                </c:pt>
                <c:pt idx="93">
                  <c:v>2.2601586919932675E-2</c:v>
                </c:pt>
                <c:pt idx="94">
                  <c:v>2.2842029333974515E-2</c:v>
                </c:pt>
                <c:pt idx="95">
                  <c:v>2.308247174801635E-2</c:v>
                </c:pt>
                <c:pt idx="96">
                  <c:v>2.3322914162058186E-2</c:v>
                </c:pt>
                <c:pt idx="97">
                  <c:v>2.3563356576100022E-2</c:v>
                </c:pt>
                <c:pt idx="98">
                  <c:v>2.3803798990141862E-2</c:v>
                </c:pt>
                <c:pt idx="99">
                  <c:v>2.4044241404183698E-2</c:v>
                </c:pt>
                <c:pt idx="100">
                  <c:v>2.4284683818225534E-2</c:v>
                </c:pt>
                <c:pt idx="101">
                  <c:v>2.4525126232267373E-2</c:v>
                </c:pt>
                <c:pt idx="102">
                  <c:v>2.4765568646309209E-2</c:v>
                </c:pt>
                <c:pt idx="103">
                  <c:v>2.5006011060351045E-2</c:v>
                </c:pt>
                <c:pt idx="104">
                  <c:v>2.5246453474392881E-2</c:v>
                </c:pt>
                <c:pt idx="105">
                  <c:v>2.5486895888434721E-2</c:v>
                </c:pt>
                <c:pt idx="106">
                  <c:v>2.5727338302476557E-2</c:v>
                </c:pt>
                <c:pt idx="107">
                  <c:v>2.5967780716518393E-2</c:v>
                </c:pt>
                <c:pt idx="108">
                  <c:v>2.6208223130560232E-2</c:v>
                </c:pt>
                <c:pt idx="109">
                  <c:v>2.6448665544602068E-2</c:v>
                </c:pt>
                <c:pt idx="110">
                  <c:v>2.6689107958643904E-2</c:v>
                </c:pt>
                <c:pt idx="111">
                  <c:v>2.6929550372685743E-2</c:v>
                </c:pt>
                <c:pt idx="112">
                  <c:v>2.7169992786727579E-2</c:v>
                </c:pt>
                <c:pt idx="113">
                  <c:v>2.7410435200769415E-2</c:v>
                </c:pt>
                <c:pt idx="114">
                  <c:v>2.7650877614811251E-2</c:v>
                </c:pt>
                <c:pt idx="115">
                  <c:v>2.7891320028853091E-2</c:v>
                </c:pt>
                <c:pt idx="116">
                  <c:v>2.8131762442894927E-2</c:v>
                </c:pt>
                <c:pt idx="117">
                  <c:v>2.8372204856936763E-2</c:v>
                </c:pt>
                <c:pt idx="118">
                  <c:v>2.8612647270978602E-2</c:v>
                </c:pt>
                <c:pt idx="119">
                  <c:v>2.8853089685020438E-2</c:v>
                </c:pt>
                <c:pt idx="120">
                  <c:v>2.9093532099062274E-2</c:v>
                </c:pt>
                <c:pt idx="121">
                  <c:v>2.933397451310411E-2</c:v>
                </c:pt>
                <c:pt idx="122">
                  <c:v>2.9574416927145949E-2</c:v>
                </c:pt>
                <c:pt idx="123">
                  <c:v>2.9814859341187785E-2</c:v>
                </c:pt>
                <c:pt idx="124">
                  <c:v>3.0055301755229621E-2</c:v>
                </c:pt>
                <c:pt idx="125">
                  <c:v>3.0295744169271461E-2</c:v>
                </c:pt>
                <c:pt idx="126">
                  <c:v>3.0536186583313297E-2</c:v>
                </c:pt>
                <c:pt idx="127">
                  <c:v>3.0776628997355133E-2</c:v>
                </c:pt>
                <c:pt idx="128">
                  <c:v>3.1017071411396969E-2</c:v>
                </c:pt>
                <c:pt idx="129">
                  <c:v>3.1257513825438808E-2</c:v>
                </c:pt>
                <c:pt idx="130">
                  <c:v>3.1497956239480644E-2</c:v>
                </c:pt>
                <c:pt idx="131">
                  <c:v>3.173839865352248E-2</c:v>
                </c:pt>
                <c:pt idx="132">
                  <c:v>3.1978841067564316E-2</c:v>
                </c:pt>
                <c:pt idx="133">
                  <c:v>3.2219283481606152E-2</c:v>
                </c:pt>
                <c:pt idx="134">
                  <c:v>3.2459725895647995E-2</c:v>
                </c:pt>
                <c:pt idx="135">
                  <c:v>3.2700168309689831E-2</c:v>
                </c:pt>
                <c:pt idx="136">
                  <c:v>3.2940610723731667E-2</c:v>
                </c:pt>
                <c:pt idx="137">
                  <c:v>3.3181053137773503E-2</c:v>
                </c:pt>
                <c:pt idx="138">
                  <c:v>3.3421495551815339E-2</c:v>
                </c:pt>
                <c:pt idx="139">
                  <c:v>3.3661937965857175E-2</c:v>
                </c:pt>
                <c:pt idx="140">
                  <c:v>3.3902380379899011E-2</c:v>
                </c:pt>
                <c:pt idx="141">
                  <c:v>3.4142822793940854E-2</c:v>
                </c:pt>
                <c:pt idx="142">
                  <c:v>3.438326520798269E-2</c:v>
                </c:pt>
                <c:pt idx="143">
                  <c:v>3.4623707622024526E-2</c:v>
                </c:pt>
                <c:pt idx="144">
                  <c:v>3.4864150036066362E-2</c:v>
                </c:pt>
                <c:pt idx="145">
                  <c:v>3.5104592450108198E-2</c:v>
                </c:pt>
                <c:pt idx="146">
                  <c:v>3.5345034864150034E-2</c:v>
                </c:pt>
                <c:pt idx="147">
                  <c:v>3.558547727819187E-2</c:v>
                </c:pt>
                <c:pt idx="148">
                  <c:v>3.5825919692233713E-2</c:v>
                </c:pt>
                <c:pt idx="149">
                  <c:v>3.6066362106275549E-2</c:v>
                </c:pt>
                <c:pt idx="150">
                  <c:v>3.6306804520317384E-2</c:v>
                </c:pt>
                <c:pt idx="151">
                  <c:v>3.654724693435922E-2</c:v>
                </c:pt>
                <c:pt idx="152">
                  <c:v>3.6787689348401056E-2</c:v>
                </c:pt>
                <c:pt idx="153">
                  <c:v>3.7028131762442892E-2</c:v>
                </c:pt>
                <c:pt idx="154">
                  <c:v>3.7268574176484735E-2</c:v>
                </c:pt>
                <c:pt idx="155">
                  <c:v>3.7509016590526571E-2</c:v>
                </c:pt>
                <c:pt idx="156">
                  <c:v>3.7749459004568407E-2</c:v>
                </c:pt>
                <c:pt idx="157">
                  <c:v>3.7989901418610243E-2</c:v>
                </c:pt>
                <c:pt idx="158">
                  <c:v>3.8230343832652079E-2</c:v>
                </c:pt>
                <c:pt idx="159">
                  <c:v>3.8470786246693915E-2</c:v>
                </c:pt>
                <c:pt idx="160">
                  <c:v>3.8711228660735751E-2</c:v>
                </c:pt>
                <c:pt idx="161">
                  <c:v>3.8951671074777594E-2</c:v>
                </c:pt>
                <c:pt idx="162">
                  <c:v>3.919211348881943E-2</c:v>
                </c:pt>
                <c:pt idx="163">
                  <c:v>3.9432555902861266E-2</c:v>
                </c:pt>
                <c:pt idx="164">
                  <c:v>3.9672998316903102E-2</c:v>
                </c:pt>
                <c:pt idx="165">
                  <c:v>3.9913440730944938E-2</c:v>
                </c:pt>
                <c:pt idx="166">
                  <c:v>4.0153883144986774E-2</c:v>
                </c:pt>
                <c:pt idx="167">
                  <c:v>4.039432555902861E-2</c:v>
                </c:pt>
                <c:pt idx="168">
                  <c:v>4.0634767973070453E-2</c:v>
                </c:pt>
                <c:pt idx="169">
                  <c:v>4.0875210387112289E-2</c:v>
                </c:pt>
                <c:pt idx="170">
                  <c:v>4.1115652801154125E-2</c:v>
                </c:pt>
                <c:pt idx="171">
                  <c:v>4.1356095215195961E-2</c:v>
                </c:pt>
                <c:pt idx="172">
                  <c:v>4.1596537629237797E-2</c:v>
                </c:pt>
                <c:pt idx="173">
                  <c:v>4.1836980043279633E-2</c:v>
                </c:pt>
                <c:pt idx="174">
                  <c:v>4.2077422457321469E-2</c:v>
                </c:pt>
                <c:pt idx="175">
                  <c:v>4.2317864871363312E-2</c:v>
                </c:pt>
                <c:pt idx="176">
                  <c:v>4.2558307285405148E-2</c:v>
                </c:pt>
                <c:pt idx="177">
                  <c:v>4.2798749699446983E-2</c:v>
                </c:pt>
                <c:pt idx="178">
                  <c:v>4.3039192113488819E-2</c:v>
                </c:pt>
                <c:pt idx="179">
                  <c:v>4.3279634527530655E-2</c:v>
                </c:pt>
                <c:pt idx="180">
                  <c:v>4.3520076941572491E-2</c:v>
                </c:pt>
                <c:pt idx="181">
                  <c:v>4.3760519355614327E-2</c:v>
                </c:pt>
                <c:pt idx="182">
                  <c:v>4.400096176965617E-2</c:v>
                </c:pt>
                <c:pt idx="183">
                  <c:v>4.4241404183698006E-2</c:v>
                </c:pt>
                <c:pt idx="184">
                  <c:v>4.4481846597739842E-2</c:v>
                </c:pt>
                <c:pt idx="185">
                  <c:v>4.4722289011781678E-2</c:v>
                </c:pt>
                <c:pt idx="186">
                  <c:v>4.4962731425823514E-2</c:v>
                </c:pt>
                <c:pt idx="187">
                  <c:v>4.520317383986535E-2</c:v>
                </c:pt>
                <c:pt idx="188">
                  <c:v>4.5443616253907186E-2</c:v>
                </c:pt>
                <c:pt idx="189">
                  <c:v>4.5684058667949029E-2</c:v>
                </c:pt>
                <c:pt idx="190">
                  <c:v>4.5924501081990865E-2</c:v>
                </c:pt>
                <c:pt idx="191">
                  <c:v>4.6164943496032701E-2</c:v>
                </c:pt>
                <c:pt idx="192">
                  <c:v>4.6405385910074537E-2</c:v>
                </c:pt>
                <c:pt idx="193">
                  <c:v>4.6645828324116373E-2</c:v>
                </c:pt>
                <c:pt idx="194">
                  <c:v>4.6886270738158209E-2</c:v>
                </c:pt>
                <c:pt idx="195">
                  <c:v>4.7126713152200045E-2</c:v>
                </c:pt>
                <c:pt idx="196">
                  <c:v>4.7367155566241888E-2</c:v>
                </c:pt>
                <c:pt idx="197">
                  <c:v>4.7607597980283724E-2</c:v>
                </c:pt>
                <c:pt idx="198">
                  <c:v>4.784804039432556E-2</c:v>
                </c:pt>
                <c:pt idx="199">
                  <c:v>4.8088482808367396E-2</c:v>
                </c:pt>
                <c:pt idx="200">
                  <c:v>4.8328925222409232E-2</c:v>
                </c:pt>
                <c:pt idx="201">
                  <c:v>4.8569367636451068E-2</c:v>
                </c:pt>
                <c:pt idx="202">
                  <c:v>4.8809810050492904E-2</c:v>
                </c:pt>
                <c:pt idx="203">
                  <c:v>4.9050252464534747E-2</c:v>
                </c:pt>
                <c:pt idx="204">
                  <c:v>4.9290694878576582E-2</c:v>
                </c:pt>
                <c:pt idx="205">
                  <c:v>4.9531137292618418E-2</c:v>
                </c:pt>
                <c:pt idx="206">
                  <c:v>4.9771579706660254E-2</c:v>
                </c:pt>
                <c:pt idx="207">
                  <c:v>5.001202212070209E-2</c:v>
                </c:pt>
                <c:pt idx="208">
                  <c:v>5.0252464534743926E-2</c:v>
                </c:pt>
                <c:pt idx="209">
                  <c:v>5.0492906948785762E-2</c:v>
                </c:pt>
                <c:pt idx="210">
                  <c:v>5.0733349362827605E-2</c:v>
                </c:pt>
                <c:pt idx="211">
                  <c:v>5.0973791776869441E-2</c:v>
                </c:pt>
                <c:pt idx="212">
                  <c:v>5.1214234190911277E-2</c:v>
                </c:pt>
                <c:pt idx="213">
                  <c:v>5.1454676604953113E-2</c:v>
                </c:pt>
                <c:pt idx="214">
                  <c:v>5.1695119018994949E-2</c:v>
                </c:pt>
                <c:pt idx="215">
                  <c:v>5.1935561433036785E-2</c:v>
                </c:pt>
                <c:pt idx="216">
                  <c:v>5.2176003847078628E-2</c:v>
                </c:pt>
                <c:pt idx="217">
                  <c:v>5.2416446261120464E-2</c:v>
                </c:pt>
                <c:pt idx="218">
                  <c:v>5.26568886751623E-2</c:v>
                </c:pt>
                <c:pt idx="219">
                  <c:v>5.2897331089204136E-2</c:v>
                </c:pt>
                <c:pt idx="220">
                  <c:v>5.3137773503245972E-2</c:v>
                </c:pt>
                <c:pt idx="221">
                  <c:v>5.3378215917287808E-2</c:v>
                </c:pt>
                <c:pt idx="222">
                  <c:v>5.3618658331329644E-2</c:v>
                </c:pt>
                <c:pt idx="223">
                  <c:v>5.3859100745371487E-2</c:v>
                </c:pt>
                <c:pt idx="224">
                  <c:v>5.4099543159413323E-2</c:v>
                </c:pt>
                <c:pt idx="225">
                  <c:v>5.4339985573455159E-2</c:v>
                </c:pt>
                <c:pt idx="226">
                  <c:v>5.4580427987496995E-2</c:v>
                </c:pt>
                <c:pt idx="227">
                  <c:v>5.4820870401538831E-2</c:v>
                </c:pt>
                <c:pt idx="228">
                  <c:v>5.5061312815580667E-2</c:v>
                </c:pt>
                <c:pt idx="229">
                  <c:v>5.5301755229622503E-2</c:v>
                </c:pt>
                <c:pt idx="230">
                  <c:v>5.5542197643664346E-2</c:v>
                </c:pt>
                <c:pt idx="231">
                  <c:v>5.5782640057706182E-2</c:v>
                </c:pt>
                <c:pt idx="232">
                  <c:v>5.6023082471748017E-2</c:v>
                </c:pt>
                <c:pt idx="233">
                  <c:v>5.6263524885789853E-2</c:v>
                </c:pt>
                <c:pt idx="234">
                  <c:v>5.6503967299831689E-2</c:v>
                </c:pt>
                <c:pt idx="235">
                  <c:v>5.6744409713873525E-2</c:v>
                </c:pt>
                <c:pt idx="236">
                  <c:v>5.6984852127915361E-2</c:v>
                </c:pt>
                <c:pt idx="237">
                  <c:v>5.7225294541957204E-2</c:v>
                </c:pt>
                <c:pt idx="238">
                  <c:v>5.746573695599904E-2</c:v>
                </c:pt>
                <c:pt idx="239">
                  <c:v>5.7706179370040876E-2</c:v>
                </c:pt>
                <c:pt idx="240">
                  <c:v>5.7946621784082712E-2</c:v>
                </c:pt>
                <c:pt idx="241">
                  <c:v>5.8187064198124548E-2</c:v>
                </c:pt>
                <c:pt idx="242">
                  <c:v>5.8427506612166384E-2</c:v>
                </c:pt>
                <c:pt idx="243">
                  <c:v>5.866794902620822E-2</c:v>
                </c:pt>
                <c:pt idx="244">
                  <c:v>5.8908391440250063E-2</c:v>
                </c:pt>
                <c:pt idx="245">
                  <c:v>5.9148833854291899E-2</c:v>
                </c:pt>
                <c:pt idx="246">
                  <c:v>5.9389276268333735E-2</c:v>
                </c:pt>
                <c:pt idx="247">
                  <c:v>5.9629718682375571E-2</c:v>
                </c:pt>
                <c:pt idx="248">
                  <c:v>5.9870161096417407E-2</c:v>
                </c:pt>
                <c:pt idx="249">
                  <c:v>6.0110603510459243E-2</c:v>
                </c:pt>
                <c:pt idx="250">
                  <c:v>6.0351045924501079E-2</c:v>
                </c:pt>
                <c:pt idx="251">
                  <c:v>6.0591488338542922E-2</c:v>
                </c:pt>
                <c:pt idx="252">
                  <c:v>6.0831930752584758E-2</c:v>
                </c:pt>
                <c:pt idx="253">
                  <c:v>6.1072373166626594E-2</c:v>
                </c:pt>
                <c:pt idx="254">
                  <c:v>6.131281558066843E-2</c:v>
                </c:pt>
                <c:pt idx="255">
                  <c:v>6.1553257994710266E-2</c:v>
                </c:pt>
                <c:pt idx="256">
                  <c:v>6.1793700408752102E-2</c:v>
                </c:pt>
                <c:pt idx="257">
                  <c:v>6.2034142822793938E-2</c:v>
                </c:pt>
                <c:pt idx="258">
                  <c:v>6.2274585236835781E-2</c:v>
                </c:pt>
                <c:pt idx="259">
                  <c:v>6.2515027650877616E-2</c:v>
                </c:pt>
                <c:pt idx="260">
                  <c:v>6.2755470064919452E-2</c:v>
                </c:pt>
                <c:pt idx="261">
                  <c:v>6.2995912478961288E-2</c:v>
                </c:pt>
                <c:pt idx="262">
                  <c:v>6.3236354893003124E-2</c:v>
                </c:pt>
                <c:pt idx="263">
                  <c:v>6.347679730704496E-2</c:v>
                </c:pt>
                <c:pt idx="264">
                  <c:v>6.3717239721086796E-2</c:v>
                </c:pt>
                <c:pt idx="265">
                  <c:v>6.3957682135128632E-2</c:v>
                </c:pt>
                <c:pt idx="266">
                  <c:v>6.4198124549170468E-2</c:v>
                </c:pt>
                <c:pt idx="267">
                  <c:v>6.4438566963212304E-2</c:v>
                </c:pt>
                <c:pt idx="268">
                  <c:v>6.4679009377254154E-2</c:v>
                </c:pt>
                <c:pt idx="269">
                  <c:v>6.491945179129599E-2</c:v>
                </c:pt>
                <c:pt idx="270">
                  <c:v>6.5159894205337826E-2</c:v>
                </c:pt>
                <c:pt idx="271">
                  <c:v>6.5400336619379662E-2</c:v>
                </c:pt>
                <c:pt idx="272">
                  <c:v>6.5640779033421498E-2</c:v>
                </c:pt>
                <c:pt idx="273">
                  <c:v>6.5881221447463334E-2</c:v>
                </c:pt>
                <c:pt idx="274">
                  <c:v>6.612166386150517E-2</c:v>
                </c:pt>
                <c:pt idx="275">
                  <c:v>6.6362106275547006E-2</c:v>
                </c:pt>
                <c:pt idx="276">
                  <c:v>6.6602548689588842E-2</c:v>
                </c:pt>
                <c:pt idx="277">
                  <c:v>6.6842991103630678E-2</c:v>
                </c:pt>
                <c:pt idx="278">
                  <c:v>6.7083433517672514E-2</c:v>
                </c:pt>
                <c:pt idx="279">
                  <c:v>6.732387593171435E-2</c:v>
                </c:pt>
                <c:pt idx="280">
                  <c:v>6.7564318345756186E-2</c:v>
                </c:pt>
                <c:pt idx="281">
                  <c:v>6.7804760759798022E-2</c:v>
                </c:pt>
                <c:pt idx="282">
                  <c:v>6.8045203173839872E-2</c:v>
                </c:pt>
                <c:pt idx="283">
                  <c:v>6.8285645587881708E-2</c:v>
                </c:pt>
                <c:pt idx="284">
                  <c:v>6.8526088001923544E-2</c:v>
                </c:pt>
                <c:pt idx="285">
                  <c:v>6.876653041596538E-2</c:v>
                </c:pt>
                <c:pt idx="286">
                  <c:v>6.9006972830007215E-2</c:v>
                </c:pt>
                <c:pt idx="287">
                  <c:v>6.9247415244049051E-2</c:v>
                </c:pt>
                <c:pt idx="288">
                  <c:v>6.9487857658090887E-2</c:v>
                </c:pt>
                <c:pt idx="289">
                  <c:v>6.9728300072132723E-2</c:v>
                </c:pt>
                <c:pt idx="290">
                  <c:v>6.9968742486174559E-2</c:v>
                </c:pt>
                <c:pt idx="291">
                  <c:v>7.0209184900216395E-2</c:v>
                </c:pt>
                <c:pt idx="292">
                  <c:v>7.0449627314258231E-2</c:v>
                </c:pt>
                <c:pt idx="293">
                  <c:v>7.0690069728300067E-2</c:v>
                </c:pt>
                <c:pt idx="294">
                  <c:v>7.0930512142341903E-2</c:v>
                </c:pt>
                <c:pt idx="295">
                  <c:v>7.1170954556383739E-2</c:v>
                </c:pt>
                <c:pt idx="296">
                  <c:v>7.1411396970425589E-2</c:v>
                </c:pt>
                <c:pt idx="297">
                  <c:v>7.1651839384467425E-2</c:v>
                </c:pt>
                <c:pt idx="298">
                  <c:v>7.1892281798509261E-2</c:v>
                </c:pt>
                <c:pt idx="299">
                  <c:v>7.2132724212551097E-2</c:v>
                </c:pt>
                <c:pt idx="300">
                  <c:v>7.2373166626592933E-2</c:v>
                </c:pt>
                <c:pt idx="301">
                  <c:v>7.2613609040634769E-2</c:v>
                </c:pt>
                <c:pt idx="302">
                  <c:v>7.2854051454676605E-2</c:v>
                </c:pt>
                <c:pt idx="303">
                  <c:v>7.3094493868718441E-2</c:v>
                </c:pt>
                <c:pt idx="304">
                  <c:v>7.3334936282760277E-2</c:v>
                </c:pt>
                <c:pt idx="305">
                  <c:v>7.3575378696802113E-2</c:v>
                </c:pt>
                <c:pt idx="306">
                  <c:v>7.3815821110843949E-2</c:v>
                </c:pt>
                <c:pt idx="307">
                  <c:v>7.4056263524885785E-2</c:v>
                </c:pt>
                <c:pt idx="308">
                  <c:v>7.4296705938927621E-2</c:v>
                </c:pt>
                <c:pt idx="309">
                  <c:v>7.4537148352969471E-2</c:v>
                </c:pt>
                <c:pt idx="310">
                  <c:v>7.4777590767011307E-2</c:v>
                </c:pt>
                <c:pt idx="311">
                  <c:v>7.5018033181053143E-2</c:v>
                </c:pt>
                <c:pt idx="312">
                  <c:v>7.5258475595094979E-2</c:v>
                </c:pt>
                <c:pt idx="313">
                  <c:v>7.5498918009136814E-2</c:v>
                </c:pt>
                <c:pt idx="314">
                  <c:v>7.573936042317865E-2</c:v>
                </c:pt>
                <c:pt idx="315">
                  <c:v>7.5979802837220486E-2</c:v>
                </c:pt>
                <c:pt idx="316">
                  <c:v>7.6220245251262322E-2</c:v>
                </c:pt>
                <c:pt idx="317">
                  <c:v>7.6460687665304158E-2</c:v>
                </c:pt>
                <c:pt idx="318">
                  <c:v>7.6701130079345994E-2</c:v>
                </c:pt>
                <c:pt idx="319">
                  <c:v>7.694157249338783E-2</c:v>
                </c:pt>
                <c:pt idx="320">
                  <c:v>7.7182014907429666E-2</c:v>
                </c:pt>
                <c:pt idx="321">
                  <c:v>7.7422457321471502E-2</c:v>
                </c:pt>
                <c:pt idx="322">
                  <c:v>7.7662899735513338E-2</c:v>
                </c:pt>
                <c:pt idx="323">
                  <c:v>7.7903342149555188E-2</c:v>
                </c:pt>
                <c:pt idx="324">
                  <c:v>7.8143784563597024E-2</c:v>
                </c:pt>
                <c:pt idx="325">
                  <c:v>7.838422697763886E-2</c:v>
                </c:pt>
                <c:pt idx="326">
                  <c:v>7.8624669391680696E-2</c:v>
                </c:pt>
                <c:pt idx="327">
                  <c:v>7.8865111805722532E-2</c:v>
                </c:pt>
                <c:pt idx="328">
                  <c:v>7.9105554219764368E-2</c:v>
                </c:pt>
                <c:pt idx="329">
                  <c:v>7.9345996633806204E-2</c:v>
                </c:pt>
                <c:pt idx="330">
                  <c:v>7.958643904784804E-2</c:v>
                </c:pt>
                <c:pt idx="331">
                  <c:v>7.9826881461889876E-2</c:v>
                </c:pt>
                <c:pt idx="332">
                  <c:v>8.0067323875931712E-2</c:v>
                </c:pt>
                <c:pt idx="333">
                  <c:v>8.0307766289973548E-2</c:v>
                </c:pt>
                <c:pt idx="334">
                  <c:v>8.0548208704015384E-2</c:v>
                </c:pt>
                <c:pt idx="335">
                  <c:v>8.078865111805722E-2</c:v>
                </c:pt>
                <c:pt idx="336">
                  <c:v>8.1029093532099056E-2</c:v>
                </c:pt>
                <c:pt idx="337">
                  <c:v>8.1269535946140906E-2</c:v>
                </c:pt>
                <c:pt idx="338">
                  <c:v>8.1509978360182742E-2</c:v>
                </c:pt>
                <c:pt idx="339">
                  <c:v>8.1750420774224578E-2</c:v>
                </c:pt>
                <c:pt idx="340">
                  <c:v>8.1990863188266414E-2</c:v>
                </c:pt>
                <c:pt idx="341">
                  <c:v>8.2231305602308249E-2</c:v>
                </c:pt>
                <c:pt idx="342">
                  <c:v>8.2471748016350085E-2</c:v>
                </c:pt>
                <c:pt idx="343">
                  <c:v>8.2712190430391921E-2</c:v>
                </c:pt>
                <c:pt idx="344">
                  <c:v>8.2952632844433757E-2</c:v>
                </c:pt>
                <c:pt idx="345">
                  <c:v>8.3193075258475593E-2</c:v>
                </c:pt>
                <c:pt idx="346">
                  <c:v>8.3433517672517429E-2</c:v>
                </c:pt>
                <c:pt idx="347">
                  <c:v>8.3673960086559265E-2</c:v>
                </c:pt>
                <c:pt idx="348">
                  <c:v>8.3914402500601101E-2</c:v>
                </c:pt>
                <c:pt idx="349">
                  <c:v>8.4154844914642937E-2</c:v>
                </c:pt>
                <c:pt idx="350">
                  <c:v>8.4395287328684773E-2</c:v>
                </c:pt>
                <c:pt idx="351">
                  <c:v>8.4635729742726623E-2</c:v>
                </c:pt>
                <c:pt idx="352">
                  <c:v>8.4876172156768459E-2</c:v>
                </c:pt>
                <c:pt idx="353">
                  <c:v>8.5116614570810295E-2</c:v>
                </c:pt>
                <c:pt idx="354">
                  <c:v>8.5357056984852131E-2</c:v>
                </c:pt>
                <c:pt idx="355">
                  <c:v>8.5597499398893967E-2</c:v>
                </c:pt>
                <c:pt idx="356">
                  <c:v>8.5837941812935803E-2</c:v>
                </c:pt>
                <c:pt idx="357">
                  <c:v>8.6078384226977639E-2</c:v>
                </c:pt>
                <c:pt idx="358">
                  <c:v>8.6318826641019475E-2</c:v>
                </c:pt>
                <c:pt idx="359">
                  <c:v>8.6559269055061311E-2</c:v>
                </c:pt>
                <c:pt idx="360">
                  <c:v>8.6799711469103147E-2</c:v>
                </c:pt>
                <c:pt idx="361">
                  <c:v>8.7040153883144983E-2</c:v>
                </c:pt>
                <c:pt idx="362">
                  <c:v>8.7280596297186819E-2</c:v>
                </c:pt>
                <c:pt idx="363">
                  <c:v>8.7521038711228655E-2</c:v>
                </c:pt>
                <c:pt idx="364">
                  <c:v>8.7761481125270505E-2</c:v>
                </c:pt>
                <c:pt idx="365">
                  <c:v>8.8001923539312341E-2</c:v>
                </c:pt>
                <c:pt idx="366">
                  <c:v>8.8242365953354177E-2</c:v>
                </c:pt>
                <c:pt idx="367">
                  <c:v>8.8482808367396013E-2</c:v>
                </c:pt>
                <c:pt idx="368">
                  <c:v>8.8723250781437848E-2</c:v>
                </c:pt>
                <c:pt idx="369">
                  <c:v>8.8963693195479684E-2</c:v>
                </c:pt>
                <c:pt idx="370">
                  <c:v>8.920413560952152E-2</c:v>
                </c:pt>
                <c:pt idx="371">
                  <c:v>8.9444578023563356E-2</c:v>
                </c:pt>
                <c:pt idx="372">
                  <c:v>8.9685020437605192E-2</c:v>
                </c:pt>
                <c:pt idx="373">
                  <c:v>8.9925462851647028E-2</c:v>
                </c:pt>
                <c:pt idx="374">
                  <c:v>9.0165905265688864E-2</c:v>
                </c:pt>
                <c:pt idx="375">
                  <c:v>9.04063476797307E-2</c:v>
                </c:pt>
                <c:pt idx="376">
                  <c:v>9.0646790093772536E-2</c:v>
                </c:pt>
                <c:pt idx="377">
                  <c:v>9.0887232507814372E-2</c:v>
                </c:pt>
                <c:pt idx="378">
                  <c:v>9.1127674921856222E-2</c:v>
                </c:pt>
                <c:pt idx="379">
                  <c:v>9.1368117335898058E-2</c:v>
                </c:pt>
                <c:pt idx="380">
                  <c:v>9.1608559749939894E-2</c:v>
                </c:pt>
                <c:pt idx="381">
                  <c:v>9.184900216398173E-2</c:v>
                </c:pt>
                <c:pt idx="382">
                  <c:v>9.2089444578023566E-2</c:v>
                </c:pt>
                <c:pt idx="383">
                  <c:v>9.2329886992065402E-2</c:v>
                </c:pt>
                <c:pt idx="384">
                  <c:v>9.2570329406107238E-2</c:v>
                </c:pt>
                <c:pt idx="385">
                  <c:v>9.2810771820149074E-2</c:v>
                </c:pt>
                <c:pt idx="386">
                  <c:v>9.305121423419091E-2</c:v>
                </c:pt>
                <c:pt idx="387">
                  <c:v>9.3291656648232746E-2</c:v>
                </c:pt>
                <c:pt idx="388">
                  <c:v>9.3532099062274582E-2</c:v>
                </c:pt>
                <c:pt idx="389">
                  <c:v>9.3772541476316418E-2</c:v>
                </c:pt>
                <c:pt idx="390">
                  <c:v>9.4012983890358254E-2</c:v>
                </c:pt>
                <c:pt idx="391">
                  <c:v>9.425342630440009E-2</c:v>
                </c:pt>
                <c:pt idx="392">
                  <c:v>9.449386871844194E-2</c:v>
                </c:pt>
                <c:pt idx="393">
                  <c:v>9.4734311132483776E-2</c:v>
                </c:pt>
                <c:pt idx="394">
                  <c:v>9.4974753546525612E-2</c:v>
                </c:pt>
                <c:pt idx="395">
                  <c:v>9.5215195960567447E-2</c:v>
                </c:pt>
                <c:pt idx="396">
                  <c:v>9.5455638374609283E-2</c:v>
                </c:pt>
                <c:pt idx="397">
                  <c:v>9.5696080788651119E-2</c:v>
                </c:pt>
                <c:pt idx="398">
                  <c:v>9.5936523202692955E-2</c:v>
                </c:pt>
                <c:pt idx="399">
                  <c:v>9.6176965616734791E-2</c:v>
                </c:pt>
                <c:pt idx="400">
                  <c:v>9.6417408030776627E-2</c:v>
                </c:pt>
                <c:pt idx="401">
                  <c:v>9.6657850444818463E-2</c:v>
                </c:pt>
                <c:pt idx="402">
                  <c:v>9.6898292858860299E-2</c:v>
                </c:pt>
                <c:pt idx="403">
                  <c:v>9.7138735272902135E-2</c:v>
                </c:pt>
                <c:pt idx="404">
                  <c:v>9.7379177686943971E-2</c:v>
                </c:pt>
                <c:pt idx="405">
                  <c:v>9.7619620100985807E-2</c:v>
                </c:pt>
                <c:pt idx="406">
                  <c:v>9.7860062515027657E-2</c:v>
                </c:pt>
                <c:pt idx="407">
                  <c:v>9.8100504929069493E-2</c:v>
                </c:pt>
                <c:pt idx="408">
                  <c:v>9.8340947343111329E-2</c:v>
                </c:pt>
                <c:pt idx="409">
                  <c:v>9.8581389757153165E-2</c:v>
                </c:pt>
                <c:pt idx="410">
                  <c:v>9.8821832171195001E-2</c:v>
                </c:pt>
                <c:pt idx="411">
                  <c:v>9.9062274585236837E-2</c:v>
                </c:pt>
                <c:pt idx="412">
                  <c:v>9.9302716999278673E-2</c:v>
                </c:pt>
                <c:pt idx="413">
                  <c:v>9.9543159413320509E-2</c:v>
                </c:pt>
                <c:pt idx="414">
                  <c:v>9.9783601827362345E-2</c:v>
                </c:pt>
                <c:pt idx="415">
                  <c:v>0.10002404424140418</c:v>
                </c:pt>
                <c:pt idx="416">
                  <c:v>0.10026448665544602</c:v>
                </c:pt>
                <c:pt idx="417">
                  <c:v>0.10050492906948785</c:v>
                </c:pt>
                <c:pt idx="418">
                  <c:v>0.10074537148352969</c:v>
                </c:pt>
                <c:pt idx="419">
                  <c:v>0.10098581389757152</c:v>
                </c:pt>
                <c:pt idx="420">
                  <c:v>0.10122625631161337</c:v>
                </c:pt>
                <c:pt idx="421">
                  <c:v>0.10146669872565521</c:v>
                </c:pt>
                <c:pt idx="422">
                  <c:v>0.10170714113969705</c:v>
                </c:pt>
                <c:pt idx="423">
                  <c:v>0.10194758355373888</c:v>
                </c:pt>
                <c:pt idx="424">
                  <c:v>0.10218802596778072</c:v>
                </c:pt>
                <c:pt idx="425">
                  <c:v>0.10242846838182255</c:v>
                </c:pt>
                <c:pt idx="426">
                  <c:v>0.10266891079586439</c:v>
                </c:pt>
                <c:pt idx="427">
                  <c:v>0.10290935320990623</c:v>
                </c:pt>
                <c:pt idx="428">
                  <c:v>0.10314979562394806</c:v>
                </c:pt>
                <c:pt idx="429">
                  <c:v>0.1033902380379899</c:v>
                </c:pt>
                <c:pt idx="430">
                  <c:v>0.10363068045203173</c:v>
                </c:pt>
                <c:pt idx="431">
                  <c:v>0.10387112286607357</c:v>
                </c:pt>
                <c:pt idx="432">
                  <c:v>0.10411156528011541</c:v>
                </c:pt>
                <c:pt idx="433">
                  <c:v>0.10435200769415726</c:v>
                </c:pt>
                <c:pt idx="434">
                  <c:v>0.10459245010819909</c:v>
                </c:pt>
                <c:pt idx="435">
                  <c:v>0.10483289252224093</c:v>
                </c:pt>
                <c:pt idx="436">
                  <c:v>0.10507333493628276</c:v>
                </c:pt>
                <c:pt idx="437">
                  <c:v>0.1053137773503246</c:v>
                </c:pt>
                <c:pt idx="438">
                  <c:v>0.10555421976436644</c:v>
                </c:pt>
                <c:pt idx="439">
                  <c:v>0.10579466217840827</c:v>
                </c:pt>
                <c:pt idx="440">
                  <c:v>0.10603510459245011</c:v>
                </c:pt>
                <c:pt idx="441">
                  <c:v>0.10627554700649194</c:v>
                </c:pt>
                <c:pt idx="442">
                  <c:v>0.10651598942053378</c:v>
                </c:pt>
                <c:pt idx="443">
                  <c:v>0.10675643183457562</c:v>
                </c:pt>
                <c:pt idx="444">
                  <c:v>0.10699687424861745</c:v>
                </c:pt>
                <c:pt idx="445">
                  <c:v>0.10723731666265929</c:v>
                </c:pt>
                <c:pt idx="446">
                  <c:v>0.10747775907670112</c:v>
                </c:pt>
                <c:pt idx="447">
                  <c:v>0.10771820149074297</c:v>
                </c:pt>
                <c:pt idx="448">
                  <c:v>0.10795864390478481</c:v>
                </c:pt>
                <c:pt idx="449">
                  <c:v>0.10819908631882665</c:v>
                </c:pt>
                <c:pt idx="450">
                  <c:v>0.10843952873286848</c:v>
                </c:pt>
                <c:pt idx="451">
                  <c:v>0.10867997114691032</c:v>
                </c:pt>
                <c:pt idx="452">
                  <c:v>0.10892041356095215</c:v>
                </c:pt>
                <c:pt idx="453">
                  <c:v>0.10916085597499399</c:v>
                </c:pt>
                <c:pt idx="454">
                  <c:v>0.10940129838903583</c:v>
                </c:pt>
                <c:pt idx="455">
                  <c:v>0.10964174080307766</c:v>
                </c:pt>
                <c:pt idx="456">
                  <c:v>0.1098821832171195</c:v>
                </c:pt>
                <c:pt idx="457">
                  <c:v>0.11012262563116133</c:v>
                </c:pt>
                <c:pt idx="458">
                  <c:v>0.11036306804520317</c:v>
                </c:pt>
                <c:pt idx="459">
                  <c:v>0.11060351045924501</c:v>
                </c:pt>
                <c:pt idx="460">
                  <c:v>0.11084395287328684</c:v>
                </c:pt>
                <c:pt idx="461">
                  <c:v>0.11108439528732869</c:v>
                </c:pt>
                <c:pt idx="462">
                  <c:v>0.11132483770137053</c:v>
                </c:pt>
                <c:pt idx="463">
                  <c:v>0.11156528011541236</c:v>
                </c:pt>
                <c:pt idx="464">
                  <c:v>0.1118057225294542</c:v>
                </c:pt>
                <c:pt idx="465">
                  <c:v>0.11204616494349603</c:v>
                </c:pt>
                <c:pt idx="466">
                  <c:v>0.11228660735753787</c:v>
                </c:pt>
                <c:pt idx="467">
                  <c:v>0.11252704977157971</c:v>
                </c:pt>
                <c:pt idx="468">
                  <c:v>0.11276749218562154</c:v>
                </c:pt>
                <c:pt idx="469">
                  <c:v>0.11300793459966338</c:v>
                </c:pt>
                <c:pt idx="470">
                  <c:v>0.11324837701370521</c:v>
                </c:pt>
                <c:pt idx="471">
                  <c:v>0.11348881942774705</c:v>
                </c:pt>
                <c:pt idx="472">
                  <c:v>0.11372926184178889</c:v>
                </c:pt>
                <c:pt idx="473">
                  <c:v>0.11396970425583072</c:v>
                </c:pt>
                <c:pt idx="474">
                  <c:v>0.11421014666987256</c:v>
                </c:pt>
                <c:pt idx="475">
                  <c:v>0.11445058908391441</c:v>
                </c:pt>
                <c:pt idx="476">
                  <c:v>0.11469103149795624</c:v>
                </c:pt>
                <c:pt idx="477">
                  <c:v>0.11493147391199808</c:v>
                </c:pt>
                <c:pt idx="478">
                  <c:v>0.11517191632603992</c:v>
                </c:pt>
                <c:pt idx="479">
                  <c:v>0.11541235874008175</c:v>
                </c:pt>
                <c:pt idx="480">
                  <c:v>0.11565280115412359</c:v>
                </c:pt>
                <c:pt idx="481">
                  <c:v>0.11589324356816542</c:v>
                </c:pt>
                <c:pt idx="482">
                  <c:v>0.11613368598220726</c:v>
                </c:pt>
                <c:pt idx="483">
                  <c:v>0.1163741283962491</c:v>
                </c:pt>
                <c:pt idx="484">
                  <c:v>0.11661457081029093</c:v>
                </c:pt>
                <c:pt idx="485">
                  <c:v>0.11685501322433277</c:v>
                </c:pt>
                <c:pt idx="486">
                  <c:v>0.1170954556383746</c:v>
                </c:pt>
                <c:pt idx="487">
                  <c:v>0.11733589805241644</c:v>
                </c:pt>
                <c:pt idx="488">
                  <c:v>0.11757634046645829</c:v>
                </c:pt>
                <c:pt idx="489">
                  <c:v>0.11781678288050013</c:v>
                </c:pt>
                <c:pt idx="490">
                  <c:v>0.11805722529454196</c:v>
                </c:pt>
                <c:pt idx="491">
                  <c:v>0.1182976677085838</c:v>
                </c:pt>
                <c:pt idx="492">
                  <c:v>0.11853811012262563</c:v>
                </c:pt>
                <c:pt idx="493">
                  <c:v>0.11877855253666747</c:v>
                </c:pt>
                <c:pt idx="494">
                  <c:v>0.11901899495070931</c:v>
                </c:pt>
                <c:pt idx="495">
                  <c:v>0.11925943736475114</c:v>
                </c:pt>
                <c:pt idx="496">
                  <c:v>0.11949987977879298</c:v>
                </c:pt>
                <c:pt idx="497">
                  <c:v>0.11974032219283481</c:v>
                </c:pt>
                <c:pt idx="498">
                  <c:v>0.11998076460687665</c:v>
                </c:pt>
                <c:pt idx="499">
                  <c:v>0.12022120702091849</c:v>
                </c:pt>
                <c:pt idx="500">
                  <c:v>0.12046164943496032</c:v>
                </c:pt>
                <c:pt idx="501">
                  <c:v>0.12070209184900216</c:v>
                </c:pt>
                <c:pt idx="502">
                  <c:v>0.12094253426304401</c:v>
                </c:pt>
                <c:pt idx="503">
                  <c:v>0.12118297667708584</c:v>
                </c:pt>
                <c:pt idx="504">
                  <c:v>0.12142341909112768</c:v>
                </c:pt>
                <c:pt idx="505">
                  <c:v>0.12166386150516952</c:v>
                </c:pt>
                <c:pt idx="506">
                  <c:v>0.12190430391921135</c:v>
                </c:pt>
                <c:pt idx="507">
                  <c:v>0.12214474633325319</c:v>
                </c:pt>
                <c:pt idx="508">
                  <c:v>0.12238518874729502</c:v>
                </c:pt>
                <c:pt idx="509">
                  <c:v>0.12262563116133686</c:v>
                </c:pt>
                <c:pt idx="510">
                  <c:v>0.1228660735753787</c:v>
                </c:pt>
                <c:pt idx="511">
                  <c:v>0.12310651598942053</c:v>
                </c:pt>
                <c:pt idx="512">
                  <c:v>0.12334695840346237</c:v>
                </c:pt>
                <c:pt idx="513">
                  <c:v>0.1235874008175042</c:v>
                </c:pt>
                <c:pt idx="514">
                  <c:v>0.12382784323154604</c:v>
                </c:pt>
                <c:pt idx="515">
                  <c:v>0.12406828564558788</c:v>
                </c:pt>
                <c:pt idx="516">
                  <c:v>0.12430872805962973</c:v>
                </c:pt>
                <c:pt idx="517">
                  <c:v>0.12454917047367156</c:v>
                </c:pt>
                <c:pt idx="518">
                  <c:v>0.1247896128877134</c:v>
                </c:pt>
                <c:pt idx="519">
                  <c:v>0.12503005530175523</c:v>
                </c:pt>
                <c:pt idx="520">
                  <c:v>0.12527049771579707</c:v>
                </c:pt>
                <c:pt idx="521">
                  <c:v>0.1255109401298389</c:v>
                </c:pt>
                <c:pt idx="522">
                  <c:v>0.12575138254388074</c:v>
                </c:pt>
                <c:pt idx="523">
                  <c:v>0.12599182495792258</c:v>
                </c:pt>
                <c:pt idx="524">
                  <c:v>0.12623226737196441</c:v>
                </c:pt>
                <c:pt idx="525">
                  <c:v>0.12647270978600625</c:v>
                </c:pt>
                <c:pt idx="526">
                  <c:v>0.12671315220004808</c:v>
                </c:pt>
                <c:pt idx="527">
                  <c:v>0.12695359461408992</c:v>
                </c:pt>
                <c:pt idx="528">
                  <c:v>0.12719403702813176</c:v>
                </c:pt>
                <c:pt idx="529">
                  <c:v>0.12743447944217359</c:v>
                </c:pt>
                <c:pt idx="530">
                  <c:v>0.12767492185621543</c:v>
                </c:pt>
                <c:pt idx="531">
                  <c:v>0.12791536427025726</c:v>
                </c:pt>
                <c:pt idx="532">
                  <c:v>0.1281558066842991</c:v>
                </c:pt>
                <c:pt idx="533">
                  <c:v>0.12839624909834094</c:v>
                </c:pt>
                <c:pt idx="534">
                  <c:v>0.12863669151238277</c:v>
                </c:pt>
                <c:pt idx="535">
                  <c:v>0.12887713392642461</c:v>
                </c:pt>
                <c:pt idx="536">
                  <c:v>0.12911757634046644</c:v>
                </c:pt>
                <c:pt idx="537">
                  <c:v>0.12935801875450831</c:v>
                </c:pt>
                <c:pt idx="538">
                  <c:v>0.12959846116855014</c:v>
                </c:pt>
                <c:pt idx="539">
                  <c:v>0.12983890358259198</c:v>
                </c:pt>
                <c:pt idx="540">
                  <c:v>0.13007934599663382</c:v>
                </c:pt>
                <c:pt idx="541">
                  <c:v>0.13031978841067565</c:v>
                </c:pt>
                <c:pt idx="542">
                  <c:v>0.13056023082471749</c:v>
                </c:pt>
                <c:pt idx="543">
                  <c:v>0.13080067323875932</c:v>
                </c:pt>
                <c:pt idx="544">
                  <c:v>0.13104111565280116</c:v>
                </c:pt>
                <c:pt idx="545">
                  <c:v>0.131281558066843</c:v>
                </c:pt>
                <c:pt idx="546">
                  <c:v>0.13152200048088483</c:v>
                </c:pt>
                <c:pt idx="547">
                  <c:v>0.13176244289492667</c:v>
                </c:pt>
                <c:pt idx="548">
                  <c:v>0.1320028853089685</c:v>
                </c:pt>
                <c:pt idx="549">
                  <c:v>0.13224332772301034</c:v>
                </c:pt>
                <c:pt idx="550">
                  <c:v>0.13248377013705218</c:v>
                </c:pt>
                <c:pt idx="551">
                  <c:v>0.13272421255109401</c:v>
                </c:pt>
                <c:pt idx="552">
                  <c:v>0.13296465496513585</c:v>
                </c:pt>
                <c:pt idx="553">
                  <c:v>0.13320509737917768</c:v>
                </c:pt>
                <c:pt idx="554">
                  <c:v>0.13344553979321952</c:v>
                </c:pt>
                <c:pt idx="555">
                  <c:v>0.13368598220726136</c:v>
                </c:pt>
                <c:pt idx="556">
                  <c:v>0.13392642462130319</c:v>
                </c:pt>
                <c:pt idx="557">
                  <c:v>0.13416686703534503</c:v>
                </c:pt>
                <c:pt idx="558">
                  <c:v>0.13440730944938686</c:v>
                </c:pt>
                <c:pt idx="559">
                  <c:v>0.1346477518634287</c:v>
                </c:pt>
                <c:pt idx="560">
                  <c:v>0.13488819427747054</c:v>
                </c:pt>
                <c:pt idx="561">
                  <c:v>0.13512863669151237</c:v>
                </c:pt>
                <c:pt idx="562">
                  <c:v>0.13536907910555421</c:v>
                </c:pt>
                <c:pt idx="563">
                  <c:v>0.13560952151959604</c:v>
                </c:pt>
                <c:pt idx="564">
                  <c:v>0.13584996393363791</c:v>
                </c:pt>
                <c:pt idx="565">
                  <c:v>0.13609040634767974</c:v>
                </c:pt>
                <c:pt idx="566">
                  <c:v>0.13633084876172158</c:v>
                </c:pt>
                <c:pt idx="567">
                  <c:v>0.13657129117576342</c:v>
                </c:pt>
                <c:pt idx="568">
                  <c:v>0.13681173358980525</c:v>
                </c:pt>
                <c:pt idx="569">
                  <c:v>0.13705217600384709</c:v>
                </c:pt>
                <c:pt idx="570">
                  <c:v>0.13729261841788892</c:v>
                </c:pt>
                <c:pt idx="571">
                  <c:v>0.13753306083193076</c:v>
                </c:pt>
                <c:pt idx="572">
                  <c:v>0.1377735032459726</c:v>
                </c:pt>
                <c:pt idx="573">
                  <c:v>0.13801394566001443</c:v>
                </c:pt>
                <c:pt idx="574">
                  <c:v>0.13825438807405627</c:v>
                </c:pt>
                <c:pt idx="575">
                  <c:v>0.1384948304880981</c:v>
                </c:pt>
                <c:pt idx="576">
                  <c:v>0.13873527290213994</c:v>
                </c:pt>
                <c:pt idx="577">
                  <c:v>0.13897571531618177</c:v>
                </c:pt>
                <c:pt idx="578">
                  <c:v>0.13921615773022361</c:v>
                </c:pt>
                <c:pt idx="579">
                  <c:v>0.13945660014426545</c:v>
                </c:pt>
                <c:pt idx="580">
                  <c:v>0.13969704255830728</c:v>
                </c:pt>
                <c:pt idx="581">
                  <c:v>0.13993748497234912</c:v>
                </c:pt>
                <c:pt idx="582">
                  <c:v>0.14017792738639095</c:v>
                </c:pt>
                <c:pt idx="583">
                  <c:v>0.14041836980043279</c:v>
                </c:pt>
                <c:pt idx="584">
                  <c:v>0.14065881221447463</c:v>
                </c:pt>
                <c:pt idx="585">
                  <c:v>0.14089925462851646</c:v>
                </c:pt>
                <c:pt idx="586">
                  <c:v>0.1411396970425583</c:v>
                </c:pt>
                <c:pt idx="587">
                  <c:v>0.14138013945660013</c:v>
                </c:pt>
                <c:pt idx="588">
                  <c:v>0.14162058187064197</c:v>
                </c:pt>
                <c:pt idx="589">
                  <c:v>0.14186102428468381</c:v>
                </c:pt>
                <c:pt idx="590">
                  <c:v>0.14210146669872564</c:v>
                </c:pt>
                <c:pt idx="591">
                  <c:v>0.14234190911276748</c:v>
                </c:pt>
                <c:pt idx="592">
                  <c:v>0.14258235152680934</c:v>
                </c:pt>
                <c:pt idx="593">
                  <c:v>0.14282279394085118</c:v>
                </c:pt>
                <c:pt idx="594">
                  <c:v>0.14306323635489301</c:v>
                </c:pt>
                <c:pt idx="595">
                  <c:v>0.14330367876893485</c:v>
                </c:pt>
                <c:pt idx="596">
                  <c:v>0.14354412118297669</c:v>
                </c:pt>
                <c:pt idx="597">
                  <c:v>0.14378456359701852</c:v>
                </c:pt>
                <c:pt idx="598">
                  <c:v>0.14402500601106036</c:v>
                </c:pt>
                <c:pt idx="599">
                  <c:v>0.14426544842510219</c:v>
                </c:pt>
                <c:pt idx="600">
                  <c:v>0.14450589083914403</c:v>
                </c:pt>
                <c:pt idx="601">
                  <c:v>0.14474633325318587</c:v>
                </c:pt>
                <c:pt idx="602">
                  <c:v>0.1449867756672277</c:v>
                </c:pt>
                <c:pt idx="603">
                  <c:v>0.14522721808126954</c:v>
                </c:pt>
                <c:pt idx="604">
                  <c:v>0.14546766049531137</c:v>
                </c:pt>
                <c:pt idx="605">
                  <c:v>0.14570810290935321</c:v>
                </c:pt>
                <c:pt idx="606">
                  <c:v>0.14594854532339505</c:v>
                </c:pt>
                <c:pt idx="607">
                  <c:v>0.14618898773743688</c:v>
                </c:pt>
                <c:pt idx="608">
                  <c:v>0.14642943015147872</c:v>
                </c:pt>
                <c:pt idx="609">
                  <c:v>0.14666987256552055</c:v>
                </c:pt>
                <c:pt idx="610">
                  <c:v>0.14691031497956239</c:v>
                </c:pt>
                <c:pt idx="611">
                  <c:v>0.14715075739360423</c:v>
                </c:pt>
                <c:pt idx="612">
                  <c:v>0.14739119980764606</c:v>
                </c:pt>
                <c:pt idx="613">
                  <c:v>0.1476316422216879</c:v>
                </c:pt>
                <c:pt idx="614">
                  <c:v>0.14787208463572973</c:v>
                </c:pt>
                <c:pt idx="615">
                  <c:v>0.14811252704977157</c:v>
                </c:pt>
                <c:pt idx="616">
                  <c:v>0.14835296946381341</c:v>
                </c:pt>
                <c:pt idx="617">
                  <c:v>0.14859341187785524</c:v>
                </c:pt>
                <c:pt idx="618">
                  <c:v>0.14883385429189708</c:v>
                </c:pt>
                <c:pt idx="619">
                  <c:v>0.14907429670593894</c:v>
                </c:pt>
                <c:pt idx="620">
                  <c:v>0.14931473911998078</c:v>
                </c:pt>
                <c:pt idx="621">
                  <c:v>0.14955518153402261</c:v>
                </c:pt>
                <c:pt idx="622">
                  <c:v>0.14979562394806445</c:v>
                </c:pt>
                <c:pt idx="623">
                  <c:v>0.15003606636210629</c:v>
                </c:pt>
                <c:pt idx="624">
                  <c:v>0.15027650877614812</c:v>
                </c:pt>
                <c:pt idx="625">
                  <c:v>0.15051695119018996</c:v>
                </c:pt>
                <c:pt idx="626">
                  <c:v>0.15075739360423179</c:v>
                </c:pt>
                <c:pt idx="627">
                  <c:v>0.15099783601827363</c:v>
                </c:pt>
                <c:pt idx="628">
                  <c:v>0.15123827843231546</c:v>
                </c:pt>
                <c:pt idx="629">
                  <c:v>0.1514787208463573</c:v>
                </c:pt>
                <c:pt idx="630">
                  <c:v>0.15171916326039914</c:v>
                </c:pt>
                <c:pt idx="631">
                  <c:v>0.15195960567444097</c:v>
                </c:pt>
                <c:pt idx="632">
                  <c:v>0.15220004808848281</c:v>
                </c:pt>
                <c:pt idx="633">
                  <c:v>0.15244049050252464</c:v>
                </c:pt>
                <c:pt idx="634">
                  <c:v>0.15268093291656648</c:v>
                </c:pt>
                <c:pt idx="635">
                  <c:v>0.15292137533060832</c:v>
                </c:pt>
                <c:pt idx="636">
                  <c:v>0.15316181774465015</c:v>
                </c:pt>
                <c:pt idx="637">
                  <c:v>0.15340226015869199</c:v>
                </c:pt>
                <c:pt idx="638">
                  <c:v>0.15364270257273382</c:v>
                </c:pt>
                <c:pt idx="639">
                  <c:v>0.15388314498677566</c:v>
                </c:pt>
                <c:pt idx="640">
                  <c:v>0.1541235874008175</c:v>
                </c:pt>
                <c:pt idx="641">
                  <c:v>0.15436402981485933</c:v>
                </c:pt>
                <c:pt idx="642">
                  <c:v>0.15460447222890117</c:v>
                </c:pt>
                <c:pt idx="643">
                  <c:v>0.154844914642943</c:v>
                </c:pt>
                <c:pt idx="644">
                  <c:v>0.15508535705698484</c:v>
                </c:pt>
                <c:pt idx="645">
                  <c:v>0.15532579947102668</c:v>
                </c:pt>
                <c:pt idx="646">
                  <c:v>0.15556624188506851</c:v>
                </c:pt>
                <c:pt idx="647">
                  <c:v>0.15580668429911038</c:v>
                </c:pt>
                <c:pt idx="648">
                  <c:v>0.15604712671315221</c:v>
                </c:pt>
                <c:pt idx="649">
                  <c:v>0.15628756912719405</c:v>
                </c:pt>
                <c:pt idx="650">
                  <c:v>0.15652801154123588</c:v>
                </c:pt>
                <c:pt idx="651">
                  <c:v>0.15676845395527772</c:v>
                </c:pt>
                <c:pt idx="652">
                  <c:v>0.15700889636931956</c:v>
                </c:pt>
                <c:pt idx="653">
                  <c:v>0.15724933878336139</c:v>
                </c:pt>
                <c:pt idx="654">
                  <c:v>0.15748978119740323</c:v>
                </c:pt>
                <c:pt idx="655">
                  <c:v>0.15773022361144506</c:v>
                </c:pt>
                <c:pt idx="656">
                  <c:v>0.1579706660254869</c:v>
                </c:pt>
                <c:pt idx="657">
                  <c:v>0.15821110843952874</c:v>
                </c:pt>
                <c:pt idx="658">
                  <c:v>0.15845155085357057</c:v>
                </c:pt>
                <c:pt idx="659">
                  <c:v>0.15869199326761241</c:v>
                </c:pt>
                <c:pt idx="660">
                  <c:v>0.15893243568165424</c:v>
                </c:pt>
                <c:pt idx="661">
                  <c:v>0.15917287809569608</c:v>
                </c:pt>
                <c:pt idx="662">
                  <c:v>0.15941332050973792</c:v>
                </c:pt>
                <c:pt idx="663">
                  <c:v>0.15965376292377975</c:v>
                </c:pt>
                <c:pt idx="664">
                  <c:v>0.15989420533782159</c:v>
                </c:pt>
                <c:pt idx="665">
                  <c:v>0.16013464775186342</c:v>
                </c:pt>
                <c:pt idx="666">
                  <c:v>0.16037509016590526</c:v>
                </c:pt>
                <c:pt idx="667">
                  <c:v>0.1606155325799471</c:v>
                </c:pt>
                <c:pt idx="668">
                  <c:v>0.16085597499398893</c:v>
                </c:pt>
                <c:pt idx="669">
                  <c:v>0.16109641740803077</c:v>
                </c:pt>
                <c:pt idx="670">
                  <c:v>0.1613368598220726</c:v>
                </c:pt>
                <c:pt idx="671">
                  <c:v>0.16157730223611444</c:v>
                </c:pt>
                <c:pt idx="672">
                  <c:v>0.16181774465015628</c:v>
                </c:pt>
                <c:pt idx="673">
                  <c:v>0.16205818706419811</c:v>
                </c:pt>
                <c:pt idx="674">
                  <c:v>0.16229862947823998</c:v>
                </c:pt>
                <c:pt idx="675">
                  <c:v>0.16253907189228181</c:v>
                </c:pt>
                <c:pt idx="676">
                  <c:v>0.16277951430632365</c:v>
                </c:pt>
                <c:pt idx="677">
                  <c:v>0.16301995672036548</c:v>
                </c:pt>
                <c:pt idx="678">
                  <c:v>0.16326039913440732</c:v>
                </c:pt>
                <c:pt idx="679">
                  <c:v>0.16350084154844916</c:v>
                </c:pt>
                <c:pt idx="680">
                  <c:v>0.16374128396249099</c:v>
                </c:pt>
                <c:pt idx="681">
                  <c:v>0.16398172637653283</c:v>
                </c:pt>
                <c:pt idx="682">
                  <c:v>0.16422216879057466</c:v>
                </c:pt>
                <c:pt idx="683">
                  <c:v>0.1644626112046165</c:v>
                </c:pt>
                <c:pt idx="684">
                  <c:v>0.16470305361865833</c:v>
                </c:pt>
                <c:pt idx="685">
                  <c:v>0.16494349603270017</c:v>
                </c:pt>
                <c:pt idx="686">
                  <c:v>0.16518393844674201</c:v>
                </c:pt>
                <c:pt idx="687">
                  <c:v>0.16542438086078384</c:v>
                </c:pt>
                <c:pt idx="688">
                  <c:v>0.16566482327482568</c:v>
                </c:pt>
                <c:pt idx="689">
                  <c:v>0.16590526568886751</c:v>
                </c:pt>
                <c:pt idx="690">
                  <c:v>0.16614570810290935</c:v>
                </c:pt>
                <c:pt idx="691">
                  <c:v>0.16638615051695119</c:v>
                </c:pt>
                <c:pt idx="692">
                  <c:v>0.16662659293099302</c:v>
                </c:pt>
                <c:pt idx="693">
                  <c:v>0.16686703534503486</c:v>
                </c:pt>
                <c:pt idx="694">
                  <c:v>0.16710747775907669</c:v>
                </c:pt>
                <c:pt idx="695">
                  <c:v>0.16734792017311853</c:v>
                </c:pt>
                <c:pt idx="696">
                  <c:v>0.16758836258716037</c:v>
                </c:pt>
                <c:pt idx="697">
                  <c:v>0.1678288050012022</c:v>
                </c:pt>
                <c:pt idx="698">
                  <c:v>0.16806924741524404</c:v>
                </c:pt>
                <c:pt idx="699">
                  <c:v>0.16830968982928587</c:v>
                </c:pt>
                <c:pt idx="700">
                  <c:v>0.16855013224332771</c:v>
                </c:pt>
                <c:pt idx="701">
                  <c:v>0.16879057465736955</c:v>
                </c:pt>
                <c:pt idx="702">
                  <c:v>0.16903101707141141</c:v>
                </c:pt>
                <c:pt idx="703">
                  <c:v>0.16927145948545325</c:v>
                </c:pt>
                <c:pt idx="704">
                  <c:v>0.16951190189949508</c:v>
                </c:pt>
                <c:pt idx="705">
                  <c:v>0.16975234431353692</c:v>
                </c:pt>
                <c:pt idx="706">
                  <c:v>0.16999278672757875</c:v>
                </c:pt>
                <c:pt idx="707">
                  <c:v>0.17023322914162059</c:v>
                </c:pt>
                <c:pt idx="708">
                  <c:v>0.17047367155566243</c:v>
                </c:pt>
                <c:pt idx="709">
                  <c:v>0.17071411396970426</c:v>
                </c:pt>
                <c:pt idx="710">
                  <c:v>0.1709545563837461</c:v>
                </c:pt>
                <c:pt idx="711">
                  <c:v>0.17119499879778793</c:v>
                </c:pt>
                <c:pt idx="712">
                  <c:v>0.17143544121182977</c:v>
                </c:pt>
                <c:pt idx="713">
                  <c:v>0.17167588362587161</c:v>
                </c:pt>
                <c:pt idx="714">
                  <c:v>0.17191632603991344</c:v>
                </c:pt>
                <c:pt idx="715">
                  <c:v>0.17215676845395528</c:v>
                </c:pt>
                <c:pt idx="716">
                  <c:v>0.17239721086799711</c:v>
                </c:pt>
                <c:pt idx="717">
                  <c:v>0.17263765328203895</c:v>
                </c:pt>
                <c:pt idx="718">
                  <c:v>0.17287809569608079</c:v>
                </c:pt>
                <c:pt idx="719">
                  <c:v>0.17311853811012262</c:v>
                </c:pt>
                <c:pt idx="720">
                  <c:v>0.17335898052416446</c:v>
                </c:pt>
                <c:pt idx="721">
                  <c:v>0.17359942293820629</c:v>
                </c:pt>
                <c:pt idx="722">
                  <c:v>0.17383986535224813</c:v>
                </c:pt>
                <c:pt idx="723">
                  <c:v>0.17408030776628997</c:v>
                </c:pt>
                <c:pt idx="724">
                  <c:v>0.1743207501803318</c:v>
                </c:pt>
                <c:pt idx="725">
                  <c:v>0.17456119259437364</c:v>
                </c:pt>
                <c:pt idx="726">
                  <c:v>0.17480163500841547</c:v>
                </c:pt>
                <c:pt idx="727">
                  <c:v>0.17504207742245731</c:v>
                </c:pt>
                <c:pt idx="728">
                  <c:v>0.17528251983649915</c:v>
                </c:pt>
                <c:pt idx="729">
                  <c:v>0.17552296225054101</c:v>
                </c:pt>
                <c:pt idx="730">
                  <c:v>0.17576340466458285</c:v>
                </c:pt>
                <c:pt idx="731">
                  <c:v>0.17600384707862468</c:v>
                </c:pt>
                <c:pt idx="732">
                  <c:v>0.17624428949266652</c:v>
                </c:pt>
                <c:pt idx="733">
                  <c:v>0.17648473190670835</c:v>
                </c:pt>
                <c:pt idx="734">
                  <c:v>0.17672517432075019</c:v>
                </c:pt>
                <c:pt idx="735">
                  <c:v>0.17696561673479203</c:v>
                </c:pt>
                <c:pt idx="736">
                  <c:v>0.17720605914883386</c:v>
                </c:pt>
                <c:pt idx="737">
                  <c:v>0.1774465015628757</c:v>
                </c:pt>
                <c:pt idx="738">
                  <c:v>0.17768694397691753</c:v>
                </c:pt>
                <c:pt idx="739">
                  <c:v>0.17792738639095937</c:v>
                </c:pt>
                <c:pt idx="740">
                  <c:v>0.1781678288050012</c:v>
                </c:pt>
                <c:pt idx="741">
                  <c:v>0.17840827121904304</c:v>
                </c:pt>
                <c:pt idx="742">
                  <c:v>0.17864871363308488</c:v>
                </c:pt>
                <c:pt idx="743">
                  <c:v>0.17888915604712671</c:v>
                </c:pt>
                <c:pt idx="744">
                  <c:v>0.17912959846116855</c:v>
                </c:pt>
                <c:pt idx="745">
                  <c:v>0.17937004087521038</c:v>
                </c:pt>
                <c:pt idx="746">
                  <c:v>0.17961048328925222</c:v>
                </c:pt>
                <c:pt idx="747">
                  <c:v>0.17985092570329406</c:v>
                </c:pt>
                <c:pt idx="748">
                  <c:v>0.18009136811733589</c:v>
                </c:pt>
                <c:pt idx="749">
                  <c:v>0.18033181053137773</c:v>
                </c:pt>
                <c:pt idx="750">
                  <c:v>0.18057225294541956</c:v>
                </c:pt>
                <c:pt idx="751">
                  <c:v>0.1808126953594614</c:v>
                </c:pt>
                <c:pt idx="752">
                  <c:v>0.18105313777350324</c:v>
                </c:pt>
                <c:pt idx="753">
                  <c:v>0.18129358018754507</c:v>
                </c:pt>
                <c:pt idx="754">
                  <c:v>0.18153402260158691</c:v>
                </c:pt>
                <c:pt idx="755">
                  <c:v>0.18177446501562874</c:v>
                </c:pt>
                <c:pt idx="756">
                  <c:v>0.18201490742967058</c:v>
                </c:pt>
                <c:pt idx="757">
                  <c:v>0.18225534984371244</c:v>
                </c:pt>
                <c:pt idx="758">
                  <c:v>0.18249579225775428</c:v>
                </c:pt>
                <c:pt idx="759">
                  <c:v>0.18273623467179612</c:v>
                </c:pt>
                <c:pt idx="760">
                  <c:v>0.18297667708583795</c:v>
                </c:pt>
                <c:pt idx="761">
                  <c:v>0.18321711949987979</c:v>
                </c:pt>
                <c:pt idx="762">
                  <c:v>0.18345756191392162</c:v>
                </c:pt>
                <c:pt idx="763">
                  <c:v>0.18369800432796346</c:v>
                </c:pt>
                <c:pt idx="764">
                  <c:v>0.1839384467420053</c:v>
                </c:pt>
                <c:pt idx="765">
                  <c:v>0.18417888915604713</c:v>
                </c:pt>
                <c:pt idx="766">
                  <c:v>0.18441933157008897</c:v>
                </c:pt>
                <c:pt idx="767">
                  <c:v>0.1846597739841308</c:v>
                </c:pt>
                <c:pt idx="768">
                  <c:v>0.18490021639817264</c:v>
                </c:pt>
                <c:pt idx="769">
                  <c:v>0.18514065881221448</c:v>
                </c:pt>
                <c:pt idx="770">
                  <c:v>0.18538110122625631</c:v>
                </c:pt>
                <c:pt idx="771">
                  <c:v>0.18562154364029815</c:v>
                </c:pt>
                <c:pt idx="772">
                  <c:v>0.18586198605433998</c:v>
                </c:pt>
                <c:pt idx="773">
                  <c:v>0.18610242846838182</c:v>
                </c:pt>
                <c:pt idx="774">
                  <c:v>0.18634287088242366</c:v>
                </c:pt>
                <c:pt idx="775">
                  <c:v>0.18658331329646549</c:v>
                </c:pt>
                <c:pt idx="776">
                  <c:v>0.18682375571050733</c:v>
                </c:pt>
                <c:pt idx="777">
                  <c:v>0.18706419812454916</c:v>
                </c:pt>
                <c:pt idx="778">
                  <c:v>0.187304640538591</c:v>
                </c:pt>
                <c:pt idx="779">
                  <c:v>0.18754508295263284</c:v>
                </c:pt>
                <c:pt idx="780">
                  <c:v>0.18778552536667467</c:v>
                </c:pt>
                <c:pt idx="781">
                  <c:v>0.18802596778071651</c:v>
                </c:pt>
                <c:pt idx="782">
                  <c:v>0.18826641019475834</c:v>
                </c:pt>
                <c:pt idx="783">
                  <c:v>0.18850685260880018</c:v>
                </c:pt>
                <c:pt idx="784">
                  <c:v>0.18874729502284204</c:v>
                </c:pt>
                <c:pt idx="785">
                  <c:v>0.18898773743688388</c:v>
                </c:pt>
                <c:pt idx="786">
                  <c:v>0.18922817985092572</c:v>
                </c:pt>
                <c:pt idx="787">
                  <c:v>0.18946862226496755</c:v>
                </c:pt>
                <c:pt idx="788">
                  <c:v>0.18970906467900939</c:v>
                </c:pt>
                <c:pt idx="789">
                  <c:v>0.18994950709305122</c:v>
                </c:pt>
                <c:pt idx="790">
                  <c:v>0.19018994950709306</c:v>
                </c:pt>
                <c:pt idx="791">
                  <c:v>0.19043039192113489</c:v>
                </c:pt>
                <c:pt idx="792">
                  <c:v>0.19067083433517673</c:v>
                </c:pt>
                <c:pt idx="793">
                  <c:v>0.19091127674921857</c:v>
                </c:pt>
                <c:pt idx="794">
                  <c:v>0.1911517191632604</c:v>
                </c:pt>
                <c:pt idx="795">
                  <c:v>0.19139216157730224</c:v>
                </c:pt>
                <c:pt idx="796">
                  <c:v>0.19163260399134407</c:v>
                </c:pt>
                <c:pt idx="797">
                  <c:v>0.19187304640538591</c:v>
                </c:pt>
                <c:pt idx="798">
                  <c:v>0.19211348881942775</c:v>
                </c:pt>
                <c:pt idx="799">
                  <c:v>0.19235393123346958</c:v>
                </c:pt>
                <c:pt idx="800">
                  <c:v>0.19259437364751142</c:v>
                </c:pt>
                <c:pt idx="801">
                  <c:v>0.19283481606155325</c:v>
                </c:pt>
                <c:pt idx="802">
                  <c:v>0.19307525847559509</c:v>
                </c:pt>
                <c:pt idx="803">
                  <c:v>0.19331570088963693</c:v>
                </c:pt>
                <c:pt idx="804">
                  <c:v>0.19355614330367876</c:v>
                </c:pt>
                <c:pt idx="805">
                  <c:v>0.1937965857177206</c:v>
                </c:pt>
                <c:pt idx="806">
                  <c:v>0.19403702813176243</c:v>
                </c:pt>
                <c:pt idx="807">
                  <c:v>0.19427747054580427</c:v>
                </c:pt>
                <c:pt idx="808">
                  <c:v>0.19451791295984611</c:v>
                </c:pt>
                <c:pt idx="809">
                  <c:v>0.19475835537388794</c:v>
                </c:pt>
                <c:pt idx="810">
                  <c:v>0.19499879778792978</c:v>
                </c:pt>
                <c:pt idx="811">
                  <c:v>0.19523924020197161</c:v>
                </c:pt>
                <c:pt idx="812">
                  <c:v>0.19547968261601348</c:v>
                </c:pt>
                <c:pt idx="813">
                  <c:v>0.19572012503005531</c:v>
                </c:pt>
                <c:pt idx="814">
                  <c:v>0.19596056744409715</c:v>
                </c:pt>
                <c:pt idx="815">
                  <c:v>0.19620100985813899</c:v>
                </c:pt>
                <c:pt idx="816">
                  <c:v>0.19644145227218082</c:v>
                </c:pt>
                <c:pt idx="817">
                  <c:v>0.19668189468622266</c:v>
                </c:pt>
                <c:pt idx="818">
                  <c:v>0.19692233710026449</c:v>
                </c:pt>
                <c:pt idx="819">
                  <c:v>0.19716277951430633</c:v>
                </c:pt>
                <c:pt idx="820">
                  <c:v>0.19740322192834817</c:v>
                </c:pt>
                <c:pt idx="821">
                  <c:v>0.19764366434239</c:v>
                </c:pt>
                <c:pt idx="822">
                  <c:v>0.19788410675643184</c:v>
                </c:pt>
                <c:pt idx="823">
                  <c:v>0.19812454917047367</c:v>
                </c:pt>
                <c:pt idx="824">
                  <c:v>0.19836499158451551</c:v>
                </c:pt>
                <c:pt idx="825">
                  <c:v>0.19860543399855735</c:v>
                </c:pt>
                <c:pt idx="826">
                  <c:v>0.19884587641259918</c:v>
                </c:pt>
                <c:pt idx="827">
                  <c:v>0.19908631882664102</c:v>
                </c:pt>
                <c:pt idx="828">
                  <c:v>0.19932676124068285</c:v>
                </c:pt>
                <c:pt idx="829">
                  <c:v>0.19956720365472469</c:v>
                </c:pt>
                <c:pt idx="830">
                  <c:v>0.19980764606876653</c:v>
                </c:pt>
                <c:pt idx="831">
                  <c:v>0.20004808848280836</c:v>
                </c:pt>
                <c:pt idx="832">
                  <c:v>0.2002885308968502</c:v>
                </c:pt>
                <c:pt idx="833">
                  <c:v>0.20052897331089203</c:v>
                </c:pt>
                <c:pt idx="834">
                  <c:v>0.20076941572493387</c:v>
                </c:pt>
                <c:pt idx="835">
                  <c:v>0.20100985813897571</c:v>
                </c:pt>
                <c:pt idx="836">
                  <c:v>0.20125030055301754</c:v>
                </c:pt>
                <c:pt idx="837">
                  <c:v>0.20149074296705938</c:v>
                </c:pt>
                <c:pt idx="838">
                  <c:v>0.20173118538110121</c:v>
                </c:pt>
                <c:pt idx="839">
                  <c:v>0.20197162779514305</c:v>
                </c:pt>
                <c:pt idx="840">
                  <c:v>0.20221207020918491</c:v>
                </c:pt>
                <c:pt idx="841">
                  <c:v>0.20245251262322675</c:v>
                </c:pt>
                <c:pt idx="842">
                  <c:v>0.20269295503726859</c:v>
                </c:pt>
                <c:pt idx="843">
                  <c:v>0.20293339745131042</c:v>
                </c:pt>
                <c:pt idx="844">
                  <c:v>0.20317383986535226</c:v>
                </c:pt>
                <c:pt idx="845">
                  <c:v>0.20341428227939409</c:v>
                </c:pt>
                <c:pt idx="846">
                  <c:v>0.20365472469343593</c:v>
                </c:pt>
                <c:pt idx="847">
                  <c:v>0.20389516710747776</c:v>
                </c:pt>
                <c:pt idx="848">
                  <c:v>0.2041356095215196</c:v>
                </c:pt>
                <c:pt idx="849">
                  <c:v>0.20437605193556144</c:v>
                </c:pt>
                <c:pt idx="850">
                  <c:v>0.20461649434960327</c:v>
                </c:pt>
                <c:pt idx="851">
                  <c:v>0.20485693676364511</c:v>
                </c:pt>
                <c:pt idx="852">
                  <c:v>0.20509737917768694</c:v>
                </c:pt>
                <c:pt idx="853">
                  <c:v>0.20533782159172878</c:v>
                </c:pt>
                <c:pt idx="854">
                  <c:v>0.20557826400577062</c:v>
                </c:pt>
                <c:pt idx="855">
                  <c:v>0.20581870641981245</c:v>
                </c:pt>
                <c:pt idx="856">
                  <c:v>0.20605914883385429</c:v>
                </c:pt>
                <c:pt idx="857">
                  <c:v>0.20629959124789612</c:v>
                </c:pt>
                <c:pt idx="858">
                  <c:v>0.20654003366193796</c:v>
                </c:pt>
                <c:pt idx="859">
                  <c:v>0.2067804760759798</c:v>
                </c:pt>
                <c:pt idx="860">
                  <c:v>0.20702091849002163</c:v>
                </c:pt>
                <c:pt idx="861">
                  <c:v>0.20726136090406347</c:v>
                </c:pt>
                <c:pt idx="862">
                  <c:v>0.2075018033181053</c:v>
                </c:pt>
                <c:pt idx="863">
                  <c:v>0.20774224573214714</c:v>
                </c:pt>
                <c:pt idx="864">
                  <c:v>0.20798268814618898</c:v>
                </c:pt>
                <c:pt idx="865">
                  <c:v>0.20822313056023081</c:v>
                </c:pt>
                <c:pt idx="866">
                  <c:v>0.20846357297427265</c:v>
                </c:pt>
                <c:pt idx="867">
                  <c:v>0.20870401538831451</c:v>
                </c:pt>
                <c:pt idx="868">
                  <c:v>0.20894445780235635</c:v>
                </c:pt>
                <c:pt idx="869">
                  <c:v>0.20918490021639818</c:v>
                </c:pt>
                <c:pt idx="870">
                  <c:v>0.20942534263044002</c:v>
                </c:pt>
                <c:pt idx="871">
                  <c:v>0.20966578504448186</c:v>
                </c:pt>
                <c:pt idx="872">
                  <c:v>0.20990622745852369</c:v>
                </c:pt>
                <c:pt idx="873">
                  <c:v>0.21014666987256553</c:v>
                </c:pt>
                <c:pt idx="874">
                  <c:v>0.21038711228660736</c:v>
                </c:pt>
                <c:pt idx="875">
                  <c:v>0.2106275547006492</c:v>
                </c:pt>
                <c:pt idx="876">
                  <c:v>0.21086799711469104</c:v>
                </c:pt>
                <c:pt idx="877">
                  <c:v>0.21110843952873287</c:v>
                </c:pt>
                <c:pt idx="878">
                  <c:v>0.21134888194277471</c:v>
                </c:pt>
                <c:pt idx="879">
                  <c:v>0.21158932435681654</c:v>
                </c:pt>
                <c:pt idx="880">
                  <c:v>0.21182976677085838</c:v>
                </c:pt>
                <c:pt idx="881">
                  <c:v>0.21207020918490022</c:v>
                </c:pt>
                <c:pt idx="882">
                  <c:v>0.21231065159894205</c:v>
                </c:pt>
                <c:pt idx="883">
                  <c:v>0.21255109401298389</c:v>
                </c:pt>
                <c:pt idx="884">
                  <c:v>0.21279153642702572</c:v>
                </c:pt>
                <c:pt idx="885">
                  <c:v>0.21303197884106756</c:v>
                </c:pt>
                <c:pt idx="886">
                  <c:v>0.2132724212551094</c:v>
                </c:pt>
                <c:pt idx="887">
                  <c:v>0.21351286366915123</c:v>
                </c:pt>
                <c:pt idx="888">
                  <c:v>0.21375330608319307</c:v>
                </c:pt>
                <c:pt idx="889">
                  <c:v>0.2139937484972349</c:v>
                </c:pt>
                <c:pt idx="890">
                  <c:v>0.21423419091127674</c:v>
                </c:pt>
                <c:pt idx="891">
                  <c:v>0.21447463332531858</c:v>
                </c:pt>
                <c:pt idx="892">
                  <c:v>0.21471507573936041</c:v>
                </c:pt>
                <c:pt idx="893">
                  <c:v>0.21495551815340225</c:v>
                </c:pt>
                <c:pt idx="894">
                  <c:v>0.21519596056744408</c:v>
                </c:pt>
                <c:pt idx="895">
                  <c:v>0.21543640298148595</c:v>
                </c:pt>
                <c:pt idx="896">
                  <c:v>0.21567684539552778</c:v>
                </c:pt>
                <c:pt idx="897">
                  <c:v>0.21591728780956962</c:v>
                </c:pt>
                <c:pt idx="898">
                  <c:v>0.21615773022361146</c:v>
                </c:pt>
                <c:pt idx="899">
                  <c:v>0.21639817263765329</c:v>
                </c:pt>
                <c:pt idx="900">
                  <c:v>0.21663861505169513</c:v>
                </c:pt>
                <c:pt idx="901">
                  <c:v>0.21687905746573696</c:v>
                </c:pt>
                <c:pt idx="902">
                  <c:v>0.2171194998797788</c:v>
                </c:pt>
                <c:pt idx="903">
                  <c:v>0.21735994229382063</c:v>
                </c:pt>
                <c:pt idx="904">
                  <c:v>0.21760038470786247</c:v>
                </c:pt>
                <c:pt idx="905">
                  <c:v>0.21784082712190431</c:v>
                </c:pt>
                <c:pt idx="906">
                  <c:v>0.21808126953594614</c:v>
                </c:pt>
                <c:pt idx="907">
                  <c:v>0.21832171194998798</c:v>
                </c:pt>
                <c:pt idx="908">
                  <c:v>0.21856215436402981</c:v>
                </c:pt>
                <c:pt idx="909">
                  <c:v>0.21880259677807165</c:v>
                </c:pt>
                <c:pt idx="910">
                  <c:v>0.21904303919211349</c:v>
                </c:pt>
                <c:pt idx="911">
                  <c:v>0.21928348160615532</c:v>
                </c:pt>
                <c:pt idx="912">
                  <c:v>0.21952392402019716</c:v>
                </c:pt>
                <c:pt idx="913">
                  <c:v>0.21976436643423899</c:v>
                </c:pt>
                <c:pt idx="914">
                  <c:v>0.22000480884828083</c:v>
                </c:pt>
                <c:pt idx="915">
                  <c:v>0.22024525126232267</c:v>
                </c:pt>
                <c:pt idx="916">
                  <c:v>0.2204856936763645</c:v>
                </c:pt>
                <c:pt idx="917">
                  <c:v>0.22072613609040634</c:v>
                </c:pt>
                <c:pt idx="918">
                  <c:v>0.22096657850444817</c:v>
                </c:pt>
                <c:pt idx="919">
                  <c:v>0.22120702091849001</c:v>
                </c:pt>
                <c:pt idx="920">
                  <c:v>0.22144746333253185</c:v>
                </c:pt>
                <c:pt idx="921">
                  <c:v>0.22168790574657368</c:v>
                </c:pt>
                <c:pt idx="922">
                  <c:v>0.22192834816061555</c:v>
                </c:pt>
                <c:pt idx="923">
                  <c:v>0.22216879057465738</c:v>
                </c:pt>
                <c:pt idx="924">
                  <c:v>0.22240923298869922</c:v>
                </c:pt>
                <c:pt idx="925">
                  <c:v>0.22264967540274105</c:v>
                </c:pt>
                <c:pt idx="926">
                  <c:v>0.22289011781678289</c:v>
                </c:pt>
                <c:pt idx="927">
                  <c:v>0.22313056023082473</c:v>
                </c:pt>
                <c:pt idx="928">
                  <c:v>0.22337100264486656</c:v>
                </c:pt>
                <c:pt idx="929">
                  <c:v>0.2236114450589084</c:v>
                </c:pt>
                <c:pt idx="930">
                  <c:v>0.22385188747295023</c:v>
                </c:pt>
                <c:pt idx="931">
                  <c:v>0.22409232988699207</c:v>
                </c:pt>
                <c:pt idx="932">
                  <c:v>0.22433277230103391</c:v>
                </c:pt>
                <c:pt idx="933">
                  <c:v>0.22457321471507574</c:v>
                </c:pt>
                <c:pt idx="934">
                  <c:v>0.22481365712911758</c:v>
                </c:pt>
                <c:pt idx="935">
                  <c:v>0.22505409954315941</c:v>
                </c:pt>
                <c:pt idx="936">
                  <c:v>0.22529454195720125</c:v>
                </c:pt>
                <c:pt idx="937">
                  <c:v>0.22553498437124309</c:v>
                </c:pt>
                <c:pt idx="938">
                  <c:v>0.22577542678528492</c:v>
                </c:pt>
                <c:pt idx="939">
                  <c:v>0.22601586919932676</c:v>
                </c:pt>
                <c:pt idx="940">
                  <c:v>0.22625631161336859</c:v>
                </c:pt>
                <c:pt idx="941">
                  <c:v>0.22649675402741043</c:v>
                </c:pt>
                <c:pt idx="942">
                  <c:v>0.22673719644145227</c:v>
                </c:pt>
                <c:pt idx="943">
                  <c:v>0.2269776388554941</c:v>
                </c:pt>
                <c:pt idx="944">
                  <c:v>0.22721808126953594</c:v>
                </c:pt>
                <c:pt idx="945">
                  <c:v>0.22745852368357777</c:v>
                </c:pt>
                <c:pt idx="946">
                  <c:v>0.22769896609761961</c:v>
                </c:pt>
                <c:pt idx="947">
                  <c:v>0.22793940851166145</c:v>
                </c:pt>
                <c:pt idx="948">
                  <c:v>0.22817985092570328</c:v>
                </c:pt>
                <c:pt idx="949">
                  <c:v>0.22842029333974512</c:v>
                </c:pt>
                <c:pt idx="950">
                  <c:v>0.22866073575378698</c:v>
                </c:pt>
                <c:pt idx="951">
                  <c:v>0.22890117816782882</c:v>
                </c:pt>
                <c:pt idx="952">
                  <c:v>0.22914162058187065</c:v>
                </c:pt>
                <c:pt idx="953">
                  <c:v>0.22938206299591249</c:v>
                </c:pt>
                <c:pt idx="954">
                  <c:v>0.22962250540995433</c:v>
                </c:pt>
                <c:pt idx="955">
                  <c:v>0.22986294782399616</c:v>
                </c:pt>
                <c:pt idx="956">
                  <c:v>0.230103390238038</c:v>
                </c:pt>
                <c:pt idx="957">
                  <c:v>0.23034383265207983</c:v>
                </c:pt>
                <c:pt idx="958">
                  <c:v>0.23058427506612167</c:v>
                </c:pt>
                <c:pt idx="959">
                  <c:v>0.2308247174801635</c:v>
                </c:pt>
                <c:pt idx="960">
                  <c:v>0.23106515989420534</c:v>
                </c:pt>
                <c:pt idx="961">
                  <c:v>0.23130560230824718</c:v>
                </c:pt>
                <c:pt idx="962">
                  <c:v>0.23154604472228901</c:v>
                </c:pt>
                <c:pt idx="963">
                  <c:v>0.23178648713633085</c:v>
                </c:pt>
                <c:pt idx="964">
                  <c:v>0.23202692955037268</c:v>
                </c:pt>
                <c:pt idx="965">
                  <c:v>0.23226737196441452</c:v>
                </c:pt>
                <c:pt idx="966">
                  <c:v>0.23250781437845636</c:v>
                </c:pt>
                <c:pt idx="967">
                  <c:v>0.23274825679249819</c:v>
                </c:pt>
                <c:pt idx="968">
                  <c:v>0.23298869920654003</c:v>
                </c:pt>
                <c:pt idx="969">
                  <c:v>0.23322914162058186</c:v>
                </c:pt>
                <c:pt idx="970">
                  <c:v>0.2334695840346237</c:v>
                </c:pt>
                <c:pt idx="971">
                  <c:v>0.23371002644866554</c:v>
                </c:pt>
                <c:pt idx="972">
                  <c:v>0.23395046886270737</c:v>
                </c:pt>
                <c:pt idx="973">
                  <c:v>0.23419091127674921</c:v>
                </c:pt>
                <c:pt idx="974">
                  <c:v>0.23443135369079104</c:v>
                </c:pt>
                <c:pt idx="975">
                  <c:v>0.23467179610483288</c:v>
                </c:pt>
                <c:pt idx="976">
                  <c:v>0.23491223851887472</c:v>
                </c:pt>
                <c:pt idx="977">
                  <c:v>0.23515268093291658</c:v>
                </c:pt>
                <c:pt idx="978">
                  <c:v>0.23539312334695842</c:v>
                </c:pt>
                <c:pt idx="979">
                  <c:v>0.23563356576100025</c:v>
                </c:pt>
                <c:pt idx="980">
                  <c:v>0.23587400817504209</c:v>
                </c:pt>
                <c:pt idx="981">
                  <c:v>0.23611445058908392</c:v>
                </c:pt>
                <c:pt idx="982">
                  <c:v>0.23635489300312576</c:v>
                </c:pt>
                <c:pt idx="983">
                  <c:v>0.2365953354171676</c:v>
                </c:pt>
                <c:pt idx="984">
                  <c:v>0.23683577783120943</c:v>
                </c:pt>
                <c:pt idx="985">
                  <c:v>0.23707622024525127</c:v>
                </c:pt>
                <c:pt idx="986">
                  <c:v>0.2373166626592931</c:v>
                </c:pt>
                <c:pt idx="987">
                  <c:v>0.23755710507333494</c:v>
                </c:pt>
                <c:pt idx="988">
                  <c:v>0.23779754748737678</c:v>
                </c:pt>
                <c:pt idx="989">
                  <c:v>0.23803798990141861</c:v>
                </c:pt>
                <c:pt idx="990">
                  <c:v>0.23827843231546045</c:v>
                </c:pt>
                <c:pt idx="991">
                  <c:v>0.23851887472950228</c:v>
                </c:pt>
                <c:pt idx="992">
                  <c:v>0.23875931714354412</c:v>
                </c:pt>
                <c:pt idx="993">
                  <c:v>0.23899975955758596</c:v>
                </c:pt>
                <c:pt idx="994">
                  <c:v>0.23924020197162779</c:v>
                </c:pt>
                <c:pt idx="995">
                  <c:v>0.23948064438566963</c:v>
                </c:pt>
                <c:pt idx="996">
                  <c:v>0.23972108679971146</c:v>
                </c:pt>
                <c:pt idx="997">
                  <c:v>0.2399615292137533</c:v>
                </c:pt>
                <c:pt idx="998">
                  <c:v>0.24020197162779514</c:v>
                </c:pt>
                <c:pt idx="999">
                  <c:v>0.24044241404183697</c:v>
                </c:pt>
                <c:pt idx="1000">
                  <c:v>0.24068285645587881</c:v>
                </c:pt>
                <c:pt idx="1001">
                  <c:v>0.24092329886992064</c:v>
                </c:pt>
                <c:pt idx="1002">
                  <c:v>0.24116374128396248</c:v>
                </c:pt>
                <c:pt idx="1003">
                  <c:v>0.24140418369800432</c:v>
                </c:pt>
                <c:pt idx="1004">
                  <c:v>0.24164462611204615</c:v>
                </c:pt>
                <c:pt idx="1005">
                  <c:v>0.24188506852608802</c:v>
                </c:pt>
                <c:pt idx="1006">
                  <c:v>0.24212551094012985</c:v>
                </c:pt>
                <c:pt idx="1007">
                  <c:v>0.24236595335417169</c:v>
                </c:pt>
                <c:pt idx="1008">
                  <c:v>0.24260639576821352</c:v>
                </c:pt>
                <c:pt idx="1009">
                  <c:v>0.24284683818225536</c:v>
                </c:pt>
                <c:pt idx="1010">
                  <c:v>0.24308728059629719</c:v>
                </c:pt>
                <c:pt idx="1011">
                  <c:v>0.24332772301033903</c:v>
                </c:pt>
                <c:pt idx="1012">
                  <c:v>0.24356816542438087</c:v>
                </c:pt>
                <c:pt idx="1013">
                  <c:v>0.2438086078384227</c:v>
                </c:pt>
                <c:pt idx="1014">
                  <c:v>0.24404905025246454</c:v>
                </c:pt>
                <c:pt idx="1015">
                  <c:v>0.24428949266650637</c:v>
                </c:pt>
                <c:pt idx="1016">
                  <c:v>0.24452993508054821</c:v>
                </c:pt>
                <c:pt idx="1017">
                  <c:v>0.24477037749459005</c:v>
                </c:pt>
                <c:pt idx="1018">
                  <c:v>0.24501081990863188</c:v>
                </c:pt>
                <c:pt idx="1019">
                  <c:v>0.24525126232267372</c:v>
                </c:pt>
                <c:pt idx="1020">
                  <c:v>0.24549170473671555</c:v>
                </c:pt>
                <c:pt idx="1021">
                  <c:v>0.24573214715075739</c:v>
                </c:pt>
                <c:pt idx="1022">
                  <c:v>0.24597258956479923</c:v>
                </c:pt>
                <c:pt idx="1023">
                  <c:v>0.24621303197884106</c:v>
                </c:pt>
                <c:pt idx="1024">
                  <c:v>0.2464534743928829</c:v>
                </c:pt>
                <c:pt idx="1025">
                  <c:v>0.24669391680692473</c:v>
                </c:pt>
                <c:pt idx="1026">
                  <c:v>0.24693435922096657</c:v>
                </c:pt>
                <c:pt idx="1027">
                  <c:v>0.24717480163500841</c:v>
                </c:pt>
                <c:pt idx="1028">
                  <c:v>0.24741524404905024</c:v>
                </c:pt>
                <c:pt idx="1029">
                  <c:v>0.24765568646309208</c:v>
                </c:pt>
                <c:pt idx="1030">
                  <c:v>0.24789612887713391</c:v>
                </c:pt>
                <c:pt idx="1031">
                  <c:v>0.24813657129117575</c:v>
                </c:pt>
                <c:pt idx="1032">
                  <c:v>0.24837701370521761</c:v>
                </c:pt>
                <c:pt idx="1033">
                  <c:v>0.24861745611925945</c:v>
                </c:pt>
                <c:pt idx="1034">
                  <c:v>0.24885789853330129</c:v>
                </c:pt>
                <c:pt idx="1035">
                  <c:v>0.24909834094734312</c:v>
                </c:pt>
                <c:pt idx="1036">
                  <c:v>0.24933878336138496</c:v>
                </c:pt>
                <c:pt idx="1037">
                  <c:v>0.24957922577542679</c:v>
                </c:pt>
                <c:pt idx="1038">
                  <c:v>0.24981966818946863</c:v>
                </c:pt>
                <c:pt idx="1039">
                  <c:v>0.25006011060351047</c:v>
                </c:pt>
                <c:pt idx="1040">
                  <c:v>0.25030055301755227</c:v>
                </c:pt>
                <c:pt idx="1041">
                  <c:v>0.25054099543159414</c:v>
                </c:pt>
                <c:pt idx="1042">
                  <c:v>0.25078143784563595</c:v>
                </c:pt>
                <c:pt idx="1043">
                  <c:v>0.25102188025967781</c:v>
                </c:pt>
                <c:pt idx="1044">
                  <c:v>0.25126232267371962</c:v>
                </c:pt>
                <c:pt idx="1045">
                  <c:v>0.25150276508776148</c:v>
                </c:pt>
                <c:pt idx="1046">
                  <c:v>0.25174320750180335</c:v>
                </c:pt>
                <c:pt idx="1047">
                  <c:v>0.25198364991584515</c:v>
                </c:pt>
                <c:pt idx="1048">
                  <c:v>0.25222409232988702</c:v>
                </c:pt>
                <c:pt idx="1049">
                  <c:v>0.25246453474392883</c:v>
                </c:pt>
                <c:pt idx="1050">
                  <c:v>0.25270497715797069</c:v>
                </c:pt>
                <c:pt idx="1051">
                  <c:v>0.2529454195720125</c:v>
                </c:pt>
                <c:pt idx="1052">
                  <c:v>0.25318586198605436</c:v>
                </c:pt>
                <c:pt idx="1053">
                  <c:v>0.25342630440009617</c:v>
                </c:pt>
                <c:pt idx="1054">
                  <c:v>0.25366674681413803</c:v>
                </c:pt>
                <c:pt idx="1055">
                  <c:v>0.25390718922817984</c:v>
                </c:pt>
                <c:pt idx="1056">
                  <c:v>0.25414763164222171</c:v>
                </c:pt>
                <c:pt idx="1057">
                  <c:v>0.25438807405626351</c:v>
                </c:pt>
                <c:pt idx="1058">
                  <c:v>0.25462851647030538</c:v>
                </c:pt>
                <c:pt idx="1059">
                  <c:v>0.25486895888434719</c:v>
                </c:pt>
                <c:pt idx="1060">
                  <c:v>0.25510940129838905</c:v>
                </c:pt>
                <c:pt idx="1061">
                  <c:v>0.25534984371243086</c:v>
                </c:pt>
                <c:pt idx="1062">
                  <c:v>0.25559028612647272</c:v>
                </c:pt>
                <c:pt idx="1063">
                  <c:v>0.25583072854051453</c:v>
                </c:pt>
                <c:pt idx="1064">
                  <c:v>0.25607117095455639</c:v>
                </c:pt>
                <c:pt idx="1065">
                  <c:v>0.2563116133685982</c:v>
                </c:pt>
                <c:pt idx="1066">
                  <c:v>0.25655205578264006</c:v>
                </c:pt>
                <c:pt idx="1067">
                  <c:v>0.25679249819668187</c:v>
                </c:pt>
                <c:pt idx="1068">
                  <c:v>0.25703294061072374</c:v>
                </c:pt>
                <c:pt idx="1069">
                  <c:v>0.25727338302476555</c:v>
                </c:pt>
                <c:pt idx="1070">
                  <c:v>0.25751382543880741</c:v>
                </c:pt>
                <c:pt idx="1071">
                  <c:v>0.25775426785284922</c:v>
                </c:pt>
                <c:pt idx="1072">
                  <c:v>0.25799471026689108</c:v>
                </c:pt>
                <c:pt idx="1073">
                  <c:v>0.25823515268093289</c:v>
                </c:pt>
                <c:pt idx="1074">
                  <c:v>0.25847559509497475</c:v>
                </c:pt>
                <c:pt idx="1075">
                  <c:v>0.25871603750901662</c:v>
                </c:pt>
                <c:pt idx="1076">
                  <c:v>0.25895647992305842</c:v>
                </c:pt>
                <c:pt idx="1077">
                  <c:v>0.25919692233710029</c:v>
                </c:pt>
                <c:pt idx="1078">
                  <c:v>0.2594373647511421</c:v>
                </c:pt>
                <c:pt idx="1079">
                  <c:v>0.25967780716518396</c:v>
                </c:pt>
                <c:pt idx="1080">
                  <c:v>0.25991824957922577</c:v>
                </c:pt>
                <c:pt idx="1081">
                  <c:v>0.26015869199326763</c:v>
                </c:pt>
                <c:pt idx="1082">
                  <c:v>0.26039913440730944</c:v>
                </c:pt>
                <c:pt idx="1083">
                  <c:v>0.2606395768213513</c:v>
                </c:pt>
                <c:pt idx="1084">
                  <c:v>0.26088001923539311</c:v>
                </c:pt>
                <c:pt idx="1085">
                  <c:v>0.26112046164943498</c:v>
                </c:pt>
                <c:pt idx="1086">
                  <c:v>0.26136090406347678</c:v>
                </c:pt>
                <c:pt idx="1087">
                  <c:v>0.26160134647751865</c:v>
                </c:pt>
                <c:pt idx="1088">
                  <c:v>0.26184178889156046</c:v>
                </c:pt>
                <c:pt idx="1089">
                  <c:v>0.26208223130560232</c:v>
                </c:pt>
                <c:pt idx="1090">
                  <c:v>0.26232267371964413</c:v>
                </c:pt>
                <c:pt idx="1091">
                  <c:v>0.26256311613368599</c:v>
                </c:pt>
                <c:pt idx="1092">
                  <c:v>0.2628035585477278</c:v>
                </c:pt>
                <c:pt idx="1093">
                  <c:v>0.26304400096176966</c:v>
                </c:pt>
                <c:pt idx="1094">
                  <c:v>0.26328444337581147</c:v>
                </c:pt>
                <c:pt idx="1095">
                  <c:v>0.26352488578985334</c:v>
                </c:pt>
                <c:pt idx="1096">
                  <c:v>0.26376532820389514</c:v>
                </c:pt>
                <c:pt idx="1097">
                  <c:v>0.26400577061793701</c:v>
                </c:pt>
                <c:pt idx="1098">
                  <c:v>0.26424621303197882</c:v>
                </c:pt>
                <c:pt idx="1099">
                  <c:v>0.26448665544602068</c:v>
                </c:pt>
                <c:pt idx="1100">
                  <c:v>0.26472709786006249</c:v>
                </c:pt>
                <c:pt idx="1101">
                  <c:v>0.26496754027410435</c:v>
                </c:pt>
                <c:pt idx="1102">
                  <c:v>0.26520798268814622</c:v>
                </c:pt>
                <c:pt idx="1103">
                  <c:v>0.26544842510218802</c:v>
                </c:pt>
                <c:pt idx="1104">
                  <c:v>0.26568886751622989</c:v>
                </c:pt>
                <c:pt idx="1105">
                  <c:v>0.2659293099302717</c:v>
                </c:pt>
                <c:pt idx="1106">
                  <c:v>0.26616975234431356</c:v>
                </c:pt>
                <c:pt idx="1107">
                  <c:v>0.26641019475835537</c:v>
                </c:pt>
                <c:pt idx="1108">
                  <c:v>0.26665063717239723</c:v>
                </c:pt>
                <c:pt idx="1109">
                  <c:v>0.26689107958643904</c:v>
                </c:pt>
                <c:pt idx="1110">
                  <c:v>0.2671315220004809</c:v>
                </c:pt>
                <c:pt idx="1111">
                  <c:v>0.26737196441452271</c:v>
                </c:pt>
                <c:pt idx="1112">
                  <c:v>0.26761240682856458</c:v>
                </c:pt>
                <c:pt idx="1113">
                  <c:v>0.26785284924260638</c:v>
                </c:pt>
                <c:pt idx="1114">
                  <c:v>0.26809329165664825</c:v>
                </c:pt>
                <c:pt idx="1115">
                  <c:v>0.26833373407069006</c:v>
                </c:pt>
                <c:pt idx="1116">
                  <c:v>0.26857417648473192</c:v>
                </c:pt>
                <c:pt idx="1117">
                  <c:v>0.26881461889877373</c:v>
                </c:pt>
                <c:pt idx="1118">
                  <c:v>0.26905506131281559</c:v>
                </c:pt>
                <c:pt idx="1119">
                  <c:v>0.2692955037268574</c:v>
                </c:pt>
                <c:pt idx="1120">
                  <c:v>0.26953594614089926</c:v>
                </c:pt>
                <c:pt idx="1121">
                  <c:v>0.26977638855494107</c:v>
                </c:pt>
                <c:pt idx="1122">
                  <c:v>0.27001683096898293</c:v>
                </c:pt>
                <c:pt idx="1123">
                  <c:v>0.27025727338302474</c:v>
                </c:pt>
                <c:pt idx="1124">
                  <c:v>0.27049771579706661</c:v>
                </c:pt>
                <c:pt idx="1125">
                  <c:v>0.27073815821110842</c:v>
                </c:pt>
                <c:pt idx="1126">
                  <c:v>0.27097860062515028</c:v>
                </c:pt>
                <c:pt idx="1127">
                  <c:v>0.27121904303919209</c:v>
                </c:pt>
                <c:pt idx="1128">
                  <c:v>0.27145948545323395</c:v>
                </c:pt>
                <c:pt idx="1129">
                  <c:v>0.27169992786727581</c:v>
                </c:pt>
                <c:pt idx="1130">
                  <c:v>0.27194037028131762</c:v>
                </c:pt>
                <c:pt idx="1131">
                  <c:v>0.27218081269535949</c:v>
                </c:pt>
                <c:pt idx="1132">
                  <c:v>0.27242125510940129</c:v>
                </c:pt>
                <c:pt idx="1133">
                  <c:v>0.27266169752344316</c:v>
                </c:pt>
                <c:pt idx="1134">
                  <c:v>0.27290213993748497</c:v>
                </c:pt>
                <c:pt idx="1135">
                  <c:v>0.27314258235152683</c:v>
                </c:pt>
                <c:pt idx="1136">
                  <c:v>0.27338302476556864</c:v>
                </c:pt>
                <c:pt idx="1137">
                  <c:v>0.2736234671796105</c:v>
                </c:pt>
                <c:pt idx="1138">
                  <c:v>0.27386390959365231</c:v>
                </c:pt>
                <c:pt idx="1139">
                  <c:v>0.27410435200769417</c:v>
                </c:pt>
                <c:pt idx="1140">
                  <c:v>0.27434479442173598</c:v>
                </c:pt>
                <c:pt idx="1141">
                  <c:v>0.27458523683577785</c:v>
                </c:pt>
                <c:pt idx="1142">
                  <c:v>0.27482567924981965</c:v>
                </c:pt>
                <c:pt idx="1143">
                  <c:v>0.27506612166386152</c:v>
                </c:pt>
                <c:pt idx="1144">
                  <c:v>0.27530656407790333</c:v>
                </c:pt>
                <c:pt idx="1145">
                  <c:v>0.27554700649194519</c:v>
                </c:pt>
                <c:pt idx="1146">
                  <c:v>0.275787448905987</c:v>
                </c:pt>
                <c:pt idx="1147">
                  <c:v>0.27602789132002886</c:v>
                </c:pt>
                <c:pt idx="1148">
                  <c:v>0.27626833373407067</c:v>
                </c:pt>
                <c:pt idx="1149">
                  <c:v>0.27650877614811253</c:v>
                </c:pt>
                <c:pt idx="1150">
                  <c:v>0.27674921856215434</c:v>
                </c:pt>
                <c:pt idx="1151">
                  <c:v>0.27698966097619621</c:v>
                </c:pt>
                <c:pt idx="1152">
                  <c:v>0.27723010339023801</c:v>
                </c:pt>
                <c:pt idx="1153">
                  <c:v>0.27747054580427988</c:v>
                </c:pt>
                <c:pt idx="1154">
                  <c:v>0.27771098821832169</c:v>
                </c:pt>
                <c:pt idx="1155">
                  <c:v>0.27795143063236355</c:v>
                </c:pt>
                <c:pt idx="1156">
                  <c:v>0.27819187304640541</c:v>
                </c:pt>
                <c:pt idx="1157">
                  <c:v>0.27843231546044722</c:v>
                </c:pt>
                <c:pt idx="1158">
                  <c:v>0.27867275787448909</c:v>
                </c:pt>
                <c:pt idx="1159">
                  <c:v>0.27891320028853089</c:v>
                </c:pt>
                <c:pt idx="1160">
                  <c:v>0.27915364270257276</c:v>
                </c:pt>
                <c:pt idx="1161">
                  <c:v>0.27939408511661457</c:v>
                </c:pt>
                <c:pt idx="1162">
                  <c:v>0.27963452753065643</c:v>
                </c:pt>
                <c:pt idx="1163">
                  <c:v>0.27987496994469824</c:v>
                </c:pt>
                <c:pt idx="1164">
                  <c:v>0.2801154123587401</c:v>
                </c:pt>
                <c:pt idx="1165">
                  <c:v>0.28035585477278191</c:v>
                </c:pt>
                <c:pt idx="1166">
                  <c:v>0.28059629718682377</c:v>
                </c:pt>
                <c:pt idx="1167">
                  <c:v>0.28083673960086558</c:v>
                </c:pt>
                <c:pt idx="1168">
                  <c:v>0.28107718201490745</c:v>
                </c:pt>
                <c:pt idx="1169">
                  <c:v>0.28131762442894925</c:v>
                </c:pt>
                <c:pt idx="1170">
                  <c:v>0.28155806684299112</c:v>
                </c:pt>
                <c:pt idx="1171">
                  <c:v>0.28179850925703293</c:v>
                </c:pt>
                <c:pt idx="1172">
                  <c:v>0.28203895167107479</c:v>
                </c:pt>
                <c:pt idx="1173">
                  <c:v>0.2822793940851166</c:v>
                </c:pt>
                <c:pt idx="1174">
                  <c:v>0.28251983649915846</c:v>
                </c:pt>
                <c:pt idx="1175">
                  <c:v>0.28276027891320027</c:v>
                </c:pt>
                <c:pt idx="1176">
                  <c:v>0.28300072132724213</c:v>
                </c:pt>
                <c:pt idx="1177">
                  <c:v>0.28324116374128394</c:v>
                </c:pt>
                <c:pt idx="1178">
                  <c:v>0.2834816061553258</c:v>
                </c:pt>
                <c:pt idx="1179">
                  <c:v>0.28372204856936761</c:v>
                </c:pt>
                <c:pt idx="1180">
                  <c:v>0.28396249098340948</c:v>
                </c:pt>
                <c:pt idx="1181">
                  <c:v>0.28420293339745129</c:v>
                </c:pt>
                <c:pt idx="1182">
                  <c:v>0.28444337581149315</c:v>
                </c:pt>
                <c:pt idx="1183">
                  <c:v>0.28468381822553496</c:v>
                </c:pt>
                <c:pt idx="1184">
                  <c:v>0.28492426063957682</c:v>
                </c:pt>
                <c:pt idx="1185">
                  <c:v>0.28516470305361868</c:v>
                </c:pt>
                <c:pt idx="1186">
                  <c:v>0.28540514546766049</c:v>
                </c:pt>
                <c:pt idx="1187">
                  <c:v>0.28564558788170236</c:v>
                </c:pt>
                <c:pt idx="1188">
                  <c:v>0.28588603029574416</c:v>
                </c:pt>
                <c:pt idx="1189">
                  <c:v>0.28612647270978603</c:v>
                </c:pt>
                <c:pt idx="1190">
                  <c:v>0.28636691512382784</c:v>
                </c:pt>
                <c:pt idx="1191">
                  <c:v>0.2866073575378697</c:v>
                </c:pt>
                <c:pt idx="1192">
                  <c:v>0.28684779995191151</c:v>
                </c:pt>
                <c:pt idx="1193">
                  <c:v>0.28708824236595337</c:v>
                </c:pt>
                <c:pt idx="1194">
                  <c:v>0.28732868477999518</c:v>
                </c:pt>
                <c:pt idx="1195">
                  <c:v>0.28756912719403704</c:v>
                </c:pt>
                <c:pt idx="1196">
                  <c:v>0.28780956960807885</c:v>
                </c:pt>
                <c:pt idx="1197">
                  <c:v>0.28805001202212072</c:v>
                </c:pt>
                <c:pt idx="1198">
                  <c:v>0.28829045443616252</c:v>
                </c:pt>
                <c:pt idx="1199">
                  <c:v>0.28853089685020439</c:v>
                </c:pt>
                <c:pt idx="1200">
                  <c:v>0.2887713392642462</c:v>
                </c:pt>
                <c:pt idx="1201">
                  <c:v>0.28901178167828806</c:v>
                </c:pt>
                <c:pt idx="1202">
                  <c:v>0.28925222409232987</c:v>
                </c:pt>
                <c:pt idx="1203">
                  <c:v>0.28949266650637173</c:v>
                </c:pt>
                <c:pt idx="1204">
                  <c:v>0.28973310892041354</c:v>
                </c:pt>
                <c:pt idx="1205">
                  <c:v>0.2899735513344554</c:v>
                </c:pt>
                <c:pt idx="1206">
                  <c:v>0.29021399374849721</c:v>
                </c:pt>
                <c:pt idx="1207">
                  <c:v>0.29045443616253908</c:v>
                </c:pt>
                <c:pt idx="1208">
                  <c:v>0.29069487857658088</c:v>
                </c:pt>
                <c:pt idx="1209">
                  <c:v>0.29093532099062275</c:v>
                </c:pt>
                <c:pt idx="1210">
                  <c:v>0.29117576340466456</c:v>
                </c:pt>
                <c:pt idx="1211">
                  <c:v>0.29141620581870642</c:v>
                </c:pt>
                <c:pt idx="1212">
                  <c:v>0.29165664823274828</c:v>
                </c:pt>
                <c:pt idx="1213">
                  <c:v>0.29189709064679009</c:v>
                </c:pt>
                <c:pt idx="1214">
                  <c:v>0.29213753306083196</c:v>
                </c:pt>
                <c:pt idx="1215">
                  <c:v>0.29237797547487376</c:v>
                </c:pt>
                <c:pt idx="1216">
                  <c:v>0.29261841788891563</c:v>
                </c:pt>
                <c:pt idx="1217">
                  <c:v>0.29285886030295744</c:v>
                </c:pt>
                <c:pt idx="1218">
                  <c:v>0.2930993027169993</c:v>
                </c:pt>
                <c:pt idx="1219">
                  <c:v>0.29333974513104111</c:v>
                </c:pt>
                <c:pt idx="1220">
                  <c:v>0.29358018754508297</c:v>
                </c:pt>
                <c:pt idx="1221">
                  <c:v>0.29382062995912478</c:v>
                </c:pt>
                <c:pt idx="1222">
                  <c:v>0.29406107237316664</c:v>
                </c:pt>
                <c:pt idx="1223">
                  <c:v>0.29430151478720845</c:v>
                </c:pt>
                <c:pt idx="1224">
                  <c:v>0.29454195720125032</c:v>
                </c:pt>
                <c:pt idx="1225">
                  <c:v>0.29478239961529212</c:v>
                </c:pt>
                <c:pt idx="1226">
                  <c:v>0.29502284202933399</c:v>
                </c:pt>
                <c:pt idx="1227">
                  <c:v>0.2952632844433758</c:v>
                </c:pt>
                <c:pt idx="1228">
                  <c:v>0.29550372685741766</c:v>
                </c:pt>
                <c:pt idx="1229">
                  <c:v>0.29574416927145947</c:v>
                </c:pt>
                <c:pt idx="1230">
                  <c:v>0.29598461168550133</c:v>
                </c:pt>
                <c:pt idx="1231">
                  <c:v>0.29622505409954314</c:v>
                </c:pt>
                <c:pt idx="1232">
                  <c:v>0.296465496513585</c:v>
                </c:pt>
                <c:pt idx="1233">
                  <c:v>0.29670593892762681</c:v>
                </c:pt>
                <c:pt idx="1234">
                  <c:v>0.29694638134166867</c:v>
                </c:pt>
                <c:pt idx="1235">
                  <c:v>0.29718682375571048</c:v>
                </c:pt>
                <c:pt idx="1236">
                  <c:v>0.29742726616975235</c:v>
                </c:pt>
                <c:pt idx="1237">
                  <c:v>0.29766770858379415</c:v>
                </c:pt>
                <c:pt idx="1238">
                  <c:v>0.29790815099783602</c:v>
                </c:pt>
                <c:pt idx="1239">
                  <c:v>0.29814859341187788</c:v>
                </c:pt>
                <c:pt idx="1240">
                  <c:v>0.29838903582591969</c:v>
                </c:pt>
                <c:pt idx="1241">
                  <c:v>0.29862947823996155</c:v>
                </c:pt>
                <c:pt idx="1242">
                  <c:v>0.29886992065400336</c:v>
                </c:pt>
                <c:pt idx="1243">
                  <c:v>0.29911036306804523</c:v>
                </c:pt>
                <c:pt idx="1244">
                  <c:v>0.29935080548208703</c:v>
                </c:pt>
                <c:pt idx="1245">
                  <c:v>0.2995912478961289</c:v>
                </c:pt>
                <c:pt idx="1246">
                  <c:v>0.29983169031017071</c:v>
                </c:pt>
                <c:pt idx="1247">
                  <c:v>0.30007213272421257</c:v>
                </c:pt>
                <c:pt idx="1248">
                  <c:v>0.30031257513825438</c:v>
                </c:pt>
                <c:pt idx="1249">
                  <c:v>0.30055301755229624</c:v>
                </c:pt>
                <c:pt idx="1250">
                  <c:v>0.30079345996633805</c:v>
                </c:pt>
                <c:pt idx="1251">
                  <c:v>0.30103390238037991</c:v>
                </c:pt>
                <c:pt idx="1252">
                  <c:v>0.30127434479442172</c:v>
                </c:pt>
                <c:pt idx="1253">
                  <c:v>0.30151478720846359</c:v>
                </c:pt>
                <c:pt idx="1254">
                  <c:v>0.30175522962250539</c:v>
                </c:pt>
                <c:pt idx="1255">
                  <c:v>0.30199567203654726</c:v>
                </c:pt>
                <c:pt idx="1256">
                  <c:v>0.30223611445058907</c:v>
                </c:pt>
                <c:pt idx="1257">
                  <c:v>0.30247655686463093</c:v>
                </c:pt>
                <c:pt idx="1258">
                  <c:v>0.30271699927867274</c:v>
                </c:pt>
                <c:pt idx="1259">
                  <c:v>0.3029574416927146</c:v>
                </c:pt>
                <c:pt idx="1260">
                  <c:v>0.30319788410675641</c:v>
                </c:pt>
                <c:pt idx="1261">
                  <c:v>0.30343832652079827</c:v>
                </c:pt>
                <c:pt idx="1262">
                  <c:v>0.30367876893484008</c:v>
                </c:pt>
                <c:pt idx="1263">
                  <c:v>0.30391921134888195</c:v>
                </c:pt>
                <c:pt idx="1264">
                  <c:v>0.30415965376292375</c:v>
                </c:pt>
                <c:pt idx="1265">
                  <c:v>0.30440009617696562</c:v>
                </c:pt>
                <c:pt idx="1266">
                  <c:v>0.30464053859100748</c:v>
                </c:pt>
                <c:pt idx="1267">
                  <c:v>0.30488098100504929</c:v>
                </c:pt>
                <c:pt idx="1268">
                  <c:v>0.30512142341909115</c:v>
                </c:pt>
                <c:pt idx="1269">
                  <c:v>0.30536186583313296</c:v>
                </c:pt>
                <c:pt idx="1270">
                  <c:v>0.30560230824717483</c:v>
                </c:pt>
                <c:pt idx="1271">
                  <c:v>0.30584275066121663</c:v>
                </c:pt>
                <c:pt idx="1272">
                  <c:v>0.3060831930752585</c:v>
                </c:pt>
                <c:pt idx="1273">
                  <c:v>0.30632363548930031</c:v>
                </c:pt>
                <c:pt idx="1274">
                  <c:v>0.30656407790334217</c:v>
                </c:pt>
                <c:pt idx="1275">
                  <c:v>0.30680452031738398</c:v>
                </c:pt>
                <c:pt idx="1276">
                  <c:v>0.30704496273142584</c:v>
                </c:pt>
                <c:pt idx="1277">
                  <c:v>0.30728540514546765</c:v>
                </c:pt>
                <c:pt idx="1278">
                  <c:v>0.30752584755950951</c:v>
                </c:pt>
                <c:pt idx="1279">
                  <c:v>0.30776628997355132</c:v>
                </c:pt>
                <c:pt idx="1280">
                  <c:v>0.30800673238759319</c:v>
                </c:pt>
                <c:pt idx="1281">
                  <c:v>0.30824717480163499</c:v>
                </c:pt>
                <c:pt idx="1282">
                  <c:v>0.30848761721567686</c:v>
                </c:pt>
                <c:pt idx="1283">
                  <c:v>0.30872805962971867</c:v>
                </c:pt>
                <c:pt idx="1284">
                  <c:v>0.30896850204376053</c:v>
                </c:pt>
                <c:pt idx="1285">
                  <c:v>0.30920894445780234</c:v>
                </c:pt>
                <c:pt idx="1286">
                  <c:v>0.3094493868718442</c:v>
                </c:pt>
                <c:pt idx="1287">
                  <c:v>0.30968982928588601</c:v>
                </c:pt>
                <c:pt idx="1288">
                  <c:v>0.30993027169992787</c:v>
                </c:pt>
                <c:pt idx="1289">
                  <c:v>0.31017071411396968</c:v>
                </c:pt>
                <c:pt idx="1290">
                  <c:v>0.31041115652801154</c:v>
                </c:pt>
                <c:pt idx="1291">
                  <c:v>0.31065159894205335</c:v>
                </c:pt>
                <c:pt idx="1292">
                  <c:v>0.31089204135609522</c:v>
                </c:pt>
                <c:pt idx="1293">
                  <c:v>0.31113248377013702</c:v>
                </c:pt>
                <c:pt idx="1294">
                  <c:v>0.31137292618417889</c:v>
                </c:pt>
                <c:pt idx="1295">
                  <c:v>0.31161336859822075</c:v>
                </c:pt>
                <c:pt idx="1296">
                  <c:v>0.31185381101226256</c:v>
                </c:pt>
                <c:pt idx="1297">
                  <c:v>0.31209425342630442</c:v>
                </c:pt>
                <c:pt idx="1298">
                  <c:v>0.31233469584034623</c:v>
                </c:pt>
                <c:pt idx="1299">
                  <c:v>0.3125751382543881</c:v>
                </c:pt>
                <c:pt idx="1300">
                  <c:v>0.3128155806684299</c:v>
                </c:pt>
                <c:pt idx="1301">
                  <c:v>0.31305602308247177</c:v>
                </c:pt>
                <c:pt idx="1302">
                  <c:v>0.31329646549651358</c:v>
                </c:pt>
                <c:pt idx="1303">
                  <c:v>0.31353690791055544</c:v>
                </c:pt>
                <c:pt idx="1304">
                  <c:v>0.31377735032459725</c:v>
                </c:pt>
                <c:pt idx="1305">
                  <c:v>0.31401779273863911</c:v>
                </c:pt>
                <c:pt idx="1306">
                  <c:v>0.31425823515268092</c:v>
                </c:pt>
                <c:pt idx="1307">
                  <c:v>0.31449867756672278</c:v>
                </c:pt>
                <c:pt idx="1308">
                  <c:v>0.31473911998076459</c:v>
                </c:pt>
                <c:pt idx="1309">
                  <c:v>0.31497956239480646</c:v>
                </c:pt>
                <c:pt idx="1310">
                  <c:v>0.31522000480884826</c:v>
                </c:pt>
                <c:pt idx="1311">
                  <c:v>0.31546044722289013</c:v>
                </c:pt>
                <c:pt idx="1312">
                  <c:v>0.31570088963693194</c:v>
                </c:pt>
                <c:pt idx="1313">
                  <c:v>0.3159413320509738</c:v>
                </c:pt>
                <c:pt idx="1314">
                  <c:v>0.31618177446501561</c:v>
                </c:pt>
                <c:pt idx="1315">
                  <c:v>0.31642221687905747</c:v>
                </c:pt>
                <c:pt idx="1316">
                  <c:v>0.31666265929309928</c:v>
                </c:pt>
                <c:pt idx="1317">
                  <c:v>0.31690310170714114</c:v>
                </c:pt>
                <c:pt idx="1318">
                  <c:v>0.31714354412118295</c:v>
                </c:pt>
                <c:pt idx="1319">
                  <c:v>0.31738398653522482</c:v>
                </c:pt>
                <c:pt idx="1320">
                  <c:v>0.31762442894926662</c:v>
                </c:pt>
                <c:pt idx="1321">
                  <c:v>0.31786487136330849</c:v>
                </c:pt>
                <c:pt idx="1322">
                  <c:v>0.31810531377735035</c:v>
                </c:pt>
                <c:pt idx="1323">
                  <c:v>0.31834575619139216</c:v>
                </c:pt>
                <c:pt idx="1324">
                  <c:v>0.31858619860543402</c:v>
                </c:pt>
                <c:pt idx="1325">
                  <c:v>0.31882664101947583</c:v>
                </c:pt>
                <c:pt idx="1326">
                  <c:v>0.3190670834335177</c:v>
                </c:pt>
                <c:pt idx="1327">
                  <c:v>0.3193075258475595</c:v>
                </c:pt>
                <c:pt idx="1328">
                  <c:v>0.31954796826160137</c:v>
                </c:pt>
                <c:pt idx="1329">
                  <c:v>0.31978841067564318</c:v>
                </c:pt>
                <c:pt idx="1330">
                  <c:v>0.32002885308968504</c:v>
                </c:pt>
                <c:pt idx="1331">
                  <c:v>0.32026929550372685</c:v>
                </c:pt>
                <c:pt idx="1332">
                  <c:v>0.32050973791776871</c:v>
                </c:pt>
                <c:pt idx="1333">
                  <c:v>0.32075018033181052</c:v>
                </c:pt>
                <c:pt idx="1334">
                  <c:v>0.32099062274585238</c:v>
                </c:pt>
                <c:pt idx="1335">
                  <c:v>0.32123106515989419</c:v>
                </c:pt>
                <c:pt idx="1336">
                  <c:v>0.32147150757393606</c:v>
                </c:pt>
                <c:pt idx="1337">
                  <c:v>0.32171194998797786</c:v>
                </c:pt>
                <c:pt idx="1338">
                  <c:v>0.32195239240201973</c:v>
                </c:pt>
                <c:pt idx="1339">
                  <c:v>0.32219283481606154</c:v>
                </c:pt>
                <c:pt idx="1340">
                  <c:v>0.3224332772301034</c:v>
                </c:pt>
                <c:pt idx="1341">
                  <c:v>0.32267371964414521</c:v>
                </c:pt>
                <c:pt idx="1342">
                  <c:v>0.32291416205818707</c:v>
                </c:pt>
                <c:pt idx="1343">
                  <c:v>0.32315460447222888</c:v>
                </c:pt>
                <c:pt idx="1344">
                  <c:v>0.32339504688627074</c:v>
                </c:pt>
                <c:pt idx="1345">
                  <c:v>0.32363548930031255</c:v>
                </c:pt>
                <c:pt idx="1346">
                  <c:v>0.32387593171435441</c:v>
                </c:pt>
                <c:pt idx="1347">
                  <c:v>0.32411637412839622</c:v>
                </c:pt>
                <c:pt idx="1348">
                  <c:v>0.32435681654243809</c:v>
                </c:pt>
                <c:pt idx="1349">
                  <c:v>0.32459725895647995</c:v>
                </c:pt>
                <c:pt idx="1350">
                  <c:v>0.32483770137052176</c:v>
                </c:pt>
                <c:pt idx="1351">
                  <c:v>0.32507814378456362</c:v>
                </c:pt>
                <c:pt idx="1352">
                  <c:v>0.32531858619860543</c:v>
                </c:pt>
                <c:pt idx="1353">
                  <c:v>0.32555902861264729</c:v>
                </c:pt>
                <c:pt idx="1354">
                  <c:v>0.3257994710266891</c:v>
                </c:pt>
                <c:pt idx="1355">
                  <c:v>0.32603991344073097</c:v>
                </c:pt>
                <c:pt idx="1356">
                  <c:v>0.32628035585477277</c:v>
                </c:pt>
                <c:pt idx="1357">
                  <c:v>0.32652079826881464</c:v>
                </c:pt>
                <c:pt idx="1358">
                  <c:v>0.32676124068285645</c:v>
                </c:pt>
                <c:pt idx="1359">
                  <c:v>0.32700168309689831</c:v>
                </c:pt>
                <c:pt idx="1360">
                  <c:v>0.32724212551094012</c:v>
                </c:pt>
                <c:pt idx="1361">
                  <c:v>0.32748256792498198</c:v>
                </c:pt>
                <c:pt idx="1362">
                  <c:v>0.32772301033902379</c:v>
                </c:pt>
                <c:pt idx="1363">
                  <c:v>0.32796345275306565</c:v>
                </c:pt>
                <c:pt idx="1364">
                  <c:v>0.32820389516710746</c:v>
                </c:pt>
                <c:pt idx="1365">
                  <c:v>0.32844433758114933</c:v>
                </c:pt>
                <c:pt idx="1366">
                  <c:v>0.32868477999519113</c:v>
                </c:pt>
                <c:pt idx="1367">
                  <c:v>0.328925222409233</c:v>
                </c:pt>
                <c:pt idx="1368">
                  <c:v>0.32916566482327481</c:v>
                </c:pt>
                <c:pt idx="1369">
                  <c:v>0.32940610723731667</c:v>
                </c:pt>
                <c:pt idx="1370">
                  <c:v>0.32964654965135848</c:v>
                </c:pt>
                <c:pt idx="1371">
                  <c:v>0.32988699206540034</c:v>
                </c:pt>
                <c:pt idx="1372">
                  <c:v>0.33012743447944215</c:v>
                </c:pt>
                <c:pt idx="1373">
                  <c:v>0.33036787689348401</c:v>
                </c:pt>
                <c:pt idx="1374">
                  <c:v>0.33060831930752582</c:v>
                </c:pt>
                <c:pt idx="1375">
                  <c:v>0.33084876172156769</c:v>
                </c:pt>
                <c:pt idx="1376">
                  <c:v>0.33108920413560949</c:v>
                </c:pt>
                <c:pt idx="1377">
                  <c:v>0.33132964654965136</c:v>
                </c:pt>
                <c:pt idx="1378">
                  <c:v>0.33157008896369322</c:v>
                </c:pt>
                <c:pt idx="1379">
                  <c:v>0.33181053137773503</c:v>
                </c:pt>
                <c:pt idx="1380">
                  <c:v>0.33205097379177689</c:v>
                </c:pt>
                <c:pt idx="1381">
                  <c:v>0.3322914162058187</c:v>
                </c:pt>
                <c:pt idx="1382">
                  <c:v>0.33253185861986057</c:v>
                </c:pt>
                <c:pt idx="1383">
                  <c:v>0.33277230103390237</c:v>
                </c:pt>
                <c:pt idx="1384">
                  <c:v>0.33301274344794424</c:v>
                </c:pt>
                <c:pt idx="1385">
                  <c:v>0.33325318586198605</c:v>
                </c:pt>
                <c:pt idx="1386">
                  <c:v>0.33349362827602791</c:v>
                </c:pt>
                <c:pt idx="1387">
                  <c:v>0.33373407069006972</c:v>
                </c:pt>
                <c:pt idx="1388">
                  <c:v>0.33397451310411158</c:v>
                </c:pt>
                <c:pt idx="1389">
                  <c:v>0.33421495551815339</c:v>
                </c:pt>
                <c:pt idx="1390">
                  <c:v>0.33445539793219525</c:v>
                </c:pt>
                <c:pt idx="1391">
                  <c:v>0.33469584034623706</c:v>
                </c:pt>
                <c:pt idx="1392">
                  <c:v>0.33493628276027892</c:v>
                </c:pt>
                <c:pt idx="1393">
                  <c:v>0.33517672517432073</c:v>
                </c:pt>
                <c:pt idx="1394">
                  <c:v>0.3354171675883626</c:v>
                </c:pt>
                <c:pt idx="1395">
                  <c:v>0.33565761000240441</c:v>
                </c:pt>
                <c:pt idx="1396">
                  <c:v>0.33589805241644627</c:v>
                </c:pt>
                <c:pt idx="1397">
                  <c:v>0.33613849483048808</c:v>
                </c:pt>
                <c:pt idx="1398">
                  <c:v>0.33637893724452994</c:v>
                </c:pt>
                <c:pt idx="1399">
                  <c:v>0.33661937965857175</c:v>
                </c:pt>
                <c:pt idx="1400">
                  <c:v>0.33685982207261361</c:v>
                </c:pt>
                <c:pt idx="1401">
                  <c:v>0.33710026448665542</c:v>
                </c:pt>
                <c:pt idx="1402">
                  <c:v>0.33734070690069728</c:v>
                </c:pt>
                <c:pt idx="1403">
                  <c:v>0.33758114931473909</c:v>
                </c:pt>
                <c:pt idx="1404">
                  <c:v>0.33782159172878096</c:v>
                </c:pt>
                <c:pt idx="1405">
                  <c:v>0.33806203414282282</c:v>
                </c:pt>
                <c:pt idx="1406">
                  <c:v>0.33830247655686463</c:v>
                </c:pt>
                <c:pt idx="1407">
                  <c:v>0.33854291897090649</c:v>
                </c:pt>
                <c:pt idx="1408">
                  <c:v>0.3387833613849483</c:v>
                </c:pt>
                <c:pt idx="1409">
                  <c:v>0.33902380379899016</c:v>
                </c:pt>
                <c:pt idx="1410">
                  <c:v>0.33926424621303197</c:v>
                </c:pt>
                <c:pt idx="1411">
                  <c:v>0.33950468862707384</c:v>
                </c:pt>
                <c:pt idx="1412">
                  <c:v>0.33974513104111564</c:v>
                </c:pt>
                <c:pt idx="1413">
                  <c:v>0.33998557345515751</c:v>
                </c:pt>
                <c:pt idx="1414">
                  <c:v>0.34022601586919932</c:v>
                </c:pt>
                <c:pt idx="1415">
                  <c:v>0.34046645828324118</c:v>
                </c:pt>
                <c:pt idx="1416">
                  <c:v>0.34070690069728299</c:v>
                </c:pt>
                <c:pt idx="1417">
                  <c:v>0.34094734311132485</c:v>
                </c:pt>
                <c:pt idx="1418">
                  <c:v>0.34118778552536666</c:v>
                </c:pt>
                <c:pt idx="1419">
                  <c:v>0.34142822793940852</c:v>
                </c:pt>
                <c:pt idx="1420">
                  <c:v>0.34166867035345033</c:v>
                </c:pt>
                <c:pt idx="1421">
                  <c:v>0.3419091127674922</c:v>
                </c:pt>
                <c:pt idx="1422">
                  <c:v>0.342149555181534</c:v>
                </c:pt>
                <c:pt idx="1423">
                  <c:v>0.34238999759557587</c:v>
                </c:pt>
                <c:pt idx="1424">
                  <c:v>0.34263044000961768</c:v>
                </c:pt>
                <c:pt idx="1425">
                  <c:v>0.34287088242365954</c:v>
                </c:pt>
                <c:pt idx="1426">
                  <c:v>0.34311132483770135</c:v>
                </c:pt>
                <c:pt idx="1427">
                  <c:v>0.34335176725174321</c:v>
                </c:pt>
                <c:pt idx="1428">
                  <c:v>0.34359220966578502</c:v>
                </c:pt>
                <c:pt idx="1429">
                  <c:v>0.34383265207982688</c:v>
                </c:pt>
                <c:pt idx="1430">
                  <c:v>0.34407309449386869</c:v>
                </c:pt>
                <c:pt idx="1431">
                  <c:v>0.34431353690791056</c:v>
                </c:pt>
                <c:pt idx="1432">
                  <c:v>0.34455397932195242</c:v>
                </c:pt>
                <c:pt idx="1433">
                  <c:v>0.34479442173599423</c:v>
                </c:pt>
                <c:pt idx="1434">
                  <c:v>0.34503486415003609</c:v>
                </c:pt>
                <c:pt idx="1435">
                  <c:v>0.3452753065640779</c:v>
                </c:pt>
                <c:pt idx="1436">
                  <c:v>0.34551574897811976</c:v>
                </c:pt>
                <c:pt idx="1437">
                  <c:v>0.34575619139216157</c:v>
                </c:pt>
                <c:pt idx="1438">
                  <c:v>0.34599663380620344</c:v>
                </c:pt>
                <c:pt idx="1439">
                  <c:v>0.34623707622024524</c:v>
                </c:pt>
                <c:pt idx="1440">
                  <c:v>0.34647751863428711</c:v>
                </c:pt>
                <c:pt idx="1441">
                  <c:v>0.34671796104832892</c:v>
                </c:pt>
                <c:pt idx="1442">
                  <c:v>0.34695840346237078</c:v>
                </c:pt>
                <c:pt idx="1443">
                  <c:v>0.34719884587641259</c:v>
                </c:pt>
                <c:pt idx="1444">
                  <c:v>0.34743928829045445</c:v>
                </c:pt>
                <c:pt idx="1445">
                  <c:v>0.34767973070449626</c:v>
                </c:pt>
                <c:pt idx="1446">
                  <c:v>0.34792017311853812</c:v>
                </c:pt>
                <c:pt idx="1447">
                  <c:v>0.34816061553257993</c:v>
                </c:pt>
                <c:pt idx="1448">
                  <c:v>0.34840105794662179</c:v>
                </c:pt>
                <c:pt idx="1449">
                  <c:v>0.3486415003606636</c:v>
                </c:pt>
                <c:pt idx="1450">
                  <c:v>0.34888194277470547</c:v>
                </c:pt>
                <c:pt idx="1451">
                  <c:v>0.34912238518874728</c:v>
                </c:pt>
                <c:pt idx="1452">
                  <c:v>0.34936282760278914</c:v>
                </c:pt>
                <c:pt idx="1453">
                  <c:v>0.34960327001683095</c:v>
                </c:pt>
                <c:pt idx="1454">
                  <c:v>0.34984371243087281</c:v>
                </c:pt>
                <c:pt idx="1455">
                  <c:v>0.35008415484491462</c:v>
                </c:pt>
                <c:pt idx="1456">
                  <c:v>0.35032459725895648</c:v>
                </c:pt>
                <c:pt idx="1457">
                  <c:v>0.35056503967299829</c:v>
                </c:pt>
                <c:pt idx="1458">
                  <c:v>0.35080548208704015</c:v>
                </c:pt>
                <c:pt idx="1459">
                  <c:v>0.35104592450108202</c:v>
                </c:pt>
                <c:pt idx="1460">
                  <c:v>0.35128636691512383</c:v>
                </c:pt>
                <c:pt idx="1461">
                  <c:v>0.35152680932916569</c:v>
                </c:pt>
                <c:pt idx="1462">
                  <c:v>0.3517672517432075</c:v>
                </c:pt>
                <c:pt idx="1463">
                  <c:v>0.35200769415724936</c:v>
                </c:pt>
                <c:pt idx="1464">
                  <c:v>0.35224813657129117</c:v>
                </c:pt>
                <c:pt idx="1465">
                  <c:v>0.35248857898533303</c:v>
                </c:pt>
                <c:pt idx="1466">
                  <c:v>0.35272902139937484</c:v>
                </c:pt>
                <c:pt idx="1467">
                  <c:v>0.35296946381341671</c:v>
                </c:pt>
                <c:pt idx="1468">
                  <c:v>0.35320990622745851</c:v>
                </c:pt>
                <c:pt idx="1469">
                  <c:v>0.35345034864150038</c:v>
                </c:pt>
                <c:pt idx="1470">
                  <c:v>0.35369079105554219</c:v>
                </c:pt>
                <c:pt idx="1471">
                  <c:v>0.35393123346958405</c:v>
                </c:pt>
                <c:pt idx="1472">
                  <c:v>0.35417167588362586</c:v>
                </c:pt>
                <c:pt idx="1473">
                  <c:v>0.35441211829766772</c:v>
                </c:pt>
                <c:pt idx="1474">
                  <c:v>0.35465256071170953</c:v>
                </c:pt>
                <c:pt idx="1475">
                  <c:v>0.35489300312575139</c:v>
                </c:pt>
                <c:pt idx="1476">
                  <c:v>0.3551334455397932</c:v>
                </c:pt>
                <c:pt idx="1477">
                  <c:v>0.35537388795383507</c:v>
                </c:pt>
                <c:pt idx="1478">
                  <c:v>0.35561433036787687</c:v>
                </c:pt>
                <c:pt idx="1479">
                  <c:v>0.35585477278191874</c:v>
                </c:pt>
                <c:pt idx="1480">
                  <c:v>0.35609521519596055</c:v>
                </c:pt>
                <c:pt idx="1481">
                  <c:v>0.35633565761000241</c:v>
                </c:pt>
                <c:pt idx="1482">
                  <c:v>0.35657610002404422</c:v>
                </c:pt>
                <c:pt idx="1483">
                  <c:v>0.35681654243808608</c:v>
                </c:pt>
                <c:pt idx="1484">
                  <c:v>0.35705698485212789</c:v>
                </c:pt>
                <c:pt idx="1485">
                  <c:v>0.35729742726616975</c:v>
                </c:pt>
                <c:pt idx="1486">
                  <c:v>0.35753786968021156</c:v>
                </c:pt>
                <c:pt idx="1487">
                  <c:v>0.35777831209425343</c:v>
                </c:pt>
                <c:pt idx="1488">
                  <c:v>0.35801875450829529</c:v>
                </c:pt>
                <c:pt idx="1489">
                  <c:v>0.3582591969223371</c:v>
                </c:pt>
                <c:pt idx="1490">
                  <c:v>0.35849963933637896</c:v>
                </c:pt>
                <c:pt idx="1491">
                  <c:v>0.35874008175042077</c:v>
                </c:pt>
                <c:pt idx="1492">
                  <c:v>0.35898052416446263</c:v>
                </c:pt>
                <c:pt idx="1493">
                  <c:v>0.35922096657850444</c:v>
                </c:pt>
                <c:pt idx="1494">
                  <c:v>0.35946140899254631</c:v>
                </c:pt>
                <c:pt idx="1495">
                  <c:v>0.35970185140658811</c:v>
                </c:pt>
                <c:pt idx="1496">
                  <c:v>0.35994229382062998</c:v>
                </c:pt>
                <c:pt idx="1497">
                  <c:v>0.36018273623467179</c:v>
                </c:pt>
                <c:pt idx="1498">
                  <c:v>0.36042317864871365</c:v>
                </c:pt>
                <c:pt idx="1499">
                  <c:v>0.36066362106275546</c:v>
                </c:pt>
                <c:pt idx="1500">
                  <c:v>0.36090406347679732</c:v>
                </c:pt>
                <c:pt idx="1501">
                  <c:v>0.36114450589083913</c:v>
                </c:pt>
                <c:pt idx="1502">
                  <c:v>0.36138494830488099</c:v>
                </c:pt>
                <c:pt idx="1503">
                  <c:v>0.3616253907189228</c:v>
                </c:pt>
                <c:pt idx="1504">
                  <c:v>0.36186583313296466</c:v>
                </c:pt>
                <c:pt idx="1505">
                  <c:v>0.36210627554700647</c:v>
                </c:pt>
                <c:pt idx="1506">
                  <c:v>0.36234671796104834</c:v>
                </c:pt>
                <c:pt idx="1507">
                  <c:v>0.36258716037509015</c:v>
                </c:pt>
                <c:pt idx="1508">
                  <c:v>0.36282760278913201</c:v>
                </c:pt>
                <c:pt idx="1509">
                  <c:v>0.36306804520317382</c:v>
                </c:pt>
                <c:pt idx="1510">
                  <c:v>0.36330848761721568</c:v>
                </c:pt>
                <c:pt idx="1511">
                  <c:v>0.36354893003125749</c:v>
                </c:pt>
                <c:pt idx="1512">
                  <c:v>0.36378937244529935</c:v>
                </c:pt>
                <c:pt idx="1513">
                  <c:v>0.36402981485934116</c:v>
                </c:pt>
                <c:pt idx="1514">
                  <c:v>0.36427025727338302</c:v>
                </c:pt>
                <c:pt idx="1515">
                  <c:v>0.36451069968742489</c:v>
                </c:pt>
                <c:pt idx="1516">
                  <c:v>0.3647511421014667</c:v>
                </c:pt>
                <c:pt idx="1517">
                  <c:v>0.36499158451550856</c:v>
                </c:pt>
                <c:pt idx="1518">
                  <c:v>0.36523202692955037</c:v>
                </c:pt>
                <c:pt idx="1519">
                  <c:v>0.36547246934359223</c:v>
                </c:pt>
                <c:pt idx="1520">
                  <c:v>0.36571291175763404</c:v>
                </c:pt>
                <c:pt idx="1521">
                  <c:v>0.3659533541716759</c:v>
                </c:pt>
                <c:pt idx="1522">
                  <c:v>0.36619379658571771</c:v>
                </c:pt>
                <c:pt idx="1523">
                  <c:v>0.36643423899975958</c:v>
                </c:pt>
                <c:pt idx="1524">
                  <c:v>0.36667468141380138</c:v>
                </c:pt>
                <c:pt idx="1525">
                  <c:v>0.36691512382784325</c:v>
                </c:pt>
                <c:pt idx="1526">
                  <c:v>0.36715556624188506</c:v>
                </c:pt>
                <c:pt idx="1527">
                  <c:v>0.36739600865592692</c:v>
                </c:pt>
                <c:pt idx="1528">
                  <c:v>0.36763645106996873</c:v>
                </c:pt>
                <c:pt idx="1529">
                  <c:v>0.36787689348401059</c:v>
                </c:pt>
                <c:pt idx="1530">
                  <c:v>0.3681173358980524</c:v>
                </c:pt>
                <c:pt idx="1531">
                  <c:v>0.36835777831209426</c:v>
                </c:pt>
                <c:pt idx="1532">
                  <c:v>0.36859822072613607</c:v>
                </c:pt>
                <c:pt idx="1533">
                  <c:v>0.36883866314017794</c:v>
                </c:pt>
                <c:pt idx="1534">
                  <c:v>0.36907910555421974</c:v>
                </c:pt>
                <c:pt idx="1535">
                  <c:v>0.36931954796826161</c:v>
                </c:pt>
                <c:pt idx="1536">
                  <c:v>0.36955999038230342</c:v>
                </c:pt>
                <c:pt idx="1537">
                  <c:v>0.36980043279634528</c:v>
                </c:pt>
                <c:pt idx="1538">
                  <c:v>0.37004087521038709</c:v>
                </c:pt>
                <c:pt idx="1539">
                  <c:v>0.37028131762442895</c:v>
                </c:pt>
                <c:pt idx="1540">
                  <c:v>0.37052176003847076</c:v>
                </c:pt>
                <c:pt idx="1541">
                  <c:v>0.37076220245251262</c:v>
                </c:pt>
                <c:pt idx="1542">
                  <c:v>0.37100264486655449</c:v>
                </c:pt>
                <c:pt idx="1543">
                  <c:v>0.3712430872805963</c:v>
                </c:pt>
                <c:pt idx="1544">
                  <c:v>0.37148352969463816</c:v>
                </c:pt>
                <c:pt idx="1545">
                  <c:v>0.37172397210867997</c:v>
                </c:pt>
                <c:pt idx="1546">
                  <c:v>0.37196441452272183</c:v>
                </c:pt>
                <c:pt idx="1547">
                  <c:v>0.37220485693676364</c:v>
                </c:pt>
                <c:pt idx="1548">
                  <c:v>0.3724452993508055</c:v>
                </c:pt>
                <c:pt idx="1549">
                  <c:v>0.37268574176484731</c:v>
                </c:pt>
                <c:pt idx="1550">
                  <c:v>0.37292618417888918</c:v>
                </c:pt>
                <c:pt idx="1551">
                  <c:v>0.37316662659293098</c:v>
                </c:pt>
                <c:pt idx="1552">
                  <c:v>0.37340706900697285</c:v>
                </c:pt>
                <c:pt idx="1553">
                  <c:v>0.37364751142101466</c:v>
                </c:pt>
                <c:pt idx="1554">
                  <c:v>0.37388795383505652</c:v>
                </c:pt>
                <c:pt idx="1555">
                  <c:v>0.37412839624909833</c:v>
                </c:pt>
                <c:pt idx="1556">
                  <c:v>0.37436883866314019</c:v>
                </c:pt>
                <c:pt idx="1557">
                  <c:v>0.374609281077182</c:v>
                </c:pt>
                <c:pt idx="1558">
                  <c:v>0.37484972349122386</c:v>
                </c:pt>
                <c:pt idx="1559">
                  <c:v>0.37509016590526567</c:v>
                </c:pt>
                <c:pt idx="1560">
                  <c:v>0.37533060831930753</c:v>
                </c:pt>
                <c:pt idx="1561">
                  <c:v>0.37557105073334934</c:v>
                </c:pt>
                <c:pt idx="1562">
                  <c:v>0.37581149314739121</c:v>
                </c:pt>
                <c:pt idx="1563">
                  <c:v>0.37605193556143302</c:v>
                </c:pt>
                <c:pt idx="1564">
                  <c:v>0.37629237797547488</c:v>
                </c:pt>
                <c:pt idx="1565">
                  <c:v>0.37653282038951669</c:v>
                </c:pt>
                <c:pt idx="1566">
                  <c:v>0.37677326280355855</c:v>
                </c:pt>
                <c:pt idx="1567">
                  <c:v>0.37701370521760036</c:v>
                </c:pt>
                <c:pt idx="1568">
                  <c:v>0.37725414763164222</c:v>
                </c:pt>
                <c:pt idx="1569">
                  <c:v>0.37749459004568409</c:v>
                </c:pt>
                <c:pt idx="1570">
                  <c:v>0.37773503245972589</c:v>
                </c:pt>
                <c:pt idx="1571">
                  <c:v>0.37797547487376776</c:v>
                </c:pt>
                <c:pt idx="1572">
                  <c:v>0.37821591728780957</c:v>
                </c:pt>
                <c:pt idx="1573">
                  <c:v>0.37845635970185143</c:v>
                </c:pt>
                <c:pt idx="1574">
                  <c:v>0.37869680211589324</c:v>
                </c:pt>
                <c:pt idx="1575">
                  <c:v>0.3789372445299351</c:v>
                </c:pt>
                <c:pt idx="1576">
                  <c:v>0.37917768694397691</c:v>
                </c:pt>
                <c:pt idx="1577">
                  <c:v>0.37941812935801877</c:v>
                </c:pt>
                <c:pt idx="1578">
                  <c:v>0.37965857177206058</c:v>
                </c:pt>
                <c:pt idx="1579">
                  <c:v>0.37989901418610245</c:v>
                </c:pt>
                <c:pt idx="1580">
                  <c:v>0.38013945660014425</c:v>
                </c:pt>
                <c:pt idx="1581">
                  <c:v>0.38037989901418612</c:v>
                </c:pt>
                <c:pt idx="1582">
                  <c:v>0.38062034142822793</c:v>
                </c:pt>
                <c:pt idx="1583">
                  <c:v>0.38086078384226979</c:v>
                </c:pt>
                <c:pt idx="1584">
                  <c:v>0.3811012262563116</c:v>
                </c:pt>
                <c:pt idx="1585">
                  <c:v>0.38134166867035346</c:v>
                </c:pt>
                <c:pt idx="1586">
                  <c:v>0.38158211108439527</c:v>
                </c:pt>
                <c:pt idx="1587">
                  <c:v>0.38182255349843713</c:v>
                </c:pt>
                <c:pt idx="1588">
                  <c:v>0.38206299591247894</c:v>
                </c:pt>
                <c:pt idx="1589">
                  <c:v>0.38230343832652081</c:v>
                </c:pt>
                <c:pt idx="1590">
                  <c:v>0.38254388074056261</c:v>
                </c:pt>
                <c:pt idx="1591">
                  <c:v>0.38278432315460448</c:v>
                </c:pt>
                <c:pt idx="1592">
                  <c:v>0.38302476556864629</c:v>
                </c:pt>
                <c:pt idx="1593">
                  <c:v>0.38326520798268815</c:v>
                </c:pt>
                <c:pt idx="1594">
                  <c:v>0.38350565039672996</c:v>
                </c:pt>
                <c:pt idx="1595">
                  <c:v>0.38374609281077182</c:v>
                </c:pt>
                <c:pt idx="1596">
                  <c:v>0.38398653522481363</c:v>
                </c:pt>
                <c:pt idx="1597">
                  <c:v>0.38422697763885549</c:v>
                </c:pt>
                <c:pt idx="1598">
                  <c:v>0.38446742005289736</c:v>
                </c:pt>
                <c:pt idx="1599">
                  <c:v>0.38470786246693917</c:v>
                </c:pt>
                <c:pt idx="1600">
                  <c:v>0.38494830488098103</c:v>
                </c:pt>
                <c:pt idx="1601">
                  <c:v>0.38518874729502284</c:v>
                </c:pt>
                <c:pt idx="1602">
                  <c:v>0.3854291897090647</c:v>
                </c:pt>
                <c:pt idx="1603">
                  <c:v>0.38566963212310651</c:v>
                </c:pt>
                <c:pt idx="1604">
                  <c:v>0.38591007453714837</c:v>
                </c:pt>
                <c:pt idx="1605">
                  <c:v>0.38615051695119018</c:v>
                </c:pt>
                <c:pt idx="1606">
                  <c:v>0.38639095936523205</c:v>
                </c:pt>
                <c:pt idx="1607">
                  <c:v>0.38663140177927385</c:v>
                </c:pt>
                <c:pt idx="1608">
                  <c:v>0.38687184419331572</c:v>
                </c:pt>
                <c:pt idx="1609">
                  <c:v>0.38711228660735753</c:v>
                </c:pt>
                <c:pt idx="1610">
                  <c:v>0.38735272902139939</c:v>
                </c:pt>
                <c:pt idx="1611">
                  <c:v>0.3875931714354412</c:v>
                </c:pt>
                <c:pt idx="1612">
                  <c:v>0.38783361384948306</c:v>
                </c:pt>
                <c:pt idx="1613">
                  <c:v>0.38807405626352487</c:v>
                </c:pt>
                <c:pt idx="1614">
                  <c:v>0.38831449867756673</c:v>
                </c:pt>
                <c:pt idx="1615">
                  <c:v>0.38855494109160854</c:v>
                </c:pt>
                <c:pt idx="1616">
                  <c:v>0.3887953835056504</c:v>
                </c:pt>
                <c:pt idx="1617">
                  <c:v>0.38903582591969221</c:v>
                </c:pt>
                <c:pt idx="1618">
                  <c:v>0.38927626833373408</c:v>
                </c:pt>
                <c:pt idx="1619">
                  <c:v>0.38951671074777588</c:v>
                </c:pt>
                <c:pt idx="1620">
                  <c:v>0.38975715316181775</c:v>
                </c:pt>
                <c:pt idx="1621">
                  <c:v>0.38999759557585956</c:v>
                </c:pt>
                <c:pt idx="1622">
                  <c:v>0.39023803798990142</c:v>
                </c:pt>
                <c:pt idx="1623">
                  <c:v>0.39047848040394323</c:v>
                </c:pt>
                <c:pt idx="1624">
                  <c:v>0.39071892281798509</c:v>
                </c:pt>
                <c:pt idx="1625">
                  <c:v>0.39095936523202696</c:v>
                </c:pt>
                <c:pt idx="1626">
                  <c:v>0.39119980764606876</c:v>
                </c:pt>
                <c:pt idx="1627">
                  <c:v>0.39144025006011063</c:v>
                </c:pt>
                <c:pt idx="1628">
                  <c:v>0.39168069247415244</c:v>
                </c:pt>
                <c:pt idx="1629">
                  <c:v>0.3919211348881943</c:v>
                </c:pt>
                <c:pt idx="1630">
                  <c:v>0.39216157730223611</c:v>
                </c:pt>
                <c:pt idx="1631">
                  <c:v>0.39240201971627797</c:v>
                </c:pt>
                <c:pt idx="1632">
                  <c:v>0.39264246213031978</c:v>
                </c:pt>
                <c:pt idx="1633">
                  <c:v>0.39288290454436164</c:v>
                </c:pt>
                <c:pt idx="1634">
                  <c:v>0.39312334695840345</c:v>
                </c:pt>
                <c:pt idx="1635">
                  <c:v>0.39336378937244532</c:v>
                </c:pt>
                <c:pt idx="1636">
                  <c:v>0.39360423178648712</c:v>
                </c:pt>
                <c:pt idx="1637">
                  <c:v>0.39384467420052899</c:v>
                </c:pt>
                <c:pt idx="1638">
                  <c:v>0.3940851166145708</c:v>
                </c:pt>
                <c:pt idx="1639">
                  <c:v>0.39432555902861266</c:v>
                </c:pt>
                <c:pt idx="1640">
                  <c:v>0.39456600144265447</c:v>
                </c:pt>
                <c:pt idx="1641">
                  <c:v>0.39480644385669633</c:v>
                </c:pt>
                <c:pt idx="1642">
                  <c:v>0.39504688627073814</c:v>
                </c:pt>
                <c:pt idx="1643">
                  <c:v>0.39528732868478</c:v>
                </c:pt>
                <c:pt idx="1644">
                  <c:v>0.39552777109882181</c:v>
                </c:pt>
                <c:pt idx="1645">
                  <c:v>0.39576821351286368</c:v>
                </c:pt>
                <c:pt idx="1646">
                  <c:v>0.39600865592690548</c:v>
                </c:pt>
                <c:pt idx="1647">
                  <c:v>0.39624909834094735</c:v>
                </c:pt>
                <c:pt idx="1648">
                  <c:v>0.39648954075498916</c:v>
                </c:pt>
                <c:pt idx="1649">
                  <c:v>0.39672998316903102</c:v>
                </c:pt>
                <c:pt idx="1650">
                  <c:v>0.39697042558307283</c:v>
                </c:pt>
                <c:pt idx="1651">
                  <c:v>0.39721086799711469</c:v>
                </c:pt>
                <c:pt idx="1652">
                  <c:v>0.39745131041115656</c:v>
                </c:pt>
                <c:pt idx="1653">
                  <c:v>0.39769175282519836</c:v>
                </c:pt>
                <c:pt idx="1654">
                  <c:v>0.39793219523924023</c:v>
                </c:pt>
                <c:pt idx="1655">
                  <c:v>0.39817263765328204</c:v>
                </c:pt>
                <c:pt idx="1656">
                  <c:v>0.3984130800673239</c:v>
                </c:pt>
                <c:pt idx="1657">
                  <c:v>0.39865352248136571</c:v>
                </c:pt>
                <c:pt idx="1658">
                  <c:v>0.39889396489540757</c:v>
                </c:pt>
                <c:pt idx="1659">
                  <c:v>0.39913440730944938</c:v>
                </c:pt>
                <c:pt idx="1660">
                  <c:v>0.39937484972349124</c:v>
                </c:pt>
                <c:pt idx="1661">
                  <c:v>0.39961529213753305</c:v>
                </c:pt>
                <c:pt idx="1662">
                  <c:v>0.39985573455157492</c:v>
                </c:pt>
                <c:pt idx="1663">
                  <c:v>0.40009617696561672</c:v>
                </c:pt>
                <c:pt idx="1664">
                  <c:v>0.40033661937965859</c:v>
                </c:pt>
                <c:pt idx="1665">
                  <c:v>0.4005770617937004</c:v>
                </c:pt>
                <c:pt idx="1666">
                  <c:v>0.40081750420774226</c:v>
                </c:pt>
                <c:pt idx="1667">
                  <c:v>0.40105794662178407</c:v>
                </c:pt>
                <c:pt idx="1668">
                  <c:v>0.40129838903582593</c:v>
                </c:pt>
                <c:pt idx="1669">
                  <c:v>0.40153883144986774</c:v>
                </c:pt>
                <c:pt idx="1670">
                  <c:v>0.4017792738639096</c:v>
                </c:pt>
                <c:pt idx="1671">
                  <c:v>0.40201971627795141</c:v>
                </c:pt>
                <c:pt idx="1672">
                  <c:v>0.40226015869199327</c:v>
                </c:pt>
                <c:pt idx="1673">
                  <c:v>0.40250060110603508</c:v>
                </c:pt>
                <c:pt idx="1674">
                  <c:v>0.40274104352007695</c:v>
                </c:pt>
                <c:pt idx="1675">
                  <c:v>0.40298148593411875</c:v>
                </c:pt>
                <c:pt idx="1676">
                  <c:v>0.40322192834816062</c:v>
                </c:pt>
                <c:pt idx="1677">
                  <c:v>0.40346237076220243</c:v>
                </c:pt>
                <c:pt idx="1678">
                  <c:v>0.40370281317624429</c:v>
                </c:pt>
                <c:pt idx="1679">
                  <c:v>0.4039432555902861</c:v>
                </c:pt>
                <c:pt idx="1680">
                  <c:v>0.40418369800432796</c:v>
                </c:pt>
                <c:pt idx="1681">
                  <c:v>0.40442414041836983</c:v>
                </c:pt>
                <c:pt idx="1682">
                  <c:v>0.40466458283241163</c:v>
                </c:pt>
                <c:pt idx="1683">
                  <c:v>0.4049050252464535</c:v>
                </c:pt>
                <c:pt idx="1684">
                  <c:v>0.40514546766049531</c:v>
                </c:pt>
                <c:pt idx="1685">
                  <c:v>0.40538591007453717</c:v>
                </c:pt>
                <c:pt idx="1686">
                  <c:v>0.40562635248857898</c:v>
                </c:pt>
                <c:pt idx="1687">
                  <c:v>0.40586679490262084</c:v>
                </c:pt>
                <c:pt idx="1688">
                  <c:v>0.40610723731666265</c:v>
                </c:pt>
                <c:pt idx="1689">
                  <c:v>0.40634767973070451</c:v>
                </c:pt>
                <c:pt idx="1690">
                  <c:v>0.40658812214474632</c:v>
                </c:pt>
                <c:pt idx="1691">
                  <c:v>0.40682856455878819</c:v>
                </c:pt>
                <c:pt idx="1692">
                  <c:v>0.40706900697282999</c:v>
                </c:pt>
                <c:pt idx="1693">
                  <c:v>0.40730944938687186</c:v>
                </c:pt>
                <c:pt idx="1694">
                  <c:v>0.40754989180091367</c:v>
                </c:pt>
                <c:pt idx="1695">
                  <c:v>0.40779033421495553</c:v>
                </c:pt>
                <c:pt idx="1696">
                  <c:v>0.40803077662899734</c:v>
                </c:pt>
                <c:pt idx="1697">
                  <c:v>0.4082712190430392</c:v>
                </c:pt>
                <c:pt idx="1698">
                  <c:v>0.40851166145708101</c:v>
                </c:pt>
                <c:pt idx="1699">
                  <c:v>0.40875210387112287</c:v>
                </c:pt>
                <c:pt idx="1700">
                  <c:v>0.40899254628516468</c:v>
                </c:pt>
                <c:pt idx="1701">
                  <c:v>0.40923298869920655</c:v>
                </c:pt>
                <c:pt idx="1702">
                  <c:v>0.40947343111324835</c:v>
                </c:pt>
                <c:pt idx="1703">
                  <c:v>0.40971387352729022</c:v>
                </c:pt>
                <c:pt idx="1704">
                  <c:v>0.40995431594133203</c:v>
                </c:pt>
                <c:pt idx="1705">
                  <c:v>0.41019475835537389</c:v>
                </c:pt>
                <c:pt idx="1706">
                  <c:v>0.4104352007694157</c:v>
                </c:pt>
                <c:pt idx="1707">
                  <c:v>0.41067564318345756</c:v>
                </c:pt>
                <c:pt idx="1708">
                  <c:v>0.41091608559749943</c:v>
                </c:pt>
                <c:pt idx="1709">
                  <c:v>0.41115652801154123</c:v>
                </c:pt>
                <c:pt idx="1710">
                  <c:v>0.4113969704255831</c:v>
                </c:pt>
                <c:pt idx="1711">
                  <c:v>0.41163741283962491</c:v>
                </c:pt>
                <c:pt idx="1712">
                  <c:v>0.41187785525366677</c:v>
                </c:pt>
                <c:pt idx="1713">
                  <c:v>0.41211829766770858</c:v>
                </c:pt>
                <c:pt idx="1714">
                  <c:v>0.41235874008175044</c:v>
                </c:pt>
                <c:pt idx="1715">
                  <c:v>0.41259918249579225</c:v>
                </c:pt>
                <c:pt idx="1716">
                  <c:v>0.41283962490983411</c:v>
                </c:pt>
                <c:pt idx="1717">
                  <c:v>0.41308006732387592</c:v>
                </c:pt>
                <c:pt idx="1718">
                  <c:v>0.41332050973791779</c:v>
                </c:pt>
                <c:pt idx="1719">
                  <c:v>0.41356095215195959</c:v>
                </c:pt>
                <c:pt idx="1720">
                  <c:v>0.41380139456600146</c:v>
                </c:pt>
                <c:pt idx="1721">
                  <c:v>0.41404183698004327</c:v>
                </c:pt>
                <c:pt idx="1722">
                  <c:v>0.41428227939408513</c:v>
                </c:pt>
                <c:pt idx="1723">
                  <c:v>0.41452272180812694</c:v>
                </c:pt>
                <c:pt idx="1724">
                  <c:v>0.4147631642221688</c:v>
                </c:pt>
                <c:pt idx="1725">
                  <c:v>0.41500360663621061</c:v>
                </c:pt>
                <c:pt idx="1726">
                  <c:v>0.41524404905025247</c:v>
                </c:pt>
                <c:pt idx="1727">
                  <c:v>0.41548449146429428</c:v>
                </c:pt>
                <c:pt idx="1728">
                  <c:v>0.41572493387833614</c:v>
                </c:pt>
                <c:pt idx="1729">
                  <c:v>0.41596537629237795</c:v>
                </c:pt>
                <c:pt idx="1730">
                  <c:v>0.41620581870641982</c:v>
                </c:pt>
                <c:pt idx="1731">
                  <c:v>0.41644626112046162</c:v>
                </c:pt>
                <c:pt idx="1732">
                  <c:v>0.41668670353450349</c:v>
                </c:pt>
                <c:pt idx="1733">
                  <c:v>0.4169271459485453</c:v>
                </c:pt>
                <c:pt idx="1734">
                  <c:v>0.41716758836258716</c:v>
                </c:pt>
                <c:pt idx="1735">
                  <c:v>0.41740803077662902</c:v>
                </c:pt>
                <c:pt idx="1736">
                  <c:v>0.41764847319067083</c:v>
                </c:pt>
                <c:pt idx="1737">
                  <c:v>0.4178889156047127</c:v>
                </c:pt>
                <c:pt idx="1738">
                  <c:v>0.4181293580187545</c:v>
                </c:pt>
                <c:pt idx="1739">
                  <c:v>0.41836980043279637</c:v>
                </c:pt>
                <c:pt idx="1740">
                  <c:v>0.41861024284683818</c:v>
                </c:pt>
                <c:pt idx="1741">
                  <c:v>0.41885068526088004</c:v>
                </c:pt>
                <c:pt idx="1742">
                  <c:v>0.41909112767492185</c:v>
                </c:pt>
                <c:pt idx="1743">
                  <c:v>0.41933157008896371</c:v>
                </c:pt>
                <c:pt idx="1744">
                  <c:v>0.41957201250300552</c:v>
                </c:pt>
                <c:pt idx="1745">
                  <c:v>0.41981245491704738</c:v>
                </c:pt>
                <c:pt idx="1746">
                  <c:v>0.42005289733108919</c:v>
                </c:pt>
                <c:pt idx="1747">
                  <c:v>0.42029333974513106</c:v>
                </c:pt>
                <c:pt idx="1748">
                  <c:v>0.42053378215917286</c:v>
                </c:pt>
                <c:pt idx="1749">
                  <c:v>0.42077422457321473</c:v>
                </c:pt>
                <c:pt idx="1750">
                  <c:v>0.42101466698725654</c:v>
                </c:pt>
                <c:pt idx="1751">
                  <c:v>0.4212551094012984</c:v>
                </c:pt>
                <c:pt idx="1752">
                  <c:v>0.42149555181534021</c:v>
                </c:pt>
                <c:pt idx="1753">
                  <c:v>0.42173599422938207</c:v>
                </c:pt>
                <c:pt idx="1754">
                  <c:v>0.42197643664342388</c:v>
                </c:pt>
                <c:pt idx="1755">
                  <c:v>0.42221687905746574</c:v>
                </c:pt>
                <c:pt idx="1756">
                  <c:v>0.42245732147150755</c:v>
                </c:pt>
                <c:pt idx="1757">
                  <c:v>0.42269776388554942</c:v>
                </c:pt>
                <c:pt idx="1758">
                  <c:v>0.42293820629959122</c:v>
                </c:pt>
                <c:pt idx="1759">
                  <c:v>0.42317864871363309</c:v>
                </c:pt>
                <c:pt idx="1760">
                  <c:v>0.4234190911276749</c:v>
                </c:pt>
                <c:pt idx="1761">
                  <c:v>0.42365953354171676</c:v>
                </c:pt>
                <c:pt idx="1762">
                  <c:v>0.42389997595575862</c:v>
                </c:pt>
                <c:pt idx="1763">
                  <c:v>0.42414041836980043</c:v>
                </c:pt>
                <c:pt idx="1764">
                  <c:v>0.4243808607838423</c:v>
                </c:pt>
                <c:pt idx="1765">
                  <c:v>0.4246213031978841</c:v>
                </c:pt>
                <c:pt idx="1766">
                  <c:v>0.42486174561192597</c:v>
                </c:pt>
                <c:pt idx="1767">
                  <c:v>0.42510218802596778</c:v>
                </c:pt>
                <c:pt idx="1768">
                  <c:v>0.42534263044000964</c:v>
                </c:pt>
                <c:pt idx="1769">
                  <c:v>0.42558307285405145</c:v>
                </c:pt>
                <c:pt idx="1770">
                  <c:v>0.42582351526809331</c:v>
                </c:pt>
                <c:pt idx="1771">
                  <c:v>0.42606395768213512</c:v>
                </c:pt>
                <c:pt idx="1772">
                  <c:v>0.42630440009617698</c:v>
                </c:pt>
                <c:pt idx="1773">
                  <c:v>0.42654484251021879</c:v>
                </c:pt>
                <c:pt idx="1774">
                  <c:v>0.42678528492426065</c:v>
                </c:pt>
                <c:pt idx="1775">
                  <c:v>0.42702572733830246</c:v>
                </c:pt>
                <c:pt idx="1776">
                  <c:v>0.42726616975234433</c:v>
                </c:pt>
                <c:pt idx="1777">
                  <c:v>0.42750661216638614</c:v>
                </c:pt>
                <c:pt idx="1778">
                  <c:v>0.427747054580428</c:v>
                </c:pt>
                <c:pt idx="1779">
                  <c:v>0.42798749699446981</c:v>
                </c:pt>
                <c:pt idx="1780">
                  <c:v>0.42822793940851167</c:v>
                </c:pt>
                <c:pt idx="1781">
                  <c:v>0.42846838182255348</c:v>
                </c:pt>
                <c:pt idx="1782">
                  <c:v>0.42870882423659534</c:v>
                </c:pt>
                <c:pt idx="1783">
                  <c:v>0.42894926665063715</c:v>
                </c:pt>
                <c:pt idx="1784">
                  <c:v>0.42918970906467901</c:v>
                </c:pt>
                <c:pt idx="1785">
                  <c:v>0.42943015147872082</c:v>
                </c:pt>
                <c:pt idx="1786">
                  <c:v>0.42967059389276269</c:v>
                </c:pt>
                <c:pt idx="1787">
                  <c:v>0.42991103630680449</c:v>
                </c:pt>
                <c:pt idx="1788">
                  <c:v>0.43015147872084636</c:v>
                </c:pt>
                <c:pt idx="1789">
                  <c:v>0.43039192113488817</c:v>
                </c:pt>
                <c:pt idx="1790">
                  <c:v>0.43063236354893003</c:v>
                </c:pt>
                <c:pt idx="1791">
                  <c:v>0.43087280596297189</c:v>
                </c:pt>
                <c:pt idx="1792">
                  <c:v>0.4311132483770137</c:v>
                </c:pt>
                <c:pt idx="1793">
                  <c:v>0.43135369079105557</c:v>
                </c:pt>
                <c:pt idx="1794">
                  <c:v>0.43159413320509737</c:v>
                </c:pt>
                <c:pt idx="1795">
                  <c:v>0.43183457561913924</c:v>
                </c:pt>
                <c:pt idx="1796">
                  <c:v>0.43207501803318105</c:v>
                </c:pt>
                <c:pt idx="1797">
                  <c:v>0.43231546044722291</c:v>
                </c:pt>
                <c:pt idx="1798">
                  <c:v>0.43255590286126472</c:v>
                </c:pt>
                <c:pt idx="1799">
                  <c:v>0.43279634527530658</c:v>
                </c:pt>
                <c:pt idx="1800">
                  <c:v>0.43303678768934839</c:v>
                </c:pt>
                <c:pt idx="1801">
                  <c:v>0.43327723010339025</c:v>
                </c:pt>
                <c:pt idx="1802">
                  <c:v>0.43351767251743206</c:v>
                </c:pt>
                <c:pt idx="1803">
                  <c:v>0.43375811493147393</c:v>
                </c:pt>
                <c:pt idx="1804">
                  <c:v>0.43399855734551573</c:v>
                </c:pt>
                <c:pt idx="1805">
                  <c:v>0.4342389997595576</c:v>
                </c:pt>
                <c:pt idx="1806">
                  <c:v>0.43447944217359941</c:v>
                </c:pt>
                <c:pt idx="1807">
                  <c:v>0.43471988458764127</c:v>
                </c:pt>
                <c:pt idx="1808">
                  <c:v>0.43496032700168308</c:v>
                </c:pt>
                <c:pt idx="1809">
                  <c:v>0.43520076941572494</c:v>
                </c:pt>
                <c:pt idx="1810">
                  <c:v>0.43544121182976675</c:v>
                </c:pt>
                <c:pt idx="1811">
                  <c:v>0.43568165424380861</c:v>
                </c:pt>
                <c:pt idx="1812">
                  <c:v>0.43592209665785042</c:v>
                </c:pt>
                <c:pt idx="1813">
                  <c:v>0.43616253907189229</c:v>
                </c:pt>
                <c:pt idx="1814">
                  <c:v>0.43640298148593409</c:v>
                </c:pt>
                <c:pt idx="1815">
                  <c:v>0.43664342389997596</c:v>
                </c:pt>
                <c:pt idx="1816">
                  <c:v>0.43688386631401777</c:v>
                </c:pt>
                <c:pt idx="1817">
                  <c:v>0.43712430872805963</c:v>
                </c:pt>
                <c:pt idx="1818">
                  <c:v>0.43736475114210149</c:v>
                </c:pt>
                <c:pt idx="1819">
                  <c:v>0.4376051935561433</c:v>
                </c:pt>
                <c:pt idx="1820">
                  <c:v>0.43784563597018517</c:v>
                </c:pt>
                <c:pt idx="1821">
                  <c:v>0.43808607838422697</c:v>
                </c:pt>
                <c:pt idx="1822">
                  <c:v>0.43832652079826884</c:v>
                </c:pt>
                <c:pt idx="1823">
                  <c:v>0.43856696321231065</c:v>
                </c:pt>
                <c:pt idx="1824">
                  <c:v>0.43880740562635251</c:v>
                </c:pt>
                <c:pt idx="1825">
                  <c:v>0.43904784804039432</c:v>
                </c:pt>
                <c:pt idx="1826">
                  <c:v>0.43928829045443618</c:v>
                </c:pt>
                <c:pt idx="1827">
                  <c:v>0.43952873286847799</c:v>
                </c:pt>
                <c:pt idx="1828">
                  <c:v>0.43976917528251985</c:v>
                </c:pt>
                <c:pt idx="1829">
                  <c:v>0.44000961769656166</c:v>
                </c:pt>
                <c:pt idx="1830">
                  <c:v>0.44025006011060352</c:v>
                </c:pt>
                <c:pt idx="1831">
                  <c:v>0.44049050252464533</c:v>
                </c:pt>
                <c:pt idx="1832">
                  <c:v>0.4407309449386872</c:v>
                </c:pt>
                <c:pt idx="1833">
                  <c:v>0.44097138735272901</c:v>
                </c:pt>
                <c:pt idx="1834">
                  <c:v>0.44121182976677087</c:v>
                </c:pt>
                <c:pt idx="1835">
                  <c:v>0.44145227218081268</c:v>
                </c:pt>
                <c:pt idx="1836">
                  <c:v>0.44169271459485454</c:v>
                </c:pt>
                <c:pt idx="1837">
                  <c:v>0.44193315700889635</c:v>
                </c:pt>
                <c:pt idx="1838">
                  <c:v>0.44217359942293821</c:v>
                </c:pt>
                <c:pt idx="1839">
                  <c:v>0.44241404183698002</c:v>
                </c:pt>
                <c:pt idx="1840">
                  <c:v>0.44265448425102188</c:v>
                </c:pt>
                <c:pt idx="1841">
                  <c:v>0.44289492666506369</c:v>
                </c:pt>
                <c:pt idx="1842">
                  <c:v>0.44313536907910556</c:v>
                </c:pt>
                <c:pt idx="1843">
                  <c:v>0.44337581149314736</c:v>
                </c:pt>
                <c:pt idx="1844">
                  <c:v>0.44361625390718923</c:v>
                </c:pt>
                <c:pt idx="1845">
                  <c:v>0.44385669632123109</c:v>
                </c:pt>
                <c:pt idx="1846">
                  <c:v>0.4440971387352729</c:v>
                </c:pt>
                <c:pt idx="1847">
                  <c:v>0.44433758114931476</c:v>
                </c:pt>
                <c:pt idx="1848">
                  <c:v>0.44457802356335657</c:v>
                </c:pt>
                <c:pt idx="1849">
                  <c:v>0.44481846597739844</c:v>
                </c:pt>
                <c:pt idx="1850">
                  <c:v>0.44505890839144024</c:v>
                </c:pt>
                <c:pt idx="1851">
                  <c:v>0.44529935080548211</c:v>
                </c:pt>
                <c:pt idx="1852">
                  <c:v>0.44553979321952392</c:v>
                </c:pt>
                <c:pt idx="1853">
                  <c:v>0.44578023563356578</c:v>
                </c:pt>
                <c:pt idx="1854">
                  <c:v>0.44602067804760759</c:v>
                </c:pt>
                <c:pt idx="1855">
                  <c:v>0.44626112046164945</c:v>
                </c:pt>
                <c:pt idx="1856">
                  <c:v>0.44650156287569126</c:v>
                </c:pt>
                <c:pt idx="1857">
                  <c:v>0.44674200528973312</c:v>
                </c:pt>
                <c:pt idx="1858">
                  <c:v>0.44698244770377493</c:v>
                </c:pt>
                <c:pt idx="1859">
                  <c:v>0.4472228901178168</c:v>
                </c:pt>
                <c:pt idx="1860">
                  <c:v>0.4474633325318586</c:v>
                </c:pt>
                <c:pt idx="1861">
                  <c:v>0.44770377494590047</c:v>
                </c:pt>
                <c:pt idx="1862">
                  <c:v>0.44794421735994228</c:v>
                </c:pt>
                <c:pt idx="1863">
                  <c:v>0.44818465977398414</c:v>
                </c:pt>
                <c:pt idx="1864">
                  <c:v>0.44842510218802595</c:v>
                </c:pt>
                <c:pt idx="1865">
                  <c:v>0.44866554460206781</c:v>
                </c:pt>
                <c:pt idx="1866">
                  <c:v>0.44890598701610962</c:v>
                </c:pt>
                <c:pt idx="1867">
                  <c:v>0.44914642943015148</c:v>
                </c:pt>
                <c:pt idx="1868">
                  <c:v>0.44938687184419329</c:v>
                </c:pt>
                <c:pt idx="1869">
                  <c:v>0.44962731425823516</c:v>
                </c:pt>
                <c:pt idx="1870">
                  <c:v>0.44986775667227696</c:v>
                </c:pt>
                <c:pt idx="1871">
                  <c:v>0.45010819908631883</c:v>
                </c:pt>
                <c:pt idx="1872">
                  <c:v>0.45034864150036069</c:v>
                </c:pt>
                <c:pt idx="1873">
                  <c:v>0.4505890839144025</c:v>
                </c:pt>
                <c:pt idx="1874">
                  <c:v>0.45082952632844436</c:v>
                </c:pt>
                <c:pt idx="1875">
                  <c:v>0.45106996874248617</c:v>
                </c:pt>
                <c:pt idx="1876">
                  <c:v>0.45131041115652804</c:v>
                </c:pt>
                <c:pt idx="1877">
                  <c:v>0.45155085357056984</c:v>
                </c:pt>
                <c:pt idx="1878">
                  <c:v>0.45179129598461171</c:v>
                </c:pt>
                <c:pt idx="1879">
                  <c:v>0.45203173839865352</c:v>
                </c:pt>
                <c:pt idx="1880">
                  <c:v>0.45227218081269538</c:v>
                </c:pt>
                <c:pt idx="1881">
                  <c:v>0.45251262322673719</c:v>
                </c:pt>
                <c:pt idx="1882">
                  <c:v>0.45275306564077905</c:v>
                </c:pt>
                <c:pt idx="1883">
                  <c:v>0.45299350805482086</c:v>
                </c:pt>
                <c:pt idx="1884">
                  <c:v>0.45323395046886272</c:v>
                </c:pt>
                <c:pt idx="1885">
                  <c:v>0.45347439288290453</c:v>
                </c:pt>
                <c:pt idx="1886">
                  <c:v>0.45371483529694639</c:v>
                </c:pt>
                <c:pt idx="1887">
                  <c:v>0.4539552777109882</c:v>
                </c:pt>
                <c:pt idx="1888">
                  <c:v>0.45419572012503007</c:v>
                </c:pt>
                <c:pt idx="1889">
                  <c:v>0.45443616253907188</c:v>
                </c:pt>
                <c:pt idx="1890">
                  <c:v>0.45467660495311374</c:v>
                </c:pt>
                <c:pt idx="1891">
                  <c:v>0.45491704736715555</c:v>
                </c:pt>
                <c:pt idx="1892">
                  <c:v>0.45515748978119741</c:v>
                </c:pt>
                <c:pt idx="1893">
                  <c:v>0.45539793219523922</c:v>
                </c:pt>
                <c:pt idx="1894">
                  <c:v>0.45563837460928108</c:v>
                </c:pt>
                <c:pt idx="1895">
                  <c:v>0.45587881702332289</c:v>
                </c:pt>
                <c:pt idx="1896">
                  <c:v>0.45611925943736475</c:v>
                </c:pt>
                <c:pt idx="1897">
                  <c:v>0.45635970185140656</c:v>
                </c:pt>
                <c:pt idx="1898">
                  <c:v>0.45660014426544843</c:v>
                </c:pt>
                <c:pt idx="1899">
                  <c:v>0.45684058667949023</c:v>
                </c:pt>
                <c:pt idx="1900">
                  <c:v>0.4570810290935321</c:v>
                </c:pt>
                <c:pt idx="1901">
                  <c:v>0.45732147150757396</c:v>
                </c:pt>
                <c:pt idx="1902">
                  <c:v>0.45756191392161577</c:v>
                </c:pt>
                <c:pt idx="1903">
                  <c:v>0.45780235633565763</c:v>
                </c:pt>
                <c:pt idx="1904">
                  <c:v>0.45804279874969944</c:v>
                </c:pt>
                <c:pt idx="1905">
                  <c:v>0.45828324116374131</c:v>
                </c:pt>
                <c:pt idx="1906">
                  <c:v>0.45852368357778311</c:v>
                </c:pt>
                <c:pt idx="1907">
                  <c:v>0.45876412599182498</c:v>
                </c:pt>
                <c:pt idx="1908">
                  <c:v>0.45900456840586679</c:v>
                </c:pt>
                <c:pt idx="1909">
                  <c:v>0.45924501081990865</c:v>
                </c:pt>
                <c:pt idx="1910">
                  <c:v>0.45948545323395046</c:v>
                </c:pt>
                <c:pt idx="1911">
                  <c:v>0.45972589564799232</c:v>
                </c:pt>
                <c:pt idx="1912">
                  <c:v>0.45996633806203413</c:v>
                </c:pt>
                <c:pt idx="1913">
                  <c:v>0.46020678047607599</c:v>
                </c:pt>
                <c:pt idx="1914">
                  <c:v>0.4604472228901178</c:v>
                </c:pt>
                <c:pt idx="1915">
                  <c:v>0.46068766530415967</c:v>
                </c:pt>
                <c:pt idx="1916">
                  <c:v>0.46092810771820147</c:v>
                </c:pt>
                <c:pt idx="1917">
                  <c:v>0.46116855013224334</c:v>
                </c:pt>
                <c:pt idx="1918">
                  <c:v>0.46140899254628515</c:v>
                </c:pt>
                <c:pt idx="1919">
                  <c:v>0.46164943496032701</c:v>
                </c:pt>
                <c:pt idx="1920">
                  <c:v>0.46188987737436882</c:v>
                </c:pt>
                <c:pt idx="1921">
                  <c:v>0.46213031978841068</c:v>
                </c:pt>
                <c:pt idx="1922">
                  <c:v>0.46237076220245249</c:v>
                </c:pt>
                <c:pt idx="1923">
                  <c:v>0.46261120461649435</c:v>
                </c:pt>
                <c:pt idx="1924">
                  <c:v>0.46285164703053616</c:v>
                </c:pt>
                <c:pt idx="1925">
                  <c:v>0.46309208944457803</c:v>
                </c:pt>
                <c:pt idx="1926">
                  <c:v>0.46333253185861983</c:v>
                </c:pt>
                <c:pt idx="1927">
                  <c:v>0.4635729742726617</c:v>
                </c:pt>
                <c:pt idx="1928">
                  <c:v>0.46381341668670356</c:v>
                </c:pt>
                <c:pt idx="1929">
                  <c:v>0.46405385910074537</c:v>
                </c:pt>
                <c:pt idx="1930">
                  <c:v>0.46429430151478723</c:v>
                </c:pt>
                <c:pt idx="1931">
                  <c:v>0.46453474392882904</c:v>
                </c:pt>
                <c:pt idx="1932">
                  <c:v>0.46477518634287091</c:v>
                </c:pt>
                <c:pt idx="1933">
                  <c:v>0.46501562875691271</c:v>
                </c:pt>
                <c:pt idx="1934">
                  <c:v>0.46525607117095458</c:v>
                </c:pt>
                <c:pt idx="1935">
                  <c:v>0.46549651358499639</c:v>
                </c:pt>
                <c:pt idx="1936">
                  <c:v>0.46573695599903825</c:v>
                </c:pt>
                <c:pt idx="1937">
                  <c:v>0.46597739841308006</c:v>
                </c:pt>
                <c:pt idx="1938">
                  <c:v>0.46621784082712192</c:v>
                </c:pt>
                <c:pt idx="1939">
                  <c:v>0.46645828324116373</c:v>
                </c:pt>
                <c:pt idx="1940">
                  <c:v>0.46669872565520559</c:v>
                </c:pt>
                <c:pt idx="1941">
                  <c:v>0.4669391680692474</c:v>
                </c:pt>
                <c:pt idx="1942">
                  <c:v>0.46717961048328926</c:v>
                </c:pt>
                <c:pt idx="1943">
                  <c:v>0.46742005289733107</c:v>
                </c:pt>
                <c:pt idx="1944">
                  <c:v>0.46766049531137294</c:v>
                </c:pt>
                <c:pt idx="1945">
                  <c:v>0.46790093772541475</c:v>
                </c:pt>
                <c:pt idx="1946">
                  <c:v>0.46814138013945661</c:v>
                </c:pt>
                <c:pt idx="1947">
                  <c:v>0.46838182255349842</c:v>
                </c:pt>
                <c:pt idx="1948">
                  <c:v>0.46862226496754028</c:v>
                </c:pt>
                <c:pt idx="1949">
                  <c:v>0.46886270738158209</c:v>
                </c:pt>
                <c:pt idx="1950">
                  <c:v>0.46910314979562395</c:v>
                </c:pt>
                <c:pt idx="1951">
                  <c:v>0.46934359220966576</c:v>
                </c:pt>
                <c:pt idx="1952">
                  <c:v>0.46958403462370762</c:v>
                </c:pt>
                <c:pt idx="1953">
                  <c:v>0.46982447703774943</c:v>
                </c:pt>
                <c:pt idx="1954">
                  <c:v>0.4700649194517913</c:v>
                </c:pt>
                <c:pt idx="1955">
                  <c:v>0.47030536186583316</c:v>
                </c:pt>
                <c:pt idx="1956">
                  <c:v>0.47054580427987497</c:v>
                </c:pt>
                <c:pt idx="1957">
                  <c:v>0.47078624669391683</c:v>
                </c:pt>
                <c:pt idx="1958">
                  <c:v>0.47102668910795864</c:v>
                </c:pt>
                <c:pt idx="1959">
                  <c:v>0.4712671315220005</c:v>
                </c:pt>
                <c:pt idx="1960">
                  <c:v>0.47150757393604231</c:v>
                </c:pt>
                <c:pt idx="1961">
                  <c:v>0.47174801635008418</c:v>
                </c:pt>
                <c:pt idx="1962">
                  <c:v>0.47198845876412598</c:v>
                </c:pt>
                <c:pt idx="1963">
                  <c:v>0.47222890117816785</c:v>
                </c:pt>
                <c:pt idx="1964">
                  <c:v>0.47246934359220966</c:v>
                </c:pt>
                <c:pt idx="1965">
                  <c:v>0.47270978600625152</c:v>
                </c:pt>
                <c:pt idx="1966">
                  <c:v>0.47295022842029333</c:v>
                </c:pt>
                <c:pt idx="1967">
                  <c:v>0.47319067083433519</c:v>
                </c:pt>
                <c:pt idx="1968">
                  <c:v>0.473431113248377</c:v>
                </c:pt>
                <c:pt idx="1969">
                  <c:v>0.47367155566241886</c:v>
                </c:pt>
                <c:pt idx="1970">
                  <c:v>0.47391199807646067</c:v>
                </c:pt>
                <c:pt idx="1971">
                  <c:v>0.47415244049050254</c:v>
                </c:pt>
                <c:pt idx="1972">
                  <c:v>0.47439288290454434</c:v>
                </c:pt>
                <c:pt idx="1973">
                  <c:v>0.47463332531858621</c:v>
                </c:pt>
                <c:pt idx="1974">
                  <c:v>0.47487376773262802</c:v>
                </c:pt>
                <c:pt idx="1975">
                  <c:v>0.47511421014666988</c:v>
                </c:pt>
                <c:pt idx="1976">
                  <c:v>0.47535465256071169</c:v>
                </c:pt>
                <c:pt idx="1977">
                  <c:v>0.47559509497475355</c:v>
                </c:pt>
                <c:pt idx="1978">
                  <c:v>0.47583553738879536</c:v>
                </c:pt>
                <c:pt idx="1979">
                  <c:v>0.47607597980283722</c:v>
                </c:pt>
                <c:pt idx="1980">
                  <c:v>0.47631642221687903</c:v>
                </c:pt>
                <c:pt idx="1981">
                  <c:v>0.4765568646309209</c:v>
                </c:pt>
                <c:pt idx="1982">
                  <c:v>0.4767973070449627</c:v>
                </c:pt>
                <c:pt idx="1983">
                  <c:v>0.47703774945900457</c:v>
                </c:pt>
                <c:pt idx="1984">
                  <c:v>0.47727819187304643</c:v>
                </c:pt>
                <c:pt idx="1985">
                  <c:v>0.47751863428708824</c:v>
                </c:pt>
                <c:pt idx="1986">
                  <c:v>0.4777590767011301</c:v>
                </c:pt>
                <c:pt idx="1987">
                  <c:v>0.47799951911517191</c:v>
                </c:pt>
                <c:pt idx="1988">
                  <c:v>0.47823996152921378</c:v>
                </c:pt>
                <c:pt idx="1989">
                  <c:v>0.47848040394325558</c:v>
                </c:pt>
                <c:pt idx="1990">
                  <c:v>0.47872084635729745</c:v>
                </c:pt>
                <c:pt idx="1991">
                  <c:v>0.47896128877133926</c:v>
                </c:pt>
                <c:pt idx="1992">
                  <c:v>0.47920173118538112</c:v>
                </c:pt>
                <c:pt idx="1993">
                  <c:v>0.47944217359942293</c:v>
                </c:pt>
                <c:pt idx="1994">
                  <c:v>0.47968261601346479</c:v>
                </c:pt>
                <c:pt idx="1995">
                  <c:v>0.4799230584275066</c:v>
                </c:pt>
                <c:pt idx="1996">
                  <c:v>0.48016350084154846</c:v>
                </c:pt>
                <c:pt idx="1997">
                  <c:v>0.48040394325559027</c:v>
                </c:pt>
                <c:pt idx="1998">
                  <c:v>0.48064438566963213</c:v>
                </c:pt>
                <c:pt idx="1999">
                  <c:v>0.48088482808367394</c:v>
                </c:pt>
                <c:pt idx="2000">
                  <c:v>0.48112527049771581</c:v>
                </c:pt>
                <c:pt idx="2001">
                  <c:v>0.48136571291175762</c:v>
                </c:pt>
                <c:pt idx="2002">
                  <c:v>0.48160615532579948</c:v>
                </c:pt>
                <c:pt idx="2003">
                  <c:v>0.48184659773984129</c:v>
                </c:pt>
                <c:pt idx="2004">
                  <c:v>0.48208704015388315</c:v>
                </c:pt>
                <c:pt idx="2005">
                  <c:v>0.48232748256792496</c:v>
                </c:pt>
                <c:pt idx="2006">
                  <c:v>0.48256792498196682</c:v>
                </c:pt>
                <c:pt idx="2007">
                  <c:v>0.48280836739600863</c:v>
                </c:pt>
                <c:pt idx="2008">
                  <c:v>0.48304880981005049</c:v>
                </c:pt>
                <c:pt idx="2009">
                  <c:v>0.4832892522240923</c:v>
                </c:pt>
                <c:pt idx="2010">
                  <c:v>0.48352969463813417</c:v>
                </c:pt>
                <c:pt idx="2011">
                  <c:v>0.48377013705217603</c:v>
                </c:pt>
                <c:pt idx="2012">
                  <c:v>0.48401057946621784</c:v>
                </c:pt>
                <c:pt idx="2013">
                  <c:v>0.4842510218802597</c:v>
                </c:pt>
                <c:pt idx="2014">
                  <c:v>0.48449146429430151</c:v>
                </c:pt>
                <c:pt idx="2015">
                  <c:v>0.48473190670834337</c:v>
                </c:pt>
                <c:pt idx="2016">
                  <c:v>0.48497234912238518</c:v>
                </c:pt>
                <c:pt idx="2017">
                  <c:v>0.48521279153642705</c:v>
                </c:pt>
                <c:pt idx="2018">
                  <c:v>0.48545323395046885</c:v>
                </c:pt>
                <c:pt idx="2019">
                  <c:v>0.48569367636451072</c:v>
                </c:pt>
                <c:pt idx="2020">
                  <c:v>0.48593411877855253</c:v>
                </c:pt>
                <c:pt idx="2021">
                  <c:v>0.48617456119259439</c:v>
                </c:pt>
                <c:pt idx="2022">
                  <c:v>0.4864150036066362</c:v>
                </c:pt>
                <c:pt idx="2023">
                  <c:v>0.48665544602067806</c:v>
                </c:pt>
                <c:pt idx="2024">
                  <c:v>0.48689588843471987</c:v>
                </c:pt>
                <c:pt idx="2025">
                  <c:v>0.48713633084876173</c:v>
                </c:pt>
                <c:pt idx="2026">
                  <c:v>0.48737677326280354</c:v>
                </c:pt>
                <c:pt idx="2027">
                  <c:v>0.48761721567684541</c:v>
                </c:pt>
                <c:pt idx="2028">
                  <c:v>0.48785765809088721</c:v>
                </c:pt>
                <c:pt idx="2029">
                  <c:v>0.48809810050492908</c:v>
                </c:pt>
                <c:pt idx="2030">
                  <c:v>0.48833854291897089</c:v>
                </c:pt>
                <c:pt idx="2031">
                  <c:v>0.48857898533301275</c:v>
                </c:pt>
                <c:pt idx="2032">
                  <c:v>0.48881942774705456</c:v>
                </c:pt>
                <c:pt idx="2033">
                  <c:v>0.48905987016109642</c:v>
                </c:pt>
                <c:pt idx="2034">
                  <c:v>0.48930031257513823</c:v>
                </c:pt>
                <c:pt idx="2035">
                  <c:v>0.48954075498918009</c:v>
                </c:pt>
                <c:pt idx="2036">
                  <c:v>0.4897811974032219</c:v>
                </c:pt>
                <c:pt idx="2037">
                  <c:v>0.49002163981726377</c:v>
                </c:pt>
                <c:pt idx="2038">
                  <c:v>0.49026208223130563</c:v>
                </c:pt>
                <c:pt idx="2039">
                  <c:v>0.49050252464534744</c:v>
                </c:pt>
                <c:pt idx="2040">
                  <c:v>0.4907429670593893</c:v>
                </c:pt>
                <c:pt idx="2041">
                  <c:v>0.49098340947343111</c:v>
                </c:pt>
                <c:pt idx="2042">
                  <c:v>0.49122385188747297</c:v>
                </c:pt>
                <c:pt idx="2043">
                  <c:v>0.49146429430151478</c:v>
                </c:pt>
                <c:pt idx="2044">
                  <c:v>0.49170473671555665</c:v>
                </c:pt>
                <c:pt idx="2045">
                  <c:v>0.49194517912959845</c:v>
                </c:pt>
                <c:pt idx="2046">
                  <c:v>0.49218562154364032</c:v>
                </c:pt>
                <c:pt idx="2047">
                  <c:v>0.49242606395768213</c:v>
                </c:pt>
                <c:pt idx="2048">
                  <c:v>0.49266650637172399</c:v>
                </c:pt>
                <c:pt idx="2049">
                  <c:v>0.4929069487857658</c:v>
                </c:pt>
                <c:pt idx="2050">
                  <c:v>0.49314739119980766</c:v>
                </c:pt>
                <c:pt idx="2051">
                  <c:v>0.49338783361384947</c:v>
                </c:pt>
                <c:pt idx="2052">
                  <c:v>0.49362827602789133</c:v>
                </c:pt>
                <c:pt idx="2053">
                  <c:v>0.49386871844193314</c:v>
                </c:pt>
                <c:pt idx="2054">
                  <c:v>0.494109160855975</c:v>
                </c:pt>
                <c:pt idx="2055">
                  <c:v>0.49434960327001681</c:v>
                </c:pt>
                <c:pt idx="2056">
                  <c:v>0.49459004568405868</c:v>
                </c:pt>
                <c:pt idx="2057">
                  <c:v>0.49483048809810048</c:v>
                </c:pt>
                <c:pt idx="2058">
                  <c:v>0.49507093051214235</c:v>
                </c:pt>
                <c:pt idx="2059">
                  <c:v>0.49531137292618416</c:v>
                </c:pt>
                <c:pt idx="2060">
                  <c:v>0.49555181534022602</c:v>
                </c:pt>
                <c:pt idx="2061">
                  <c:v>0.49579225775426783</c:v>
                </c:pt>
                <c:pt idx="2062">
                  <c:v>0.49603270016830969</c:v>
                </c:pt>
                <c:pt idx="2063">
                  <c:v>0.4962731425823515</c:v>
                </c:pt>
                <c:pt idx="2064">
                  <c:v>0.49651358499639336</c:v>
                </c:pt>
                <c:pt idx="2065">
                  <c:v>0.49675402741043523</c:v>
                </c:pt>
                <c:pt idx="2066">
                  <c:v>0.49699446982447704</c:v>
                </c:pt>
                <c:pt idx="2067">
                  <c:v>0.4972349122385189</c:v>
                </c:pt>
                <c:pt idx="2068">
                  <c:v>0.49747535465256071</c:v>
                </c:pt>
                <c:pt idx="2069">
                  <c:v>0.49771579706660257</c:v>
                </c:pt>
                <c:pt idx="2070">
                  <c:v>0.49795623948064438</c:v>
                </c:pt>
                <c:pt idx="2071">
                  <c:v>0.49819668189468624</c:v>
                </c:pt>
                <c:pt idx="2072">
                  <c:v>0.49843712430872805</c:v>
                </c:pt>
                <c:pt idx="2073">
                  <c:v>0.49867756672276992</c:v>
                </c:pt>
                <c:pt idx="2074">
                  <c:v>0.49891800913681172</c:v>
                </c:pt>
                <c:pt idx="2075">
                  <c:v>0.49915845155085359</c:v>
                </c:pt>
                <c:pt idx="2076">
                  <c:v>0.4993988939648954</c:v>
                </c:pt>
                <c:pt idx="2077">
                  <c:v>0.49963933637893726</c:v>
                </c:pt>
                <c:pt idx="2078">
                  <c:v>0.49987977879297907</c:v>
                </c:pt>
                <c:pt idx="2079">
                  <c:v>0.50012022120702093</c:v>
                </c:pt>
                <c:pt idx="2080">
                  <c:v>0.5003606636210628</c:v>
                </c:pt>
                <c:pt idx="2081">
                  <c:v>0.50060110603510455</c:v>
                </c:pt>
                <c:pt idx="2082">
                  <c:v>0.50084154844914641</c:v>
                </c:pt>
                <c:pt idx="2083">
                  <c:v>0.50108199086318828</c:v>
                </c:pt>
                <c:pt idx="2084">
                  <c:v>0.50132243327723014</c:v>
                </c:pt>
                <c:pt idx="2085">
                  <c:v>0.50156287569127189</c:v>
                </c:pt>
                <c:pt idx="2086">
                  <c:v>0.50180331810531376</c:v>
                </c:pt>
                <c:pt idx="2087">
                  <c:v>0.50204376051935562</c:v>
                </c:pt>
                <c:pt idx="2088">
                  <c:v>0.50228420293339748</c:v>
                </c:pt>
                <c:pt idx="2089">
                  <c:v>0.50252464534743924</c:v>
                </c:pt>
                <c:pt idx="2090">
                  <c:v>0.5027650877614811</c:v>
                </c:pt>
                <c:pt idx="2091">
                  <c:v>0.50300553017552296</c:v>
                </c:pt>
                <c:pt idx="2092">
                  <c:v>0.50324597258956483</c:v>
                </c:pt>
                <c:pt idx="2093">
                  <c:v>0.50348641500360669</c:v>
                </c:pt>
                <c:pt idx="2094">
                  <c:v>0.50372685741764844</c:v>
                </c:pt>
                <c:pt idx="2095">
                  <c:v>0.50396729983169031</c:v>
                </c:pt>
                <c:pt idx="2096">
                  <c:v>0.50420774224573217</c:v>
                </c:pt>
                <c:pt idx="2097">
                  <c:v>0.50444818465977403</c:v>
                </c:pt>
                <c:pt idx="2098">
                  <c:v>0.50468862707381579</c:v>
                </c:pt>
                <c:pt idx="2099">
                  <c:v>0.50492906948785765</c:v>
                </c:pt>
                <c:pt idx="2100">
                  <c:v>0.50516951190189952</c:v>
                </c:pt>
                <c:pt idx="2101">
                  <c:v>0.50540995431594138</c:v>
                </c:pt>
                <c:pt idx="2102">
                  <c:v>0.50565039672998313</c:v>
                </c:pt>
                <c:pt idx="2103">
                  <c:v>0.505890839144025</c:v>
                </c:pt>
                <c:pt idx="2104">
                  <c:v>0.50613128155806686</c:v>
                </c:pt>
                <c:pt idx="2105">
                  <c:v>0.50637172397210872</c:v>
                </c:pt>
                <c:pt idx="2106">
                  <c:v>0.50661216638615048</c:v>
                </c:pt>
                <c:pt idx="2107">
                  <c:v>0.50685260880019234</c:v>
                </c:pt>
                <c:pt idx="2108">
                  <c:v>0.5070930512142342</c:v>
                </c:pt>
                <c:pt idx="2109">
                  <c:v>0.50733349362827607</c:v>
                </c:pt>
                <c:pt idx="2110">
                  <c:v>0.50757393604231782</c:v>
                </c:pt>
                <c:pt idx="2111">
                  <c:v>0.50781437845635968</c:v>
                </c:pt>
                <c:pt idx="2112">
                  <c:v>0.50805482087040155</c:v>
                </c:pt>
                <c:pt idx="2113">
                  <c:v>0.50829526328444341</c:v>
                </c:pt>
                <c:pt idx="2114">
                  <c:v>0.50853570569848516</c:v>
                </c:pt>
                <c:pt idx="2115">
                  <c:v>0.50877614811252703</c:v>
                </c:pt>
                <c:pt idx="2116">
                  <c:v>0.50901659052656889</c:v>
                </c:pt>
                <c:pt idx="2117">
                  <c:v>0.50925703294061075</c:v>
                </c:pt>
                <c:pt idx="2118">
                  <c:v>0.50949747535465251</c:v>
                </c:pt>
                <c:pt idx="2119">
                  <c:v>0.50973791776869437</c:v>
                </c:pt>
                <c:pt idx="2120">
                  <c:v>0.50997836018273623</c:v>
                </c:pt>
                <c:pt idx="2121">
                  <c:v>0.5102188025967781</c:v>
                </c:pt>
                <c:pt idx="2122">
                  <c:v>0.51045924501081996</c:v>
                </c:pt>
                <c:pt idx="2123">
                  <c:v>0.51069968742486171</c:v>
                </c:pt>
                <c:pt idx="2124">
                  <c:v>0.51094012983890358</c:v>
                </c:pt>
                <c:pt idx="2125">
                  <c:v>0.51118057225294544</c:v>
                </c:pt>
                <c:pt idx="2126">
                  <c:v>0.51142101466698731</c:v>
                </c:pt>
                <c:pt idx="2127">
                  <c:v>0.51166145708102906</c:v>
                </c:pt>
                <c:pt idx="2128">
                  <c:v>0.51190189949507092</c:v>
                </c:pt>
                <c:pt idx="2129">
                  <c:v>0.51214234190911279</c:v>
                </c:pt>
                <c:pt idx="2130">
                  <c:v>0.51238278432315465</c:v>
                </c:pt>
                <c:pt idx="2131">
                  <c:v>0.5126232267371964</c:v>
                </c:pt>
                <c:pt idx="2132">
                  <c:v>0.51286366915123827</c:v>
                </c:pt>
                <c:pt idx="2133">
                  <c:v>0.51310411156528013</c:v>
                </c:pt>
                <c:pt idx="2134">
                  <c:v>0.51334455397932199</c:v>
                </c:pt>
                <c:pt idx="2135">
                  <c:v>0.51358499639336375</c:v>
                </c:pt>
                <c:pt idx="2136">
                  <c:v>0.51382543880740561</c:v>
                </c:pt>
                <c:pt idx="2137">
                  <c:v>0.51406588122144747</c:v>
                </c:pt>
                <c:pt idx="2138">
                  <c:v>0.51430632363548934</c:v>
                </c:pt>
                <c:pt idx="2139">
                  <c:v>0.51454676604953109</c:v>
                </c:pt>
                <c:pt idx="2140">
                  <c:v>0.51478720846357295</c:v>
                </c:pt>
                <c:pt idx="2141">
                  <c:v>0.51502765087761482</c:v>
                </c:pt>
                <c:pt idx="2142">
                  <c:v>0.51526809329165668</c:v>
                </c:pt>
                <c:pt idx="2143">
                  <c:v>0.51550853570569843</c:v>
                </c:pt>
                <c:pt idx="2144">
                  <c:v>0.5157489781197403</c:v>
                </c:pt>
                <c:pt idx="2145">
                  <c:v>0.51598942053378216</c:v>
                </c:pt>
                <c:pt idx="2146">
                  <c:v>0.51622986294782403</c:v>
                </c:pt>
                <c:pt idx="2147">
                  <c:v>0.51647030536186578</c:v>
                </c:pt>
                <c:pt idx="2148">
                  <c:v>0.51671074777590764</c:v>
                </c:pt>
                <c:pt idx="2149">
                  <c:v>0.51695119018994951</c:v>
                </c:pt>
                <c:pt idx="2150">
                  <c:v>0.51719163260399137</c:v>
                </c:pt>
                <c:pt idx="2151">
                  <c:v>0.51743207501803323</c:v>
                </c:pt>
                <c:pt idx="2152">
                  <c:v>0.51767251743207499</c:v>
                </c:pt>
                <c:pt idx="2153">
                  <c:v>0.51791295984611685</c:v>
                </c:pt>
                <c:pt idx="2154">
                  <c:v>0.51815340226015871</c:v>
                </c:pt>
                <c:pt idx="2155">
                  <c:v>0.51839384467420058</c:v>
                </c:pt>
                <c:pt idx="2156">
                  <c:v>0.51863428708824233</c:v>
                </c:pt>
                <c:pt idx="2157">
                  <c:v>0.51887472950228419</c:v>
                </c:pt>
                <c:pt idx="2158">
                  <c:v>0.51911517191632606</c:v>
                </c:pt>
                <c:pt idx="2159">
                  <c:v>0.51935561433036792</c:v>
                </c:pt>
                <c:pt idx="2160">
                  <c:v>0.51959605674440967</c:v>
                </c:pt>
                <c:pt idx="2161">
                  <c:v>0.51983649915845154</c:v>
                </c:pt>
                <c:pt idx="2162">
                  <c:v>0.5200769415724934</c:v>
                </c:pt>
                <c:pt idx="2163">
                  <c:v>0.52031738398653526</c:v>
                </c:pt>
                <c:pt idx="2164">
                  <c:v>0.52055782640057702</c:v>
                </c:pt>
                <c:pt idx="2165">
                  <c:v>0.52079826881461888</c:v>
                </c:pt>
                <c:pt idx="2166">
                  <c:v>0.52103871122866074</c:v>
                </c:pt>
                <c:pt idx="2167">
                  <c:v>0.52127915364270261</c:v>
                </c:pt>
                <c:pt idx="2168">
                  <c:v>0.52151959605674436</c:v>
                </c:pt>
                <c:pt idx="2169">
                  <c:v>0.52176003847078622</c:v>
                </c:pt>
                <c:pt idx="2170">
                  <c:v>0.52200048088482809</c:v>
                </c:pt>
                <c:pt idx="2171">
                  <c:v>0.52224092329886995</c:v>
                </c:pt>
                <c:pt idx="2172">
                  <c:v>0.52248136571291171</c:v>
                </c:pt>
                <c:pt idx="2173">
                  <c:v>0.52272180812695357</c:v>
                </c:pt>
                <c:pt idx="2174">
                  <c:v>0.52296225054099543</c:v>
                </c:pt>
                <c:pt idx="2175">
                  <c:v>0.5232026929550373</c:v>
                </c:pt>
                <c:pt idx="2176">
                  <c:v>0.52344313536907916</c:v>
                </c:pt>
                <c:pt idx="2177">
                  <c:v>0.52368357778312091</c:v>
                </c:pt>
                <c:pt idx="2178">
                  <c:v>0.52392402019716278</c:v>
                </c:pt>
                <c:pt idx="2179">
                  <c:v>0.52416446261120464</c:v>
                </c:pt>
                <c:pt idx="2180">
                  <c:v>0.5244049050252465</c:v>
                </c:pt>
                <c:pt idx="2181">
                  <c:v>0.52464534743928826</c:v>
                </c:pt>
                <c:pt idx="2182">
                  <c:v>0.52488578985333012</c:v>
                </c:pt>
                <c:pt idx="2183">
                  <c:v>0.52512623226737198</c:v>
                </c:pt>
                <c:pt idx="2184">
                  <c:v>0.52536667468141385</c:v>
                </c:pt>
                <c:pt idx="2185">
                  <c:v>0.5256071170954556</c:v>
                </c:pt>
                <c:pt idx="2186">
                  <c:v>0.52584755950949746</c:v>
                </c:pt>
                <c:pt idx="2187">
                  <c:v>0.52608800192353933</c:v>
                </c:pt>
                <c:pt idx="2188">
                  <c:v>0.52632844433758119</c:v>
                </c:pt>
                <c:pt idx="2189">
                  <c:v>0.52656888675162294</c:v>
                </c:pt>
                <c:pt idx="2190">
                  <c:v>0.52680932916566481</c:v>
                </c:pt>
                <c:pt idx="2191">
                  <c:v>0.52704977157970667</c:v>
                </c:pt>
                <c:pt idx="2192">
                  <c:v>0.52729021399374854</c:v>
                </c:pt>
                <c:pt idx="2193">
                  <c:v>0.52753065640779029</c:v>
                </c:pt>
                <c:pt idx="2194">
                  <c:v>0.52777109882183215</c:v>
                </c:pt>
                <c:pt idx="2195">
                  <c:v>0.52801154123587402</c:v>
                </c:pt>
                <c:pt idx="2196">
                  <c:v>0.52825198364991588</c:v>
                </c:pt>
                <c:pt idx="2197">
                  <c:v>0.52849242606395763</c:v>
                </c:pt>
                <c:pt idx="2198">
                  <c:v>0.5287328684779995</c:v>
                </c:pt>
                <c:pt idx="2199">
                  <c:v>0.52897331089204136</c:v>
                </c:pt>
                <c:pt idx="2200">
                  <c:v>0.52921375330608322</c:v>
                </c:pt>
                <c:pt idx="2201">
                  <c:v>0.52945419572012498</c:v>
                </c:pt>
                <c:pt idx="2202">
                  <c:v>0.52969463813416684</c:v>
                </c:pt>
                <c:pt idx="2203">
                  <c:v>0.5299350805482087</c:v>
                </c:pt>
                <c:pt idx="2204">
                  <c:v>0.53017552296225057</c:v>
                </c:pt>
                <c:pt idx="2205">
                  <c:v>0.53041596537629243</c:v>
                </c:pt>
                <c:pt idx="2206">
                  <c:v>0.53065640779033418</c:v>
                </c:pt>
                <c:pt idx="2207">
                  <c:v>0.53089685020437605</c:v>
                </c:pt>
                <c:pt idx="2208">
                  <c:v>0.53113729261841791</c:v>
                </c:pt>
                <c:pt idx="2209">
                  <c:v>0.53137773503245977</c:v>
                </c:pt>
                <c:pt idx="2210">
                  <c:v>0.53161817744650153</c:v>
                </c:pt>
                <c:pt idx="2211">
                  <c:v>0.53185861986054339</c:v>
                </c:pt>
                <c:pt idx="2212">
                  <c:v>0.53209906227458525</c:v>
                </c:pt>
                <c:pt idx="2213">
                  <c:v>0.53233950468862712</c:v>
                </c:pt>
                <c:pt idx="2214">
                  <c:v>0.53257994710266887</c:v>
                </c:pt>
                <c:pt idx="2215">
                  <c:v>0.53282038951671074</c:v>
                </c:pt>
                <c:pt idx="2216">
                  <c:v>0.5330608319307526</c:v>
                </c:pt>
                <c:pt idx="2217">
                  <c:v>0.53330127434479446</c:v>
                </c:pt>
                <c:pt idx="2218">
                  <c:v>0.53354171675883622</c:v>
                </c:pt>
                <c:pt idx="2219">
                  <c:v>0.53378215917287808</c:v>
                </c:pt>
                <c:pt idx="2220">
                  <c:v>0.53402260158691994</c:v>
                </c:pt>
                <c:pt idx="2221">
                  <c:v>0.53426304400096181</c:v>
                </c:pt>
                <c:pt idx="2222">
                  <c:v>0.53450348641500356</c:v>
                </c:pt>
                <c:pt idx="2223">
                  <c:v>0.53474392882904542</c:v>
                </c:pt>
                <c:pt idx="2224">
                  <c:v>0.53498437124308729</c:v>
                </c:pt>
                <c:pt idx="2225">
                  <c:v>0.53522481365712915</c:v>
                </c:pt>
                <c:pt idx="2226">
                  <c:v>0.5354652560711709</c:v>
                </c:pt>
                <c:pt idx="2227">
                  <c:v>0.53570569848521277</c:v>
                </c:pt>
                <c:pt idx="2228">
                  <c:v>0.53594614089925463</c:v>
                </c:pt>
                <c:pt idx="2229">
                  <c:v>0.53618658331329649</c:v>
                </c:pt>
                <c:pt idx="2230">
                  <c:v>0.53642702572733825</c:v>
                </c:pt>
                <c:pt idx="2231">
                  <c:v>0.53666746814138011</c:v>
                </c:pt>
                <c:pt idx="2232">
                  <c:v>0.53690791055542197</c:v>
                </c:pt>
                <c:pt idx="2233">
                  <c:v>0.53714835296946384</c:v>
                </c:pt>
                <c:pt idx="2234">
                  <c:v>0.5373887953835057</c:v>
                </c:pt>
                <c:pt idx="2235">
                  <c:v>0.53762923779754745</c:v>
                </c:pt>
                <c:pt idx="2236">
                  <c:v>0.53786968021158932</c:v>
                </c:pt>
                <c:pt idx="2237">
                  <c:v>0.53811012262563118</c:v>
                </c:pt>
                <c:pt idx="2238">
                  <c:v>0.53835056503967305</c:v>
                </c:pt>
                <c:pt idx="2239">
                  <c:v>0.5385910074537148</c:v>
                </c:pt>
                <c:pt idx="2240">
                  <c:v>0.53883144986775666</c:v>
                </c:pt>
                <c:pt idx="2241">
                  <c:v>0.53907189228179853</c:v>
                </c:pt>
                <c:pt idx="2242">
                  <c:v>0.53931233469584039</c:v>
                </c:pt>
                <c:pt idx="2243">
                  <c:v>0.53955277710988214</c:v>
                </c:pt>
                <c:pt idx="2244">
                  <c:v>0.53979321952392401</c:v>
                </c:pt>
                <c:pt idx="2245">
                  <c:v>0.54003366193796587</c:v>
                </c:pt>
                <c:pt idx="2246">
                  <c:v>0.54027410435200773</c:v>
                </c:pt>
                <c:pt idx="2247">
                  <c:v>0.54051454676604949</c:v>
                </c:pt>
                <c:pt idx="2248">
                  <c:v>0.54075498918009135</c:v>
                </c:pt>
                <c:pt idx="2249">
                  <c:v>0.54099543159413321</c:v>
                </c:pt>
                <c:pt idx="2250">
                  <c:v>0.54123587400817508</c:v>
                </c:pt>
                <c:pt idx="2251">
                  <c:v>0.54147631642221683</c:v>
                </c:pt>
                <c:pt idx="2252">
                  <c:v>0.54171675883625869</c:v>
                </c:pt>
                <c:pt idx="2253">
                  <c:v>0.54195720125030056</c:v>
                </c:pt>
                <c:pt idx="2254">
                  <c:v>0.54219764366434242</c:v>
                </c:pt>
                <c:pt idx="2255">
                  <c:v>0.54243808607838417</c:v>
                </c:pt>
                <c:pt idx="2256">
                  <c:v>0.54267852849242604</c:v>
                </c:pt>
                <c:pt idx="2257">
                  <c:v>0.5429189709064679</c:v>
                </c:pt>
                <c:pt idx="2258">
                  <c:v>0.54315941332050977</c:v>
                </c:pt>
                <c:pt idx="2259">
                  <c:v>0.54339985573455163</c:v>
                </c:pt>
                <c:pt idx="2260">
                  <c:v>0.54364029814859338</c:v>
                </c:pt>
                <c:pt idx="2261">
                  <c:v>0.54388074056263525</c:v>
                </c:pt>
                <c:pt idx="2262">
                  <c:v>0.54412118297667711</c:v>
                </c:pt>
                <c:pt idx="2263">
                  <c:v>0.54436162539071897</c:v>
                </c:pt>
                <c:pt idx="2264">
                  <c:v>0.54460206780476073</c:v>
                </c:pt>
                <c:pt idx="2265">
                  <c:v>0.54484251021880259</c:v>
                </c:pt>
                <c:pt idx="2266">
                  <c:v>0.54508295263284445</c:v>
                </c:pt>
                <c:pt idx="2267">
                  <c:v>0.54532339504688632</c:v>
                </c:pt>
                <c:pt idx="2268">
                  <c:v>0.54556383746092807</c:v>
                </c:pt>
                <c:pt idx="2269">
                  <c:v>0.54580427987496993</c:v>
                </c:pt>
                <c:pt idx="2270">
                  <c:v>0.5460447222890118</c:v>
                </c:pt>
                <c:pt idx="2271">
                  <c:v>0.54628516470305366</c:v>
                </c:pt>
                <c:pt idx="2272">
                  <c:v>0.54652560711709541</c:v>
                </c:pt>
                <c:pt idx="2273">
                  <c:v>0.54676604953113728</c:v>
                </c:pt>
                <c:pt idx="2274">
                  <c:v>0.54700649194517914</c:v>
                </c:pt>
                <c:pt idx="2275">
                  <c:v>0.547246934359221</c:v>
                </c:pt>
                <c:pt idx="2276">
                  <c:v>0.54748737677326276</c:v>
                </c:pt>
                <c:pt idx="2277">
                  <c:v>0.54772781918730462</c:v>
                </c:pt>
                <c:pt idx="2278">
                  <c:v>0.54796826160134648</c:v>
                </c:pt>
                <c:pt idx="2279">
                  <c:v>0.54820870401538835</c:v>
                </c:pt>
                <c:pt idx="2280">
                  <c:v>0.5484491464294301</c:v>
                </c:pt>
                <c:pt idx="2281">
                  <c:v>0.54868958884347196</c:v>
                </c:pt>
                <c:pt idx="2282">
                  <c:v>0.54893003125751383</c:v>
                </c:pt>
                <c:pt idx="2283">
                  <c:v>0.54917047367155569</c:v>
                </c:pt>
                <c:pt idx="2284">
                  <c:v>0.54941091608559744</c:v>
                </c:pt>
                <c:pt idx="2285">
                  <c:v>0.54965135849963931</c:v>
                </c:pt>
                <c:pt idx="2286">
                  <c:v>0.54989180091368117</c:v>
                </c:pt>
                <c:pt idx="2287">
                  <c:v>0.55013224332772304</c:v>
                </c:pt>
                <c:pt idx="2288">
                  <c:v>0.5503726857417649</c:v>
                </c:pt>
                <c:pt idx="2289">
                  <c:v>0.55061312815580665</c:v>
                </c:pt>
                <c:pt idx="2290">
                  <c:v>0.55085357056984852</c:v>
                </c:pt>
                <c:pt idx="2291">
                  <c:v>0.55109401298389038</c:v>
                </c:pt>
                <c:pt idx="2292">
                  <c:v>0.55133445539793224</c:v>
                </c:pt>
                <c:pt idx="2293">
                  <c:v>0.551574897811974</c:v>
                </c:pt>
                <c:pt idx="2294">
                  <c:v>0.55181534022601586</c:v>
                </c:pt>
                <c:pt idx="2295">
                  <c:v>0.55205578264005772</c:v>
                </c:pt>
                <c:pt idx="2296">
                  <c:v>0.55229622505409959</c:v>
                </c:pt>
                <c:pt idx="2297">
                  <c:v>0.55253666746814134</c:v>
                </c:pt>
                <c:pt idx="2298">
                  <c:v>0.5527771098821832</c:v>
                </c:pt>
                <c:pt idx="2299">
                  <c:v>0.55301755229622507</c:v>
                </c:pt>
                <c:pt idx="2300">
                  <c:v>0.55325799471026693</c:v>
                </c:pt>
                <c:pt idx="2301">
                  <c:v>0.55349843712430868</c:v>
                </c:pt>
                <c:pt idx="2302">
                  <c:v>0.55373887953835055</c:v>
                </c:pt>
                <c:pt idx="2303">
                  <c:v>0.55397932195239241</c:v>
                </c:pt>
                <c:pt idx="2304">
                  <c:v>0.55421976436643428</c:v>
                </c:pt>
                <c:pt idx="2305">
                  <c:v>0.55446020678047603</c:v>
                </c:pt>
                <c:pt idx="2306">
                  <c:v>0.55470064919451789</c:v>
                </c:pt>
                <c:pt idx="2307">
                  <c:v>0.55494109160855976</c:v>
                </c:pt>
                <c:pt idx="2308">
                  <c:v>0.55518153402260162</c:v>
                </c:pt>
                <c:pt idx="2309">
                  <c:v>0.55542197643664337</c:v>
                </c:pt>
                <c:pt idx="2310">
                  <c:v>0.55566241885068524</c:v>
                </c:pt>
                <c:pt idx="2311">
                  <c:v>0.5559028612647271</c:v>
                </c:pt>
                <c:pt idx="2312">
                  <c:v>0.55614330367876896</c:v>
                </c:pt>
                <c:pt idx="2313">
                  <c:v>0.55638374609281083</c:v>
                </c:pt>
                <c:pt idx="2314">
                  <c:v>0.55662418850685258</c:v>
                </c:pt>
                <c:pt idx="2315">
                  <c:v>0.55686463092089444</c:v>
                </c:pt>
                <c:pt idx="2316">
                  <c:v>0.55710507333493631</c:v>
                </c:pt>
                <c:pt idx="2317">
                  <c:v>0.55734551574897817</c:v>
                </c:pt>
                <c:pt idx="2318">
                  <c:v>0.55758595816301992</c:v>
                </c:pt>
                <c:pt idx="2319">
                  <c:v>0.55782640057706179</c:v>
                </c:pt>
                <c:pt idx="2320">
                  <c:v>0.55806684299110365</c:v>
                </c:pt>
                <c:pt idx="2321">
                  <c:v>0.55830728540514551</c:v>
                </c:pt>
                <c:pt idx="2322">
                  <c:v>0.55854772781918727</c:v>
                </c:pt>
                <c:pt idx="2323">
                  <c:v>0.55878817023322913</c:v>
                </c:pt>
                <c:pt idx="2324">
                  <c:v>0.55902861264727099</c:v>
                </c:pt>
                <c:pt idx="2325">
                  <c:v>0.55926905506131286</c:v>
                </c:pt>
                <c:pt idx="2326">
                  <c:v>0.55950949747535461</c:v>
                </c:pt>
                <c:pt idx="2327">
                  <c:v>0.55974993988939648</c:v>
                </c:pt>
                <c:pt idx="2328">
                  <c:v>0.55999038230343834</c:v>
                </c:pt>
                <c:pt idx="2329">
                  <c:v>0.5602308247174802</c:v>
                </c:pt>
                <c:pt idx="2330">
                  <c:v>0.56047126713152196</c:v>
                </c:pt>
                <c:pt idx="2331">
                  <c:v>0.56071170954556382</c:v>
                </c:pt>
                <c:pt idx="2332">
                  <c:v>0.56095215195960568</c:v>
                </c:pt>
                <c:pt idx="2333">
                  <c:v>0.56119259437364755</c:v>
                </c:pt>
                <c:pt idx="2334">
                  <c:v>0.5614330367876893</c:v>
                </c:pt>
                <c:pt idx="2335">
                  <c:v>0.56167347920173116</c:v>
                </c:pt>
                <c:pt idx="2336">
                  <c:v>0.56191392161577303</c:v>
                </c:pt>
                <c:pt idx="2337">
                  <c:v>0.56215436402981489</c:v>
                </c:pt>
                <c:pt idx="2338">
                  <c:v>0.56239480644385664</c:v>
                </c:pt>
                <c:pt idx="2339">
                  <c:v>0.56263524885789851</c:v>
                </c:pt>
                <c:pt idx="2340">
                  <c:v>0.56287569127194037</c:v>
                </c:pt>
                <c:pt idx="2341">
                  <c:v>0.56311613368598223</c:v>
                </c:pt>
                <c:pt idx="2342">
                  <c:v>0.5633565761000241</c:v>
                </c:pt>
                <c:pt idx="2343">
                  <c:v>0.56359701851406585</c:v>
                </c:pt>
                <c:pt idx="2344">
                  <c:v>0.56383746092810771</c:v>
                </c:pt>
                <c:pt idx="2345">
                  <c:v>0.56407790334214958</c:v>
                </c:pt>
                <c:pt idx="2346">
                  <c:v>0.56431834575619144</c:v>
                </c:pt>
                <c:pt idx="2347">
                  <c:v>0.56455878817023319</c:v>
                </c:pt>
                <c:pt idx="2348">
                  <c:v>0.56479923058427506</c:v>
                </c:pt>
                <c:pt idx="2349">
                  <c:v>0.56503967299831692</c:v>
                </c:pt>
                <c:pt idx="2350">
                  <c:v>0.56528011541235879</c:v>
                </c:pt>
                <c:pt idx="2351">
                  <c:v>0.56552055782640054</c:v>
                </c:pt>
                <c:pt idx="2352">
                  <c:v>0.5657610002404424</c:v>
                </c:pt>
                <c:pt idx="2353">
                  <c:v>0.56600144265448427</c:v>
                </c:pt>
                <c:pt idx="2354">
                  <c:v>0.56624188506852613</c:v>
                </c:pt>
                <c:pt idx="2355">
                  <c:v>0.56648232748256788</c:v>
                </c:pt>
                <c:pt idx="2356">
                  <c:v>0.56672276989660975</c:v>
                </c:pt>
                <c:pt idx="2357">
                  <c:v>0.56696321231065161</c:v>
                </c:pt>
                <c:pt idx="2358">
                  <c:v>0.56720365472469347</c:v>
                </c:pt>
                <c:pt idx="2359">
                  <c:v>0.56744409713873523</c:v>
                </c:pt>
                <c:pt idx="2360">
                  <c:v>0.56768453955277709</c:v>
                </c:pt>
                <c:pt idx="2361">
                  <c:v>0.56792498196681895</c:v>
                </c:pt>
                <c:pt idx="2362">
                  <c:v>0.56816542438086082</c:v>
                </c:pt>
                <c:pt idx="2363">
                  <c:v>0.56840586679490257</c:v>
                </c:pt>
                <c:pt idx="2364">
                  <c:v>0.56864630920894443</c:v>
                </c:pt>
                <c:pt idx="2365">
                  <c:v>0.5688867516229863</c:v>
                </c:pt>
                <c:pt idx="2366">
                  <c:v>0.56912719403702816</c:v>
                </c:pt>
                <c:pt idx="2367">
                  <c:v>0.56936763645106991</c:v>
                </c:pt>
                <c:pt idx="2368">
                  <c:v>0.56960807886511178</c:v>
                </c:pt>
                <c:pt idx="2369">
                  <c:v>0.56984852127915364</c:v>
                </c:pt>
                <c:pt idx="2370">
                  <c:v>0.57008896369319551</c:v>
                </c:pt>
                <c:pt idx="2371">
                  <c:v>0.57032940610723737</c:v>
                </c:pt>
                <c:pt idx="2372">
                  <c:v>0.57056984852127912</c:v>
                </c:pt>
                <c:pt idx="2373">
                  <c:v>0.57081029093532099</c:v>
                </c:pt>
                <c:pt idx="2374">
                  <c:v>0.57105073334936285</c:v>
                </c:pt>
                <c:pt idx="2375">
                  <c:v>0.57129117576340471</c:v>
                </c:pt>
                <c:pt idx="2376">
                  <c:v>0.57153161817744647</c:v>
                </c:pt>
                <c:pt idx="2377">
                  <c:v>0.57177206059148833</c:v>
                </c:pt>
                <c:pt idx="2378">
                  <c:v>0.57201250300553019</c:v>
                </c:pt>
                <c:pt idx="2379">
                  <c:v>0.57225294541957206</c:v>
                </c:pt>
                <c:pt idx="2380">
                  <c:v>0.57249338783361381</c:v>
                </c:pt>
                <c:pt idx="2381">
                  <c:v>0.57273383024765567</c:v>
                </c:pt>
                <c:pt idx="2382">
                  <c:v>0.57297427266169754</c:v>
                </c:pt>
                <c:pt idx="2383">
                  <c:v>0.5732147150757394</c:v>
                </c:pt>
                <c:pt idx="2384">
                  <c:v>0.57345515748978115</c:v>
                </c:pt>
                <c:pt idx="2385">
                  <c:v>0.57369559990382302</c:v>
                </c:pt>
                <c:pt idx="2386">
                  <c:v>0.57393604231786488</c:v>
                </c:pt>
                <c:pt idx="2387">
                  <c:v>0.57417648473190674</c:v>
                </c:pt>
                <c:pt idx="2388">
                  <c:v>0.5744169271459485</c:v>
                </c:pt>
                <c:pt idx="2389">
                  <c:v>0.57465736955999036</c:v>
                </c:pt>
                <c:pt idx="2390">
                  <c:v>0.57489781197403222</c:v>
                </c:pt>
                <c:pt idx="2391">
                  <c:v>0.57513825438807409</c:v>
                </c:pt>
                <c:pt idx="2392">
                  <c:v>0.57537869680211584</c:v>
                </c:pt>
                <c:pt idx="2393">
                  <c:v>0.5756191392161577</c:v>
                </c:pt>
                <c:pt idx="2394">
                  <c:v>0.57585958163019957</c:v>
                </c:pt>
                <c:pt idx="2395">
                  <c:v>0.57610002404424143</c:v>
                </c:pt>
                <c:pt idx="2396">
                  <c:v>0.5763404664582833</c:v>
                </c:pt>
                <c:pt idx="2397">
                  <c:v>0.57658090887232505</c:v>
                </c:pt>
                <c:pt idx="2398">
                  <c:v>0.57682135128636691</c:v>
                </c:pt>
                <c:pt idx="2399">
                  <c:v>0.57706179370040878</c:v>
                </c:pt>
                <c:pt idx="2400">
                  <c:v>0.57730223611445064</c:v>
                </c:pt>
                <c:pt idx="2401">
                  <c:v>0.57754267852849239</c:v>
                </c:pt>
                <c:pt idx="2402">
                  <c:v>0.57778312094253426</c:v>
                </c:pt>
                <c:pt idx="2403">
                  <c:v>0.57802356335657612</c:v>
                </c:pt>
                <c:pt idx="2404">
                  <c:v>0.57826400577061798</c:v>
                </c:pt>
                <c:pt idx="2405">
                  <c:v>0.57850444818465974</c:v>
                </c:pt>
                <c:pt idx="2406">
                  <c:v>0.5787448905987016</c:v>
                </c:pt>
                <c:pt idx="2407">
                  <c:v>0.57898533301274346</c:v>
                </c:pt>
                <c:pt idx="2408">
                  <c:v>0.57922577542678533</c:v>
                </c:pt>
                <c:pt idx="2409">
                  <c:v>0.57946621784082708</c:v>
                </c:pt>
                <c:pt idx="2410">
                  <c:v>0.57970666025486894</c:v>
                </c:pt>
                <c:pt idx="2411">
                  <c:v>0.57994710266891081</c:v>
                </c:pt>
                <c:pt idx="2412">
                  <c:v>0.58018754508295267</c:v>
                </c:pt>
                <c:pt idx="2413">
                  <c:v>0.58042798749699442</c:v>
                </c:pt>
                <c:pt idx="2414">
                  <c:v>0.58066842991103629</c:v>
                </c:pt>
                <c:pt idx="2415">
                  <c:v>0.58090887232507815</c:v>
                </c:pt>
                <c:pt idx="2416">
                  <c:v>0.58114931473912002</c:v>
                </c:pt>
                <c:pt idx="2417">
                  <c:v>0.58138975715316177</c:v>
                </c:pt>
                <c:pt idx="2418">
                  <c:v>0.58163019956720363</c:v>
                </c:pt>
                <c:pt idx="2419">
                  <c:v>0.5818706419812455</c:v>
                </c:pt>
                <c:pt idx="2420">
                  <c:v>0.58211108439528736</c:v>
                </c:pt>
                <c:pt idx="2421">
                  <c:v>0.58235152680932911</c:v>
                </c:pt>
                <c:pt idx="2422">
                  <c:v>0.58259196922337098</c:v>
                </c:pt>
                <c:pt idx="2423">
                  <c:v>0.58283241163741284</c:v>
                </c:pt>
                <c:pt idx="2424">
                  <c:v>0.5830728540514547</c:v>
                </c:pt>
                <c:pt idx="2425">
                  <c:v>0.58331329646549657</c:v>
                </c:pt>
                <c:pt idx="2426">
                  <c:v>0.58355373887953832</c:v>
                </c:pt>
                <c:pt idx="2427">
                  <c:v>0.58379418129358018</c:v>
                </c:pt>
                <c:pt idx="2428">
                  <c:v>0.58403462370762205</c:v>
                </c:pt>
                <c:pt idx="2429">
                  <c:v>0.58427506612166391</c:v>
                </c:pt>
                <c:pt idx="2430">
                  <c:v>0.58451550853570566</c:v>
                </c:pt>
                <c:pt idx="2431">
                  <c:v>0.58475595094974753</c:v>
                </c:pt>
                <c:pt idx="2432">
                  <c:v>0.58499639336378939</c:v>
                </c:pt>
                <c:pt idx="2433">
                  <c:v>0.58523683577783125</c:v>
                </c:pt>
                <c:pt idx="2434">
                  <c:v>0.58547727819187301</c:v>
                </c:pt>
                <c:pt idx="2435">
                  <c:v>0.58571772060591487</c:v>
                </c:pt>
                <c:pt idx="2436">
                  <c:v>0.58595816301995673</c:v>
                </c:pt>
                <c:pt idx="2437">
                  <c:v>0.5861986054339986</c:v>
                </c:pt>
                <c:pt idx="2438">
                  <c:v>0.58643904784804035</c:v>
                </c:pt>
                <c:pt idx="2439">
                  <c:v>0.58667949026208221</c:v>
                </c:pt>
                <c:pt idx="2440">
                  <c:v>0.58691993267612408</c:v>
                </c:pt>
                <c:pt idx="2441">
                  <c:v>0.58716037509016594</c:v>
                </c:pt>
                <c:pt idx="2442">
                  <c:v>0.5874008175042077</c:v>
                </c:pt>
                <c:pt idx="2443">
                  <c:v>0.58764125991824956</c:v>
                </c:pt>
                <c:pt idx="2444">
                  <c:v>0.58788170233229142</c:v>
                </c:pt>
                <c:pt idx="2445">
                  <c:v>0.58812214474633329</c:v>
                </c:pt>
                <c:pt idx="2446">
                  <c:v>0.58836258716037504</c:v>
                </c:pt>
                <c:pt idx="2447">
                  <c:v>0.5886030295744169</c:v>
                </c:pt>
                <c:pt idx="2448">
                  <c:v>0.58884347198845877</c:v>
                </c:pt>
                <c:pt idx="2449">
                  <c:v>0.58908391440250063</c:v>
                </c:pt>
                <c:pt idx="2450">
                  <c:v>0.58932435681654238</c:v>
                </c:pt>
                <c:pt idx="2451">
                  <c:v>0.58956479923058425</c:v>
                </c:pt>
                <c:pt idx="2452">
                  <c:v>0.58980524164462611</c:v>
                </c:pt>
                <c:pt idx="2453">
                  <c:v>0.59004568405866797</c:v>
                </c:pt>
                <c:pt idx="2454">
                  <c:v>0.59028612647270984</c:v>
                </c:pt>
                <c:pt idx="2455">
                  <c:v>0.59052656888675159</c:v>
                </c:pt>
                <c:pt idx="2456">
                  <c:v>0.59076701130079345</c:v>
                </c:pt>
                <c:pt idx="2457">
                  <c:v>0.59100745371483532</c:v>
                </c:pt>
                <c:pt idx="2458">
                  <c:v>0.59124789612887718</c:v>
                </c:pt>
                <c:pt idx="2459">
                  <c:v>0.59148833854291893</c:v>
                </c:pt>
                <c:pt idx="2460">
                  <c:v>0.5917287809569608</c:v>
                </c:pt>
                <c:pt idx="2461">
                  <c:v>0.59196922337100266</c:v>
                </c:pt>
                <c:pt idx="2462">
                  <c:v>0.59220966578504453</c:v>
                </c:pt>
                <c:pt idx="2463">
                  <c:v>0.59245010819908628</c:v>
                </c:pt>
                <c:pt idx="2464">
                  <c:v>0.59269055061312814</c:v>
                </c:pt>
                <c:pt idx="2465">
                  <c:v>0.59293099302717001</c:v>
                </c:pt>
                <c:pt idx="2466">
                  <c:v>0.59317143544121187</c:v>
                </c:pt>
                <c:pt idx="2467">
                  <c:v>0.59341187785525362</c:v>
                </c:pt>
                <c:pt idx="2468">
                  <c:v>0.59365232026929549</c:v>
                </c:pt>
                <c:pt idx="2469">
                  <c:v>0.59389276268333735</c:v>
                </c:pt>
                <c:pt idx="2470">
                  <c:v>0.59413320509737921</c:v>
                </c:pt>
                <c:pt idx="2471">
                  <c:v>0.59437364751142097</c:v>
                </c:pt>
                <c:pt idx="2472">
                  <c:v>0.59461408992546283</c:v>
                </c:pt>
                <c:pt idx="2473">
                  <c:v>0.59485453233950469</c:v>
                </c:pt>
                <c:pt idx="2474">
                  <c:v>0.59509497475354656</c:v>
                </c:pt>
                <c:pt idx="2475">
                  <c:v>0.59533541716758831</c:v>
                </c:pt>
                <c:pt idx="2476">
                  <c:v>0.59557585958163017</c:v>
                </c:pt>
                <c:pt idx="2477">
                  <c:v>0.59581630199567204</c:v>
                </c:pt>
                <c:pt idx="2478">
                  <c:v>0.5960567444097139</c:v>
                </c:pt>
                <c:pt idx="2479">
                  <c:v>0.59629718682375576</c:v>
                </c:pt>
                <c:pt idx="2480">
                  <c:v>0.59653762923779752</c:v>
                </c:pt>
                <c:pt idx="2481">
                  <c:v>0.59677807165183938</c:v>
                </c:pt>
                <c:pt idx="2482">
                  <c:v>0.59701851406588125</c:v>
                </c:pt>
                <c:pt idx="2483">
                  <c:v>0.59725895647992311</c:v>
                </c:pt>
                <c:pt idx="2484">
                  <c:v>0.59749939889396486</c:v>
                </c:pt>
                <c:pt idx="2485">
                  <c:v>0.59773984130800673</c:v>
                </c:pt>
                <c:pt idx="2486">
                  <c:v>0.59798028372204859</c:v>
                </c:pt>
                <c:pt idx="2487">
                  <c:v>0.59822072613609045</c:v>
                </c:pt>
                <c:pt idx="2488">
                  <c:v>0.59846116855013221</c:v>
                </c:pt>
                <c:pt idx="2489">
                  <c:v>0.59870161096417407</c:v>
                </c:pt>
                <c:pt idx="2490">
                  <c:v>0.59894205337821593</c:v>
                </c:pt>
                <c:pt idx="2491">
                  <c:v>0.5991824957922578</c:v>
                </c:pt>
                <c:pt idx="2492">
                  <c:v>0.59942293820629955</c:v>
                </c:pt>
                <c:pt idx="2493">
                  <c:v>0.59966338062034141</c:v>
                </c:pt>
                <c:pt idx="2494">
                  <c:v>0.59990382303438328</c:v>
                </c:pt>
                <c:pt idx="2495">
                  <c:v>0.60014426544842514</c:v>
                </c:pt>
                <c:pt idx="2496">
                  <c:v>0.60038470786246689</c:v>
                </c:pt>
                <c:pt idx="2497">
                  <c:v>0.60062515027650876</c:v>
                </c:pt>
                <c:pt idx="2498">
                  <c:v>0.60086559269055062</c:v>
                </c:pt>
                <c:pt idx="2499">
                  <c:v>0.60110603510459248</c:v>
                </c:pt>
                <c:pt idx="2500">
                  <c:v>0.60134647751863424</c:v>
                </c:pt>
                <c:pt idx="2501">
                  <c:v>0.6015869199326761</c:v>
                </c:pt>
                <c:pt idx="2502">
                  <c:v>0.60182736234671796</c:v>
                </c:pt>
                <c:pt idx="2503">
                  <c:v>0.60206780476075983</c:v>
                </c:pt>
                <c:pt idx="2504">
                  <c:v>0.60230824717480158</c:v>
                </c:pt>
                <c:pt idx="2505">
                  <c:v>0.60254868958884344</c:v>
                </c:pt>
                <c:pt idx="2506">
                  <c:v>0.60278913200288531</c:v>
                </c:pt>
                <c:pt idx="2507">
                  <c:v>0.60302957441692717</c:v>
                </c:pt>
                <c:pt idx="2508">
                  <c:v>0.60327001683096904</c:v>
                </c:pt>
                <c:pt idx="2509">
                  <c:v>0.60351045924501079</c:v>
                </c:pt>
                <c:pt idx="2510">
                  <c:v>0.60375090165905265</c:v>
                </c:pt>
                <c:pt idx="2511">
                  <c:v>0.60399134407309452</c:v>
                </c:pt>
                <c:pt idx="2512">
                  <c:v>0.60423178648713638</c:v>
                </c:pt>
                <c:pt idx="2513">
                  <c:v>0.60447222890117813</c:v>
                </c:pt>
                <c:pt idx="2514">
                  <c:v>0.60471267131522</c:v>
                </c:pt>
                <c:pt idx="2515">
                  <c:v>0.60495311372926186</c:v>
                </c:pt>
                <c:pt idx="2516">
                  <c:v>0.60519355614330372</c:v>
                </c:pt>
                <c:pt idx="2517">
                  <c:v>0.60543399855734548</c:v>
                </c:pt>
                <c:pt idx="2518">
                  <c:v>0.60567444097138734</c:v>
                </c:pt>
                <c:pt idx="2519">
                  <c:v>0.6059148833854292</c:v>
                </c:pt>
                <c:pt idx="2520">
                  <c:v>0.60615532579947107</c:v>
                </c:pt>
                <c:pt idx="2521">
                  <c:v>0.60639576821351282</c:v>
                </c:pt>
                <c:pt idx="2522">
                  <c:v>0.60663621062755468</c:v>
                </c:pt>
                <c:pt idx="2523">
                  <c:v>0.60687665304159655</c:v>
                </c:pt>
                <c:pt idx="2524">
                  <c:v>0.60711709545563841</c:v>
                </c:pt>
                <c:pt idx="2525">
                  <c:v>0.60735753786968016</c:v>
                </c:pt>
                <c:pt idx="2526">
                  <c:v>0.60759798028372203</c:v>
                </c:pt>
                <c:pt idx="2527">
                  <c:v>0.60783842269776389</c:v>
                </c:pt>
                <c:pt idx="2528">
                  <c:v>0.60807886511180576</c:v>
                </c:pt>
                <c:pt idx="2529">
                  <c:v>0.60831930752584751</c:v>
                </c:pt>
                <c:pt idx="2530">
                  <c:v>0.60855974993988937</c:v>
                </c:pt>
                <c:pt idx="2531">
                  <c:v>0.60880019235393124</c:v>
                </c:pt>
                <c:pt idx="2532">
                  <c:v>0.6090406347679731</c:v>
                </c:pt>
                <c:pt idx="2533">
                  <c:v>0.60928107718201496</c:v>
                </c:pt>
                <c:pt idx="2534">
                  <c:v>0.60952151959605672</c:v>
                </c:pt>
                <c:pt idx="2535">
                  <c:v>0.60976196201009858</c:v>
                </c:pt>
                <c:pt idx="2536">
                  <c:v>0.61000240442414044</c:v>
                </c:pt>
                <c:pt idx="2537">
                  <c:v>0.61024284683818231</c:v>
                </c:pt>
                <c:pt idx="2538">
                  <c:v>0.61048328925222406</c:v>
                </c:pt>
                <c:pt idx="2539">
                  <c:v>0.61072373166626592</c:v>
                </c:pt>
                <c:pt idx="2540">
                  <c:v>0.61096417408030779</c:v>
                </c:pt>
                <c:pt idx="2541">
                  <c:v>0.61120461649434965</c:v>
                </c:pt>
                <c:pt idx="2542">
                  <c:v>0.6114450589083914</c:v>
                </c:pt>
                <c:pt idx="2543">
                  <c:v>0.61168550132243327</c:v>
                </c:pt>
                <c:pt idx="2544">
                  <c:v>0.61192594373647513</c:v>
                </c:pt>
                <c:pt idx="2545">
                  <c:v>0.61216638615051699</c:v>
                </c:pt>
                <c:pt idx="2546">
                  <c:v>0.61240682856455875</c:v>
                </c:pt>
                <c:pt idx="2547">
                  <c:v>0.61264727097860061</c:v>
                </c:pt>
                <c:pt idx="2548">
                  <c:v>0.61288771339264247</c:v>
                </c:pt>
                <c:pt idx="2549">
                  <c:v>0.61312815580668434</c:v>
                </c:pt>
                <c:pt idx="2550">
                  <c:v>0.61336859822072609</c:v>
                </c:pt>
                <c:pt idx="2551">
                  <c:v>0.61360904063476795</c:v>
                </c:pt>
                <c:pt idx="2552">
                  <c:v>0.61384948304880982</c:v>
                </c:pt>
                <c:pt idx="2553">
                  <c:v>0.61408992546285168</c:v>
                </c:pt>
                <c:pt idx="2554">
                  <c:v>0.61433036787689344</c:v>
                </c:pt>
                <c:pt idx="2555">
                  <c:v>0.6145708102909353</c:v>
                </c:pt>
                <c:pt idx="2556">
                  <c:v>0.61481125270497716</c:v>
                </c:pt>
                <c:pt idx="2557">
                  <c:v>0.61505169511901903</c:v>
                </c:pt>
                <c:pt idx="2558">
                  <c:v>0.61529213753306078</c:v>
                </c:pt>
                <c:pt idx="2559">
                  <c:v>0.61553257994710264</c:v>
                </c:pt>
                <c:pt idx="2560">
                  <c:v>0.61577302236114451</c:v>
                </c:pt>
                <c:pt idx="2561">
                  <c:v>0.61601346477518637</c:v>
                </c:pt>
                <c:pt idx="2562">
                  <c:v>0.61625390718922823</c:v>
                </c:pt>
                <c:pt idx="2563">
                  <c:v>0.61649434960326999</c:v>
                </c:pt>
                <c:pt idx="2564">
                  <c:v>0.61673479201731185</c:v>
                </c:pt>
                <c:pt idx="2565">
                  <c:v>0.61697523443135371</c:v>
                </c:pt>
                <c:pt idx="2566">
                  <c:v>0.61721567684539558</c:v>
                </c:pt>
                <c:pt idx="2567">
                  <c:v>0.61745611925943733</c:v>
                </c:pt>
                <c:pt idx="2568">
                  <c:v>0.61769656167347919</c:v>
                </c:pt>
                <c:pt idx="2569">
                  <c:v>0.61793700408752106</c:v>
                </c:pt>
                <c:pt idx="2570">
                  <c:v>0.61817744650156292</c:v>
                </c:pt>
                <c:pt idx="2571">
                  <c:v>0.61841788891560467</c:v>
                </c:pt>
                <c:pt idx="2572">
                  <c:v>0.61865833132964654</c:v>
                </c:pt>
                <c:pt idx="2573">
                  <c:v>0.6188987737436884</c:v>
                </c:pt>
                <c:pt idx="2574">
                  <c:v>0.61913921615773027</c:v>
                </c:pt>
                <c:pt idx="2575">
                  <c:v>0.61937965857177202</c:v>
                </c:pt>
                <c:pt idx="2576">
                  <c:v>0.61962010098581388</c:v>
                </c:pt>
                <c:pt idx="2577">
                  <c:v>0.61986054339985575</c:v>
                </c:pt>
                <c:pt idx="2578">
                  <c:v>0.62010098581389761</c:v>
                </c:pt>
                <c:pt idx="2579">
                  <c:v>0.62034142822793936</c:v>
                </c:pt>
                <c:pt idx="2580">
                  <c:v>0.62058187064198123</c:v>
                </c:pt>
                <c:pt idx="2581">
                  <c:v>0.62082231305602309</c:v>
                </c:pt>
                <c:pt idx="2582">
                  <c:v>0.62106275547006495</c:v>
                </c:pt>
                <c:pt idx="2583">
                  <c:v>0.62130319788410671</c:v>
                </c:pt>
                <c:pt idx="2584">
                  <c:v>0.62154364029814857</c:v>
                </c:pt>
                <c:pt idx="2585">
                  <c:v>0.62178408271219043</c:v>
                </c:pt>
                <c:pt idx="2586">
                  <c:v>0.6220245251262323</c:v>
                </c:pt>
                <c:pt idx="2587">
                  <c:v>0.62226496754027405</c:v>
                </c:pt>
                <c:pt idx="2588">
                  <c:v>0.62250540995431591</c:v>
                </c:pt>
                <c:pt idx="2589">
                  <c:v>0.62274585236835778</c:v>
                </c:pt>
                <c:pt idx="2590">
                  <c:v>0.62298629478239964</c:v>
                </c:pt>
                <c:pt idx="2591">
                  <c:v>0.6232267371964415</c:v>
                </c:pt>
                <c:pt idx="2592">
                  <c:v>0.62346717961048326</c:v>
                </c:pt>
                <c:pt idx="2593">
                  <c:v>0.62370762202452512</c:v>
                </c:pt>
                <c:pt idx="2594">
                  <c:v>0.62394806443856698</c:v>
                </c:pt>
                <c:pt idx="2595">
                  <c:v>0.62418850685260885</c:v>
                </c:pt>
                <c:pt idx="2596">
                  <c:v>0.6244289492666506</c:v>
                </c:pt>
                <c:pt idx="2597">
                  <c:v>0.62466939168069247</c:v>
                </c:pt>
                <c:pt idx="2598">
                  <c:v>0.62490983409473433</c:v>
                </c:pt>
                <c:pt idx="2599">
                  <c:v>0.62515027650877619</c:v>
                </c:pt>
                <c:pt idx="2600">
                  <c:v>0.62539071892281795</c:v>
                </c:pt>
                <c:pt idx="2601">
                  <c:v>0.62563116133685981</c:v>
                </c:pt>
                <c:pt idx="2602">
                  <c:v>0.62587160375090167</c:v>
                </c:pt>
                <c:pt idx="2603">
                  <c:v>0.62611204616494354</c:v>
                </c:pt>
                <c:pt idx="2604">
                  <c:v>0.62635248857898529</c:v>
                </c:pt>
                <c:pt idx="2605">
                  <c:v>0.62659293099302715</c:v>
                </c:pt>
                <c:pt idx="2606">
                  <c:v>0.62683337340706902</c:v>
                </c:pt>
                <c:pt idx="2607">
                  <c:v>0.62707381582111088</c:v>
                </c:pt>
                <c:pt idx="2608">
                  <c:v>0.62731425823515263</c:v>
                </c:pt>
                <c:pt idx="2609">
                  <c:v>0.6275547006491945</c:v>
                </c:pt>
                <c:pt idx="2610">
                  <c:v>0.62779514306323636</c:v>
                </c:pt>
                <c:pt idx="2611">
                  <c:v>0.62803558547727822</c:v>
                </c:pt>
                <c:pt idx="2612">
                  <c:v>0.62827602789131998</c:v>
                </c:pt>
                <c:pt idx="2613">
                  <c:v>0.62851647030536184</c:v>
                </c:pt>
                <c:pt idx="2614">
                  <c:v>0.6287569127194037</c:v>
                </c:pt>
                <c:pt idx="2615">
                  <c:v>0.62899735513344557</c:v>
                </c:pt>
                <c:pt idx="2616">
                  <c:v>0.62923779754748743</c:v>
                </c:pt>
                <c:pt idx="2617">
                  <c:v>0.62947823996152918</c:v>
                </c:pt>
                <c:pt idx="2618">
                  <c:v>0.62971868237557105</c:v>
                </c:pt>
                <c:pt idx="2619">
                  <c:v>0.62995912478961291</c:v>
                </c:pt>
                <c:pt idx="2620">
                  <c:v>0.63019956720365478</c:v>
                </c:pt>
                <c:pt idx="2621">
                  <c:v>0.63044000961769653</c:v>
                </c:pt>
                <c:pt idx="2622">
                  <c:v>0.63068045203173839</c:v>
                </c:pt>
                <c:pt idx="2623">
                  <c:v>0.63092089444578026</c:v>
                </c:pt>
                <c:pt idx="2624">
                  <c:v>0.63116133685982212</c:v>
                </c:pt>
                <c:pt idx="2625">
                  <c:v>0.63140177927386387</c:v>
                </c:pt>
                <c:pt idx="2626">
                  <c:v>0.63164222168790574</c:v>
                </c:pt>
                <c:pt idx="2627">
                  <c:v>0.6318826641019476</c:v>
                </c:pt>
                <c:pt idx="2628">
                  <c:v>0.63212310651598946</c:v>
                </c:pt>
                <c:pt idx="2629">
                  <c:v>0.63236354893003122</c:v>
                </c:pt>
                <c:pt idx="2630">
                  <c:v>0.63260399134407308</c:v>
                </c:pt>
                <c:pt idx="2631">
                  <c:v>0.63284443375811494</c:v>
                </c:pt>
                <c:pt idx="2632">
                  <c:v>0.63308487617215681</c:v>
                </c:pt>
                <c:pt idx="2633">
                  <c:v>0.63332531858619856</c:v>
                </c:pt>
                <c:pt idx="2634">
                  <c:v>0.63356576100024042</c:v>
                </c:pt>
                <c:pt idx="2635">
                  <c:v>0.63380620341428229</c:v>
                </c:pt>
                <c:pt idx="2636">
                  <c:v>0.63404664582832415</c:v>
                </c:pt>
                <c:pt idx="2637">
                  <c:v>0.6342870882423659</c:v>
                </c:pt>
                <c:pt idx="2638">
                  <c:v>0.63452753065640777</c:v>
                </c:pt>
                <c:pt idx="2639">
                  <c:v>0.63476797307044963</c:v>
                </c:pt>
                <c:pt idx="2640">
                  <c:v>0.6350084154844915</c:v>
                </c:pt>
                <c:pt idx="2641">
                  <c:v>0.63524885789853325</c:v>
                </c:pt>
                <c:pt idx="2642">
                  <c:v>0.63548930031257511</c:v>
                </c:pt>
                <c:pt idx="2643">
                  <c:v>0.63572974272661698</c:v>
                </c:pt>
                <c:pt idx="2644">
                  <c:v>0.63597018514065884</c:v>
                </c:pt>
                <c:pt idx="2645">
                  <c:v>0.6362106275547007</c:v>
                </c:pt>
                <c:pt idx="2646">
                  <c:v>0.63645106996874246</c:v>
                </c:pt>
                <c:pt idx="2647">
                  <c:v>0.63669151238278432</c:v>
                </c:pt>
                <c:pt idx="2648">
                  <c:v>0.63693195479682618</c:v>
                </c:pt>
                <c:pt idx="2649">
                  <c:v>0.63717239721086805</c:v>
                </c:pt>
                <c:pt idx="2650">
                  <c:v>0.6374128396249098</c:v>
                </c:pt>
                <c:pt idx="2651">
                  <c:v>0.63765328203895166</c:v>
                </c:pt>
                <c:pt idx="2652">
                  <c:v>0.63789372445299353</c:v>
                </c:pt>
                <c:pt idx="2653">
                  <c:v>0.63813416686703539</c:v>
                </c:pt>
                <c:pt idx="2654">
                  <c:v>0.63837460928107714</c:v>
                </c:pt>
                <c:pt idx="2655">
                  <c:v>0.63861505169511901</c:v>
                </c:pt>
                <c:pt idx="2656">
                  <c:v>0.63885549410916087</c:v>
                </c:pt>
                <c:pt idx="2657">
                  <c:v>0.63909593652320273</c:v>
                </c:pt>
                <c:pt idx="2658">
                  <c:v>0.63933637893724449</c:v>
                </c:pt>
                <c:pt idx="2659">
                  <c:v>0.63957682135128635</c:v>
                </c:pt>
                <c:pt idx="2660">
                  <c:v>0.63981726376532821</c:v>
                </c:pt>
                <c:pt idx="2661">
                  <c:v>0.64005770617937008</c:v>
                </c:pt>
                <c:pt idx="2662">
                  <c:v>0.64029814859341183</c:v>
                </c:pt>
                <c:pt idx="2663">
                  <c:v>0.64053859100745369</c:v>
                </c:pt>
                <c:pt idx="2664">
                  <c:v>0.64077903342149556</c:v>
                </c:pt>
                <c:pt idx="2665">
                  <c:v>0.64101947583553742</c:v>
                </c:pt>
                <c:pt idx="2666">
                  <c:v>0.64125991824957917</c:v>
                </c:pt>
                <c:pt idx="2667">
                  <c:v>0.64150036066362104</c:v>
                </c:pt>
                <c:pt idx="2668">
                  <c:v>0.6417408030776629</c:v>
                </c:pt>
                <c:pt idx="2669">
                  <c:v>0.64198124549170477</c:v>
                </c:pt>
                <c:pt idx="2670">
                  <c:v>0.64222168790574652</c:v>
                </c:pt>
                <c:pt idx="2671">
                  <c:v>0.64246213031978838</c:v>
                </c:pt>
                <c:pt idx="2672">
                  <c:v>0.64270257273383025</c:v>
                </c:pt>
                <c:pt idx="2673">
                  <c:v>0.64294301514787211</c:v>
                </c:pt>
                <c:pt idx="2674">
                  <c:v>0.64318345756191397</c:v>
                </c:pt>
                <c:pt idx="2675">
                  <c:v>0.64342389997595573</c:v>
                </c:pt>
                <c:pt idx="2676">
                  <c:v>0.64366434238999759</c:v>
                </c:pt>
                <c:pt idx="2677">
                  <c:v>0.64390478480403945</c:v>
                </c:pt>
                <c:pt idx="2678">
                  <c:v>0.64414522721808132</c:v>
                </c:pt>
                <c:pt idx="2679">
                  <c:v>0.64438566963212307</c:v>
                </c:pt>
                <c:pt idx="2680">
                  <c:v>0.64462611204616493</c:v>
                </c:pt>
                <c:pt idx="2681">
                  <c:v>0.6448665544602068</c:v>
                </c:pt>
                <c:pt idx="2682">
                  <c:v>0.64510699687424866</c:v>
                </c:pt>
                <c:pt idx="2683">
                  <c:v>0.64534743928829041</c:v>
                </c:pt>
                <c:pt idx="2684">
                  <c:v>0.64558788170233228</c:v>
                </c:pt>
                <c:pt idx="2685">
                  <c:v>0.64582832411637414</c:v>
                </c:pt>
                <c:pt idx="2686">
                  <c:v>0.64606876653041601</c:v>
                </c:pt>
                <c:pt idx="2687">
                  <c:v>0.64630920894445776</c:v>
                </c:pt>
                <c:pt idx="2688">
                  <c:v>0.64654965135849962</c:v>
                </c:pt>
                <c:pt idx="2689">
                  <c:v>0.64679009377254149</c:v>
                </c:pt>
                <c:pt idx="2690">
                  <c:v>0.64703053618658335</c:v>
                </c:pt>
                <c:pt idx="2691">
                  <c:v>0.6472709786006251</c:v>
                </c:pt>
                <c:pt idx="2692">
                  <c:v>0.64751142101466697</c:v>
                </c:pt>
                <c:pt idx="2693">
                  <c:v>0.64775186342870883</c:v>
                </c:pt>
                <c:pt idx="2694">
                  <c:v>0.64799230584275069</c:v>
                </c:pt>
                <c:pt idx="2695">
                  <c:v>0.64823274825679245</c:v>
                </c:pt>
                <c:pt idx="2696">
                  <c:v>0.64847319067083431</c:v>
                </c:pt>
                <c:pt idx="2697">
                  <c:v>0.64871363308487617</c:v>
                </c:pt>
                <c:pt idx="2698">
                  <c:v>0.64895407549891804</c:v>
                </c:pt>
                <c:pt idx="2699">
                  <c:v>0.6491945179129599</c:v>
                </c:pt>
                <c:pt idx="2700">
                  <c:v>0.64943496032700165</c:v>
                </c:pt>
                <c:pt idx="2701">
                  <c:v>0.64967540274104352</c:v>
                </c:pt>
                <c:pt idx="2702">
                  <c:v>0.64991584515508538</c:v>
                </c:pt>
                <c:pt idx="2703">
                  <c:v>0.65015628756912724</c:v>
                </c:pt>
                <c:pt idx="2704">
                  <c:v>0.650396729983169</c:v>
                </c:pt>
                <c:pt idx="2705">
                  <c:v>0.65063717239721086</c:v>
                </c:pt>
                <c:pt idx="2706">
                  <c:v>0.65087761481125272</c:v>
                </c:pt>
                <c:pt idx="2707">
                  <c:v>0.65111805722529459</c:v>
                </c:pt>
                <c:pt idx="2708">
                  <c:v>0.65135849963933634</c:v>
                </c:pt>
                <c:pt idx="2709">
                  <c:v>0.65159894205337821</c:v>
                </c:pt>
                <c:pt idx="2710">
                  <c:v>0.65183938446742007</c:v>
                </c:pt>
                <c:pt idx="2711">
                  <c:v>0.65207982688146193</c:v>
                </c:pt>
                <c:pt idx="2712">
                  <c:v>0.65232026929550369</c:v>
                </c:pt>
                <c:pt idx="2713">
                  <c:v>0.65256071170954555</c:v>
                </c:pt>
                <c:pt idx="2714">
                  <c:v>0.65280115412358741</c:v>
                </c:pt>
                <c:pt idx="2715">
                  <c:v>0.65304159653762928</c:v>
                </c:pt>
                <c:pt idx="2716">
                  <c:v>0.65328203895167103</c:v>
                </c:pt>
                <c:pt idx="2717">
                  <c:v>0.65352248136571289</c:v>
                </c:pt>
                <c:pt idx="2718">
                  <c:v>0.65376292377975476</c:v>
                </c:pt>
                <c:pt idx="2719">
                  <c:v>0.65400336619379662</c:v>
                </c:pt>
                <c:pt idx="2720">
                  <c:v>0.65424380860783837</c:v>
                </c:pt>
                <c:pt idx="2721">
                  <c:v>0.65448425102188024</c:v>
                </c:pt>
                <c:pt idx="2722">
                  <c:v>0.6547246934359221</c:v>
                </c:pt>
                <c:pt idx="2723">
                  <c:v>0.65496513584996396</c:v>
                </c:pt>
                <c:pt idx="2724">
                  <c:v>0.65520557826400572</c:v>
                </c:pt>
                <c:pt idx="2725">
                  <c:v>0.65544602067804758</c:v>
                </c:pt>
                <c:pt idx="2726">
                  <c:v>0.65568646309208944</c:v>
                </c:pt>
                <c:pt idx="2727">
                  <c:v>0.65592690550613131</c:v>
                </c:pt>
                <c:pt idx="2728">
                  <c:v>0.65616734792017317</c:v>
                </c:pt>
                <c:pt idx="2729">
                  <c:v>0.65640779033421492</c:v>
                </c:pt>
                <c:pt idx="2730">
                  <c:v>0.65664823274825679</c:v>
                </c:pt>
                <c:pt idx="2731">
                  <c:v>0.65688867516229865</c:v>
                </c:pt>
                <c:pt idx="2732">
                  <c:v>0.65712911757634052</c:v>
                </c:pt>
                <c:pt idx="2733">
                  <c:v>0.65736955999038227</c:v>
                </c:pt>
                <c:pt idx="2734">
                  <c:v>0.65761000240442413</c:v>
                </c:pt>
                <c:pt idx="2735">
                  <c:v>0.657850444818466</c:v>
                </c:pt>
                <c:pt idx="2736">
                  <c:v>0.65809088723250786</c:v>
                </c:pt>
                <c:pt idx="2737">
                  <c:v>0.65833132964654961</c:v>
                </c:pt>
                <c:pt idx="2738">
                  <c:v>0.65857177206059148</c:v>
                </c:pt>
                <c:pt idx="2739">
                  <c:v>0.65881221447463334</c:v>
                </c:pt>
                <c:pt idx="2740">
                  <c:v>0.6590526568886752</c:v>
                </c:pt>
                <c:pt idx="2741">
                  <c:v>0.65929309930271696</c:v>
                </c:pt>
                <c:pt idx="2742">
                  <c:v>0.65953354171675882</c:v>
                </c:pt>
                <c:pt idx="2743">
                  <c:v>0.65977398413080068</c:v>
                </c:pt>
                <c:pt idx="2744">
                  <c:v>0.66001442654484255</c:v>
                </c:pt>
                <c:pt idx="2745">
                  <c:v>0.6602548689588843</c:v>
                </c:pt>
                <c:pt idx="2746">
                  <c:v>0.66049531137292616</c:v>
                </c:pt>
                <c:pt idx="2747">
                  <c:v>0.66073575378696803</c:v>
                </c:pt>
                <c:pt idx="2748">
                  <c:v>0.66097619620100989</c:v>
                </c:pt>
                <c:pt idx="2749">
                  <c:v>0.66121663861505164</c:v>
                </c:pt>
                <c:pt idx="2750">
                  <c:v>0.66145708102909351</c:v>
                </c:pt>
                <c:pt idx="2751">
                  <c:v>0.66169752344313537</c:v>
                </c:pt>
                <c:pt idx="2752">
                  <c:v>0.66193796585717724</c:v>
                </c:pt>
                <c:pt idx="2753">
                  <c:v>0.66217840827121899</c:v>
                </c:pt>
                <c:pt idx="2754">
                  <c:v>0.66241885068526085</c:v>
                </c:pt>
                <c:pt idx="2755">
                  <c:v>0.66265929309930272</c:v>
                </c:pt>
                <c:pt idx="2756">
                  <c:v>0.66289973551334458</c:v>
                </c:pt>
                <c:pt idx="2757">
                  <c:v>0.66314017792738644</c:v>
                </c:pt>
                <c:pt idx="2758">
                  <c:v>0.6633806203414282</c:v>
                </c:pt>
                <c:pt idx="2759">
                  <c:v>0.66362106275547006</c:v>
                </c:pt>
                <c:pt idx="2760">
                  <c:v>0.66386150516951192</c:v>
                </c:pt>
                <c:pt idx="2761">
                  <c:v>0.66410194758355379</c:v>
                </c:pt>
                <c:pt idx="2762">
                  <c:v>0.66434238999759554</c:v>
                </c:pt>
                <c:pt idx="2763">
                  <c:v>0.6645828324116374</c:v>
                </c:pt>
                <c:pt idx="2764">
                  <c:v>0.66482327482567927</c:v>
                </c:pt>
                <c:pt idx="2765">
                  <c:v>0.66506371723972113</c:v>
                </c:pt>
                <c:pt idx="2766">
                  <c:v>0.66530415965376288</c:v>
                </c:pt>
                <c:pt idx="2767">
                  <c:v>0.66554460206780475</c:v>
                </c:pt>
                <c:pt idx="2768">
                  <c:v>0.66578504448184661</c:v>
                </c:pt>
                <c:pt idx="2769">
                  <c:v>0.66602548689588847</c:v>
                </c:pt>
                <c:pt idx="2770">
                  <c:v>0.66626592930993023</c:v>
                </c:pt>
                <c:pt idx="2771">
                  <c:v>0.66650637172397209</c:v>
                </c:pt>
                <c:pt idx="2772">
                  <c:v>0.66674681413801395</c:v>
                </c:pt>
                <c:pt idx="2773">
                  <c:v>0.66698725655205582</c:v>
                </c:pt>
                <c:pt idx="2774">
                  <c:v>0.66722769896609757</c:v>
                </c:pt>
                <c:pt idx="2775">
                  <c:v>0.66746814138013943</c:v>
                </c:pt>
                <c:pt idx="2776">
                  <c:v>0.6677085837941813</c:v>
                </c:pt>
                <c:pt idx="2777">
                  <c:v>0.66794902620822316</c:v>
                </c:pt>
                <c:pt idx="2778">
                  <c:v>0.66818946862226491</c:v>
                </c:pt>
                <c:pt idx="2779">
                  <c:v>0.66842991103630678</c:v>
                </c:pt>
                <c:pt idx="2780">
                  <c:v>0.66867035345034864</c:v>
                </c:pt>
                <c:pt idx="2781">
                  <c:v>0.66891079586439051</c:v>
                </c:pt>
                <c:pt idx="2782">
                  <c:v>0.66915123827843237</c:v>
                </c:pt>
                <c:pt idx="2783">
                  <c:v>0.66939168069247412</c:v>
                </c:pt>
                <c:pt idx="2784">
                  <c:v>0.66963212310651599</c:v>
                </c:pt>
                <c:pt idx="2785">
                  <c:v>0.66987256552055785</c:v>
                </c:pt>
                <c:pt idx="2786">
                  <c:v>0.67011300793459971</c:v>
                </c:pt>
                <c:pt idx="2787">
                  <c:v>0.67035345034864147</c:v>
                </c:pt>
                <c:pt idx="2788">
                  <c:v>0.67059389276268333</c:v>
                </c:pt>
                <c:pt idx="2789">
                  <c:v>0.67083433517672519</c:v>
                </c:pt>
                <c:pt idx="2790">
                  <c:v>0.67107477759076706</c:v>
                </c:pt>
                <c:pt idx="2791">
                  <c:v>0.67131522000480881</c:v>
                </c:pt>
                <c:pt idx="2792">
                  <c:v>0.67155566241885067</c:v>
                </c:pt>
                <c:pt idx="2793">
                  <c:v>0.67179610483289254</c:v>
                </c:pt>
                <c:pt idx="2794">
                  <c:v>0.6720365472469344</c:v>
                </c:pt>
                <c:pt idx="2795">
                  <c:v>0.67227698966097615</c:v>
                </c:pt>
                <c:pt idx="2796">
                  <c:v>0.67251743207501802</c:v>
                </c:pt>
                <c:pt idx="2797">
                  <c:v>0.67275787448905988</c:v>
                </c:pt>
                <c:pt idx="2798">
                  <c:v>0.67299831690310175</c:v>
                </c:pt>
                <c:pt idx="2799">
                  <c:v>0.6732387593171435</c:v>
                </c:pt>
                <c:pt idx="2800">
                  <c:v>0.67347920173118536</c:v>
                </c:pt>
                <c:pt idx="2801">
                  <c:v>0.67371964414522723</c:v>
                </c:pt>
                <c:pt idx="2802">
                  <c:v>0.67396008655926909</c:v>
                </c:pt>
                <c:pt idx="2803">
                  <c:v>0.67420052897331084</c:v>
                </c:pt>
                <c:pt idx="2804">
                  <c:v>0.67444097138735271</c:v>
                </c:pt>
                <c:pt idx="2805">
                  <c:v>0.67468141380139457</c:v>
                </c:pt>
                <c:pt idx="2806">
                  <c:v>0.67492185621543643</c:v>
                </c:pt>
                <c:pt idx="2807">
                  <c:v>0.67516229862947819</c:v>
                </c:pt>
                <c:pt idx="2808">
                  <c:v>0.67540274104352005</c:v>
                </c:pt>
                <c:pt idx="2809">
                  <c:v>0.67564318345756191</c:v>
                </c:pt>
                <c:pt idx="2810">
                  <c:v>0.67588362587160378</c:v>
                </c:pt>
                <c:pt idx="2811">
                  <c:v>0.67612406828564564</c:v>
                </c:pt>
                <c:pt idx="2812">
                  <c:v>0.67636451069968739</c:v>
                </c:pt>
                <c:pt idx="2813">
                  <c:v>0.67660495311372926</c:v>
                </c:pt>
                <c:pt idx="2814">
                  <c:v>0.67684539552777112</c:v>
                </c:pt>
                <c:pt idx="2815">
                  <c:v>0.67708583794181298</c:v>
                </c:pt>
                <c:pt idx="2816">
                  <c:v>0.67732628035585474</c:v>
                </c:pt>
                <c:pt idx="2817">
                  <c:v>0.6775667227698966</c:v>
                </c:pt>
                <c:pt idx="2818">
                  <c:v>0.67780716518393846</c:v>
                </c:pt>
                <c:pt idx="2819">
                  <c:v>0.67804760759798033</c:v>
                </c:pt>
                <c:pt idx="2820">
                  <c:v>0.67828805001202208</c:v>
                </c:pt>
                <c:pt idx="2821">
                  <c:v>0.67852849242606394</c:v>
                </c:pt>
                <c:pt idx="2822">
                  <c:v>0.67876893484010581</c:v>
                </c:pt>
                <c:pt idx="2823">
                  <c:v>0.67900937725414767</c:v>
                </c:pt>
                <c:pt idx="2824">
                  <c:v>0.67924981966818943</c:v>
                </c:pt>
                <c:pt idx="2825">
                  <c:v>0.67949026208223129</c:v>
                </c:pt>
                <c:pt idx="2826">
                  <c:v>0.67973070449627315</c:v>
                </c:pt>
                <c:pt idx="2827">
                  <c:v>0.67997114691031502</c:v>
                </c:pt>
                <c:pt idx="2828">
                  <c:v>0.68021158932435677</c:v>
                </c:pt>
                <c:pt idx="2829">
                  <c:v>0.68045203173839863</c:v>
                </c:pt>
                <c:pt idx="2830">
                  <c:v>0.6806924741524405</c:v>
                </c:pt>
                <c:pt idx="2831">
                  <c:v>0.68093291656648236</c:v>
                </c:pt>
                <c:pt idx="2832">
                  <c:v>0.68117335898052411</c:v>
                </c:pt>
                <c:pt idx="2833">
                  <c:v>0.68141380139456598</c:v>
                </c:pt>
                <c:pt idx="2834">
                  <c:v>0.68165424380860784</c:v>
                </c:pt>
                <c:pt idx="2835">
                  <c:v>0.6818946862226497</c:v>
                </c:pt>
                <c:pt idx="2836">
                  <c:v>0.68213512863669157</c:v>
                </c:pt>
                <c:pt idx="2837">
                  <c:v>0.68237557105073332</c:v>
                </c:pt>
                <c:pt idx="2838">
                  <c:v>0.68261601346477518</c:v>
                </c:pt>
                <c:pt idx="2839">
                  <c:v>0.68285645587881705</c:v>
                </c:pt>
                <c:pt idx="2840">
                  <c:v>0.68309689829285891</c:v>
                </c:pt>
                <c:pt idx="2841">
                  <c:v>0.68333734070690066</c:v>
                </c:pt>
                <c:pt idx="2842">
                  <c:v>0.68357778312094253</c:v>
                </c:pt>
                <c:pt idx="2843">
                  <c:v>0.68381822553498439</c:v>
                </c:pt>
                <c:pt idx="2844">
                  <c:v>0.68405866794902626</c:v>
                </c:pt>
                <c:pt idx="2845">
                  <c:v>0.68429911036306801</c:v>
                </c:pt>
                <c:pt idx="2846">
                  <c:v>0.68453955277710987</c:v>
                </c:pt>
                <c:pt idx="2847">
                  <c:v>0.68477999519115174</c:v>
                </c:pt>
                <c:pt idx="2848">
                  <c:v>0.6850204376051936</c:v>
                </c:pt>
                <c:pt idx="2849">
                  <c:v>0.68526088001923535</c:v>
                </c:pt>
                <c:pt idx="2850">
                  <c:v>0.68550132243327722</c:v>
                </c:pt>
                <c:pt idx="2851">
                  <c:v>0.68574176484731908</c:v>
                </c:pt>
                <c:pt idx="2852">
                  <c:v>0.68598220726136094</c:v>
                </c:pt>
                <c:pt idx="2853">
                  <c:v>0.6862226496754027</c:v>
                </c:pt>
                <c:pt idx="2854">
                  <c:v>0.68646309208944456</c:v>
                </c:pt>
                <c:pt idx="2855">
                  <c:v>0.68670353450348642</c:v>
                </c:pt>
                <c:pt idx="2856">
                  <c:v>0.68694397691752829</c:v>
                </c:pt>
                <c:pt idx="2857">
                  <c:v>0.68718441933157004</c:v>
                </c:pt>
                <c:pt idx="2858">
                  <c:v>0.6874248617456119</c:v>
                </c:pt>
                <c:pt idx="2859">
                  <c:v>0.68766530415965377</c:v>
                </c:pt>
                <c:pt idx="2860">
                  <c:v>0.68790574657369563</c:v>
                </c:pt>
                <c:pt idx="2861">
                  <c:v>0.68814618898773738</c:v>
                </c:pt>
                <c:pt idx="2862">
                  <c:v>0.68838663140177925</c:v>
                </c:pt>
                <c:pt idx="2863">
                  <c:v>0.68862707381582111</c:v>
                </c:pt>
                <c:pt idx="2864">
                  <c:v>0.68886751622986298</c:v>
                </c:pt>
                <c:pt idx="2865">
                  <c:v>0.68910795864390484</c:v>
                </c:pt>
                <c:pt idx="2866">
                  <c:v>0.68934840105794659</c:v>
                </c:pt>
                <c:pt idx="2867">
                  <c:v>0.68958884347198846</c:v>
                </c:pt>
                <c:pt idx="2868">
                  <c:v>0.68982928588603032</c:v>
                </c:pt>
                <c:pt idx="2869">
                  <c:v>0.69006972830007218</c:v>
                </c:pt>
                <c:pt idx="2870">
                  <c:v>0.69031017071411394</c:v>
                </c:pt>
                <c:pt idx="2871">
                  <c:v>0.6905506131281558</c:v>
                </c:pt>
                <c:pt idx="2872">
                  <c:v>0.69079105554219766</c:v>
                </c:pt>
                <c:pt idx="2873">
                  <c:v>0.69103149795623953</c:v>
                </c:pt>
                <c:pt idx="2874">
                  <c:v>0.69127194037028128</c:v>
                </c:pt>
                <c:pt idx="2875">
                  <c:v>0.69151238278432314</c:v>
                </c:pt>
                <c:pt idx="2876">
                  <c:v>0.69175282519836501</c:v>
                </c:pt>
                <c:pt idx="2877">
                  <c:v>0.69199326761240687</c:v>
                </c:pt>
                <c:pt idx="2878">
                  <c:v>0.69223371002644862</c:v>
                </c:pt>
                <c:pt idx="2879">
                  <c:v>0.69247415244049049</c:v>
                </c:pt>
                <c:pt idx="2880">
                  <c:v>0.69271459485453235</c:v>
                </c:pt>
                <c:pt idx="2881">
                  <c:v>0.69295503726857421</c:v>
                </c:pt>
                <c:pt idx="2882">
                  <c:v>0.69319547968261597</c:v>
                </c:pt>
                <c:pt idx="2883">
                  <c:v>0.69343592209665783</c:v>
                </c:pt>
                <c:pt idx="2884">
                  <c:v>0.69367636451069969</c:v>
                </c:pt>
                <c:pt idx="2885">
                  <c:v>0.69391680692474156</c:v>
                </c:pt>
                <c:pt idx="2886">
                  <c:v>0.69415724933878331</c:v>
                </c:pt>
                <c:pt idx="2887">
                  <c:v>0.69439769175282517</c:v>
                </c:pt>
                <c:pt idx="2888">
                  <c:v>0.69463813416686704</c:v>
                </c:pt>
                <c:pt idx="2889">
                  <c:v>0.6948785765809089</c:v>
                </c:pt>
                <c:pt idx="2890">
                  <c:v>0.69511901899495065</c:v>
                </c:pt>
                <c:pt idx="2891">
                  <c:v>0.69535946140899252</c:v>
                </c:pt>
                <c:pt idx="2892">
                  <c:v>0.69559990382303438</c:v>
                </c:pt>
                <c:pt idx="2893">
                  <c:v>0.69584034623707625</c:v>
                </c:pt>
                <c:pt idx="2894">
                  <c:v>0.69608078865111811</c:v>
                </c:pt>
                <c:pt idx="2895">
                  <c:v>0.69632123106515986</c:v>
                </c:pt>
                <c:pt idx="2896">
                  <c:v>0.69656167347920173</c:v>
                </c:pt>
                <c:pt idx="2897">
                  <c:v>0.69680211589324359</c:v>
                </c:pt>
                <c:pt idx="2898">
                  <c:v>0.69704255830728545</c:v>
                </c:pt>
                <c:pt idx="2899">
                  <c:v>0.69728300072132721</c:v>
                </c:pt>
                <c:pt idx="2900">
                  <c:v>0.69752344313536907</c:v>
                </c:pt>
                <c:pt idx="2901">
                  <c:v>0.69776388554941093</c:v>
                </c:pt>
                <c:pt idx="2902">
                  <c:v>0.6980043279634528</c:v>
                </c:pt>
                <c:pt idx="2903">
                  <c:v>0.69824477037749455</c:v>
                </c:pt>
                <c:pt idx="2904">
                  <c:v>0.69848521279153641</c:v>
                </c:pt>
                <c:pt idx="2905">
                  <c:v>0.69872565520557828</c:v>
                </c:pt>
                <c:pt idx="2906">
                  <c:v>0.69896609761962014</c:v>
                </c:pt>
                <c:pt idx="2907">
                  <c:v>0.69920654003366189</c:v>
                </c:pt>
                <c:pt idx="2908">
                  <c:v>0.69944698244770376</c:v>
                </c:pt>
                <c:pt idx="2909">
                  <c:v>0.69968742486174562</c:v>
                </c:pt>
                <c:pt idx="2910">
                  <c:v>0.69992786727578749</c:v>
                </c:pt>
                <c:pt idx="2911">
                  <c:v>0.70016830968982924</c:v>
                </c:pt>
                <c:pt idx="2912">
                  <c:v>0.7004087521038711</c:v>
                </c:pt>
                <c:pt idx="2913">
                  <c:v>0.70064919451791297</c:v>
                </c:pt>
                <c:pt idx="2914">
                  <c:v>0.70088963693195483</c:v>
                </c:pt>
                <c:pt idx="2915">
                  <c:v>0.70113007934599658</c:v>
                </c:pt>
                <c:pt idx="2916">
                  <c:v>0.70137052176003845</c:v>
                </c:pt>
                <c:pt idx="2917">
                  <c:v>0.70161096417408031</c:v>
                </c:pt>
                <c:pt idx="2918">
                  <c:v>0.70185140658812217</c:v>
                </c:pt>
                <c:pt idx="2919">
                  <c:v>0.70209184900216404</c:v>
                </c:pt>
                <c:pt idx="2920">
                  <c:v>0.70233229141620579</c:v>
                </c:pt>
                <c:pt idx="2921">
                  <c:v>0.70257273383024765</c:v>
                </c:pt>
                <c:pt idx="2922">
                  <c:v>0.70281317624428952</c:v>
                </c:pt>
                <c:pt idx="2923">
                  <c:v>0.70305361865833138</c:v>
                </c:pt>
                <c:pt idx="2924">
                  <c:v>0.70329406107237313</c:v>
                </c:pt>
                <c:pt idx="2925">
                  <c:v>0.703534503486415</c:v>
                </c:pt>
                <c:pt idx="2926">
                  <c:v>0.70377494590045686</c:v>
                </c:pt>
                <c:pt idx="2927">
                  <c:v>0.70401538831449872</c:v>
                </c:pt>
                <c:pt idx="2928">
                  <c:v>0.70425583072854048</c:v>
                </c:pt>
                <c:pt idx="2929">
                  <c:v>0.70449627314258234</c:v>
                </c:pt>
                <c:pt idx="2930">
                  <c:v>0.7047367155566242</c:v>
                </c:pt>
                <c:pt idx="2931">
                  <c:v>0.70497715797066607</c:v>
                </c:pt>
                <c:pt idx="2932">
                  <c:v>0.70521760038470782</c:v>
                </c:pt>
                <c:pt idx="2933">
                  <c:v>0.70545804279874968</c:v>
                </c:pt>
                <c:pt idx="2934">
                  <c:v>0.70569848521279155</c:v>
                </c:pt>
                <c:pt idx="2935">
                  <c:v>0.70593892762683341</c:v>
                </c:pt>
                <c:pt idx="2936">
                  <c:v>0.70617937004087517</c:v>
                </c:pt>
                <c:pt idx="2937">
                  <c:v>0.70641981245491703</c:v>
                </c:pt>
                <c:pt idx="2938">
                  <c:v>0.70666025486895889</c:v>
                </c:pt>
                <c:pt idx="2939">
                  <c:v>0.70690069728300076</c:v>
                </c:pt>
                <c:pt idx="2940">
                  <c:v>0.70714113969704251</c:v>
                </c:pt>
                <c:pt idx="2941">
                  <c:v>0.70738158211108437</c:v>
                </c:pt>
                <c:pt idx="2942">
                  <c:v>0.70762202452512624</c:v>
                </c:pt>
                <c:pt idx="2943">
                  <c:v>0.7078624669391681</c:v>
                </c:pt>
                <c:pt idx="2944">
                  <c:v>0.70810290935320985</c:v>
                </c:pt>
                <c:pt idx="2945">
                  <c:v>0.70834335176725172</c:v>
                </c:pt>
                <c:pt idx="2946">
                  <c:v>0.70858379418129358</c:v>
                </c:pt>
                <c:pt idx="2947">
                  <c:v>0.70882423659533544</c:v>
                </c:pt>
                <c:pt idx="2948">
                  <c:v>0.70906467900937731</c:v>
                </c:pt>
                <c:pt idx="2949">
                  <c:v>0.70930512142341906</c:v>
                </c:pt>
                <c:pt idx="2950">
                  <c:v>0.70954556383746092</c:v>
                </c:pt>
                <c:pt idx="2951">
                  <c:v>0.70978600625150279</c:v>
                </c:pt>
                <c:pt idx="2952">
                  <c:v>0.71002644866554465</c:v>
                </c:pt>
                <c:pt idx="2953">
                  <c:v>0.7102668910795864</c:v>
                </c:pt>
                <c:pt idx="2954">
                  <c:v>0.71050733349362827</c:v>
                </c:pt>
                <c:pt idx="2955">
                  <c:v>0.71074777590767013</c:v>
                </c:pt>
                <c:pt idx="2956">
                  <c:v>0.710988218321712</c:v>
                </c:pt>
                <c:pt idx="2957">
                  <c:v>0.71122866073575375</c:v>
                </c:pt>
                <c:pt idx="2958">
                  <c:v>0.71146910314979561</c:v>
                </c:pt>
                <c:pt idx="2959">
                  <c:v>0.71170954556383748</c:v>
                </c:pt>
                <c:pt idx="2960">
                  <c:v>0.71194998797787934</c:v>
                </c:pt>
                <c:pt idx="2961">
                  <c:v>0.71219043039192109</c:v>
                </c:pt>
                <c:pt idx="2962">
                  <c:v>0.71243087280596296</c:v>
                </c:pt>
                <c:pt idx="2963">
                  <c:v>0.71267131522000482</c:v>
                </c:pt>
                <c:pt idx="2964">
                  <c:v>0.71291175763404668</c:v>
                </c:pt>
                <c:pt idx="2965">
                  <c:v>0.71315220004808844</c:v>
                </c:pt>
                <c:pt idx="2966">
                  <c:v>0.7133926424621303</c:v>
                </c:pt>
                <c:pt idx="2967">
                  <c:v>0.71363308487617216</c:v>
                </c:pt>
                <c:pt idx="2968">
                  <c:v>0.71387352729021403</c:v>
                </c:pt>
                <c:pt idx="2969">
                  <c:v>0.71411396970425578</c:v>
                </c:pt>
                <c:pt idx="2970">
                  <c:v>0.71435441211829764</c:v>
                </c:pt>
                <c:pt idx="2971">
                  <c:v>0.71459485453233951</c:v>
                </c:pt>
                <c:pt idx="2972">
                  <c:v>0.71483529694638137</c:v>
                </c:pt>
                <c:pt idx="2973">
                  <c:v>0.71507573936042312</c:v>
                </c:pt>
                <c:pt idx="2974">
                  <c:v>0.71531618177446499</c:v>
                </c:pt>
                <c:pt idx="2975">
                  <c:v>0.71555662418850685</c:v>
                </c:pt>
                <c:pt idx="2976">
                  <c:v>0.71579706660254871</c:v>
                </c:pt>
                <c:pt idx="2977">
                  <c:v>0.71603750901659058</c:v>
                </c:pt>
                <c:pt idx="2978">
                  <c:v>0.71627795143063233</c:v>
                </c:pt>
                <c:pt idx="2979">
                  <c:v>0.7165183938446742</c:v>
                </c:pt>
                <c:pt idx="2980">
                  <c:v>0.71675883625871606</c:v>
                </c:pt>
                <c:pt idx="2981">
                  <c:v>0.71699927867275792</c:v>
                </c:pt>
                <c:pt idx="2982">
                  <c:v>0.71723972108679968</c:v>
                </c:pt>
                <c:pt idx="2983">
                  <c:v>0.71748016350084154</c:v>
                </c:pt>
                <c:pt idx="2984">
                  <c:v>0.7177206059148834</c:v>
                </c:pt>
                <c:pt idx="2985">
                  <c:v>0.71796104832892527</c:v>
                </c:pt>
                <c:pt idx="2986">
                  <c:v>0.71820149074296702</c:v>
                </c:pt>
                <c:pt idx="2987">
                  <c:v>0.71844193315700888</c:v>
                </c:pt>
                <c:pt idx="2988">
                  <c:v>0.71868237557105075</c:v>
                </c:pt>
                <c:pt idx="2989">
                  <c:v>0.71892281798509261</c:v>
                </c:pt>
                <c:pt idx="2990">
                  <c:v>0.71916326039913436</c:v>
                </c:pt>
                <c:pt idx="2991">
                  <c:v>0.71940370281317623</c:v>
                </c:pt>
                <c:pt idx="2992">
                  <c:v>0.71964414522721809</c:v>
                </c:pt>
                <c:pt idx="2993">
                  <c:v>0.71988458764125995</c:v>
                </c:pt>
                <c:pt idx="2994">
                  <c:v>0.72012503005530171</c:v>
                </c:pt>
                <c:pt idx="2995">
                  <c:v>0.72036547246934357</c:v>
                </c:pt>
                <c:pt idx="2996">
                  <c:v>0.72060591488338543</c:v>
                </c:pt>
                <c:pt idx="2997">
                  <c:v>0.7208463572974273</c:v>
                </c:pt>
                <c:pt idx="2998">
                  <c:v>0.72108679971146905</c:v>
                </c:pt>
                <c:pt idx="2999">
                  <c:v>0.72132724212551091</c:v>
                </c:pt>
                <c:pt idx="3000">
                  <c:v>0.72156768453955278</c:v>
                </c:pt>
                <c:pt idx="3001">
                  <c:v>0.72180812695359464</c:v>
                </c:pt>
                <c:pt idx="3002">
                  <c:v>0.72204856936763651</c:v>
                </c:pt>
                <c:pt idx="3003">
                  <c:v>0.72228901178167826</c:v>
                </c:pt>
                <c:pt idx="3004">
                  <c:v>0.72252945419572012</c:v>
                </c:pt>
                <c:pt idx="3005">
                  <c:v>0.72276989660976199</c:v>
                </c:pt>
                <c:pt idx="3006">
                  <c:v>0.72301033902380385</c:v>
                </c:pt>
                <c:pt idx="3007">
                  <c:v>0.7232507814378456</c:v>
                </c:pt>
                <c:pt idx="3008">
                  <c:v>0.72349122385188747</c:v>
                </c:pt>
                <c:pt idx="3009">
                  <c:v>0.72373166626592933</c:v>
                </c:pt>
                <c:pt idx="3010">
                  <c:v>0.72397210867997119</c:v>
                </c:pt>
                <c:pt idx="3011">
                  <c:v>0.72421255109401295</c:v>
                </c:pt>
                <c:pt idx="3012">
                  <c:v>0.72445299350805481</c:v>
                </c:pt>
                <c:pt idx="3013">
                  <c:v>0.72469343592209667</c:v>
                </c:pt>
                <c:pt idx="3014">
                  <c:v>0.72493387833613854</c:v>
                </c:pt>
                <c:pt idx="3015">
                  <c:v>0.72517432075018029</c:v>
                </c:pt>
                <c:pt idx="3016">
                  <c:v>0.72541476316422215</c:v>
                </c:pt>
                <c:pt idx="3017">
                  <c:v>0.72565520557826402</c:v>
                </c:pt>
                <c:pt idx="3018">
                  <c:v>0.72589564799230588</c:v>
                </c:pt>
                <c:pt idx="3019">
                  <c:v>0.72613609040634763</c:v>
                </c:pt>
                <c:pt idx="3020">
                  <c:v>0.7263765328203895</c:v>
                </c:pt>
                <c:pt idx="3021">
                  <c:v>0.72661697523443136</c:v>
                </c:pt>
                <c:pt idx="3022">
                  <c:v>0.72685741764847323</c:v>
                </c:pt>
                <c:pt idx="3023">
                  <c:v>0.72709786006251498</c:v>
                </c:pt>
                <c:pt idx="3024">
                  <c:v>0.72733830247655684</c:v>
                </c:pt>
                <c:pt idx="3025">
                  <c:v>0.72757874489059871</c:v>
                </c:pt>
                <c:pt idx="3026">
                  <c:v>0.72781918730464057</c:v>
                </c:pt>
                <c:pt idx="3027">
                  <c:v>0.72805962971868232</c:v>
                </c:pt>
                <c:pt idx="3028">
                  <c:v>0.72830007213272419</c:v>
                </c:pt>
                <c:pt idx="3029">
                  <c:v>0.72854051454676605</c:v>
                </c:pt>
                <c:pt idx="3030">
                  <c:v>0.72878095696080791</c:v>
                </c:pt>
                <c:pt idx="3031">
                  <c:v>0.72902139937484978</c:v>
                </c:pt>
                <c:pt idx="3032">
                  <c:v>0.72926184178889153</c:v>
                </c:pt>
                <c:pt idx="3033">
                  <c:v>0.72950228420293339</c:v>
                </c:pt>
                <c:pt idx="3034">
                  <c:v>0.72974272661697526</c:v>
                </c:pt>
                <c:pt idx="3035">
                  <c:v>0.72998316903101712</c:v>
                </c:pt>
                <c:pt idx="3036">
                  <c:v>0.73022361144505887</c:v>
                </c:pt>
                <c:pt idx="3037">
                  <c:v>0.73046405385910074</c:v>
                </c:pt>
                <c:pt idx="3038">
                  <c:v>0.7307044962731426</c:v>
                </c:pt>
                <c:pt idx="3039">
                  <c:v>0.73094493868718446</c:v>
                </c:pt>
                <c:pt idx="3040">
                  <c:v>0.73118538110122622</c:v>
                </c:pt>
                <c:pt idx="3041">
                  <c:v>0.73142582351526808</c:v>
                </c:pt>
                <c:pt idx="3042">
                  <c:v>0.73166626592930994</c:v>
                </c:pt>
                <c:pt idx="3043">
                  <c:v>0.73190670834335181</c:v>
                </c:pt>
                <c:pt idx="3044">
                  <c:v>0.73214715075739356</c:v>
                </c:pt>
                <c:pt idx="3045">
                  <c:v>0.73238759317143542</c:v>
                </c:pt>
                <c:pt idx="3046">
                  <c:v>0.73262803558547729</c:v>
                </c:pt>
                <c:pt idx="3047">
                  <c:v>0.73286847799951915</c:v>
                </c:pt>
                <c:pt idx="3048">
                  <c:v>0.7331089204135609</c:v>
                </c:pt>
                <c:pt idx="3049">
                  <c:v>0.73334936282760277</c:v>
                </c:pt>
                <c:pt idx="3050">
                  <c:v>0.73358980524164463</c:v>
                </c:pt>
                <c:pt idx="3051">
                  <c:v>0.7338302476556865</c:v>
                </c:pt>
                <c:pt idx="3052">
                  <c:v>0.73407069006972825</c:v>
                </c:pt>
                <c:pt idx="3053">
                  <c:v>0.73431113248377011</c:v>
                </c:pt>
                <c:pt idx="3054">
                  <c:v>0.73455157489781198</c:v>
                </c:pt>
                <c:pt idx="3055">
                  <c:v>0.73479201731185384</c:v>
                </c:pt>
                <c:pt idx="3056">
                  <c:v>0.73503245972589559</c:v>
                </c:pt>
                <c:pt idx="3057">
                  <c:v>0.73527290213993746</c:v>
                </c:pt>
                <c:pt idx="3058">
                  <c:v>0.73551334455397932</c:v>
                </c:pt>
                <c:pt idx="3059">
                  <c:v>0.73575378696802118</c:v>
                </c:pt>
                <c:pt idx="3060">
                  <c:v>0.73599422938206305</c:v>
                </c:pt>
                <c:pt idx="3061">
                  <c:v>0.7362346717961048</c:v>
                </c:pt>
                <c:pt idx="3062">
                  <c:v>0.73647511421014666</c:v>
                </c:pt>
                <c:pt idx="3063">
                  <c:v>0.73671555662418853</c:v>
                </c:pt>
                <c:pt idx="3064">
                  <c:v>0.73695599903823039</c:v>
                </c:pt>
                <c:pt idx="3065">
                  <c:v>0.73719644145227214</c:v>
                </c:pt>
                <c:pt idx="3066">
                  <c:v>0.73743688386631401</c:v>
                </c:pt>
                <c:pt idx="3067">
                  <c:v>0.73767732628035587</c:v>
                </c:pt>
                <c:pt idx="3068">
                  <c:v>0.73791776869439774</c:v>
                </c:pt>
                <c:pt idx="3069">
                  <c:v>0.73815821110843949</c:v>
                </c:pt>
                <c:pt idx="3070">
                  <c:v>0.73839865352248135</c:v>
                </c:pt>
                <c:pt idx="3071">
                  <c:v>0.73863909593652322</c:v>
                </c:pt>
                <c:pt idx="3072">
                  <c:v>0.73887953835056508</c:v>
                </c:pt>
                <c:pt idx="3073">
                  <c:v>0.73911998076460683</c:v>
                </c:pt>
                <c:pt idx="3074">
                  <c:v>0.7393604231786487</c:v>
                </c:pt>
                <c:pt idx="3075">
                  <c:v>0.73960086559269056</c:v>
                </c:pt>
                <c:pt idx="3076">
                  <c:v>0.73984130800673242</c:v>
                </c:pt>
                <c:pt idx="3077">
                  <c:v>0.74008175042077418</c:v>
                </c:pt>
                <c:pt idx="3078">
                  <c:v>0.74032219283481604</c:v>
                </c:pt>
                <c:pt idx="3079">
                  <c:v>0.7405626352488579</c:v>
                </c:pt>
                <c:pt idx="3080">
                  <c:v>0.74080307766289977</c:v>
                </c:pt>
                <c:pt idx="3081">
                  <c:v>0.74104352007694152</c:v>
                </c:pt>
                <c:pt idx="3082">
                  <c:v>0.74128396249098338</c:v>
                </c:pt>
                <c:pt idx="3083">
                  <c:v>0.74152440490502525</c:v>
                </c:pt>
                <c:pt idx="3084">
                  <c:v>0.74176484731906711</c:v>
                </c:pt>
                <c:pt idx="3085">
                  <c:v>0.74200528973310897</c:v>
                </c:pt>
                <c:pt idx="3086">
                  <c:v>0.74224573214715073</c:v>
                </c:pt>
                <c:pt idx="3087">
                  <c:v>0.74248617456119259</c:v>
                </c:pt>
                <c:pt idx="3088">
                  <c:v>0.74272661697523445</c:v>
                </c:pt>
                <c:pt idx="3089">
                  <c:v>0.74296705938927632</c:v>
                </c:pt>
                <c:pt idx="3090">
                  <c:v>0.74320750180331807</c:v>
                </c:pt>
                <c:pt idx="3091">
                  <c:v>0.74344794421735994</c:v>
                </c:pt>
                <c:pt idx="3092">
                  <c:v>0.7436883866314018</c:v>
                </c:pt>
                <c:pt idx="3093">
                  <c:v>0.74392882904544366</c:v>
                </c:pt>
                <c:pt idx="3094">
                  <c:v>0.74416927145948542</c:v>
                </c:pt>
                <c:pt idx="3095">
                  <c:v>0.74440971387352728</c:v>
                </c:pt>
                <c:pt idx="3096">
                  <c:v>0.74465015628756914</c:v>
                </c:pt>
                <c:pt idx="3097">
                  <c:v>0.74489059870161101</c:v>
                </c:pt>
                <c:pt idx="3098">
                  <c:v>0.74513104111565276</c:v>
                </c:pt>
                <c:pt idx="3099">
                  <c:v>0.74537148352969462</c:v>
                </c:pt>
                <c:pt idx="3100">
                  <c:v>0.74561192594373649</c:v>
                </c:pt>
                <c:pt idx="3101">
                  <c:v>0.74585236835777835</c:v>
                </c:pt>
                <c:pt idx="3102">
                  <c:v>0.7460928107718201</c:v>
                </c:pt>
                <c:pt idx="3103">
                  <c:v>0.74633325318586197</c:v>
                </c:pt>
                <c:pt idx="3104">
                  <c:v>0.74657369559990383</c:v>
                </c:pt>
                <c:pt idx="3105">
                  <c:v>0.74681413801394569</c:v>
                </c:pt>
                <c:pt idx="3106">
                  <c:v>0.74705458042798745</c:v>
                </c:pt>
                <c:pt idx="3107">
                  <c:v>0.74729502284202931</c:v>
                </c:pt>
                <c:pt idx="3108">
                  <c:v>0.74753546525607117</c:v>
                </c:pt>
                <c:pt idx="3109">
                  <c:v>0.74777590767011304</c:v>
                </c:pt>
                <c:pt idx="3110">
                  <c:v>0.74801635008415479</c:v>
                </c:pt>
                <c:pt idx="3111">
                  <c:v>0.74825679249819665</c:v>
                </c:pt>
                <c:pt idx="3112">
                  <c:v>0.74849723491223852</c:v>
                </c:pt>
                <c:pt idx="3113">
                  <c:v>0.74873767732628038</c:v>
                </c:pt>
                <c:pt idx="3114">
                  <c:v>0.74897811974032225</c:v>
                </c:pt>
                <c:pt idx="3115">
                  <c:v>0.749218562154364</c:v>
                </c:pt>
                <c:pt idx="3116">
                  <c:v>0.74945900456840586</c:v>
                </c:pt>
                <c:pt idx="3117">
                  <c:v>0.74969944698244773</c:v>
                </c:pt>
                <c:pt idx="3118">
                  <c:v>0.74993988939648959</c:v>
                </c:pt>
                <c:pt idx="3119">
                  <c:v>0.75018033181053134</c:v>
                </c:pt>
                <c:pt idx="3120">
                  <c:v>0.75042077422457321</c:v>
                </c:pt>
                <c:pt idx="3121">
                  <c:v>0.75066121663861507</c:v>
                </c:pt>
                <c:pt idx="3122">
                  <c:v>0.75090165905265693</c:v>
                </c:pt>
                <c:pt idx="3123">
                  <c:v>0.75114210146669869</c:v>
                </c:pt>
                <c:pt idx="3124">
                  <c:v>0.75138254388074055</c:v>
                </c:pt>
                <c:pt idx="3125">
                  <c:v>0.75162298629478241</c:v>
                </c:pt>
                <c:pt idx="3126">
                  <c:v>0.75186342870882428</c:v>
                </c:pt>
                <c:pt idx="3127">
                  <c:v>0.75210387112286603</c:v>
                </c:pt>
                <c:pt idx="3128">
                  <c:v>0.75234431353690789</c:v>
                </c:pt>
                <c:pt idx="3129">
                  <c:v>0.75258475595094976</c:v>
                </c:pt>
                <c:pt idx="3130">
                  <c:v>0.75282519836499162</c:v>
                </c:pt>
                <c:pt idx="3131">
                  <c:v>0.75306564077903337</c:v>
                </c:pt>
                <c:pt idx="3132">
                  <c:v>0.75330608319307524</c:v>
                </c:pt>
                <c:pt idx="3133">
                  <c:v>0.7535465256071171</c:v>
                </c:pt>
                <c:pt idx="3134">
                  <c:v>0.75378696802115897</c:v>
                </c:pt>
                <c:pt idx="3135">
                  <c:v>0.75402741043520072</c:v>
                </c:pt>
                <c:pt idx="3136">
                  <c:v>0.75426785284924258</c:v>
                </c:pt>
                <c:pt idx="3137">
                  <c:v>0.75450829526328445</c:v>
                </c:pt>
                <c:pt idx="3138">
                  <c:v>0.75474873767732631</c:v>
                </c:pt>
                <c:pt idx="3139">
                  <c:v>0.75498918009136817</c:v>
                </c:pt>
                <c:pt idx="3140">
                  <c:v>0.75522962250540993</c:v>
                </c:pt>
                <c:pt idx="3141">
                  <c:v>0.75547006491945179</c:v>
                </c:pt>
                <c:pt idx="3142">
                  <c:v>0.75571050733349365</c:v>
                </c:pt>
                <c:pt idx="3143">
                  <c:v>0.75595094974753552</c:v>
                </c:pt>
                <c:pt idx="3144">
                  <c:v>0.75619139216157727</c:v>
                </c:pt>
                <c:pt idx="3145">
                  <c:v>0.75643183457561913</c:v>
                </c:pt>
                <c:pt idx="3146">
                  <c:v>0.756672276989661</c:v>
                </c:pt>
                <c:pt idx="3147">
                  <c:v>0.75691271940370286</c:v>
                </c:pt>
                <c:pt idx="3148">
                  <c:v>0.75715316181774461</c:v>
                </c:pt>
                <c:pt idx="3149">
                  <c:v>0.75739360423178648</c:v>
                </c:pt>
                <c:pt idx="3150">
                  <c:v>0.75763404664582834</c:v>
                </c:pt>
                <c:pt idx="3151">
                  <c:v>0.7578744890598702</c:v>
                </c:pt>
                <c:pt idx="3152">
                  <c:v>0.75811493147391196</c:v>
                </c:pt>
                <c:pt idx="3153">
                  <c:v>0.75835537388795382</c:v>
                </c:pt>
                <c:pt idx="3154">
                  <c:v>0.75859581630199568</c:v>
                </c:pt>
                <c:pt idx="3155">
                  <c:v>0.75883625871603755</c:v>
                </c:pt>
                <c:pt idx="3156">
                  <c:v>0.7590767011300793</c:v>
                </c:pt>
                <c:pt idx="3157">
                  <c:v>0.75931714354412116</c:v>
                </c:pt>
                <c:pt idx="3158">
                  <c:v>0.75955758595816303</c:v>
                </c:pt>
                <c:pt idx="3159">
                  <c:v>0.75979802837220489</c:v>
                </c:pt>
                <c:pt idx="3160">
                  <c:v>0.76003847078624664</c:v>
                </c:pt>
                <c:pt idx="3161">
                  <c:v>0.76027891320028851</c:v>
                </c:pt>
                <c:pt idx="3162">
                  <c:v>0.76051935561433037</c:v>
                </c:pt>
                <c:pt idx="3163">
                  <c:v>0.76075979802837224</c:v>
                </c:pt>
                <c:pt idx="3164">
                  <c:v>0.76100024044241399</c:v>
                </c:pt>
                <c:pt idx="3165">
                  <c:v>0.76124068285645585</c:v>
                </c:pt>
                <c:pt idx="3166">
                  <c:v>0.76148112527049772</c:v>
                </c:pt>
                <c:pt idx="3167">
                  <c:v>0.76172156768453958</c:v>
                </c:pt>
                <c:pt idx="3168">
                  <c:v>0.76196201009858144</c:v>
                </c:pt>
                <c:pt idx="3169">
                  <c:v>0.7622024525126232</c:v>
                </c:pt>
                <c:pt idx="3170">
                  <c:v>0.76244289492666506</c:v>
                </c:pt>
                <c:pt idx="3171">
                  <c:v>0.76268333734070692</c:v>
                </c:pt>
                <c:pt idx="3172">
                  <c:v>0.76292377975474879</c:v>
                </c:pt>
                <c:pt idx="3173">
                  <c:v>0.76316422216879054</c:v>
                </c:pt>
                <c:pt idx="3174">
                  <c:v>0.7634046645828324</c:v>
                </c:pt>
                <c:pt idx="3175">
                  <c:v>0.76364510699687427</c:v>
                </c:pt>
                <c:pt idx="3176">
                  <c:v>0.76388554941091613</c:v>
                </c:pt>
                <c:pt idx="3177">
                  <c:v>0.76412599182495788</c:v>
                </c:pt>
                <c:pt idx="3178">
                  <c:v>0.76436643423899975</c:v>
                </c:pt>
                <c:pt idx="3179">
                  <c:v>0.76460687665304161</c:v>
                </c:pt>
                <c:pt idx="3180">
                  <c:v>0.76484731906708348</c:v>
                </c:pt>
                <c:pt idx="3181">
                  <c:v>0.76508776148112523</c:v>
                </c:pt>
                <c:pt idx="3182">
                  <c:v>0.76532820389516709</c:v>
                </c:pt>
                <c:pt idx="3183">
                  <c:v>0.76556864630920896</c:v>
                </c:pt>
                <c:pt idx="3184">
                  <c:v>0.76580908872325082</c:v>
                </c:pt>
                <c:pt idx="3185">
                  <c:v>0.76604953113729257</c:v>
                </c:pt>
                <c:pt idx="3186">
                  <c:v>0.76628997355133444</c:v>
                </c:pt>
                <c:pt idx="3187">
                  <c:v>0.7665304159653763</c:v>
                </c:pt>
                <c:pt idx="3188">
                  <c:v>0.76677085837941816</c:v>
                </c:pt>
                <c:pt idx="3189">
                  <c:v>0.76701130079345992</c:v>
                </c:pt>
                <c:pt idx="3190">
                  <c:v>0.76725174320750178</c:v>
                </c:pt>
                <c:pt idx="3191">
                  <c:v>0.76749218562154364</c:v>
                </c:pt>
                <c:pt idx="3192">
                  <c:v>0.76773262803558551</c:v>
                </c:pt>
                <c:pt idx="3193">
                  <c:v>0.76797307044962726</c:v>
                </c:pt>
                <c:pt idx="3194">
                  <c:v>0.76821351286366912</c:v>
                </c:pt>
                <c:pt idx="3195">
                  <c:v>0.76845395527771099</c:v>
                </c:pt>
                <c:pt idx="3196">
                  <c:v>0.76869439769175285</c:v>
                </c:pt>
                <c:pt idx="3197">
                  <c:v>0.76893484010579471</c:v>
                </c:pt>
                <c:pt idx="3198">
                  <c:v>0.76917528251983647</c:v>
                </c:pt>
                <c:pt idx="3199">
                  <c:v>0.76941572493387833</c:v>
                </c:pt>
                <c:pt idx="3200">
                  <c:v>0.76965616734792019</c:v>
                </c:pt>
                <c:pt idx="3201">
                  <c:v>0.76989660976196206</c:v>
                </c:pt>
                <c:pt idx="3202">
                  <c:v>0.77013705217600381</c:v>
                </c:pt>
                <c:pt idx="3203">
                  <c:v>0.77037749459004567</c:v>
                </c:pt>
                <c:pt idx="3204">
                  <c:v>0.77061793700408754</c:v>
                </c:pt>
                <c:pt idx="3205">
                  <c:v>0.7708583794181294</c:v>
                </c:pt>
                <c:pt idx="3206">
                  <c:v>0.77109882183217116</c:v>
                </c:pt>
                <c:pt idx="3207">
                  <c:v>0.77133926424621302</c:v>
                </c:pt>
                <c:pt idx="3208">
                  <c:v>0.77157970666025488</c:v>
                </c:pt>
                <c:pt idx="3209">
                  <c:v>0.77182014907429675</c:v>
                </c:pt>
                <c:pt idx="3210">
                  <c:v>0.7720605914883385</c:v>
                </c:pt>
                <c:pt idx="3211">
                  <c:v>0.77230103390238036</c:v>
                </c:pt>
                <c:pt idx="3212">
                  <c:v>0.77254147631642223</c:v>
                </c:pt>
                <c:pt idx="3213">
                  <c:v>0.77278191873046409</c:v>
                </c:pt>
                <c:pt idx="3214">
                  <c:v>0.77302236114450584</c:v>
                </c:pt>
                <c:pt idx="3215">
                  <c:v>0.77326280355854771</c:v>
                </c:pt>
                <c:pt idx="3216">
                  <c:v>0.77350324597258957</c:v>
                </c:pt>
                <c:pt idx="3217">
                  <c:v>0.77374368838663143</c:v>
                </c:pt>
                <c:pt idx="3218">
                  <c:v>0.77398413080067319</c:v>
                </c:pt>
                <c:pt idx="3219">
                  <c:v>0.77422457321471505</c:v>
                </c:pt>
                <c:pt idx="3220">
                  <c:v>0.77446501562875691</c:v>
                </c:pt>
                <c:pt idx="3221">
                  <c:v>0.77470545804279878</c:v>
                </c:pt>
                <c:pt idx="3222">
                  <c:v>0.77494590045684064</c:v>
                </c:pt>
                <c:pt idx="3223">
                  <c:v>0.77518634287088239</c:v>
                </c:pt>
                <c:pt idx="3224">
                  <c:v>0.77542678528492426</c:v>
                </c:pt>
                <c:pt idx="3225">
                  <c:v>0.77566722769896612</c:v>
                </c:pt>
                <c:pt idx="3226">
                  <c:v>0.77590767011300799</c:v>
                </c:pt>
                <c:pt idx="3227">
                  <c:v>0.77614811252704974</c:v>
                </c:pt>
                <c:pt idx="3228">
                  <c:v>0.7763885549410916</c:v>
                </c:pt>
                <c:pt idx="3229">
                  <c:v>0.77662899735513347</c:v>
                </c:pt>
                <c:pt idx="3230">
                  <c:v>0.77686943976917533</c:v>
                </c:pt>
                <c:pt idx="3231">
                  <c:v>0.77710988218321708</c:v>
                </c:pt>
                <c:pt idx="3232">
                  <c:v>0.77735032459725895</c:v>
                </c:pt>
                <c:pt idx="3233">
                  <c:v>0.77759076701130081</c:v>
                </c:pt>
                <c:pt idx="3234">
                  <c:v>0.77783120942534267</c:v>
                </c:pt>
                <c:pt idx="3235">
                  <c:v>0.77807165183938443</c:v>
                </c:pt>
                <c:pt idx="3236">
                  <c:v>0.77831209425342629</c:v>
                </c:pt>
                <c:pt idx="3237">
                  <c:v>0.77855253666746815</c:v>
                </c:pt>
                <c:pt idx="3238">
                  <c:v>0.77879297908151002</c:v>
                </c:pt>
                <c:pt idx="3239">
                  <c:v>0.77903342149555177</c:v>
                </c:pt>
                <c:pt idx="3240">
                  <c:v>0.77927386390959363</c:v>
                </c:pt>
                <c:pt idx="3241">
                  <c:v>0.7795143063236355</c:v>
                </c:pt>
                <c:pt idx="3242">
                  <c:v>0.77975474873767736</c:v>
                </c:pt>
                <c:pt idx="3243">
                  <c:v>0.77999519115171911</c:v>
                </c:pt>
                <c:pt idx="3244">
                  <c:v>0.78023563356576098</c:v>
                </c:pt>
                <c:pt idx="3245">
                  <c:v>0.78047607597980284</c:v>
                </c:pt>
                <c:pt idx="3246">
                  <c:v>0.78071651839384471</c:v>
                </c:pt>
                <c:pt idx="3247">
                  <c:v>0.78095696080788646</c:v>
                </c:pt>
                <c:pt idx="3248">
                  <c:v>0.78119740322192832</c:v>
                </c:pt>
                <c:pt idx="3249">
                  <c:v>0.78143784563597019</c:v>
                </c:pt>
                <c:pt idx="3250">
                  <c:v>0.78167828805001205</c:v>
                </c:pt>
                <c:pt idx="3251">
                  <c:v>0.78191873046405391</c:v>
                </c:pt>
                <c:pt idx="3252">
                  <c:v>0.78215917287809567</c:v>
                </c:pt>
                <c:pt idx="3253">
                  <c:v>0.78239961529213753</c:v>
                </c:pt>
                <c:pt idx="3254">
                  <c:v>0.78264005770617939</c:v>
                </c:pt>
                <c:pt idx="3255">
                  <c:v>0.78288050012022126</c:v>
                </c:pt>
                <c:pt idx="3256">
                  <c:v>0.78312094253426301</c:v>
                </c:pt>
                <c:pt idx="3257">
                  <c:v>0.78336138494830487</c:v>
                </c:pt>
                <c:pt idx="3258">
                  <c:v>0.78360182736234674</c:v>
                </c:pt>
                <c:pt idx="3259">
                  <c:v>0.7838422697763886</c:v>
                </c:pt>
                <c:pt idx="3260">
                  <c:v>0.78408271219043035</c:v>
                </c:pt>
                <c:pt idx="3261">
                  <c:v>0.78432315460447222</c:v>
                </c:pt>
                <c:pt idx="3262">
                  <c:v>0.78456359701851408</c:v>
                </c:pt>
                <c:pt idx="3263">
                  <c:v>0.78480403943255594</c:v>
                </c:pt>
                <c:pt idx="3264">
                  <c:v>0.7850444818465977</c:v>
                </c:pt>
                <c:pt idx="3265">
                  <c:v>0.78528492426063956</c:v>
                </c:pt>
                <c:pt idx="3266">
                  <c:v>0.78552536667468142</c:v>
                </c:pt>
                <c:pt idx="3267">
                  <c:v>0.78576580908872329</c:v>
                </c:pt>
                <c:pt idx="3268">
                  <c:v>0.78600625150276504</c:v>
                </c:pt>
                <c:pt idx="3269">
                  <c:v>0.7862466939168069</c:v>
                </c:pt>
                <c:pt idx="3270">
                  <c:v>0.78648713633084877</c:v>
                </c:pt>
                <c:pt idx="3271">
                  <c:v>0.78672757874489063</c:v>
                </c:pt>
                <c:pt idx="3272">
                  <c:v>0.78696802115893238</c:v>
                </c:pt>
                <c:pt idx="3273">
                  <c:v>0.78720846357297425</c:v>
                </c:pt>
                <c:pt idx="3274">
                  <c:v>0.78744890598701611</c:v>
                </c:pt>
                <c:pt idx="3275">
                  <c:v>0.78768934840105798</c:v>
                </c:pt>
                <c:pt idx="3276">
                  <c:v>0.78792979081509973</c:v>
                </c:pt>
                <c:pt idx="3277">
                  <c:v>0.78817023322914159</c:v>
                </c:pt>
                <c:pt idx="3278">
                  <c:v>0.78841067564318346</c:v>
                </c:pt>
                <c:pt idx="3279">
                  <c:v>0.78865111805722532</c:v>
                </c:pt>
                <c:pt idx="3280">
                  <c:v>0.78889156047126718</c:v>
                </c:pt>
                <c:pt idx="3281">
                  <c:v>0.78913200288530894</c:v>
                </c:pt>
                <c:pt idx="3282">
                  <c:v>0.7893724452993508</c:v>
                </c:pt>
                <c:pt idx="3283">
                  <c:v>0.78961288771339266</c:v>
                </c:pt>
                <c:pt idx="3284">
                  <c:v>0.78985333012743453</c:v>
                </c:pt>
                <c:pt idx="3285">
                  <c:v>0.79009377254147628</c:v>
                </c:pt>
                <c:pt idx="3286">
                  <c:v>0.79033421495551814</c:v>
                </c:pt>
                <c:pt idx="3287">
                  <c:v>0.79057465736956001</c:v>
                </c:pt>
                <c:pt idx="3288">
                  <c:v>0.79081509978360187</c:v>
                </c:pt>
                <c:pt idx="3289">
                  <c:v>0.79105554219764362</c:v>
                </c:pt>
                <c:pt idx="3290">
                  <c:v>0.79129598461168549</c:v>
                </c:pt>
                <c:pt idx="3291">
                  <c:v>0.79153642702572735</c:v>
                </c:pt>
                <c:pt idx="3292">
                  <c:v>0.79177686943976922</c:v>
                </c:pt>
                <c:pt idx="3293">
                  <c:v>0.79201731185381097</c:v>
                </c:pt>
                <c:pt idx="3294">
                  <c:v>0.79225775426785283</c:v>
                </c:pt>
                <c:pt idx="3295">
                  <c:v>0.7924981966818947</c:v>
                </c:pt>
                <c:pt idx="3296">
                  <c:v>0.79273863909593656</c:v>
                </c:pt>
                <c:pt idx="3297">
                  <c:v>0.79297908150997831</c:v>
                </c:pt>
                <c:pt idx="3298">
                  <c:v>0.79321952392402018</c:v>
                </c:pt>
                <c:pt idx="3299">
                  <c:v>0.79345996633806204</c:v>
                </c:pt>
                <c:pt idx="3300">
                  <c:v>0.7937004087521039</c:v>
                </c:pt>
                <c:pt idx="3301">
                  <c:v>0.79394085116614566</c:v>
                </c:pt>
                <c:pt idx="3302">
                  <c:v>0.79418129358018752</c:v>
                </c:pt>
                <c:pt idx="3303">
                  <c:v>0.79442173599422938</c:v>
                </c:pt>
                <c:pt idx="3304">
                  <c:v>0.79466217840827125</c:v>
                </c:pt>
                <c:pt idx="3305">
                  <c:v>0.79490262082231311</c:v>
                </c:pt>
                <c:pt idx="3306">
                  <c:v>0.79514306323635486</c:v>
                </c:pt>
                <c:pt idx="3307">
                  <c:v>0.79538350565039673</c:v>
                </c:pt>
                <c:pt idx="3308">
                  <c:v>0.79562394806443859</c:v>
                </c:pt>
                <c:pt idx="3309">
                  <c:v>0.79586439047848045</c:v>
                </c:pt>
                <c:pt idx="3310">
                  <c:v>0.79610483289252221</c:v>
                </c:pt>
                <c:pt idx="3311">
                  <c:v>0.79634527530656407</c:v>
                </c:pt>
                <c:pt idx="3312">
                  <c:v>0.79658571772060593</c:v>
                </c:pt>
                <c:pt idx="3313">
                  <c:v>0.7968261601346478</c:v>
                </c:pt>
                <c:pt idx="3314">
                  <c:v>0.79706660254868955</c:v>
                </c:pt>
                <c:pt idx="3315">
                  <c:v>0.79730704496273141</c:v>
                </c:pt>
                <c:pt idx="3316">
                  <c:v>0.79754748737677328</c:v>
                </c:pt>
                <c:pt idx="3317">
                  <c:v>0.79778792979081514</c:v>
                </c:pt>
                <c:pt idx="3318">
                  <c:v>0.7980283722048569</c:v>
                </c:pt>
                <c:pt idx="3319">
                  <c:v>0.79826881461889876</c:v>
                </c:pt>
                <c:pt idx="3320">
                  <c:v>0.79850925703294062</c:v>
                </c:pt>
                <c:pt idx="3321">
                  <c:v>0.79874969944698249</c:v>
                </c:pt>
                <c:pt idx="3322">
                  <c:v>0.79899014186102424</c:v>
                </c:pt>
                <c:pt idx="3323">
                  <c:v>0.7992305842750661</c:v>
                </c:pt>
                <c:pt idx="3324">
                  <c:v>0.79947102668910797</c:v>
                </c:pt>
                <c:pt idx="3325">
                  <c:v>0.79971146910314983</c:v>
                </c:pt>
                <c:pt idx="3326">
                  <c:v>0.79995191151719158</c:v>
                </c:pt>
                <c:pt idx="3327">
                  <c:v>0.80019235393123345</c:v>
                </c:pt>
                <c:pt idx="3328">
                  <c:v>0.80043279634527531</c:v>
                </c:pt>
                <c:pt idx="3329">
                  <c:v>0.80067323875931717</c:v>
                </c:pt>
                <c:pt idx="3330">
                  <c:v>0.80091368117335893</c:v>
                </c:pt>
                <c:pt idx="3331">
                  <c:v>0.80115412358740079</c:v>
                </c:pt>
                <c:pt idx="3332">
                  <c:v>0.80139456600144265</c:v>
                </c:pt>
                <c:pt idx="3333">
                  <c:v>0.80163500841548452</c:v>
                </c:pt>
                <c:pt idx="3334">
                  <c:v>0.80187545082952638</c:v>
                </c:pt>
                <c:pt idx="3335">
                  <c:v>0.80211589324356813</c:v>
                </c:pt>
                <c:pt idx="3336">
                  <c:v>0.80235633565761</c:v>
                </c:pt>
                <c:pt idx="3337">
                  <c:v>0.80259677807165186</c:v>
                </c:pt>
                <c:pt idx="3338">
                  <c:v>0.80283722048569373</c:v>
                </c:pt>
                <c:pt idx="3339">
                  <c:v>0.80307766289973548</c:v>
                </c:pt>
                <c:pt idx="3340">
                  <c:v>0.80331810531377734</c:v>
                </c:pt>
                <c:pt idx="3341">
                  <c:v>0.80355854772781921</c:v>
                </c:pt>
                <c:pt idx="3342">
                  <c:v>0.80379899014186107</c:v>
                </c:pt>
                <c:pt idx="3343">
                  <c:v>0.80403943255590282</c:v>
                </c:pt>
                <c:pt idx="3344">
                  <c:v>0.80427987496994469</c:v>
                </c:pt>
                <c:pt idx="3345">
                  <c:v>0.80452031738398655</c:v>
                </c:pt>
                <c:pt idx="3346">
                  <c:v>0.80476075979802841</c:v>
                </c:pt>
                <c:pt idx="3347">
                  <c:v>0.80500120221207017</c:v>
                </c:pt>
                <c:pt idx="3348">
                  <c:v>0.80524164462611203</c:v>
                </c:pt>
                <c:pt idx="3349">
                  <c:v>0.80548208704015389</c:v>
                </c:pt>
                <c:pt idx="3350">
                  <c:v>0.80572252945419576</c:v>
                </c:pt>
                <c:pt idx="3351">
                  <c:v>0.80596297186823751</c:v>
                </c:pt>
                <c:pt idx="3352">
                  <c:v>0.80620341428227937</c:v>
                </c:pt>
                <c:pt idx="3353">
                  <c:v>0.80644385669632124</c:v>
                </c:pt>
                <c:pt idx="3354">
                  <c:v>0.8066842991103631</c:v>
                </c:pt>
                <c:pt idx="3355">
                  <c:v>0.80692474152440485</c:v>
                </c:pt>
                <c:pt idx="3356">
                  <c:v>0.80716518393844672</c:v>
                </c:pt>
                <c:pt idx="3357">
                  <c:v>0.80740562635248858</c:v>
                </c:pt>
                <c:pt idx="3358">
                  <c:v>0.80764606876653044</c:v>
                </c:pt>
                <c:pt idx="3359">
                  <c:v>0.8078865111805722</c:v>
                </c:pt>
                <c:pt idx="3360">
                  <c:v>0.80812695359461406</c:v>
                </c:pt>
                <c:pt idx="3361">
                  <c:v>0.80836739600865593</c:v>
                </c:pt>
                <c:pt idx="3362">
                  <c:v>0.80860783842269779</c:v>
                </c:pt>
                <c:pt idx="3363">
                  <c:v>0.80884828083673965</c:v>
                </c:pt>
                <c:pt idx="3364">
                  <c:v>0.80908872325078141</c:v>
                </c:pt>
                <c:pt idx="3365">
                  <c:v>0.80932916566482327</c:v>
                </c:pt>
                <c:pt idx="3366">
                  <c:v>0.80956960807886513</c:v>
                </c:pt>
                <c:pt idx="3367">
                  <c:v>0.809810050492907</c:v>
                </c:pt>
                <c:pt idx="3368">
                  <c:v>0.81005049290694875</c:v>
                </c:pt>
                <c:pt idx="3369">
                  <c:v>0.81029093532099061</c:v>
                </c:pt>
                <c:pt idx="3370">
                  <c:v>0.81053137773503248</c:v>
                </c:pt>
                <c:pt idx="3371">
                  <c:v>0.81077182014907434</c:v>
                </c:pt>
                <c:pt idx="3372">
                  <c:v>0.81101226256311609</c:v>
                </c:pt>
                <c:pt idx="3373">
                  <c:v>0.81125270497715796</c:v>
                </c:pt>
                <c:pt idx="3374">
                  <c:v>0.81149314739119982</c:v>
                </c:pt>
                <c:pt idx="3375">
                  <c:v>0.81173358980524168</c:v>
                </c:pt>
                <c:pt idx="3376">
                  <c:v>0.81197403221928344</c:v>
                </c:pt>
                <c:pt idx="3377">
                  <c:v>0.8122144746333253</c:v>
                </c:pt>
                <c:pt idx="3378">
                  <c:v>0.81245491704736716</c:v>
                </c:pt>
                <c:pt idx="3379">
                  <c:v>0.81269535946140903</c:v>
                </c:pt>
                <c:pt idx="3380">
                  <c:v>0.81293580187545078</c:v>
                </c:pt>
                <c:pt idx="3381">
                  <c:v>0.81317624428949264</c:v>
                </c:pt>
                <c:pt idx="3382">
                  <c:v>0.81341668670353451</c:v>
                </c:pt>
                <c:pt idx="3383">
                  <c:v>0.81365712911757637</c:v>
                </c:pt>
                <c:pt idx="3384">
                  <c:v>0.81389757153161812</c:v>
                </c:pt>
                <c:pt idx="3385">
                  <c:v>0.81413801394565999</c:v>
                </c:pt>
                <c:pt idx="3386">
                  <c:v>0.81437845635970185</c:v>
                </c:pt>
                <c:pt idx="3387">
                  <c:v>0.81461889877374372</c:v>
                </c:pt>
                <c:pt idx="3388">
                  <c:v>0.81485934118778558</c:v>
                </c:pt>
                <c:pt idx="3389">
                  <c:v>0.81509978360182733</c:v>
                </c:pt>
                <c:pt idx="3390">
                  <c:v>0.8153402260158692</c:v>
                </c:pt>
                <c:pt idx="3391">
                  <c:v>0.81558066842991106</c:v>
                </c:pt>
                <c:pt idx="3392">
                  <c:v>0.81582111084395292</c:v>
                </c:pt>
                <c:pt idx="3393">
                  <c:v>0.81606155325799468</c:v>
                </c:pt>
                <c:pt idx="3394">
                  <c:v>0.81630199567203654</c:v>
                </c:pt>
                <c:pt idx="3395">
                  <c:v>0.8165424380860784</c:v>
                </c:pt>
                <c:pt idx="3396">
                  <c:v>0.81678288050012027</c:v>
                </c:pt>
                <c:pt idx="3397">
                  <c:v>0.81702332291416202</c:v>
                </c:pt>
                <c:pt idx="3398">
                  <c:v>0.81726376532820388</c:v>
                </c:pt>
                <c:pt idx="3399">
                  <c:v>0.81750420774224575</c:v>
                </c:pt>
                <c:pt idx="3400">
                  <c:v>0.81774465015628761</c:v>
                </c:pt>
                <c:pt idx="3401">
                  <c:v>0.81798509257032936</c:v>
                </c:pt>
                <c:pt idx="3402">
                  <c:v>0.81822553498437123</c:v>
                </c:pt>
                <c:pt idx="3403">
                  <c:v>0.81846597739841309</c:v>
                </c:pt>
                <c:pt idx="3404">
                  <c:v>0.81870641981245496</c:v>
                </c:pt>
                <c:pt idx="3405">
                  <c:v>0.81894686222649671</c:v>
                </c:pt>
                <c:pt idx="3406">
                  <c:v>0.81918730464053857</c:v>
                </c:pt>
                <c:pt idx="3407">
                  <c:v>0.81942774705458044</c:v>
                </c:pt>
                <c:pt idx="3408">
                  <c:v>0.8196681894686223</c:v>
                </c:pt>
                <c:pt idx="3409">
                  <c:v>0.81990863188266405</c:v>
                </c:pt>
                <c:pt idx="3410">
                  <c:v>0.82014907429670592</c:v>
                </c:pt>
                <c:pt idx="3411">
                  <c:v>0.82038951671074778</c:v>
                </c:pt>
                <c:pt idx="3412">
                  <c:v>0.82062995912478964</c:v>
                </c:pt>
                <c:pt idx="3413">
                  <c:v>0.8208704015388314</c:v>
                </c:pt>
                <c:pt idx="3414">
                  <c:v>0.82111084395287326</c:v>
                </c:pt>
                <c:pt idx="3415">
                  <c:v>0.82135128636691512</c:v>
                </c:pt>
                <c:pt idx="3416">
                  <c:v>0.82159172878095699</c:v>
                </c:pt>
                <c:pt idx="3417">
                  <c:v>0.82183217119499885</c:v>
                </c:pt>
                <c:pt idx="3418">
                  <c:v>0.8220726136090406</c:v>
                </c:pt>
                <c:pt idx="3419">
                  <c:v>0.82231305602308247</c:v>
                </c:pt>
                <c:pt idx="3420">
                  <c:v>0.82255349843712433</c:v>
                </c:pt>
                <c:pt idx="3421">
                  <c:v>0.82279394085116619</c:v>
                </c:pt>
                <c:pt idx="3422">
                  <c:v>0.82303438326520795</c:v>
                </c:pt>
                <c:pt idx="3423">
                  <c:v>0.82327482567924981</c:v>
                </c:pt>
                <c:pt idx="3424">
                  <c:v>0.82351526809329167</c:v>
                </c:pt>
                <c:pt idx="3425">
                  <c:v>0.82375571050733354</c:v>
                </c:pt>
                <c:pt idx="3426">
                  <c:v>0.82399615292137529</c:v>
                </c:pt>
                <c:pt idx="3427">
                  <c:v>0.82423659533541715</c:v>
                </c:pt>
                <c:pt idx="3428">
                  <c:v>0.82447703774945902</c:v>
                </c:pt>
                <c:pt idx="3429">
                  <c:v>0.82471748016350088</c:v>
                </c:pt>
                <c:pt idx="3430">
                  <c:v>0.82495792257754263</c:v>
                </c:pt>
                <c:pt idx="3431">
                  <c:v>0.8251983649915845</c:v>
                </c:pt>
                <c:pt idx="3432">
                  <c:v>0.82543880740562636</c:v>
                </c:pt>
                <c:pt idx="3433">
                  <c:v>0.82567924981966823</c:v>
                </c:pt>
                <c:pt idx="3434">
                  <c:v>0.82591969223370998</c:v>
                </c:pt>
                <c:pt idx="3435">
                  <c:v>0.82616013464775184</c:v>
                </c:pt>
                <c:pt idx="3436">
                  <c:v>0.82640057706179371</c:v>
                </c:pt>
                <c:pt idx="3437">
                  <c:v>0.82664101947583557</c:v>
                </c:pt>
                <c:pt idx="3438">
                  <c:v>0.82688146188987732</c:v>
                </c:pt>
                <c:pt idx="3439">
                  <c:v>0.82712190430391919</c:v>
                </c:pt>
                <c:pt idx="3440">
                  <c:v>0.82736234671796105</c:v>
                </c:pt>
                <c:pt idx="3441">
                  <c:v>0.82760278913200291</c:v>
                </c:pt>
                <c:pt idx="3442">
                  <c:v>0.82784323154604478</c:v>
                </c:pt>
                <c:pt idx="3443">
                  <c:v>0.82808367396008653</c:v>
                </c:pt>
                <c:pt idx="3444">
                  <c:v>0.82832411637412839</c:v>
                </c:pt>
                <c:pt idx="3445">
                  <c:v>0.82856455878817026</c:v>
                </c:pt>
                <c:pt idx="3446">
                  <c:v>0.82880500120221212</c:v>
                </c:pt>
                <c:pt idx="3447">
                  <c:v>0.82904544361625387</c:v>
                </c:pt>
                <c:pt idx="3448">
                  <c:v>0.82928588603029574</c:v>
                </c:pt>
                <c:pt idx="3449">
                  <c:v>0.8295263284443376</c:v>
                </c:pt>
                <c:pt idx="3450">
                  <c:v>0.82976677085837947</c:v>
                </c:pt>
                <c:pt idx="3451">
                  <c:v>0.83000721327242122</c:v>
                </c:pt>
                <c:pt idx="3452">
                  <c:v>0.83024765568646308</c:v>
                </c:pt>
                <c:pt idx="3453">
                  <c:v>0.83048809810050495</c:v>
                </c:pt>
                <c:pt idx="3454">
                  <c:v>0.83072854051454681</c:v>
                </c:pt>
                <c:pt idx="3455">
                  <c:v>0.83096898292858856</c:v>
                </c:pt>
                <c:pt idx="3456">
                  <c:v>0.83120942534263043</c:v>
                </c:pt>
                <c:pt idx="3457">
                  <c:v>0.83144986775667229</c:v>
                </c:pt>
                <c:pt idx="3458">
                  <c:v>0.83169031017071415</c:v>
                </c:pt>
                <c:pt idx="3459">
                  <c:v>0.83193075258475591</c:v>
                </c:pt>
                <c:pt idx="3460">
                  <c:v>0.83217119499879777</c:v>
                </c:pt>
                <c:pt idx="3461">
                  <c:v>0.83241163741283963</c:v>
                </c:pt>
                <c:pt idx="3462">
                  <c:v>0.8326520798268815</c:v>
                </c:pt>
                <c:pt idx="3463">
                  <c:v>0.83289252224092325</c:v>
                </c:pt>
                <c:pt idx="3464">
                  <c:v>0.83313296465496511</c:v>
                </c:pt>
                <c:pt idx="3465">
                  <c:v>0.83337340706900698</c:v>
                </c:pt>
                <c:pt idx="3466">
                  <c:v>0.83361384948304884</c:v>
                </c:pt>
                <c:pt idx="3467">
                  <c:v>0.83385429189709059</c:v>
                </c:pt>
                <c:pt idx="3468">
                  <c:v>0.83409473431113246</c:v>
                </c:pt>
                <c:pt idx="3469">
                  <c:v>0.83433517672517432</c:v>
                </c:pt>
                <c:pt idx="3470">
                  <c:v>0.83457561913921618</c:v>
                </c:pt>
                <c:pt idx="3471">
                  <c:v>0.83481606155325805</c:v>
                </c:pt>
                <c:pt idx="3472">
                  <c:v>0.8350565039672998</c:v>
                </c:pt>
                <c:pt idx="3473">
                  <c:v>0.83529694638134167</c:v>
                </c:pt>
                <c:pt idx="3474">
                  <c:v>0.83553738879538353</c:v>
                </c:pt>
                <c:pt idx="3475">
                  <c:v>0.83577783120942539</c:v>
                </c:pt>
                <c:pt idx="3476">
                  <c:v>0.83601827362346715</c:v>
                </c:pt>
                <c:pt idx="3477">
                  <c:v>0.83625871603750901</c:v>
                </c:pt>
                <c:pt idx="3478">
                  <c:v>0.83649915845155087</c:v>
                </c:pt>
                <c:pt idx="3479">
                  <c:v>0.83673960086559274</c:v>
                </c:pt>
                <c:pt idx="3480">
                  <c:v>0.83698004327963449</c:v>
                </c:pt>
                <c:pt idx="3481">
                  <c:v>0.83722048569367635</c:v>
                </c:pt>
                <c:pt idx="3482">
                  <c:v>0.83746092810771822</c:v>
                </c:pt>
                <c:pt idx="3483">
                  <c:v>0.83770137052176008</c:v>
                </c:pt>
                <c:pt idx="3484">
                  <c:v>0.83794181293580183</c:v>
                </c:pt>
                <c:pt idx="3485">
                  <c:v>0.8381822553498437</c:v>
                </c:pt>
                <c:pt idx="3486">
                  <c:v>0.83842269776388556</c:v>
                </c:pt>
                <c:pt idx="3487">
                  <c:v>0.83866314017792742</c:v>
                </c:pt>
                <c:pt idx="3488">
                  <c:v>0.83890358259196918</c:v>
                </c:pt>
                <c:pt idx="3489">
                  <c:v>0.83914402500601104</c:v>
                </c:pt>
                <c:pt idx="3490">
                  <c:v>0.8393844674200529</c:v>
                </c:pt>
                <c:pt idx="3491">
                  <c:v>0.83962490983409477</c:v>
                </c:pt>
                <c:pt idx="3492">
                  <c:v>0.83986535224813652</c:v>
                </c:pt>
                <c:pt idx="3493">
                  <c:v>0.84010579466217838</c:v>
                </c:pt>
                <c:pt idx="3494">
                  <c:v>0.84034623707622025</c:v>
                </c:pt>
                <c:pt idx="3495">
                  <c:v>0.84058667949026211</c:v>
                </c:pt>
                <c:pt idx="3496">
                  <c:v>0.84082712190430386</c:v>
                </c:pt>
                <c:pt idx="3497">
                  <c:v>0.84106756431834573</c:v>
                </c:pt>
                <c:pt idx="3498">
                  <c:v>0.84130800673238759</c:v>
                </c:pt>
                <c:pt idx="3499">
                  <c:v>0.84154844914642946</c:v>
                </c:pt>
                <c:pt idx="3500">
                  <c:v>0.84178889156047132</c:v>
                </c:pt>
                <c:pt idx="3501">
                  <c:v>0.84202933397451307</c:v>
                </c:pt>
                <c:pt idx="3502">
                  <c:v>0.84226977638855494</c:v>
                </c:pt>
                <c:pt idx="3503">
                  <c:v>0.8425102188025968</c:v>
                </c:pt>
                <c:pt idx="3504">
                  <c:v>0.84275066121663866</c:v>
                </c:pt>
                <c:pt idx="3505">
                  <c:v>0.84299110363068042</c:v>
                </c:pt>
                <c:pt idx="3506">
                  <c:v>0.84323154604472228</c:v>
                </c:pt>
                <c:pt idx="3507">
                  <c:v>0.84347198845876414</c:v>
                </c:pt>
                <c:pt idx="3508">
                  <c:v>0.84371243087280601</c:v>
                </c:pt>
                <c:pt idx="3509">
                  <c:v>0.84395287328684776</c:v>
                </c:pt>
                <c:pt idx="3510">
                  <c:v>0.84419331570088962</c:v>
                </c:pt>
                <c:pt idx="3511">
                  <c:v>0.84443375811493149</c:v>
                </c:pt>
                <c:pt idx="3512">
                  <c:v>0.84467420052897335</c:v>
                </c:pt>
                <c:pt idx="3513">
                  <c:v>0.8449146429430151</c:v>
                </c:pt>
                <c:pt idx="3514">
                  <c:v>0.84515508535705697</c:v>
                </c:pt>
                <c:pt idx="3515">
                  <c:v>0.84539552777109883</c:v>
                </c:pt>
                <c:pt idx="3516">
                  <c:v>0.8456359701851407</c:v>
                </c:pt>
                <c:pt idx="3517">
                  <c:v>0.84587641259918245</c:v>
                </c:pt>
                <c:pt idx="3518">
                  <c:v>0.84611685501322431</c:v>
                </c:pt>
                <c:pt idx="3519">
                  <c:v>0.84635729742726618</c:v>
                </c:pt>
                <c:pt idx="3520">
                  <c:v>0.84659773984130804</c:v>
                </c:pt>
                <c:pt idx="3521">
                  <c:v>0.84683818225534979</c:v>
                </c:pt>
                <c:pt idx="3522">
                  <c:v>0.84707862466939166</c:v>
                </c:pt>
                <c:pt idx="3523">
                  <c:v>0.84731906708343352</c:v>
                </c:pt>
                <c:pt idx="3524">
                  <c:v>0.84755950949747538</c:v>
                </c:pt>
                <c:pt idx="3525">
                  <c:v>0.84779995191151725</c:v>
                </c:pt>
                <c:pt idx="3526">
                  <c:v>0.848040394325559</c:v>
                </c:pt>
                <c:pt idx="3527">
                  <c:v>0.84828083673960086</c:v>
                </c:pt>
                <c:pt idx="3528">
                  <c:v>0.84852127915364273</c:v>
                </c:pt>
                <c:pt idx="3529">
                  <c:v>0.84876172156768459</c:v>
                </c:pt>
                <c:pt idx="3530">
                  <c:v>0.84900216398172634</c:v>
                </c:pt>
                <c:pt idx="3531">
                  <c:v>0.84924260639576821</c:v>
                </c:pt>
                <c:pt idx="3532">
                  <c:v>0.84948304880981007</c:v>
                </c:pt>
                <c:pt idx="3533">
                  <c:v>0.84972349122385193</c:v>
                </c:pt>
                <c:pt idx="3534">
                  <c:v>0.84996393363789369</c:v>
                </c:pt>
                <c:pt idx="3535">
                  <c:v>0.85020437605193555</c:v>
                </c:pt>
                <c:pt idx="3536">
                  <c:v>0.85044481846597741</c:v>
                </c:pt>
                <c:pt idx="3537">
                  <c:v>0.85068526088001928</c:v>
                </c:pt>
                <c:pt idx="3538">
                  <c:v>0.85092570329406103</c:v>
                </c:pt>
                <c:pt idx="3539">
                  <c:v>0.85116614570810289</c:v>
                </c:pt>
                <c:pt idx="3540">
                  <c:v>0.85140658812214476</c:v>
                </c:pt>
                <c:pt idx="3541">
                  <c:v>0.85164703053618662</c:v>
                </c:pt>
                <c:pt idx="3542">
                  <c:v>0.85188747295022837</c:v>
                </c:pt>
                <c:pt idx="3543">
                  <c:v>0.85212791536427024</c:v>
                </c:pt>
                <c:pt idx="3544">
                  <c:v>0.8523683577783121</c:v>
                </c:pt>
                <c:pt idx="3545">
                  <c:v>0.85260880019235397</c:v>
                </c:pt>
                <c:pt idx="3546">
                  <c:v>0.85284924260639572</c:v>
                </c:pt>
                <c:pt idx="3547">
                  <c:v>0.85308968502043758</c:v>
                </c:pt>
                <c:pt idx="3548">
                  <c:v>0.85333012743447945</c:v>
                </c:pt>
                <c:pt idx="3549">
                  <c:v>0.85357056984852131</c:v>
                </c:pt>
                <c:pt idx="3550">
                  <c:v>0.85381101226256306</c:v>
                </c:pt>
                <c:pt idx="3551">
                  <c:v>0.85405145467660493</c:v>
                </c:pt>
                <c:pt idx="3552">
                  <c:v>0.85429189709064679</c:v>
                </c:pt>
                <c:pt idx="3553">
                  <c:v>0.85453233950468865</c:v>
                </c:pt>
                <c:pt idx="3554">
                  <c:v>0.85477278191873052</c:v>
                </c:pt>
                <c:pt idx="3555">
                  <c:v>0.85501322433277227</c:v>
                </c:pt>
                <c:pt idx="3556">
                  <c:v>0.85525366674681413</c:v>
                </c:pt>
                <c:pt idx="3557">
                  <c:v>0.855494109160856</c:v>
                </c:pt>
                <c:pt idx="3558">
                  <c:v>0.85573455157489786</c:v>
                </c:pt>
                <c:pt idx="3559">
                  <c:v>0.85597499398893961</c:v>
                </c:pt>
                <c:pt idx="3560">
                  <c:v>0.85621543640298148</c:v>
                </c:pt>
                <c:pt idx="3561">
                  <c:v>0.85645587881702334</c:v>
                </c:pt>
                <c:pt idx="3562">
                  <c:v>0.85669632123106521</c:v>
                </c:pt>
                <c:pt idx="3563">
                  <c:v>0.85693676364510696</c:v>
                </c:pt>
                <c:pt idx="3564">
                  <c:v>0.85717720605914882</c:v>
                </c:pt>
                <c:pt idx="3565">
                  <c:v>0.85741764847319069</c:v>
                </c:pt>
                <c:pt idx="3566">
                  <c:v>0.85765809088723255</c:v>
                </c:pt>
                <c:pt idx="3567">
                  <c:v>0.8578985333012743</c:v>
                </c:pt>
                <c:pt idx="3568">
                  <c:v>0.85813897571531617</c:v>
                </c:pt>
                <c:pt idx="3569">
                  <c:v>0.85837941812935803</c:v>
                </c:pt>
                <c:pt idx="3570">
                  <c:v>0.85861986054339989</c:v>
                </c:pt>
                <c:pt idx="3571">
                  <c:v>0.85886030295744165</c:v>
                </c:pt>
                <c:pt idx="3572">
                  <c:v>0.85910074537148351</c:v>
                </c:pt>
                <c:pt idx="3573">
                  <c:v>0.85934118778552537</c:v>
                </c:pt>
                <c:pt idx="3574">
                  <c:v>0.85958163019956724</c:v>
                </c:pt>
                <c:pt idx="3575">
                  <c:v>0.85982207261360899</c:v>
                </c:pt>
                <c:pt idx="3576">
                  <c:v>0.86006251502765085</c:v>
                </c:pt>
                <c:pt idx="3577">
                  <c:v>0.86030295744169272</c:v>
                </c:pt>
                <c:pt idx="3578">
                  <c:v>0.86054339985573458</c:v>
                </c:pt>
                <c:pt idx="3579">
                  <c:v>0.86078384226977633</c:v>
                </c:pt>
                <c:pt idx="3580">
                  <c:v>0.8610242846838182</c:v>
                </c:pt>
                <c:pt idx="3581">
                  <c:v>0.86126472709786006</c:v>
                </c:pt>
                <c:pt idx="3582">
                  <c:v>0.86150516951190192</c:v>
                </c:pt>
                <c:pt idx="3583">
                  <c:v>0.86174561192594379</c:v>
                </c:pt>
                <c:pt idx="3584">
                  <c:v>0.86198605433998554</c:v>
                </c:pt>
                <c:pt idx="3585">
                  <c:v>0.8622264967540274</c:v>
                </c:pt>
                <c:pt idx="3586">
                  <c:v>0.86246693916806927</c:v>
                </c:pt>
                <c:pt idx="3587">
                  <c:v>0.86270738158211113</c:v>
                </c:pt>
                <c:pt idx="3588">
                  <c:v>0.86294782399615289</c:v>
                </c:pt>
                <c:pt idx="3589">
                  <c:v>0.86318826641019475</c:v>
                </c:pt>
                <c:pt idx="3590">
                  <c:v>0.86342870882423661</c:v>
                </c:pt>
                <c:pt idx="3591">
                  <c:v>0.86366915123827848</c:v>
                </c:pt>
                <c:pt idx="3592">
                  <c:v>0.86390959365232023</c:v>
                </c:pt>
                <c:pt idx="3593">
                  <c:v>0.86415003606636209</c:v>
                </c:pt>
                <c:pt idx="3594">
                  <c:v>0.86439047848040396</c:v>
                </c:pt>
                <c:pt idx="3595">
                  <c:v>0.86463092089444582</c:v>
                </c:pt>
                <c:pt idx="3596">
                  <c:v>0.86487136330848757</c:v>
                </c:pt>
                <c:pt idx="3597">
                  <c:v>0.86511180572252944</c:v>
                </c:pt>
                <c:pt idx="3598">
                  <c:v>0.8653522481365713</c:v>
                </c:pt>
                <c:pt idx="3599">
                  <c:v>0.86559269055061316</c:v>
                </c:pt>
                <c:pt idx="3600">
                  <c:v>0.86583313296465492</c:v>
                </c:pt>
                <c:pt idx="3601">
                  <c:v>0.86607357537869678</c:v>
                </c:pt>
                <c:pt idx="3602">
                  <c:v>0.86631401779273864</c:v>
                </c:pt>
                <c:pt idx="3603">
                  <c:v>0.86655446020678051</c:v>
                </c:pt>
                <c:pt idx="3604">
                  <c:v>0.86679490262082226</c:v>
                </c:pt>
                <c:pt idx="3605">
                  <c:v>0.86703534503486412</c:v>
                </c:pt>
                <c:pt idx="3606">
                  <c:v>0.86727578744890599</c:v>
                </c:pt>
                <c:pt idx="3607">
                  <c:v>0.86751622986294785</c:v>
                </c:pt>
                <c:pt idx="3608">
                  <c:v>0.86775667227698972</c:v>
                </c:pt>
                <c:pt idx="3609">
                  <c:v>0.86799711469103147</c:v>
                </c:pt>
                <c:pt idx="3610">
                  <c:v>0.86823755710507333</c:v>
                </c:pt>
                <c:pt idx="3611">
                  <c:v>0.8684779995191152</c:v>
                </c:pt>
                <c:pt idx="3612">
                  <c:v>0.86871844193315706</c:v>
                </c:pt>
                <c:pt idx="3613">
                  <c:v>0.86895888434719881</c:v>
                </c:pt>
                <c:pt idx="3614">
                  <c:v>0.86919932676124068</c:v>
                </c:pt>
                <c:pt idx="3615">
                  <c:v>0.86943976917528254</c:v>
                </c:pt>
                <c:pt idx="3616">
                  <c:v>0.8696802115893244</c:v>
                </c:pt>
                <c:pt idx="3617">
                  <c:v>0.86992065400336616</c:v>
                </c:pt>
                <c:pt idx="3618">
                  <c:v>0.87016109641740802</c:v>
                </c:pt>
                <c:pt idx="3619">
                  <c:v>0.87040153883144988</c:v>
                </c:pt>
                <c:pt idx="3620">
                  <c:v>0.87064198124549175</c:v>
                </c:pt>
                <c:pt idx="3621">
                  <c:v>0.8708824236595335</c:v>
                </c:pt>
                <c:pt idx="3622">
                  <c:v>0.87112286607357536</c:v>
                </c:pt>
                <c:pt idx="3623">
                  <c:v>0.87136330848761723</c:v>
                </c:pt>
                <c:pt idx="3624">
                  <c:v>0.87160375090165909</c:v>
                </c:pt>
                <c:pt idx="3625">
                  <c:v>0.87184419331570084</c:v>
                </c:pt>
                <c:pt idx="3626">
                  <c:v>0.87208463572974271</c:v>
                </c:pt>
                <c:pt idx="3627">
                  <c:v>0.87232507814378457</c:v>
                </c:pt>
                <c:pt idx="3628">
                  <c:v>0.87256552055782644</c:v>
                </c:pt>
                <c:pt idx="3629">
                  <c:v>0.87280596297186819</c:v>
                </c:pt>
                <c:pt idx="3630">
                  <c:v>0.87304640538591005</c:v>
                </c:pt>
                <c:pt idx="3631">
                  <c:v>0.87328684779995192</c:v>
                </c:pt>
                <c:pt idx="3632">
                  <c:v>0.87352729021399378</c:v>
                </c:pt>
                <c:pt idx="3633">
                  <c:v>0.87376773262803553</c:v>
                </c:pt>
                <c:pt idx="3634">
                  <c:v>0.8740081750420774</c:v>
                </c:pt>
                <c:pt idx="3635">
                  <c:v>0.87424861745611926</c:v>
                </c:pt>
                <c:pt idx="3636">
                  <c:v>0.87448905987016112</c:v>
                </c:pt>
                <c:pt idx="3637">
                  <c:v>0.87472950228420299</c:v>
                </c:pt>
                <c:pt idx="3638">
                  <c:v>0.87496994469824474</c:v>
                </c:pt>
                <c:pt idx="3639">
                  <c:v>0.8752103871122866</c:v>
                </c:pt>
                <c:pt idx="3640">
                  <c:v>0.87545082952632847</c:v>
                </c:pt>
                <c:pt idx="3641">
                  <c:v>0.87569127194037033</c:v>
                </c:pt>
                <c:pt idx="3642">
                  <c:v>0.87593171435441208</c:v>
                </c:pt>
                <c:pt idx="3643">
                  <c:v>0.87617215676845395</c:v>
                </c:pt>
                <c:pt idx="3644">
                  <c:v>0.87641259918249581</c:v>
                </c:pt>
                <c:pt idx="3645">
                  <c:v>0.87665304159653767</c:v>
                </c:pt>
                <c:pt idx="3646">
                  <c:v>0.87689348401057943</c:v>
                </c:pt>
                <c:pt idx="3647">
                  <c:v>0.87713392642462129</c:v>
                </c:pt>
                <c:pt idx="3648">
                  <c:v>0.87737436883866315</c:v>
                </c:pt>
                <c:pt idx="3649">
                  <c:v>0.87761481125270502</c:v>
                </c:pt>
                <c:pt idx="3650">
                  <c:v>0.87785525366674677</c:v>
                </c:pt>
                <c:pt idx="3651">
                  <c:v>0.87809569608078863</c:v>
                </c:pt>
                <c:pt idx="3652">
                  <c:v>0.8783361384948305</c:v>
                </c:pt>
                <c:pt idx="3653">
                  <c:v>0.87857658090887236</c:v>
                </c:pt>
                <c:pt idx="3654">
                  <c:v>0.87881702332291411</c:v>
                </c:pt>
                <c:pt idx="3655">
                  <c:v>0.87905746573695598</c:v>
                </c:pt>
                <c:pt idx="3656">
                  <c:v>0.87929790815099784</c:v>
                </c:pt>
                <c:pt idx="3657">
                  <c:v>0.87953835056503971</c:v>
                </c:pt>
                <c:pt idx="3658">
                  <c:v>0.87977879297908146</c:v>
                </c:pt>
                <c:pt idx="3659">
                  <c:v>0.88001923539312332</c:v>
                </c:pt>
                <c:pt idx="3660">
                  <c:v>0.88025967780716519</c:v>
                </c:pt>
                <c:pt idx="3661">
                  <c:v>0.88050012022120705</c:v>
                </c:pt>
                <c:pt idx="3662">
                  <c:v>0.8807405626352488</c:v>
                </c:pt>
                <c:pt idx="3663">
                  <c:v>0.88098100504929067</c:v>
                </c:pt>
                <c:pt idx="3664">
                  <c:v>0.88122144746333253</c:v>
                </c:pt>
                <c:pt idx="3665">
                  <c:v>0.88146188987737439</c:v>
                </c:pt>
                <c:pt idx="3666">
                  <c:v>0.88170233229141626</c:v>
                </c:pt>
                <c:pt idx="3667">
                  <c:v>0.88194277470545801</c:v>
                </c:pt>
                <c:pt idx="3668">
                  <c:v>0.88218321711949987</c:v>
                </c:pt>
                <c:pt idx="3669">
                  <c:v>0.88242365953354174</c:v>
                </c:pt>
                <c:pt idx="3670">
                  <c:v>0.8826641019475836</c:v>
                </c:pt>
                <c:pt idx="3671">
                  <c:v>0.88290454436162535</c:v>
                </c:pt>
                <c:pt idx="3672">
                  <c:v>0.88314498677566722</c:v>
                </c:pt>
                <c:pt idx="3673">
                  <c:v>0.88338542918970908</c:v>
                </c:pt>
                <c:pt idx="3674">
                  <c:v>0.88362587160375095</c:v>
                </c:pt>
                <c:pt idx="3675">
                  <c:v>0.8838663140177927</c:v>
                </c:pt>
                <c:pt idx="3676">
                  <c:v>0.88410675643183456</c:v>
                </c:pt>
                <c:pt idx="3677">
                  <c:v>0.88434719884587643</c:v>
                </c:pt>
                <c:pt idx="3678">
                  <c:v>0.88458764125991829</c:v>
                </c:pt>
                <c:pt idx="3679">
                  <c:v>0.88482808367396004</c:v>
                </c:pt>
                <c:pt idx="3680">
                  <c:v>0.88506852608800191</c:v>
                </c:pt>
                <c:pt idx="3681">
                  <c:v>0.88530896850204377</c:v>
                </c:pt>
                <c:pt idx="3682">
                  <c:v>0.88554941091608563</c:v>
                </c:pt>
                <c:pt idx="3683">
                  <c:v>0.88578985333012739</c:v>
                </c:pt>
                <c:pt idx="3684">
                  <c:v>0.88603029574416925</c:v>
                </c:pt>
                <c:pt idx="3685">
                  <c:v>0.88627073815821111</c:v>
                </c:pt>
                <c:pt idx="3686">
                  <c:v>0.88651118057225298</c:v>
                </c:pt>
                <c:pt idx="3687">
                  <c:v>0.88675162298629473</c:v>
                </c:pt>
                <c:pt idx="3688">
                  <c:v>0.88699206540033659</c:v>
                </c:pt>
                <c:pt idx="3689">
                  <c:v>0.88723250781437846</c:v>
                </c:pt>
                <c:pt idx="3690">
                  <c:v>0.88747295022842032</c:v>
                </c:pt>
                <c:pt idx="3691">
                  <c:v>0.88771339264246218</c:v>
                </c:pt>
                <c:pt idx="3692">
                  <c:v>0.88795383505650394</c:v>
                </c:pt>
                <c:pt idx="3693">
                  <c:v>0.8881942774705458</c:v>
                </c:pt>
                <c:pt idx="3694">
                  <c:v>0.88843471988458766</c:v>
                </c:pt>
                <c:pt idx="3695">
                  <c:v>0.88867516229862953</c:v>
                </c:pt>
                <c:pt idx="3696">
                  <c:v>0.88891560471267128</c:v>
                </c:pt>
                <c:pt idx="3697">
                  <c:v>0.88915604712671314</c:v>
                </c:pt>
                <c:pt idx="3698">
                  <c:v>0.88939648954075501</c:v>
                </c:pt>
                <c:pt idx="3699">
                  <c:v>0.88963693195479687</c:v>
                </c:pt>
                <c:pt idx="3700">
                  <c:v>0.88987737436883863</c:v>
                </c:pt>
                <c:pt idx="3701">
                  <c:v>0.89011781678288049</c:v>
                </c:pt>
                <c:pt idx="3702">
                  <c:v>0.89035825919692235</c:v>
                </c:pt>
                <c:pt idx="3703">
                  <c:v>0.89059870161096422</c:v>
                </c:pt>
                <c:pt idx="3704">
                  <c:v>0.89083914402500597</c:v>
                </c:pt>
                <c:pt idx="3705">
                  <c:v>0.89107958643904783</c:v>
                </c:pt>
                <c:pt idx="3706">
                  <c:v>0.8913200288530897</c:v>
                </c:pt>
                <c:pt idx="3707">
                  <c:v>0.89156047126713156</c:v>
                </c:pt>
                <c:pt idx="3708">
                  <c:v>0.89180091368117331</c:v>
                </c:pt>
                <c:pt idx="3709">
                  <c:v>0.89204135609521518</c:v>
                </c:pt>
                <c:pt idx="3710">
                  <c:v>0.89228179850925704</c:v>
                </c:pt>
                <c:pt idx="3711">
                  <c:v>0.8925222409232989</c:v>
                </c:pt>
                <c:pt idx="3712">
                  <c:v>0.89276268333734066</c:v>
                </c:pt>
                <c:pt idx="3713">
                  <c:v>0.89300312575138252</c:v>
                </c:pt>
                <c:pt idx="3714">
                  <c:v>0.89324356816542438</c:v>
                </c:pt>
                <c:pt idx="3715">
                  <c:v>0.89348401057946625</c:v>
                </c:pt>
                <c:pt idx="3716">
                  <c:v>0.893724452993508</c:v>
                </c:pt>
                <c:pt idx="3717">
                  <c:v>0.89396489540754986</c:v>
                </c:pt>
                <c:pt idx="3718">
                  <c:v>0.89420533782159173</c:v>
                </c:pt>
                <c:pt idx="3719">
                  <c:v>0.89444578023563359</c:v>
                </c:pt>
                <c:pt idx="3720">
                  <c:v>0.89468622264967546</c:v>
                </c:pt>
                <c:pt idx="3721">
                  <c:v>0.89492666506371721</c:v>
                </c:pt>
                <c:pt idx="3722">
                  <c:v>0.89516710747775907</c:v>
                </c:pt>
                <c:pt idx="3723">
                  <c:v>0.89540754989180094</c:v>
                </c:pt>
                <c:pt idx="3724">
                  <c:v>0.8956479923058428</c:v>
                </c:pt>
                <c:pt idx="3725">
                  <c:v>0.89588843471988455</c:v>
                </c:pt>
                <c:pt idx="3726">
                  <c:v>0.89612887713392642</c:v>
                </c:pt>
                <c:pt idx="3727">
                  <c:v>0.89636931954796828</c:v>
                </c:pt>
                <c:pt idx="3728">
                  <c:v>0.89660976196201014</c:v>
                </c:pt>
                <c:pt idx="3729">
                  <c:v>0.8968502043760519</c:v>
                </c:pt>
                <c:pt idx="3730">
                  <c:v>0.89709064679009376</c:v>
                </c:pt>
                <c:pt idx="3731">
                  <c:v>0.89733108920413562</c:v>
                </c:pt>
                <c:pt idx="3732">
                  <c:v>0.89757153161817749</c:v>
                </c:pt>
                <c:pt idx="3733">
                  <c:v>0.89781197403221924</c:v>
                </c:pt>
                <c:pt idx="3734">
                  <c:v>0.8980524164462611</c:v>
                </c:pt>
                <c:pt idx="3735">
                  <c:v>0.89829285886030297</c:v>
                </c:pt>
                <c:pt idx="3736">
                  <c:v>0.89853330127434483</c:v>
                </c:pt>
                <c:pt idx="3737">
                  <c:v>0.89877374368838658</c:v>
                </c:pt>
                <c:pt idx="3738">
                  <c:v>0.89901418610242845</c:v>
                </c:pt>
                <c:pt idx="3739">
                  <c:v>0.89925462851647031</c:v>
                </c:pt>
                <c:pt idx="3740">
                  <c:v>0.89949507093051217</c:v>
                </c:pt>
                <c:pt idx="3741">
                  <c:v>0.89973551334455393</c:v>
                </c:pt>
                <c:pt idx="3742">
                  <c:v>0.89997595575859579</c:v>
                </c:pt>
                <c:pt idx="3743">
                  <c:v>0.90021639817263766</c:v>
                </c:pt>
                <c:pt idx="3744">
                  <c:v>0.90045684058667952</c:v>
                </c:pt>
                <c:pt idx="3745">
                  <c:v>0.90069728300072138</c:v>
                </c:pt>
                <c:pt idx="3746">
                  <c:v>0.90093772541476314</c:v>
                </c:pt>
                <c:pt idx="3747">
                  <c:v>0.901178167828805</c:v>
                </c:pt>
                <c:pt idx="3748">
                  <c:v>0.90141861024284686</c:v>
                </c:pt>
                <c:pt idx="3749">
                  <c:v>0.90165905265688873</c:v>
                </c:pt>
                <c:pt idx="3750">
                  <c:v>0.90189949507093048</c:v>
                </c:pt>
                <c:pt idx="3751">
                  <c:v>0.90213993748497234</c:v>
                </c:pt>
                <c:pt idx="3752">
                  <c:v>0.90238037989901421</c:v>
                </c:pt>
                <c:pt idx="3753">
                  <c:v>0.90262082231305607</c:v>
                </c:pt>
                <c:pt idx="3754">
                  <c:v>0.90286126472709782</c:v>
                </c:pt>
                <c:pt idx="3755">
                  <c:v>0.90310170714113969</c:v>
                </c:pt>
                <c:pt idx="3756">
                  <c:v>0.90334214955518155</c:v>
                </c:pt>
                <c:pt idx="3757">
                  <c:v>0.90358259196922341</c:v>
                </c:pt>
                <c:pt idx="3758">
                  <c:v>0.90382303438326517</c:v>
                </c:pt>
                <c:pt idx="3759">
                  <c:v>0.90406347679730703</c:v>
                </c:pt>
                <c:pt idx="3760">
                  <c:v>0.90430391921134889</c:v>
                </c:pt>
                <c:pt idx="3761">
                  <c:v>0.90454436162539076</c:v>
                </c:pt>
                <c:pt idx="3762">
                  <c:v>0.90478480403943251</c:v>
                </c:pt>
                <c:pt idx="3763">
                  <c:v>0.90502524645347437</c:v>
                </c:pt>
                <c:pt idx="3764">
                  <c:v>0.90526568886751624</c:v>
                </c:pt>
                <c:pt idx="3765">
                  <c:v>0.9055061312815581</c:v>
                </c:pt>
                <c:pt idx="3766">
                  <c:v>0.90574657369559985</c:v>
                </c:pt>
                <c:pt idx="3767">
                  <c:v>0.90598701610964172</c:v>
                </c:pt>
                <c:pt idx="3768">
                  <c:v>0.90622745852368358</c:v>
                </c:pt>
                <c:pt idx="3769">
                  <c:v>0.90646790093772545</c:v>
                </c:pt>
                <c:pt idx="3770">
                  <c:v>0.9067083433517672</c:v>
                </c:pt>
                <c:pt idx="3771">
                  <c:v>0.90694878576580906</c:v>
                </c:pt>
                <c:pt idx="3772">
                  <c:v>0.90718922817985093</c:v>
                </c:pt>
                <c:pt idx="3773">
                  <c:v>0.90742967059389279</c:v>
                </c:pt>
                <c:pt idx="3774">
                  <c:v>0.90767011300793465</c:v>
                </c:pt>
                <c:pt idx="3775">
                  <c:v>0.90791055542197641</c:v>
                </c:pt>
                <c:pt idx="3776">
                  <c:v>0.90815099783601827</c:v>
                </c:pt>
                <c:pt idx="3777">
                  <c:v>0.90839144025006013</c:v>
                </c:pt>
                <c:pt idx="3778">
                  <c:v>0.908631882664102</c:v>
                </c:pt>
                <c:pt idx="3779">
                  <c:v>0.90887232507814375</c:v>
                </c:pt>
                <c:pt idx="3780">
                  <c:v>0.90911276749218561</c:v>
                </c:pt>
                <c:pt idx="3781">
                  <c:v>0.90935320990622748</c:v>
                </c:pt>
                <c:pt idx="3782">
                  <c:v>0.90959365232026934</c:v>
                </c:pt>
                <c:pt idx="3783">
                  <c:v>0.90983409473431109</c:v>
                </c:pt>
                <c:pt idx="3784">
                  <c:v>0.91007453714835296</c:v>
                </c:pt>
                <c:pt idx="3785">
                  <c:v>0.91031497956239482</c:v>
                </c:pt>
                <c:pt idx="3786">
                  <c:v>0.91055542197643669</c:v>
                </c:pt>
                <c:pt idx="3787">
                  <c:v>0.91079586439047844</c:v>
                </c:pt>
                <c:pt idx="3788">
                  <c:v>0.9110363068045203</c:v>
                </c:pt>
                <c:pt idx="3789">
                  <c:v>0.91127674921856217</c:v>
                </c:pt>
                <c:pt idx="3790">
                  <c:v>0.91151719163260403</c:v>
                </c:pt>
                <c:pt idx="3791">
                  <c:v>0.91175763404664578</c:v>
                </c:pt>
                <c:pt idx="3792">
                  <c:v>0.91199807646068765</c:v>
                </c:pt>
                <c:pt idx="3793">
                  <c:v>0.91223851887472951</c:v>
                </c:pt>
                <c:pt idx="3794">
                  <c:v>0.91247896128877137</c:v>
                </c:pt>
                <c:pt idx="3795">
                  <c:v>0.91271940370281313</c:v>
                </c:pt>
                <c:pt idx="3796">
                  <c:v>0.91295984611685499</c:v>
                </c:pt>
                <c:pt idx="3797">
                  <c:v>0.91320028853089685</c:v>
                </c:pt>
                <c:pt idx="3798">
                  <c:v>0.91344073094493872</c:v>
                </c:pt>
                <c:pt idx="3799">
                  <c:v>0.91368117335898047</c:v>
                </c:pt>
                <c:pt idx="3800">
                  <c:v>0.91392161577302233</c:v>
                </c:pt>
                <c:pt idx="3801">
                  <c:v>0.9141620581870642</c:v>
                </c:pt>
                <c:pt idx="3802">
                  <c:v>0.91440250060110606</c:v>
                </c:pt>
                <c:pt idx="3803">
                  <c:v>0.91464294301514792</c:v>
                </c:pt>
                <c:pt idx="3804">
                  <c:v>0.91488338542918968</c:v>
                </c:pt>
                <c:pt idx="3805">
                  <c:v>0.91512382784323154</c:v>
                </c:pt>
                <c:pt idx="3806">
                  <c:v>0.9153642702572734</c:v>
                </c:pt>
                <c:pt idx="3807">
                  <c:v>0.91560471267131527</c:v>
                </c:pt>
                <c:pt idx="3808">
                  <c:v>0.91584515508535702</c:v>
                </c:pt>
                <c:pt idx="3809">
                  <c:v>0.91608559749939888</c:v>
                </c:pt>
                <c:pt idx="3810">
                  <c:v>0.91632603991344075</c:v>
                </c:pt>
                <c:pt idx="3811">
                  <c:v>0.91656648232748261</c:v>
                </c:pt>
                <c:pt idx="3812">
                  <c:v>0.91680692474152436</c:v>
                </c:pt>
                <c:pt idx="3813">
                  <c:v>0.91704736715556623</c:v>
                </c:pt>
                <c:pt idx="3814">
                  <c:v>0.91728780956960809</c:v>
                </c:pt>
                <c:pt idx="3815">
                  <c:v>0.91752825198364996</c:v>
                </c:pt>
                <c:pt idx="3816">
                  <c:v>0.91776869439769171</c:v>
                </c:pt>
                <c:pt idx="3817">
                  <c:v>0.91800913681173357</c:v>
                </c:pt>
                <c:pt idx="3818">
                  <c:v>0.91824957922577544</c:v>
                </c:pt>
                <c:pt idx="3819">
                  <c:v>0.9184900216398173</c:v>
                </c:pt>
                <c:pt idx="3820">
                  <c:v>0.91873046405385905</c:v>
                </c:pt>
                <c:pt idx="3821">
                  <c:v>0.91897090646790092</c:v>
                </c:pt>
                <c:pt idx="3822">
                  <c:v>0.91921134888194278</c:v>
                </c:pt>
                <c:pt idx="3823">
                  <c:v>0.91945179129598464</c:v>
                </c:pt>
                <c:pt idx="3824">
                  <c:v>0.9196922337100264</c:v>
                </c:pt>
                <c:pt idx="3825">
                  <c:v>0.91993267612406826</c:v>
                </c:pt>
                <c:pt idx="3826">
                  <c:v>0.92017311853811012</c:v>
                </c:pt>
                <c:pt idx="3827">
                  <c:v>0.92041356095215199</c:v>
                </c:pt>
                <c:pt idx="3828">
                  <c:v>0.92065400336619385</c:v>
                </c:pt>
                <c:pt idx="3829">
                  <c:v>0.9208944457802356</c:v>
                </c:pt>
                <c:pt idx="3830">
                  <c:v>0.92113488819427747</c:v>
                </c:pt>
                <c:pt idx="3831">
                  <c:v>0.92137533060831933</c:v>
                </c:pt>
                <c:pt idx="3832">
                  <c:v>0.9216157730223612</c:v>
                </c:pt>
                <c:pt idx="3833">
                  <c:v>0.92185621543640295</c:v>
                </c:pt>
                <c:pt idx="3834">
                  <c:v>0.92209665785044481</c:v>
                </c:pt>
                <c:pt idx="3835">
                  <c:v>0.92233710026448668</c:v>
                </c:pt>
                <c:pt idx="3836">
                  <c:v>0.92257754267852854</c:v>
                </c:pt>
                <c:pt idx="3837">
                  <c:v>0.92281798509257029</c:v>
                </c:pt>
                <c:pt idx="3838">
                  <c:v>0.92305842750661216</c:v>
                </c:pt>
                <c:pt idx="3839">
                  <c:v>0.92329886992065402</c:v>
                </c:pt>
                <c:pt idx="3840">
                  <c:v>0.92353931233469588</c:v>
                </c:pt>
                <c:pt idx="3841">
                  <c:v>0.92377975474873764</c:v>
                </c:pt>
                <c:pt idx="3842">
                  <c:v>0.9240201971627795</c:v>
                </c:pt>
                <c:pt idx="3843">
                  <c:v>0.92426063957682136</c:v>
                </c:pt>
                <c:pt idx="3844">
                  <c:v>0.92450108199086323</c:v>
                </c:pt>
                <c:pt idx="3845">
                  <c:v>0.92474152440490498</c:v>
                </c:pt>
                <c:pt idx="3846">
                  <c:v>0.92498196681894684</c:v>
                </c:pt>
                <c:pt idx="3847">
                  <c:v>0.92522240923298871</c:v>
                </c:pt>
                <c:pt idx="3848">
                  <c:v>0.92546285164703057</c:v>
                </c:pt>
                <c:pt idx="3849">
                  <c:v>0.92570329406107232</c:v>
                </c:pt>
                <c:pt idx="3850">
                  <c:v>0.92594373647511419</c:v>
                </c:pt>
                <c:pt idx="3851">
                  <c:v>0.92618417888915605</c:v>
                </c:pt>
                <c:pt idx="3852">
                  <c:v>0.92642462130319791</c:v>
                </c:pt>
                <c:pt idx="3853">
                  <c:v>0.92666506371723967</c:v>
                </c:pt>
                <c:pt idx="3854">
                  <c:v>0.92690550613128153</c:v>
                </c:pt>
                <c:pt idx="3855">
                  <c:v>0.9271459485453234</c:v>
                </c:pt>
                <c:pt idx="3856">
                  <c:v>0.92738639095936526</c:v>
                </c:pt>
                <c:pt idx="3857">
                  <c:v>0.92762683337340712</c:v>
                </c:pt>
                <c:pt idx="3858">
                  <c:v>0.92786727578744888</c:v>
                </c:pt>
                <c:pt idx="3859">
                  <c:v>0.92810771820149074</c:v>
                </c:pt>
                <c:pt idx="3860">
                  <c:v>0.9283481606155326</c:v>
                </c:pt>
                <c:pt idx="3861">
                  <c:v>0.92858860302957447</c:v>
                </c:pt>
                <c:pt idx="3862">
                  <c:v>0.92882904544361622</c:v>
                </c:pt>
                <c:pt idx="3863">
                  <c:v>0.92906948785765808</c:v>
                </c:pt>
                <c:pt idx="3864">
                  <c:v>0.92930993027169995</c:v>
                </c:pt>
                <c:pt idx="3865">
                  <c:v>0.92955037268574181</c:v>
                </c:pt>
                <c:pt idx="3866">
                  <c:v>0.92979081509978356</c:v>
                </c:pt>
                <c:pt idx="3867">
                  <c:v>0.93003125751382543</c:v>
                </c:pt>
                <c:pt idx="3868">
                  <c:v>0.93027169992786729</c:v>
                </c:pt>
                <c:pt idx="3869">
                  <c:v>0.93051214234190915</c:v>
                </c:pt>
                <c:pt idx="3870">
                  <c:v>0.93075258475595091</c:v>
                </c:pt>
                <c:pt idx="3871">
                  <c:v>0.93099302716999277</c:v>
                </c:pt>
                <c:pt idx="3872">
                  <c:v>0.93123346958403463</c:v>
                </c:pt>
                <c:pt idx="3873">
                  <c:v>0.9314739119980765</c:v>
                </c:pt>
                <c:pt idx="3874">
                  <c:v>0.93171435441211825</c:v>
                </c:pt>
                <c:pt idx="3875">
                  <c:v>0.93195479682616011</c:v>
                </c:pt>
                <c:pt idx="3876">
                  <c:v>0.93219523924020198</c:v>
                </c:pt>
                <c:pt idx="3877">
                  <c:v>0.93243568165424384</c:v>
                </c:pt>
                <c:pt idx="3878">
                  <c:v>0.93267612406828559</c:v>
                </c:pt>
                <c:pt idx="3879">
                  <c:v>0.93291656648232746</c:v>
                </c:pt>
                <c:pt idx="3880">
                  <c:v>0.93315700889636932</c:v>
                </c:pt>
                <c:pt idx="3881">
                  <c:v>0.93339745131041119</c:v>
                </c:pt>
                <c:pt idx="3882">
                  <c:v>0.93363789372445294</c:v>
                </c:pt>
                <c:pt idx="3883">
                  <c:v>0.9338783361384948</c:v>
                </c:pt>
                <c:pt idx="3884">
                  <c:v>0.93411877855253667</c:v>
                </c:pt>
                <c:pt idx="3885">
                  <c:v>0.93435922096657853</c:v>
                </c:pt>
                <c:pt idx="3886">
                  <c:v>0.93459966338062039</c:v>
                </c:pt>
                <c:pt idx="3887">
                  <c:v>0.93484010579466215</c:v>
                </c:pt>
                <c:pt idx="3888">
                  <c:v>0.93508054820870401</c:v>
                </c:pt>
                <c:pt idx="3889">
                  <c:v>0.93532099062274587</c:v>
                </c:pt>
                <c:pt idx="3890">
                  <c:v>0.93556143303678774</c:v>
                </c:pt>
                <c:pt idx="3891">
                  <c:v>0.93580187545082949</c:v>
                </c:pt>
                <c:pt idx="3892">
                  <c:v>0.93604231786487135</c:v>
                </c:pt>
                <c:pt idx="3893">
                  <c:v>0.93628276027891322</c:v>
                </c:pt>
                <c:pt idx="3894">
                  <c:v>0.93652320269295508</c:v>
                </c:pt>
                <c:pt idx="3895">
                  <c:v>0.93676364510699683</c:v>
                </c:pt>
                <c:pt idx="3896">
                  <c:v>0.9370040875210387</c:v>
                </c:pt>
                <c:pt idx="3897">
                  <c:v>0.93724452993508056</c:v>
                </c:pt>
                <c:pt idx="3898">
                  <c:v>0.93748497234912243</c:v>
                </c:pt>
                <c:pt idx="3899">
                  <c:v>0.93772541476316418</c:v>
                </c:pt>
                <c:pt idx="3900">
                  <c:v>0.93796585717720604</c:v>
                </c:pt>
                <c:pt idx="3901">
                  <c:v>0.93820629959124791</c:v>
                </c:pt>
                <c:pt idx="3902">
                  <c:v>0.93844674200528977</c:v>
                </c:pt>
                <c:pt idx="3903">
                  <c:v>0.93868718441933152</c:v>
                </c:pt>
                <c:pt idx="3904">
                  <c:v>0.93892762683337339</c:v>
                </c:pt>
                <c:pt idx="3905">
                  <c:v>0.93916806924741525</c:v>
                </c:pt>
                <c:pt idx="3906">
                  <c:v>0.93940851166145711</c:v>
                </c:pt>
                <c:pt idx="3907">
                  <c:v>0.93964895407549887</c:v>
                </c:pt>
                <c:pt idx="3908">
                  <c:v>0.93988939648954073</c:v>
                </c:pt>
                <c:pt idx="3909">
                  <c:v>0.94012983890358259</c:v>
                </c:pt>
                <c:pt idx="3910">
                  <c:v>0.94037028131762446</c:v>
                </c:pt>
                <c:pt idx="3911">
                  <c:v>0.94061072373166632</c:v>
                </c:pt>
                <c:pt idx="3912">
                  <c:v>0.94085116614570807</c:v>
                </c:pt>
                <c:pt idx="3913">
                  <c:v>0.94109160855974994</c:v>
                </c:pt>
                <c:pt idx="3914">
                  <c:v>0.9413320509737918</c:v>
                </c:pt>
                <c:pt idx="3915">
                  <c:v>0.94157249338783366</c:v>
                </c:pt>
                <c:pt idx="3916">
                  <c:v>0.94181293580187542</c:v>
                </c:pt>
                <c:pt idx="3917">
                  <c:v>0.94205337821591728</c:v>
                </c:pt>
                <c:pt idx="3918">
                  <c:v>0.94229382062995914</c:v>
                </c:pt>
                <c:pt idx="3919">
                  <c:v>0.94253426304400101</c:v>
                </c:pt>
                <c:pt idx="3920">
                  <c:v>0.94277470545804276</c:v>
                </c:pt>
                <c:pt idx="3921">
                  <c:v>0.94301514787208462</c:v>
                </c:pt>
                <c:pt idx="3922">
                  <c:v>0.94325559028612649</c:v>
                </c:pt>
                <c:pt idx="3923">
                  <c:v>0.94349603270016835</c:v>
                </c:pt>
                <c:pt idx="3924">
                  <c:v>0.9437364751142101</c:v>
                </c:pt>
                <c:pt idx="3925">
                  <c:v>0.94397691752825197</c:v>
                </c:pt>
                <c:pt idx="3926">
                  <c:v>0.94421735994229383</c:v>
                </c:pt>
                <c:pt idx="3927">
                  <c:v>0.9444578023563357</c:v>
                </c:pt>
                <c:pt idx="3928">
                  <c:v>0.94469824477037745</c:v>
                </c:pt>
                <c:pt idx="3929">
                  <c:v>0.94493868718441931</c:v>
                </c:pt>
                <c:pt idx="3930">
                  <c:v>0.94517912959846118</c:v>
                </c:pt>
                <c:pt idx="3931">
                  <c:v>0.94541957201250304</c:v>
                </c:pt>
                <c:pt idx="3932">
                  <c:v>0.94566001442654479</c:v>
                </c:pt>
                <c:pt idx="3933">
                  <c:v>0.94590045684058666</c:v>
                </c:pt>
                <c:pt idx="3934">
                  <c:v>0.94614089925462852</c:v>
                </c:pt>
                <c:pt idx="3935">
                  <c:v>0.94638134166867038</c:v>
                </c:pt>
                <c:pt idx="3936">
                  <c:v>0.94662178408271214</c:v>
                </c:pt>
                <c:pt idx="3937">
                  <c:v>0.946862226496754</c:v>
                </c:pt>
                <c:pt idx="3938">
                  <c:v>0.94710266891079586</c:v>
                </c:pt>
                <c:pt idx="3939">
                  <c:v>0.94734311132483773</c:v>
                </c:pt>
                <c:pt idx="3940">
                  <c:v>0.94758355373887959</c:v>
                </c:pt>
                <c:pt idx="3941">
                  <c:v>0.94782399615292134</c:v>
                </c:pt>
                <c:pt idx="3942">
                  <c:v>0.94806443856696321</c:v>
                </c:pt>
                <c:pt idx="3943">
                  <c:v>0.94830488098100507</c:v>
                </c:pt>
                <c:pt idx="3944">
                  <c:v>0.94854532339504694</c:v>
                </c:pt>
                <c:pt idx="3945">
                  <c:v>0.94878576580908869</c:v>
                </c:pt>
                <c:pt idx="3946">
                  <c:v>0.94902620822313055</c:v>
                </c:pt>
                <c:pt idx="3947">
                  <c:v>0.94926665063717242</c:v>
                </c:pt>
                <c:pt idx="3948">
                  <c:v>0.94950709305121428</c:v>
                </c:pt>
                <c:pt idx="3949">
                  <c:v>0.94974753546525603</c:v>
                </c:pt>
                <c:pt idx="3950">
                  <c:v>0.9499879778792979</c:v>
                </c:pt>
                <c:pt idx="3951">
                  <c:v>0.95022842029333976</c:v>
                </c:pt>
                <c:pt idx="3952">
                  <c:v>0.95046886270738162</c:v>
                </c:pt>
                <c:pt idx="3953">
                  <c:v>0.95070930512142338</c:v>
                </c:pt>
                <c:pt idx="3954">
                  <c:v>0.95094974753546524</c:v>
                </c:pt>
                <c:pt idx="3955">
                  <c:v>0.9511901899495071</c:v>
                </c:pt>
                <c:pt idx="3956">
                  <c:v>0.95143063236354897</c:v>
                </c:pt>
                <c:pt idx="3957">
                  <c:v>0.95167107477759072</c:v>
                </c:pt>
                <c:pt idx="3958">
                  <c:v>0.95191151719163258</c:v>
                </c:pt>
                <c:pt idx="3959">
                  <c:v>0.95215195960567445</c:v>
                </c:pt>
                <c:pt idx="3960">
                  <c:v>0.95239240201971631</c:v>
                </c:pt>
                <c:pt idx="3961">
                  <c:v>0.95263284443375806</c:v>
                </c:pt>
                <c:pt idx="3962">
                  <c:v>0.95287328684779993</c:v>
                </c:pt>
                <c:pt idx="3963">
                  <c:v>0.95311372926184179</c:v>
                </c:pt>
                <c:pt idx="3964">
                  <c:v>0.95335417167588365</c:v>
                </c:pt>
                <c:pt idx="3965">
                  <c:v>0.95359461408992541</c:v>
                </c:pt>
                <c:pt idx="3966">
                  <c:v>0.95383505650396727</c:v>
                </c:pt>
                <c:pt idx="3967">
                  <c:v>0.95407549891800913</c:v>
                </c:pt>
                <c:pt idx="3968">
                  <c:v>0.954315941332051</c:v>
                </c:pt>
                <c:pt idx="3969">
                  <c:v>0.95455638374609286</c:v>
                </c:pt>
                <c:pt idx="3970">
                  <c:v>0.95479682616013462</c:v>
                </c:pt>
                <c:pt idx="3971">
                  <c:v>0.95503726857417648</c:v>
                </c:pt>
                <c:pt idx="3972">
                  <c:v>0.95527771098821834</c:v>
                </c:pt>
                <c:pt idx="3973">
                  <c:v>0.95551815340226021</c:v>
                </c:pt>
                <c:pt idx="3974">
                  <c:v>0.95575859581630196</c:v>
                </c:pt>
                <c:pt idx="3975">
                  <c:v>0.95599903823034382</c:v>
                </c:pt>
                <c:pt idx="3976">
                  <c:v>0.95623948064438569</c:v>
                </c:pt>
                <c:pt idx="3977">
                  <c:v>0.95647992305842755</c:v>
                </c:pt>
                <c:pt idx="3978">
                  <c:v>0.9567203654724693</c:v>
                </c:pt>
                <c:pt idx="3979">
                  <c:v>0.95696080788651117</c:v>
                </c:pt>
                <c:pt idx="3980">
                  <c:v>0.95720125030055303</c:v>
                </c:pt>
                <c:pt idx="3981">
                  <c:v>0.95744169271459489</c:v>
                </c:pt>
                <c:pt idx="3982">
                  <c:v>0.95768213512863665</c:v>
                </c:pt>
                <c:pt idx="3983">
                  <c:v>0.95792257754267851</c:v>
                </c:pt>
                <c:pt idx="3984">
                  <c:v>0.95816301995672037</c:v>
                </c:pt>
                <c:pt idx="3985">
                  <c:v>0.95840346237076224</c:v>
                </c:pt>
                <c:pt idx="3986">
                  <c:v>0.95864390478480399</c:v>
                </c:pt>
                <c:pt idx="3987">
                  <c:v>0.95888434719884585</c:v>
                </c:pt>
                <c:pt idx="3988">
                  <c:v>0.95912478961288772</c:v>
                </c:pt>
                <c:pt idx="3989">
                  <c:v>0.95936523202692958</c:v>
                </c:pt>
                <c:pt idx="3990">
                  <c:v>0.95960567444097133</c:v>
                </c:pt>
                <c:pt idx="3991">
                  <c:v>0.9598461168550132</c:v>
                </c:pt>
                <c:pt idx="3992">
                  <c:v>0.96008655926905506</c:v>
                </c:pt>
                <c:pt idx="3993">
                  <c:v>0.96032700168309693</c:v>
                </c:pt>
                <c:pt idx="3994">
                  <c:v>0.96056744409713879</c:v>
                </c:pt>
                <c:pt idx="3995">
                  <c:v>0.96080788651118054</c:v>
                </c:pt>
                <c:pt idx="3996">
                  <c:v>0.96104832892522241</c:v>
                </c:pt>
                <c:pt idx="3997">
                  <c:v>0.96128877133926427</c:v>
                </c:pt>
                <c:pt idx="3998">
                  <c:v>0.96152921375330613</c:v>
                </c:pt>
                <c:pt idx="3999">
                  <c:v>0.96176965616734789</c:v>
                </c:pt>
                <c:pt idx="4000">
                  <c:v>0.96201009858138975</c:v>
                </c:pt>
                <c:pt idx="4001">
                  <c:v>0.96225054099543161</c:v>
                </c:pt>
                <c:pt idx="4002">
                  <c:v>0.96249098340947348</c:v>
                </c:pt>
                <c:pt idx="4003">
                  <c:v>0.96273142582351523</c:v>
                </c:pt>
                <c:pt idx="4004">
                  <c:v>0.96297186823755709</c:v>
                </c:pt>
                <c:pt idx="4005">
                  <c:v>0.96321231065159896</c:v>
                </c:pt>
                <c:pt idx="4006">
                  <c:v>0.96345275306564082</c:v>
                </c:pt>
                <c:pt idx="4007">
                  <c:v>0.96369319547968257</c:v>
                </c:pt>
                <c:pt idx="4008">
                  <c:v>0.96393363789372444</c:v>
                </c:pt>
                <c:pt idx="4009">
                  <c:v>0.9641740803077663</c:v>
                </c:pt>
                <c:pt idx="4010">
                  <c:v>0.96441452272180817</c:v>
                </c:pt>
                <c:pt idx="4011">
                  <c:v>0.96465496513584992</c:v>
                </c:pt>
                <c:pt idx="4012">
                  <c:v>0.96489540754989178</c:v>
                </c:pt>
                <c:pt idx="4013">
                  <c:v>0.96513584996393365</c:v>
                </c:pt>
                <c:pt idx="4014">
                  <c:v>0.96537629237797551</c:v>
                </c:pt>
                <c:pt idx="4015">
                  <c:v>0.96561673479201726</c:v>
                </c:pt>
                <c:pt idx="4016">
                  <c:v>0.96585717720605913</c:v>
                </c:pt>
                <c:pt idx="4017">
                  <c:v>0.96609761962010099</c:v>
                </c:pt>
                <c:pt idx="4018">
                  <c:v>0.96633806203414285</c:v>
                </c:pt>
                <c:pt idx="4019">
                  <c:v>0.96657850444818461</c:v>
                </c:pt>
                <c:pt idx="4020">
                  <c:v>0.96681894686222647</c:v>
                </c:pt>
                <c:pt idx="4021">
                  <c:v>0.96705938927626833</c:v>
                </c:pt>
                <c:pt idx="4022">
                  <c:v>0.9672998316903102</c:v>
                </c:pt>
                <c:pt idx="4023">
                  <c:v>0.96754027410435206</c:v>
                </c:pt>
                <c:pt idx="4024">
                  <c:v>0.96778071651839381</c:v>
                </c:pt>
                <c:pt idx="4025">
                  <c:v>0.96802115893243568</c:v>
                </c:pt>
                <c:pt idx="4026">
                  <c:v>0.96826160134647754</c:v>
                </c:pt>
                <c:pt idx="4027">
                  <c:v>0.9685020437605194</c:v>
                </c:pt>
                <c:pt idx="4028">
                  <c:v>0.96874248617456116</c:v>
                </c:pt>
                <c:pt idx="4029">
                  <c:v>0.96898292858860302</c:v>
                </c:pt>
                <c:pt idx="4030">
                  <c:v>0.96922337100264488</c:v>
                </c:pt>
                <c:pt idx="4031">
                  <c:v>0.96946381341668675</c:v>
                </c:pt>
                <c:pt idx="4032">
                  <c:v>0.9697042558307285</c:v>
                </c:pt>
                <c:pt idx="4033">
                  <c:v>0.96994469824477036</c:v>
                </c:pt>
                <c:pt idx="4034">
                  <c:v>0.97018514065881223</c:v>
                </c:pt>
                <c:pt idx="4035">
                  <c:v>0.97042558307285409</c:v>
                </c:pt>
                <c:pt idx="4036">
                  <c:v>0.97066602548689584</c:v>
                </c:pt>
                <c:pt idx="4037">
                  <c:v>0.97090646790093771</c:v>
                </c:pt>
                <c:pt idx="4038">
                  <c:v>0.97114691031497957</c:v>
                </c:pt>
                <c:pt idx="4039">
                  <c:v>0.97138735272902144</c:v>
                </c:pt>
                <c:pt idx="4040">
                  <c:v>0.97162779514306319</c:v>
                </c:pt>
                <c:pt idx="4041">
                  <c:v>0.97186823755710505</c:v>
                </c:pt>
                <c:pt idx="4042">
                  <c:v>0.97210867997114692</c:v>
                </c:pt>
                <c:pt idx="4043">
                  <c:v>0.97234912238518878</c:v>
                </c:pt>
                <c:pt idx="4044">
                  <c:v>0.97258956479923053</c:v>
                </c:pt>
                <c:pt idx="4045">
                  <c:v>0.9728300072132724</c:v>
                </c:pt>
                <c:pt idx="4046">
                  <c:v>0.97307044962731426</c:v>
                </c:pt>
                <c:pt idx="4047">
                  <c:v>0.97331089204135612</c:v>
                </c:pt>
                <c:pt idx="4048">
                  <c:v>0.97355133445539799</c:v>
                </c:pt>
                <c:pt idx="4049">
                  <c:v>0.97379177686943974</c:v>
                </c:pt>
                <c:pt idx="4050">
                  <c:v>0.9740322192834816</c:v>
                </c:pt>
                <c:pt idx="4051">
                  <c:v>0.97427266169752347</c:v>
                </c:pt>
                <c:pt idx="4052">
                  <c:v>0.97451310411156533</c:v>
                </c:pt>
                <c:pt idx="4053">
                  <c:v>0.97475354652560708</c:v>
                </c:pt>
                <c:pt idx="4054">
                  <c:v>0.97499398893964895</c:v>
                </c:pt>
                <c:pt idx="4055">
                  <c:v>0.97523443135369081</c:v>
                </c:pt>
                <c:pt idx="4056">
                  <c:v>0.97547487376773268</c:v>
                </c:pt>
                <c:pt idx="4057">
                  <c:v>0.97571531618177443</c:v>
                </c:pt>
                <c:pt idx="4058">
                  <c:v>0.97595575859581629</c:v>
                </c:pt>
                <c:pt idx="4059">
                  <c:v>0.97619620100985816</c:v>
                </c:pt>
                <c:pt idx="4060">
                  <c:v>0.97643664342390002</c:v>
                </c:pt>
                <c:pt idx="4061">
                  <c:v>0.97667708583794177</c:v>
                </c:pt>
                <c:pt idx="4062">
                  <c:v>0.97691752825198364</c:v>
                </c:pt>
                <c:pt idx="4063">
                  <c:v>0.9771579706660255</c:v>
                </c:pt>
                <c:pt idx="4064">
                  <c:v>0.97739841308006736</c:v>
                </c:pt>
                <c:pt idx="4065">
                  <c:v>0.97763885549410912</c:v>
                </c:pt>
                <c:pt idx="4066">
                  <c:v>0.97787929790815098</c:v>
                </c:pt>
                <c:pt idx="4067">
                  <c:v>0.97811974032219284</c:v>
                </c:pt>
                <c:pt idx="4068">
                  <c:v>0.97836018273623471</c:v>
                </c:pt>
                <c:pt idx="4069">
                  <c:v>0.97860062515027646</c:v>
                </c:pt>
                <c:pt idx="4070">
                  <c:v>0.97884106756431832</c:v>
                </c:pt>
                <c:pt idx="4071">
                  <c:v>0.97908150997836019</c:v>
                </c:pt>
                <c:pt idx="4072">
                  <c:v>0.97932195239240205</c:v>
                </c:pt>
                <c:pt idx="4073">
                  <c:v>0.9795623948064438</c:v>
                </c:pt>
                <c:pt idx="4074">
                  <c:v>0.97980283722048567</c:v>
                </c:pt>
                <c:pt idx="4075">
                  <c:v>0.98004327963452753</c:v>
                </c:pt>
                <c:pt idx="4076">
                  <c:v>0.98028372204856939</c:v>
                </c:pt>
                <c:pt idx="4077">
                  <c:v>0.98052416446261126</c:v>
                </c:pt>
                <c:pt idx="4078">
                  <c:v>0.98076460687665301</c:v>
                </c:pt>
                <c:pt idx="4079">
                  <c:v>0.98100504929069487</c:v>
                </c:pt>
                <c:pt idx="4080">
                  <c:v>0.98124549170473674</c:v>
                </c:pt>
                <c:pt idx="4081">
                  <c:v>0.9814859341187786</c:v>
                </c:pt>
                <c:pt idx="4082">
                  <c:v>0.98172637653282036</c:v>
                </c:pt>
                <c:pt idx="4083">
                  <c:v>0.98196681894686222</c:v>
                </c:pt>
                <c:pt idx="4084">
                  <c:v>0.98220726136090408</c:v>
                </c:pt>
                <c:pt idx="4085">
                  <c:v>0.98244770377494595</c:v>
                </c:pt>
                <c:pt idx="4086">
                  <c:v>0.9826881461889877</c:v>
                </c:pt>
                <c:pt idx="4087">
                  <c:v>0.98292858860302956</c:v>
                </c:pt>
                <c:pt idx="4088">
                  <c:v>0.98316903101707143</c:v>
                </c:pt>
                <c:pt idx="4089">
                  <c:v>0.98340947343111329</c:v>
                </c:pt>
                <c:pt idx="4090">
                  <c:v>0.98364991584515504</c:v>
                </c:pt>
                <c:pt idx="4091">
                  <c:v>0.98389035825919691</c:v>
                </c:pt>
                <c:pt idx="4092">
                  <c:v>0.98413080067323877</c:v>
                </c:pt>
                <c:pt idx="4093">
                  <c:v>0.98437124308728063</c:v>
                </c:pt>
                <c:pt idx="4094">
                  <c:v>0.98461168550132239</c:v>
                </c:pt>
                <c:pt idx="4095">
                  <c:v>0.98485212791536425</c:v>
                </c:pt>
                <c:pt idx="4096">
                  <c:v>0.98509257032940611</c:v>
                </c:pt>
                <c:pt idx="4097">
                  <c:v>0.98533301274344798</c:v>
                </c:pt>
                <c:pt idx="4098">
                  <c:v>0.98557345515748973</c:v>
                </c:pt>
                <c:pt idx="4099">
                  <c:v>0.98581389757153159</c:v>
                </c:pt>
                <c:pt idx="4100">
                  <c:v>0.98605433998557346</c:v>
                </c:pt>
                <c:pt idx="4101">
                  <c:v>0.98629478239961532</c:v>
                </c:pt>
                <c:pt idx="4102">
                  <c:v>0.98653522481365707</c:v>
                </c:pt>
                <c:pt idx="4103">
                  <c:v>0.98677566722769894</c:v>
                </c:pt>
                <c:pt idx="4104">
                  <c:v>0.9870161096417408</c:v>
                </c:pt>
                <c:pt idx="4105">
                  <c:v>0.98725655205578267</c:v>
                </c:pt>
                <c:pt idx="4106">
                  <c:v>0.98749699446982453</c:v>
                </c:pt>
                <c:pt idx="4107">
                  <c:v>0.98773743688386628</c:v>
                </c:pt>
                <c:pt idx="4108">
                  <c:v>0.98797787929790815</c:v>
                </c:pt>
                <c:pt idx="4109">
                  <c:v>0.98821832171195001</c:v>
                </c:pt>
                <c:pt idx="4110">
                  <c:v>0.98845876412599187</c:v>
                </c:pt>
                <c:pt idx="4111">
                  <c:v>0.98869920654003363</c:v>
                </c:pt>
                <c:pt idx="4112">
                  <c:v>0.98893964895407549</c:v>
                </c:pt>
                <c:pt idx="4113">
                  <c:v>0.98918009136811735</c:v>
                </c:pt>
                <c:pt idx="4114">
                  <c:v>0.98942053378215922</c:v>
                </c:pt>
                <c:pt idx="4115">
                  <c:v>0.98966097619620097</c:v>
                </c:pt>
                <c:pt idx="4116">
                  <c:v>0.98990141861024283</c:v>
                </c:pt>
                <c:pt idx="4117">
                  <c:v>0.9901418610242847</c:v>
                </c:pt>
                <c:pt idx="4118">
                  <c:v>0.99038230343832656</c:v>
                </c:pt>
                <c:pt idx="4119">
                  <c:v>0.99062274585236831</c:v>
                </c:pt>
                <c:pt idx="4120">
                  <c:v>0.99086318826641018</c:v>
                </c:pt>
                <c:pt idx="4121">
                  <c:v>0.99110363068045204</c:v>
                </c:pt>
                <c:pt idx="4122">
                  <c:v>0.9913440730944939</c:v>
                </c:pt>
                <c:pt idx="4123">
                  <c:v>0.99158451550853566</c:v>
                </c:pt>
                <c:pt idx="4124">
                  <c:v>0.99182495792257752</c:v>
                </c:pt>
                <c:pt idx="4125">
                  <c:v>0.99206540033661939</c:v>
                </c:pt>
                <c:pt idx="4126">
                  <c:v>0.99230584275066125</c:v>
                </c:pt>
                <c:pt idx="4127">
                  <c:v>0.992546285164703</c:v>
                </c:pt>
                <c:pt idx="4128">
                  <c:v>0.99278672757874487</c:v>
                </c:pt>
                <c:pt idx="4129">
                  <c:v>0.99302716999278673</c:v>
                </c:pt>
                <c:pt idx="4130">
                  <c:v>0.99326761240682859</c:v>
                </c:pt>
                <c:pt idx="4131">
                  <c:v>0.99350805482087046</c:v>
                </c:pt>
                <c:pt idx="4132">
                  <c:v>0.99374849723491221</c:v>
                </c:pt>
                <c:pt idx="4133">
                  <c:v>0.99398893964895407</c:v>
                </c:pt>
                <c:pt idx="4134">
                  <c:v>0.99422938206299594</c:v>
                </c:pt>
                <c:pt idx="4135">
                  <c:v>0.9944698244770378</c:v>
                </c:pt>
                <c:pt idx="4136">
                  <c:v>0.99471026689107955</c:v>
                </c:pt>
                <c:pt idx="4137">
                  <c:v>0.99495070930512142</c:v>
                </c:pt>
                <c:pt idx="4138">
                  <c:v>0.99519115171916328</c:v>
                </c:pt>
                <c:pt idx="4139">
                  <c:v>0.99543159413320514</c:v>
                </c:pt>
                <c:pt idx="4140">
                  <c:v>0.9956720365472469</c:v>
                </c:pt>
                <c:pt idx="4141">
                  <c:v>0.99591247896128876</c:v>
                </c:pt>
                <c:pt idx="4142">
                  <c:v>0.99615292137533062</c:v>
                </c:pt>
                <c:pt idx="4143">
                  <c:v>0.99639336378937249</c:v>
                </c:pt>
                <c:pt idx="4144">
                  <c:v>0.99663380620341424</c:v>
                </c:pt>
                <c:pt idx="4145">
                  <c:v>0.9968742486174561</c:v>
                </c:pt>
                <c:pt idx="4146">
                  <c:v>0.99711469103149797</c:v>
                </c:pt>
                <c:pt idx="4147">
                  <c:v>0.99735513344553983</c:v>
                </c:pt>
                <c:pt idx="4148">
                  <c:v>0.99759557585958158</c:v>
                </c:pt>
                <c:pt idx="4149">
                  <c:v>0.99783601827362345</c:v>
                </c:pt>
                <c:pt idx="4150">
                  <c:v>0.99807646068766531</c:v>
                </c:pt>
                <c:pt idx="4151">
                  <c:v>0.99831690310170718</c:v>
                </c:pt>
                <c:pt idx="4152">
                  <c:v>0.99855734551574893</c:v>
                </c:pt>
                <c:pt idx="4153">
                  <c:v>0.99879778792979079</c:v>
                </c:pt>
                <c:pt idx="4154">
                  <c:v>0.99903823034383266</c:v>
                </c:pt>
                <c:pt idx="4155">
                  <c:v>0.99927867275787452</c:v>
                </c:pt>
                <c:pt idx="4156">
                  <c:v>0.99951911517191627</c:v>
                </c:pt>
                <c:pt idx="4157">
                  <c:v>0.99975955758595814</c:v>
                </c:pt>
                <c:pt idx="4158">
                  <c:v>1</c:v>
                </c:pt>
              </c:numCache>
            </c:numRef>
          </c:yVal>
          <c:smooth val="0"/>
          <c:extLst>
            <c:ext xmlns:c16="http://schemas.microsoft.com/office/drawing/2014/chart" uri="{C3380CC4-5D6E-409C-BE32-E72D297353CC}">
              <c16:uniqueId val="{00000004-EE47-4203-A1FE-9C84BADF8735}"/>
            </c:ext>
          </c:extLst>
        </c:ser>
        <c:dLbls>
          <c:showLegendKey val="0"/>
          <c:showVal val="0"/>
          <c:showCatName val="0"/>
          <c:showSerName val="0"/>
          <c:showPercent val="0"/>
          <c:showBubbleSize val="0"/>
        </c:dLbls>
        <c:axId val="1866967584"/>
        <c:axId val="1866981984"/>
      </c:scatterChart>
      <c:valAx>
        <c:axId val="1866967584"/>
        <c:scaling>
          <c:orientation val="minMax"/>
          <c:max val="1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81984"/>
        <c:crosses val="autoZero"/>
        <c:crossBetween val="midCat"/>
        <c:majorUnit val="100"/>
      </c:valAx>
      <c:valAx>
        <c:axId val="1866981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67584"/>
        <c:crosses val="autoZero"/>
        <c:crossBetween val="midCat"/>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Varberg!$A$2</c:f>
              <c:strCache>
                <c:ptCount val="1"/>
                <c:pt idx="0">
                  <c:v>Varberg</c:v>
                </c:pt>
              </c:strCache>
            </c:strRef>
          </c:tx>
          <c:spPr>
            <a:ln w="19050" cap="rnd">
              <a:solidFill>
                <a:schemeClr val="accent1"/>
              </a:solidFill>
              <a:round/>
            </a:ln>
            <a:effectLst/>
          </c:spPr>
          <c:marker>
            <c:symbol val="none"/>
          </c:marker>
          <c:xVal>
            <c:numRef>
              <c:f>Varberg!$B$4:$B$2471</c:f>
              <c:numCache>
                <c:formatCode>0</c:formatCode>
                <c:ptCount val="2468"/>
                <c:pt idx="0">
                  <c:v>13.55170708223369</c:v>
                </c:pt>
                <c:pt idx="1">
                  <c:v>14.75905947966937</c:v>
                </c:pt>
                <c:pt idx="2">
                  <c:v>17.406229647947331</c:v>
                </c:pt>
                <c:pt idx="3">
                  <c:v>24.321275268408758</c:v>
                </c:pt>
                <c:pt idx="4">
                  <c:v>24.907566455521991</c:v>
                </c:pt>
                <c:pt idx="5">
                  <c:v>26.44710244523872</c:v>
                </c:pt>
                <c:pt idx="6">
                  <c:v>31.292013850437112</c:v>
                </c:pt>
                <c:pt idx="7">
                  <c:v>32.039511637210808</c:v>
                </c:pt>
                <c:pt idx="8">
                  <c:v>33.246087218720312</c:v>
                </c:pt>
                <c:pt idx="9">
                  <c:v>34.548513937316699</c:v>
                </c:pt>
                <c:pt idx="10">
                  <c:v>34.577488079164347</c:v>
                </c:pt>
                <c:pt idx="11">
                  <c:v>34.59880720763708</c:v>
                </c:pt>
                <c:pt idx="12">
                  <c:v>36.953056246121903</c:v>
                </c:pt>
                <c:pt idx="13">
                  <c:v>37.223572307404368</c:v>
                </c:pt>
                <c:pt idx="14">
                  <c:v>39.21209756683615</c:v>
                </c:pt>
                <c:pt idx="15">
                  <c:v>40.636392318341898</c:v>
                </c:pt>
                <c:pt idx="16">
                  <c:v>40.641744402900748</c:v>
                </c:pt>
                <c:pt idx="17">
                  <c:v>40.939228963593138</c:v>
                </c:pt>
                <c:pt idx="18">
                  <c:v>41.757537737306379</c:v>
                </c:pt>
                <c:pt idx="19">
                  <c:v>42.284958411042943</c:v>
                </c:pt>
                <c:pt idx="20">
                  <c:v>42.749484421006279</c:v>
                </c:pt>
                <c:pt idx="21">
                  <c:v>45.023384106255513</c:v>
                </c:pt>
                <c:pt idx="22">
                  <c:v>45.199937544520488</c:v>
                </c:pt>
                <c:pt idx="23">
                  <c:v>45.556023219007123</c:v>
                </c:pt>
                <c:pt idx="24">
                  <c:v>47.415128916044502</c:v>
                </c:pt>
                <c:pt idx="25">
                  <c:v>47.490428374254478</c:v>
                </c:pt>
                <c:pt idx="26">
                  <c:v>47.760305227461672</c:v>
                </c:pt>
                <c:pt idx="27">
                  <c:v>47.799321548381791</c:v>
                </c:pt>
                <c:pt idx="28">
                  <c:v>48.449062396516183</c:v>
                </c:pt>
                <c:pt idx="29">
                  <c:v>48.633571057957013</c:v>
                </c:pt>
                <c:pt idx="30">
                  <c:v>48.69260675309873</c:v>
                </c:pt>
                <c:pt idx="31">
                  <c:v>49.261188090062213</c:v>
                </c:pt>
                <c:pt idx="32">
                  <c:v>49.386831445453907</c:v>
                </c:pt>
                <c:pt idx="33">
                  <c:v>49.847293558732098</c:v>
                </c:pt>
                <c:pt idx="34">
                  <c:v>51.363351697973911</c:v>
                </c:pt>
                <c:pt idx="35">
                  <c:v>51.823884885764393</c:v>
                </c:pt>
                <c:pt idx="36">
                  <c:v>52.594609266468836</c:v>
                </c:pt>
                <c:pt idx="37">
                  <c:v>52.846686734303987</c:v>
                </c:pt>
                <c:pt idx="38">
                  <c:v>53.742926700210333</c:v>
                </c:pt>
                <c:pt idx="39">
                  <c:v>53.900808056497411</c:v>
                </c:pt>
                <c:pt idx="40">
                  <c:v>54.021578074142717</c:v>
                </c:pt>
                <c:pt idx="41">
                  <c:v>54.035692150596063</c:v>
                </c:pt>
                <c:pt idx="42">
                  <c:v>54.130844057674892</c:v>
                </c:pt>
                <c:pt idx="43">
                  <c:v>54.546016035859523</c:v>
                </c:pt>
                <c:pt idx="44">
                  <c:v>54.599379890691907</c:v>
                </c:pt>
                <c:pt idx="45">
                  <c:v>55.013428538587682</c:v>
                </c:pt>
                <c:pt idx="46">
                  <c:v>55.888444832374716</c:v>
                </c:pt>
                <c:pt idx="47">
                  <c:v>55.940822184697282</c:v>
                </c:pt>
                <c:pt idx="48">
                  <c:v>55.978250714155557</c:v>
                </c:pt>
                <c:pt idx="49">
                  <c:v>56.142930625451108</c:v>
                </c:pt>
                <c:pt idx="50">
                  <c:v>56.956591316337288</c:v>
                </c:pt>
                <c:pt idx="51">
                  <c:v>56.996252170335623</c:v>
                </c:pt>
                <c:pt idx="52">
                  <c:v>57.032791594930252</c:v>
                </c:pt>
                <c:pt idx="53">
                  <c:v>57.161535691417328</c:v>
                </c:pt>
                <c:pt idx="54">
                  <c:v>57.718148150585513</c:v>
                </c:pt>
                <c:pt idx="55">
                  <c:v>57.769154653677369</c:v>
                </c:pt>
                <c:pt idx="56">
                  <c:v>57.826062457706783</c:v>
                </c:pt>
                <c:pt idx="57">
                  <c:v>58.203434049243157</c:v>
                </c:pt>
                <c:pt idx="58">
                  <c:v>58.224062112955089</c:v>
                </c:pt>
                <c:pt idx="59">
                  <c:v>58.748089124370502</c:v>
                </c:pt>
                <c:pt idx="60">
                  <c:v>58.811697338192282</c:v>
                </c:pt>
                <c:pt idx="61">
                  <c:v>58.873700961915269</c:v>
                </c:pt>
                <c:pt idx="62">
                  <c:v>59.28423709492349</c:v>
                </c:pt>
                <c:pt idx="63">
                  <c:v>59.74158529681597</c:v>
                </c:pt>
                <c:pt idx="64">
                  <c:v>60.038504459073657</c:v>
                </c:pt>
                <c:pt idx="65">
                  <c:v>61.248966616970698</c:v>
                </c:pt>
                <c:pt idx="66">
                  <c:v>61.724451895482439</c:v>
                </c:pt>
                <c:pt idx="67">
                  <c:v>61.829682705101789</c:v>
                </c:pt>
                <c:pt idx="68">
                  <c:v>61.950222671245562</c:v>
                </c:pt>
                <c:pt idx="69">
                  <c:v>61.976994099402582</c:v>
                </c:pt>
                <c:pt idx="70">
                  <c:v>62.206710389598307</c:v>
                </c:pt>
                <c:pt idx="71">
                  <c:v>62.270037696690252</c:v>
                </c:pt>
                <c:pt idx="72">
                  <c:v>62.55135965406307</c:v>
                </c:pt>
                <c:pt idx="73">
                  <c:v>62.892949426217008</c:v>
                </c:pt>
                <c:pt idx="74">
                  <c:v>63.768365473543057</c:v>
                </c:pt>
                <c:pt idx="75">
                  <c:v>64.545980888549494</c:v>
                </c:pt>
                <c:pt idx="76">
                  <c:v>64.605741003015851</c:v>
                </c:pt>
                <c:pt idx="77">
                  <c:v>64.767380067366986</c:v>
                </c:pt>
                <c:pt idx="78">
                  <c:v>64.83057863609163</c:v>
                </c:pt>
                <c:pt idx="79">
                  <c:v>64.913467809862041</c:v>
                </c:pt>
                <c:pt idx="80">
                  <c:v>65.259124801851343</c:v>
                </c:pt>
                <c:pt idx="81">
                  <c:v>66.090957397764072</c:v>
                </c:pt>
                <c:pt idx="82">
                  <c:v>66.591685330284861</c:v>
                </c:pt>
                <c:pt idx="83">
                  <c:v>66.918940920966776</c:v>
                </c:pt>
                <c:pt idx="84">
                  <c:v>67.225551611452246</c:v>
                </c:pt>
                <c:pt idx="85">
                  <c:v>67.478148556545875</c:v>
                </c:pt>
                <c:pt idx="86">
                  <c:v>67.582792334410726</c:v>
                </c:pt>
                <c:pt idx="87">
                  <c:v>67.731653620327037</c:v>
                </c:pt>
                <c:pt idx="88">
                  <c:v>68.922713501356057</c:v>
                </c:pt>
                <c:pt idx="89">
                  <c:v>69.049437946512143</c:v>
                </c:pt>
                <c:pt idx="90">
                  <c:v>69.053551787167493</c:v>
                </c:pt>
                <c:pt idx="91">
                  <c:v>69.083667228228961</c:v>
                </c:pt>
                <c:pt idx="92">
                  <c:v>69.168643443094425</c:v>
                </c:pt>
                <c:pt idx="93">
                  <c:v>69.215230118986966</c:v>
                </c:pt>
                <c:pt idx="94">
                  <c:v>69.763287160533423</c:v>
                </c:pt>
                <c:pt idx="95">
                  <c:v>70.034604961145746</c:v>
                </c:pt>
                <c:pt idx="96">
                  <c:v>70.421511758767537</c:v>
                </c:pt>
                <c:pt idx="97">
                  <c:v>70.616053868305357</c:v>
                </c:pt>
                <c:pt idx="98">
                  <c:v>70.7593024613453</c:v>
                </c:pt>
                <c:pt idx="99">
                  <c:v>71.12402183048242</c:v>
                </c:pt>
                <c:pt idx="100">
                  <c:v>71.621434229759132</c:v>
                </c:pt>
                <c:pt idx="101">
                  <c:v>72.506041301050999</c:v>
                </c:pt>
                <c:pt idx="102">
                  <c:v>72.817017953598196</c:v>
                </c:pt>
                <c:pt idx="103">
                  <c:v>73.278000458907272</c:v>
                </c:pt>
                <c:pt idx="104">
                  <c:v>73.504922758511725</c:v>
                </c:pt>
                <c:pt idx="105">
                  <c:v>73.858299371590704</c:v>
                </c:pt>
                <c:pt idx="106">
                  <c:v>74.217951882778152</c:v>
                </c:pt>
                <c:pt idx="107">
                  <c:v>74.218685897614904</c:v>
                </c:pt>
                <c:pt idx="108">
                  <c:v>74.360671009219317</c:v>
                </c:pt>
                <c:pt idx="109">
                  <c:v>74.568113265070835</c:v>
                </c:pt>
                <c:pt idx="110">
                  <c:v>74.983072804041143</c:v>
                </c:pt>
                <c:pt idx="111">
                  <c:v>75.048334875851978</c:v>
                </c:pt>
                <c:pt idx="112">
                  <c:v>75.547213860662225</c:v>
                </c:pt>
                <c:pt idx="113">
                  <c:v>75.681862636515135</c:v>
                </c:pt>
                <c:pt idx="114">
                  <c:v>75.756552450323454</c:v>
                </c:pt>
                <c:pt idx="115">
                  <c:v>76.198819715508165</c:v>
                </c:pt>
                <c:pt idx="116">
                  <c:v>76.714887561992256</c:v>
                </c:pt>
                <c:pt idx="117">
                  <c:v>76.741866594869435</c:v>
                </c:pt>
                <c:pt idx="118">
                  <c:v>77.399809391807494</c:v>
                </c:pt>
                <c:pt idx="119">
                  <c:v>77.45680447541244</c:v>
                </c:pt>
                <c:pt idx="120">
                  <c:v>77.457465600756933</c:v>
                </c:pt>
                <c:pt idx="121">
                  <c:v>77.518081593845253</c:v>
                </c:pt>
                <c:pt idx="122">
                  <c:v>77.525099723129927</c:v>
                </c:pt>
                <c:pt idx="123">
                  <c:v>77.531688551087669</c:v>
                </c:pt>
                <c:pt idx="124">
                  <c:v>78.183113041142178</c:v>
                </c:pt>
                <c:pt idx="125">
                  <c:v>78.914902577593224</c:v>
                </c:pt>
                <c:pt idx="126">
                  <c:v>78.976207026018059</c:v>
                </c:pt>
                <c:pt idx="127">
                  <c:v>79.239696679660028</c:v>
                </c:pt>
                <c:pt idx="128">
                  <c:v>79.478359571249243</c:v>
                </c:pt>
                <c:pt idx="129">
                  <c:v>79.555667465522589</c:v>
                </c:pt>
                <c:pt idx="130">
                  <c:v>80.119047149699753</c:v>
                </c:pt>
                <c:pt idx="131">
                  <c:v>80.366502565495011</c:v>
                </c:pt>
                <c:pt idx="132">
                  <c:v>80.433476594917323</c:v>
                </c:pt>
                <c:pt idx="133">
                  <c:v>80.934934036752807</c:v>
                </c:pt>
                <c:pt idx="134">
                  <c:v>81.251440141406874</c:v>
                </c:pt>
                <c:pt idx="135">
                  <c:v>81.611527388835569</c:v>
                </c:pt>
                <c:pt idx="136">
                  <c:v>81.639166663827538</c:v>
                </c:pt>
                <c:pt idx="137">
                  <c:v>82.191263761008713</c:v>
                </c:pt>
                <c:pt idx="138">
                  <c:v>82.277478579914387</c:v>
                </c:pt>
                <c:pt idx="139">
                  <c:v>82.483250148115943</c:v>
                </c:pt>
                <c:pt idx="140">
                  <c:v>82.547124027851339</c:v>
                </c:pt>
                <c:pt idx="141">
                  <c:v>82.865743233662755</c:v>
                </c:pt>
                <c:pt idx="142">
                  <c:v>82.873858283763056</c:v>
                </c:pt>
                <c:pt idx="143">
                  <c:v>83.733871097816845</c:v>
                </c:pt>
                <c:pt idx="144">
                  <c:v>84.170573706428783</c:v>
                </c:pt>
                <c:pt idx="145">
                  <c:v>84.364480276800379</c:v>
                </c:pt>
                <c:pt idx="146">
                  <c:v>84.43279296929424</c:v>
                </c:pt>
                <c:pt idx="147">
                  <c:v>84.834213118804286</c:v>
                </c:pt>
                <c:pt idx="148">
                  <c:v>84.930423852047056</c:v>
                </c:pt>
                <c:pt idx="149">
                  <c:v>85.303757153112997</c:v>
                </c:pt>
                <c:pt idx="150">
                  <c:v>85.33281213068696</c:v>
                </c:pt>
                <c:pt idx="151">
                  <c:v>85.429267105804598</c:v>
                </c:pt>
                <c:pt idx="152">
                  <c:v>85.806406230471225</c:v>
                </c:pt>
                <c:pt idx="153">
                  <c:v>85.841885991746878</c:v>
                </c:pt>
                <c:pt idx="154">
                  <c:v>85.959419514138304</c:v>
                </c:pt>
                <c:pt idx="155">
                  <c:v>86.006737843720444</c:v>
                </c:pt>
                <c:pt idx="156">
                  <c:v>86.096534136653489</c:v>
                </c:pt>
                <c:pt idx="157">
                  <c:v>86.504408620384623</c:v>
                </c:pt>
                <c:pt idx="158">
                  <c:v>86.935127425031425</c:v>
                </c:pt>
                <c:pt idx="159">
                  <c:v>87.0028688846226</c:v>
                </c:pt>
                <c:pt idx="160">
                  <c:v>87.288447585402565</c:v>
                </c:pt>
                <c:pt idx="161">
                  <c:v>87.50451606313618</c:v>
                </c:pt>
                <c:pt idx="162">
                  <c:v>87.541995997436032</c:v>
                </c:pt>
                <c:pt idx="163">
                  <c:v>87.54559322537061</c:v>
                </c:pt>
                <c:pt idx="164">
                  <c:v>88.302092599699677</c:v>
                </c:pt>
                <c:pt idx="165">
                  <c:v>88.33264666535112</c:v>
                </c:pt>
                <c:pt idx="166">
                  <c:v>88.613289522543269</c:v>
                </c:pt>
                <c:pt idx="167">
                  <c:v>88.623420499253442</c:v>
                </c:pt>
                <c:pt idx="168">
                  <c:v>88.680020704205177</c:v>
                </c:pt>
                <c:pt idx="169">
                  <c:v>88.814250514776504</c:v>
                </c:pt>
                <c:pt idx="170">
                  <c:v>89.793024342180345</c:v>
                </c:pt>
                <c:pt idx="171">
                  <c:v>90.25870417265439</c:v>
                </c:pt>
                <c:pt idx="172">
                  <c:v>90.360410174990875</c:v>
                </c:pt>
                <c:pt idx="173">
                  <c:v>90.408058789994385</c:v>
                </c:pt>
                <c:pt idx="174">
                  <c:v>90.543256474165815</c:v>
                </c:pt>
                <c:pt idx="175">
                  <c:v>90.946278476391058</c:v>
                </c:pt>
                <c:pt idx="176">
                  <c:v>91.059778353820747</c:v>
                </c:pt>
                <c:pt idx="177">
                  <c:v>91.407809826158697</c:v>
                </c:pt>
                <c:pt idx="178">
                  <c:v>91.439779785305362</c:v>
                </c:pt>
                <c:pt idx="179">
                  <c:v>91.578727598574346</c:v>
                </c:pt>
                <c:pt idx="180">
                  <c:v>91.671163401920637</c:v>
                </c:pt>
                <c:pt idx="181">
                  <c:v>91.698150040356936</c:v>
                </c:pt>
                <c:pt idx="182">
                  <c:v>91.889223274067319</c:v>
                </c:pt>
                <c:pt idx="183">
                  <c:v>92.124643113235734</c:v>
                </c:pt>
                <c:pt idx="184">
                  <c:v>92.147667213585891</c:v>
                </c:pt>
                <c:pt idx="185">
                  <c:v>92.316628295637926</c:v>
                </c:pt>
                <c:pt idx="186">
                  <c:v>92.489679762045199</c:v>
                </c:pt>
                <c:pt idx="187">
                  <c:v>92.970179891669588</c:v>
                </c:pt>
                <c:pt idx="188">
                  <c:v>93.261206680008357</c:v>
                </c:pt>
                <c:pt idx="189">
                  <c:v>93.843345219148318</c:v>
                </c:pt>
                <c:pt idx="190">
                  <c:v>93.898353274442172</c:v>
                </c:pt>
                <c:pt idx="191">
                  <c:v>93.922808200232225</c:v>
                </c:pt>
                <c:pt idx="192">
                  <c:v>93.977081582615114</c:v>
                </c:pt>
                <c:pt idx="193">
                  <c:v>94.356863340766239</c:v>
                </c:pt>
                <c:pt idx="194">
                  <c:v>95.14508069689478</c:v>
                </c:pt>
                <c:pt idx="195">
                  <c:v>95.259019837071079</c:v>
                </c:pt>
                <c:pt idx="196">
                  <c:v>95.390354676828849</c:v>
                </c:pt>
                <c:pt idx="197">
                  <c:v>95.422173379061903</c:v>
                </c:pt>
                <c:pt idx="198">
                  <c:v>95.808737713619692</c:v>
                </c:pt>
                <c:pt idx="199">
                  <c:v>96.232477081733421</c:v>
                </c:pt>
                <c:pt idx="200">
                  <c:v>96.275027231646291</c:v>
                </c:pt>
                <c:pt idx="201">
                  <c:v>96.573768986476793</c:v>
                </c:pt>
                <c:pt idx="202">
                  <c:v>96.684728467526043</c:v>
                </c:pt>
                <c:pt idx="203">
                  <c:v>96.735861825241926</c:v>
                </c:pt>
                <c:pt idx="204">
                  <c:v>96.897730349680018</c:v>
                </c:pt>
                <c:pt idx="205">
                  <c:v>96.990649244768449</c:v>
                </c:pt>
                <c:pt idx="206">
                  <c:v>97.013598908181947</c:v>
                </c:pt>
                <c:pt idx="207">
                  <c:v>98.232352441590649</c:v>
                </c:pt>
                <c:pt idx="208">
                  <c:v>98.267957296363861</c:v>
                </c:pt>
                <c:pt idx="209">
                  <c:v>98.498078262536922</c:v>
                </c:pt>
                <c:pt idx="210">
                  <c:v>98.517107832650879</c:v>
                </c:pt>
                <c:pt idx="211">
                  <c:v>98.671546576092254</c:v>
                </c:pt>
                <c:pt idx="212">
                  <c:v>98.729974643185145</c:v>
                </c:pt>
                <c:pt idx="213">
                  <c:v>99.309072879097414</c:v>
                </c:pt>
                <c:pt idx="214">
                  <c:v>99.893804771289581</c:v>
                </c:pt>
                <c:pt idx="215">
                  <c:v>100.12331544867909</c:v>
                </c:pt>
                <c:pt idx="216">
                  <c:v>100.59058678463251</c:v>
                </c:pt>
                <c:pt idx="217">
                  <c:v>100.6623339598267</c:v>
                </c:pt>
                <c:pt idx="218">
                  <c:v>100.79236092744949</c:v>
                </c:pt>
                <c:pt idx="219">
                  <c:v>100.9317186056942</c:v>
                </c:pt>
                <c:pt idx="220">
                  <c:v>101.11358595038401</c:v>
                </c:pt>
                <c:pt idx="221">
                  <c:v>101.182169461776</c:v>
                </c:pt>
                <c:pt idx="222">
                  <c:v>101.2619354960997</c:v>
                </c:pt>
                <c:pt idx="223">
                  <c:v>101.36071520734021</c:v>
                </c:pt>
                <c:pt idx="224">
                  <c:v>101.7494419511265</c:v>
                </c:pt>
                <c:pt idx="225">
                  <c:v>101.809289518613</c:v>
                </c:pt>
                <c:pt idx="226">
                  <c:v>101.9442208347251</c:v>
                </c:pt>
                <c:pt idx="227">
                  <c:v>102.2523973263752</c:v>
                </c:pt>
                <c:pt idx="228">
                  <c:v>102.3551342566239</c:v>
                </c:pt>
                <c:pt idx="229">
                  <c:v>102.3745400474849</c:v>
                </c:pt>
                <c:pt idx="230">
                  <c:v>102.3890037621108</c:v>
                </c:pt>
                <c:pt idx="231">
                  <c:v>102.7267673539817</c:v>
                </c:pt>
                <c:pt idx="232">
                  <c:v>103.0840386814143</c:v>
                </c:pt>
                <c:pt idx="233">
                  <c:v>103.3228072978924</c:v>
                </c:pt>
                <c:pt idx="234">
                  <c:v>103.4992211819187</c:v>
                </c:pt>
                <c:pt idx="235">
                  <c:v>103.83161275409741</c:v>
                </c:pt>
                <c:pt idx="236">
                  <c:v>103.85381289850039</c:v>
                </c:pt>
                <c:pt idx="237">
                  <c:v>104.0143434576549</c:v>
                </c:pt>
                <c:pt idx="238">
                  <c:v>104.5842217712936</c:v>
                </c:pt>
                <c:pt idx="239">
                  <c:v>104.9264013914821</c:v>
                </c:pt>
                <c:pt idx="240">
                  <c:v>105.1219505876456</c:v>
                </c:pt>
                <c:pt idx="241">
                  <c:v>105.4616641407557</c:v>
                </c:pt>
                <c:pt idx="242">
                  <c:v>106.0756858834947</c:v>
                </c:pt>
                <c:pt idx="243">
                  <c:v>106.1012177411796</c:v>
                </c:pt>
                <c:pt idx="244">
                  <c:v>106.29829260812861</c:v>
                </c:pt>
                <c:pt idx="245">
                  <c:v>106.3696633414673</c:v>
                </c:pt>
                <c:pt idx="246">
                  <c:v>106.6076536976247</c:v>
                </c:pt>
                <c:pt idx="247">
                  <c:v>106.7448462579145</c:v>
                </c:pt>
                <c:pt idx="248">
                  <c:v>106.9416298782087</c:v>
                </c:pt>
                <c:pt idx="249">
                  <c:v>107.2602296115418</c:v>
                </c:pt>
                <c:pt idx="250">
                  <c:v>107.405110252933</c:v>
                </c:pt>
                <c:pt idx="251">
                  <c:v>107.5240445247381</c:v>
                </c:pt>
                <c:pt idx="252">
                  <c:v>107.5577781626362</c:v>
                </c:pt>
                <c:pt idx="253">
                  <c:v>107.9907931510034</c:v>
                </c:pt>
                <c:pt idx="254">
                  <c:v>108.00065719236321</c:v>
                </c:pt>
                <c:pt idx="255">
                  <c:v>108.21000499765439</c:v>
                </c:pt>
                <c:pt idx="256">
                  <c:v>108.4019079731746</c:v>
                </c:pt>
                <c:pt idx="257">
                  <c:v>108.56647931605001</c:v>
                </c:pt>
                <c:pt idx="258">
                  <c:v>108.639733416821</c:v>
                </c:pt>
                <c:pt idx="259">
                  <c:v>108.7512267578023</c:v>
                </c:pt>
                <c:pt idx="260">
                  <c:v>108.7965734872303</c:v>
                </c:pt>
                <c:pt idx="261">
                  <c:v>108.9903228363163</c:v>
                </c:pt>
                <c:pt idx="262">
                  <c:v>109.40868803291021</c:v>
                </c:pt>
                <c:pt idx="263">
                  <c:v>109.6511372859441</c:v>
                </c:pt>
                <c:pt idx="264">
                  <c:v>109.7268668398783</c:v>
                </c:pt>
                <c:pt idx="265">
                  <c:v>109.8440588292946</c:v>
                </c:pt>
                <c:pt idx="266">
                  <c:v>110.184544954953</c:v>
                </c:pt>
                <c:pt idx="267">
                  <c:v>110.5258608362554</c:v>
                </c:pt>
                <c:pt idx="268">
                  <c:v>110.70929810797359</c:v>
                </c:pt>
                <c:pt idx="269">
                  <c:v>110.8375407093572</c:v>
                </c:pt>
                <c:pt idx="270">
                  <c:v>111.1639819191186</c:v>
                </c:pt>
                <c:pt idx="271">
                  <c:v>111.6569142434457</c:v>
                </c:pt>
                <c:pt idx="272">
                  <c:v>111.6681665899917</c:v>
                </c:pt>
                <c:pt idx="273">
                  <c:v>112.0589232428547</c:v>
                </c:pt>
                <c:pt idx="274">
                  <c:v>112.10860809465591</c:v>
                </c:pt>
                <c:pt idx="275">
                  <c:v>112.59074464921019</c:v>
                </c:pt>
                <c:pt idx="276">
                  <c:v>112.7877986776073</c:v>
                </c:pt>
                <c:pt idx="277">
                  <c:v>112.9004529260346</c:v>
                </c:pt>
                <c:pt idx="278">
                  <c:v>113.09459457593719</c:v>
                </c:pt>
                <c:pt idx="279">
                  <c:v>113.1080051375294</c:v>
                </c:pt>
                <c:pt idx="280">
                  <c:v>113.729733668298</c:v>
                </c:pt>
                <c:pt idx="281">
                  <c:v>113.77737970694859</c:v>
                </c:pt>
                <c:pt idx="282">
                  <c:v>113.8576587766338</c:v>
                </c:pt>
                <c:pt idx="283">
                  <c:v>113.8639224382936</c:v>
                </c:pt>
                <c:pt idx="284">
                  <c:v>113.9084084604316</c:v>
                </c:pt>
                <c:pt idx="285">
                  <c:v>113.9580025152982</c:v>
                </c:pt>
                <c:pt idx="286">
                  <c:v>114.0638723246951</c:v>
                </c:pt>
                <c:pt idx="287">
                  <c:v>114.11828294827291</c:v>
                </c:pt>
                <c:pt idx="288">
                  <c:v>114.13568409105559</c:v>
                </c:pt>
                <c:pt idx="289">
                  <c:v>114.3335321006154</c:v>
                </c:pt>
                <c:pt idx="290">
                  <c:v>114.4049118935861</c:v>
                </c:pt>
                <c:pt idx="291">
                  <c:v>114.4544364129616</c:v>
                </c:pt>
                <c:pt idx="292">
                  <c:v>114.57889091250181</c:v>
                </c:pt>
                <c:pt idx="293">
                  <c:v>114.7147263269559</c:v>
                </c:pt>
                <c:pt idx="294">
                  <c:v>114.7758770431994</c:v>
                </c:pt>
                <c:pt idx="295">
                  <c:v>114.9323670406862</c:v>
                </c:pt>
                <c:pt idx="296">
                  <c:v>115.7074285989145</c:v>
                </c:pt>
                <c:pt idx="297">
                  <c:v>115.789874065093</c:v>
                </c:pt>
                <c:pt idx="298">
                  <c:v>116.1661396288673</c:v>
                </c:pt>
                <c:pt idx="299">
                  <c:v>116.5087018819233</c:v>
                </c:pt>
                <c:pt idx="300">
                  <c:v>116.53614317299809</c:v>
                </c:pt>
                <c:pt idx="301">
                  <c:v>116.699679985131</c:v>
                </c:pt>
                <c:pt idx="302">
                  <c:v>117.22890382402819</c:v>
                </c:pt>
                <c:pt idx="303">
                  <c:v>117.53140015762381</c:v>
                </c:pt>
                <c:pt idx="304">
                  <c:v>117.5840201037506</c:v>
                </c:pt>
                <c:pt idx="305">
                  <c:v>118.0485669476147</c:v>
                </c:pt>
                <c:pt idx="306">
                  <c:v>118.46280691580171</c:v>
                </c:pt>
                <c:pt idx="307">
                  <c:v>118.6630121238596</c:v>
                </c:pt>
                <c:pt idx="308">
                  <c:v>118.6832770005623</c:v>
                </c:pt>
                <c:pt idx="309">
                  <c:v>119.1368788984381</c:v>
                </c:pt>
                <c:pt idx="310">
                  <c:v>119.1984608101272</c:v>
                </c:pt>
                <c:pt idx="311">
                  <c:v>119.4899190253515</c:v>
                </c:pt>
                <c:pt idx="312">
                  <c:v>119.5135904781213</c:v>
                </c:pt>
                <c:pt idx="313">
                  <c:v>119.6136518161878</c:v>
                </c:pt>
                <c:pt idx="314">
                  <c:v>119.78872875232931</c:v>
                </c:pt>
                <c:pt idx="315">
                  <c:v>120.1486755799922</c:v>
                </c:pt>
                <c:pt idx="316">
                  <c:v>120.2270052433346</c:v>
                </c:pt>
                <c:pt idx="317">
                  <c:v>120.3071048157495</c:v>
                </c:pt>
                <c:pt idx="318">
                  <c:v>120.3214965104641</c:v>
                </c:pt>
                <c:pt idx="319">
                  <c:v>120.35707135218379</c:v>
                </c:pt>
                <c:pt idx="320">
                  <c:v>120.5953429081877</c:v>
                </c:pt>
                <c:pt idx="321">
                  <c:v>120.9411399942521</c:v>
                </c:pt>
                <c:pt idx="322">
                  <c:v>120.9561660284093</c:v>
                </c:pt>
                <c:pt idx="323">
                  <c:v>121.1680563974833</c:v>
                </c:pt>
                <c:pt idx="324">
                  <c:v>121.3749468438302</c:v>
                </c:pt>
                <c:pt idx="325">
                  <c:v>121.3885082397077</c:v>
                </c:pt>
                <c:pt idx="326">
                  <c:v>121.56617766925049</c:v>
                </c:pt>
                <c:pt idx="327">
                  <c:v>121.6481433722211</c:v>
                </c:pt>
                <c:pt idx="328">
                  <c:v>121.65602848832719</c:v>
                </c:pt>
                <c:pt idx="329">
                  <c:v>121.72269594378299</c:v>
                </c:pt>
                <c:pt idx="330">
                  <c:v>121.80179061858679</c:v>
                </c:pt>
                <c:pt idx="331">
                  <c:v>121.8449229072891</c:v>
                </c:pt>
                <c:pt idx="332">
                  <c:v>121.8638329812228</c:v>
                </c:pt>
                <c:pt idx="333">
                  <c:v>121.97378791908589</c:v>
                </c:pt>
                <c:pt idx="334">
                  <c:v>122.0471776150341</c:v>
                </c:pt>
                <c:pt idx="335">
                  <c:v>122.08742957807409</c:v>
                </c:pt>
                <c:pt idx="336">
                  <c:v>122.5545865387482</c:v>
                </c:pt>
                <c:pt idx="337">
                  <c:v>122.6121053378055</c:v>
                </c:pt>
                <c:pt idx="338">
                  <c:v>122.6688699571572</c:v>
                </c:pt>
                <c:pt idx="339">
                  <c:v>122.7646211014774</c:v>
                </c:pt>
                <c:pt idx="340">
                  <c:v>123.05069256200289</c:v>
                </c:pt>
                <c:pt idx="341">
                  <c:v>123.6636495544565</c:v>
                </c:pt>
                <c:pt idx="342">
                  <c:v>123.7741506173068</c:v>
                </c:pt>
                <c:pt idx="343">
                  <c:v>124.0860685958225</c:v>
                </c:pt>
                <c:pt idx="344">
                  <c:v>124.1329714190299</c:v>
                </c:pt>
                <c:pt idx="345">
                  <c:v>124.33163662733961</c:v>
                </c:pt>
                <c:pt idx="346">
                  <c:v>124.34809871973231</c:v>
                </c:pt>
                <c:pt idx="347">
                  <c:v>124.5250310323371</c:v>
                </c:pt>
                <c:pt idx="348">
                  <c:v>124.7831893751579</c:v>
                </c:pt>
                <c:pt idx="349">
                  <c:v>124.95668362734089</c:v>
                </c:pt>
                <c:pt idx="350">
                  <c:v>125.82441246333801</c:v>
                </c:pt>
                <c:pt idx="351">
                  <c:v>125.9732423304733</c:v>
                </c:pt>
                <c:pt idx="352">
                  <c:v>126.12865444150761</c:v>
                </c:pt>
                <c:pt idx="353">
                  <c:v>126.2558607800879</c:v>
                </c:pt>
                <c:pt idx="354">
                  <c:v>126.5023307623018</c:v>
                </c:pt>
                <c:pt idx="355">
                  <c:v>126.8785483216638</c:v>
                </c:pt>
                <c:pt idx="356">
                  <c:v>127.0025008300918</c:v>
                </c:pt>
                <c:pt idx="357">
                  <c:v>127.19761735297431</c:v>
                </c:pt>
                <c:pt idx="358">
                  <c:v>127.55858532237799</c:v>
                </c:pt>
                <c:pt idx="359">
                  <c:v>127.86073495219389</c:v>
                </c:pt>
                <c:pt idx="360">
                  <c:v>128.02625618337811</c:v>
                </c:pt>
                <c:pt idx="361">
                  <c:v>128.11664487109749</c:v>
                </c:pt>
                <c:pt idx="362">
                  <c:v>128.43910538436489</c:v>
                </c:pt>
                <c:pt idx="363">
                  <c:v>128.885857652559</c:v>
                </c:pt>
                <c:pt idx="364">
                  <c:v>129.2283218224041</c:v>
                </c:pt>
                <c:pt idx="365">
                  <c:v>129.2973342705709</c:v>
                </c:pt>
                <c:pt idx="366">
                  <c:v>129.415954883609</c:v>
                </c:pt>
                <c:pt idx="367">
                  <c:v>129.43527674612821</c:v>
                </c:pt>
                <c:pt idx="368">
                  <c:v>129.84566360488481</c:v>
                </c:pt>
                <c:pt idx="369">
                  <c:v>131.76008634322079</c:v>
                </c:pt>
                <c:pt idx="370">
                  <c:v>132.25244286947051</c:v>
                </c:pt>
                <c:pt idx="371">
                  <c:v>132.71997321145059</c:v>
                </c:pt>
                <c:pt idx="372">
                  <c:v>132.80870066045881</c:v>
                </c:pt>
                <c:pt idx="373">
                  <c:v>132.9326570156847</c:v>
                </c:pt>
                <c:pt idx="374">
                  <c:v>132.98765218143521</c:v>
                </c:pt>
                <c:pt idx="375">
                  <c:v>133.17059449570479</c:v>
                </c:pt>
                <c:pt idx="376">
                  <c:v>133.21303116357859</c:v>
                </c:pt>
                <c:pt idx="377">
                  <c:v>133.59472106225229</c:v>
                </c:pt>
                <c:pt idx="378">
                  <c:v>133.66294801853891</c:v>
                </c:pt>
                <c:pt idx="379">
                  <c:v>133.9853392419179</c:v>
                </c:pt>
                <c:pt idx="380">
                  <c:v>134.0180176184532</c:v>
                </c:pt>
                <c:pt idx="381">
                  <c:v>134.2814236833332</c:v>
                </c:pt>
                <c:pt idx="382">
                  <c:v>134.35904641340181</c:v>
                </c:pt>
                <c:pt idx="383">
                  <c:v>134.60211241222359</c:v>
                </c:pt>
                <c:pt idx="384">
                  <c:v>134.6920942242707</c:v>
                </c:pt>
                <c:pt idx="385">
                  <c:v>134.7352578339559</c:v>
                </c:pt>
                <c:pt idx="386">
                  <c:v>135.12739737195571</c:v>
                </c:pt>
                <c:pt idx="387">
                  <c:v>135.4686030770896</c:v>
                </c:pt>
                <c:pt idx="388">
                  <c:v>136.1087237739373</c:v>
                </c:pt>
                <c:pt idx="389">
                  <c:v>136.3248040212261</c:v>
                </c:pt>
                <c:pt idx="390">
                  <c:v>136.48648573614821</c:v>
                </c:pt>
                <c:pt idx="391">
                  <c:v>136.59607199087239</c:v>
                </c:pt>
                <c:pt idx="392">
                  <c:v>137.0611400922825</c:v>
                </c:pt>
                <c:pt idx="393">
                  <c:v>137.37930921476911</c:v>
                </c:pt>
                <c:pt idx="394">
                  <c:v>137.60534384765509</c:v>
                </c:pt>
                <c:pt idx="395">
                  <c:v>137.65259308047061</c:v>
                </c:pt>
                <c:pt idx="396">
                  <c:v>137.70277818869741</c:v>
                </c:pt>
                <c:pt idx="397">
                  <c:v>137.9112658149634</c:v>
                </c:pt>
                <c:pt idx="398">
                  <c:v>138.3149971699676</c:v>
                </c:pt>
                <c:pt idx="399">
                  <c:v>138.43502281099219</c:v>
                </c:pt>
                <c:pt idx="400">
                  <c:v>138.45839636601991</c:v>
                </c:pt>
                <c:pt idx="401">
                  <c:v>139.01900125566999</c:v>
                </c:pt>
                <c:pt idx="402">
                  <c:v>139.1836736018204</c:v>
                </c:pt>
                <c:pt idx="403">
                  <c:v>139.63889206685431</c:v>
                </c:pt>
                <c:pt idx="404">
                  <c:v>139.80019010275609</c:v>
                </c:pt>
                <c:pt idx="405">
                  <c:v>139.9171402248985</c:v>
                </c:pt>
                <c:pt idx="406">
                  <c:v>139.98466856647011</c:v>
                </c:pt>
                <c:pt idx="407">
                  <c:v>140.23112311422321</c:v>
                </c:pt>
                <c:pt idx="408">
                  <c:v>140.376889036796</c:v>
                </c:pt>
                <c:pt idx="409">
                  <c:v>140.63479912538361</c:v>
                </c:pt>
                <c:pt idx="410">
                  <c:v>140.65606823382589</c:v>
                </c:pt>
                <c:pt idx="411">
                  <c:v>140.6660120572551</c:v>
                </c:pt>
                <c:pt idx="412">
                  <c:v>140.7838890650842</c:v>
                </c:pt>
                <c:pt idx="413">
                  <c:v>141.35405289108451</c:v>
                </c:pt>
                <c:pt idx="414">
                  <c:v>141.42271343870021</c:v>
                </c:pt>
                <c:pt idx="415">
                  <c:v>141.5526062817305</c:v>
                </c:pt>
                <c:pt idx="416">
                  <c:v>141.88483482420989</c:v>
                </c:pt>
                <c:pt idx="417">
                  <c:v>142.0584269067291</c:v>
                </c:pt>
                <c:pt idx="418">
                  <c:v>142.10146683725219</c:v>
                </c:pt>
                <c:pt idx="419">
                  <c:v>142.35440178927601</c:v>
                </c:pt>
                <c:pt idx="420">
                  <c:v>142.4538302608251</c:v>
                </c:pt>
                <c:pt idx="421">
                  <c:v>142.5415902341143</c:v>
                </c:pt>
                <c:pt idx="422">
                  <c:v>142.5720449926871</c:v>
                </c:pt>
                <c:pt idx="423">
                  <c:v>142.65384801976069</c:v>
                </c:pt>
                <c:pt idx="424">
                  <c:v>142.85749373714219</c:v>
                </c:pt>
                <c:pt idx="425">
                  <c:v>143.0759768312036</c:v>
                </c:pt>
                <c:pt idx="426">
                  <c:v>143.61696081954929</c:v>
                </c:pt>
                <c:pt idx="427">
                  <c:v>143.78875303480351</c:v>
                </c:pt>
                <c:pt idx="428">
                  <c:v>143.9124367806721</c:v>
                </c:pt>
                <c:pt idx="429">
                  <c:v>144.5223563877675</c:v>
                </c:pt>
                <c:pt idx="430">
                  <c:v>144.87427876825711</c:v>
                </c:pt>
                <c:pt idx="431">
                  <c:v>144.9480413295654</c:v>
                </c:pt>
                <c:pt idx="432">
                  <c:v>145.26105217702451</c:v>
                </c:pt>
                <c:pt idx="433">
                  <c:v>145.48330438507111</c:v>
                </c:pt>
                <c:pt idx="434">
                  <c:v>145.63771630062701</c:v>
                </c:pt>
                <c:pt idx="435">
                  <c:v>146.42714226560099</c:v>
                </c:pt>
                <c:pt idx="436">
                  <c:v>147.18857389667929</c:v>
                </c:pt>
                <c:pt idx="437">
                  <c:v>147.38192570964171</c:v>
                </c:pt>
                <c:pt idx="438">
                  <c:v>147.51925014270881</c:v>
                </c:pt>
                <c:pt idx="439">
                  <c:v>147.55485957538369</c:v>
                </c:pt>
                <c:pt idx="440">
                  <c:v>147.6837298071205</c:v>
                </c:pt>
                <c:pt idx="441">
                  <c:v>147.7400956200897</c:v>
                </c:pt>
                <c:pt idx="442">
                  <c:v>148.19496534545891</c:v>
                </c:pt>
                <c:pt idx="443">
                  <c:v>148.4045189501025</c:v>
                </c:pt>
                <c:pt idx="444">
                  <c:v>149.1861942200199</c:v>
                </c:pt>
                <c:pt idx="445">
                  <c:v>149.4932153308917</c:v>
                </c:pt>
                <c:pt idx="446">
                  <c:v>149.5138452432295</c:v>
                </c:pt>
                <c:pt idx="447">
                  <c:v>149.5673484282166</c:v>
                </c:pt>
                <c:pt idx="448">
                  <c:v>149.65555589581811</c:v>
                </c:pt>
                <c:pt idx="449">
                  <c:v>149.97297304468839</c:v>
                </c:pt>
                <c:pt idx="450">
                  <c:v>150.28079304643859</c:v>
                </c:pt>
                <c:pt idx="451">
                  <c:v>150.49208444489389</c:v>
                </c:pt>
                <c:pt idx="452">
                  <c:v>150.6179453704726</c:v>
                </c:pt>
                <c:pt idx="453">
                  <c:v>150.76108218415021</c:v>
                </c:pt>
                <c:pt idx="454">
                  <c:v>151.0787496123996</c:v>
                </c:pt>
                <c:pt idx="455">
                  <c:v>151.2026809428647</c:v>
                </c:pt>
                <c:pt idx="456">
                  <c:v>151.21874950273619</c:v>
                </c:pt>
                <c:pt idx="457">
                  <c:v>151.22525243799601</c:v>
                </c:pt>
                <c:pt idx="458">
                  <c:v>151.27027129304369</c:v>
                </c:pt>
                <c:pt idx="459">
                  <c:v>151.4436832124081</c:v>
                </c:pt>
                <c:pt idx="460">
                  <c:v>151.77847281188539</c:v>
                </c:pt>
                <c:pt idx="461">
                  <c:v>152.2693582221105</c:v>
                </c:pt>
                <c:pt idx="462">
                  <c:v>152.36252553592541</c:v>
                </c:pt>
                <c:pt idx="463">
                  <c:v>152.47007493208261</c:v>
                </c:pt>
                <c:pt idx="464">
                  <c:v>152.662539020715</c:v>
                </c:pt>
                <c:pt idx="465">
                  <c:v>152.72473744399491</c:v>
                </c:pt>
                <c:pt idx="466">
                  <c:v>152.83777272020421</c:v>
                </c:pt>
                <c:pt idx="467">
                  <c:v>152.89639794452521</c:v>
                </c:pt>
                <c:pt idx="468">
                  <c:v>153.26536806130801</c:v>
                </c:pt>
                <c:pt idx="469">
                  <c:v>153.47425587797369</c:v>
                </c:pt>
                <c:pt idx="470">
                  <c:v>154.3223722729131</c:v>
                </c:pt>
                <c:pt idx="471">
                  <c:v>154.34490851749601</c:v>
                </c:pt>
                <c:pt idx="472">
                  <c:v>154.39669213572</c:v>
                </c:pt>
                <c:pt idx="473">
                  <c:v>154.71508141388969</c:v>
                </c:pt>
                <c:pt idx="474">
                  <c:v>155.12313840930369</c:v>
                </c:pt>
                <c:pt idx="475">
                  <c:v>155.20415182523189</c:v>
                </c:pt>
                <c:pt idx="476">
                  <c:v>156.2576532973583</c:v>
                </c:pt>
                <c:pt idx="477">
                  <c:v>156.4244328410972</c:v>
                </c:pt>
                <c:pt idx="478">
                  <c:v>156.44344635409129</c:v>
                </c:pt>
                <c:pt idx="479">
                  <c:v>157.18071050593471</c:v>
                </c:pt>
                <c:pt idx="480">
                  <c:v>157.2156144058273</c:v>
                </c:pt>
                <c:pt idx="481">
                  <c:v>157.2528166934726</c:v>
                </c:pt>
                <c:pt idx="482">
                  <c:v>157.76211682238261</c:v>
                </c:pt>
                <c:pt idx="483">
                  <c:v>157.7659913358805</c:v>
                </c:pt>
                <c:pt idx="484">
                  <c:v>157.78300224922231</c:v>
                </c:pt>
                <c:pt idx="485">
                  <c:v>158.17213897306499</c:v>
                </c:pt>
                <c:pt idx="486">
                  <c:v>158.56818590514649</c:v>
                </c:pt>
                <c:pt idx="487">
                  <c:v>158.88805112623501</c:v>
                </c:pt>
                <c:pt idx="488">
                  <c:v>159.0490060783022</c:v>
                </c:pt>
                <c:pt idx="489">
                  <c:v>159.32878129226191</c:v>
                </c:pt>
                <c:pt idx="490">
                  <c:v>159.62189399192721</c:v>
                </c:pt>
                <c:pt idx="491">
                  <c:v>159.70784535990879</c:v>
                </c:pt>
                <c:pt idx="492">
                  <c:v>160.24502025196031</c:v>
                </c:pt>
                <c:pt idx="493">
                  <c:v>160.3672539794953</c:v>
                </c:pt>
                <c:pt idx="494">
                  <c:v>161.1379907665445</c:v>
                </c:pt>
                <c:pt idx="495">
                  <c:v>161.75224079640711</c:v>
                </c:pt>
                <c:pt idx="496">
                  <c:v>161.85998974587511</c:v>
                </c:pt>
                <c:pt idx="497">
                  <c:v>162.54343959640059</c:v>
                </c:pt>
                <c:pt idx="498">
                  <c:v>162.5568846974877</c:v>
                </c:pt>
                <c:pt idx="499">
                  <c:v>162.81459819268309</c:v>
                </c:pt>
                <c:pt idx="500">
                  <c:v>162.89142281018371</c:v>
                </c:pt>
                <c:pt idx="501">
                  <c:v>162.94793664945681</c:v>
                </c:pt>
                <c:pt idx="502">
                  <c:v>163.20310575297509</c:v>
                </c:pt>
                <c:pt idx="503">
                  <c:v>163.32308754276269</c:v>
                </c:pt>
                <c:pt idx="504">
                  <c:v>163.37122917423511</c:v>
                </c:pt>
                <c:pt idx="505">
                  <c:v>163.4083069185707</c:v>
                </c:pt>
                <c:pt idx="506">
                  <c:v>163.46736513993</c:v>
                </c:pt>
                <c:pt idx="507">
                  <c:v>163.63656051718459</c:v>
                </c:pt>
                <c:pt idx="508">
                  <c:v>163.64385663567111</c:v>
                </c:pt>
                <c:pt idx="509">
                  <c:v>163.67220874216349</c:v>
                </c:pt>
                <c:pt idx="510">
                  <c:v>163.99314392669271</c:v>
                </c:pt>
                <c:pt idx="511">
                  <c:v>164.02500745719431</c:v>
                </c:pt>
                <c:pt idx="512">
                  <c:v>164.7304759810678</c:v>
                </c:pt>
                <c:pt idx="513">
                  <c:v>165.11418124784211</c:v>
                </c:pt>
                <c:pt idx="514">
                  <c:v>165.18915850391119</c:v>
                </c:pt>
                <c:pt idx="515">
                  <c:v>165.43490399644031</c:v>
                </c:pt>
                <c:pt idx="516">
                  <c:v>165.7664925008439</c:v>
                </c:pt>
                <c:pt idx="517">
                  <c:v>165.832476788082</c:v>
                </c:pt>
                <c:pt idx="518">
                  <c:v>165.84026673118541</c:v>
                </c:pt>
                <c:pt idx="519">
                  <c:v>165.88000292492529</c:v>
                </c:pt>
                <c:pt idx="520">
                  <c:v>166.1397728293621</c:v>
                </c:pt>
                <c:pt idx="521">
                  <c:v>166.1451030225019</c:v>
                </c:pt>
                <c:pt idx="522">
                  <c:v>166.54691504081819</c:v>
                </c:pt>
                <c:pt idx="523">
                  <c:v>167.08833176212639</c:v>
                </c:pt>
                <c:pt idx="524">
                  <c:v>167.18717431230351</c:v>
                </c:pt>
                <c:pt idx="525">
                  <c:v>167.56432141145041</c:v>
                </c:pt>
                <c:pt idx="526">
                  <c:v>167.61006551540521</c:v>
                </c:pt>
                <c:pt idx="527">
                  <c:v>167.70868608697131</c:v>
                </c:pt>
                <c:pt idx="528">
                  <c:v>167.72358828819111</c:v>
                </c:pt>
                <c:pt idx="529">
                  <c:v>167.9324487469674</c:v>
                </c:pt>
                <c:pt idx="530">
                  <c:v>168.03575754128491</c:v>
                </c:pt>
                <c:pt idx="531">
                  <c:v>168.03578065867529</c:v>
                </c:pt>
                <c:pt idx="532">
                  <c:v>168.2817763560017</c:v>
                </c:pt>
                <c:pt idx="533">
                  <c:v>168.33015243148901</c:v>
                </c:pt>
                <c:pt idx="534">
                  <c:v>168.5148359366718</c:v>
                </c:pt>
                <c:pt idx="535">
                  <c:v>168.5952987191726</c:v>
                </c:pt>
                <c:pt idx="536">
                  <c:v>169.3169638494625</c:v>
                </c:pt>
                <c:pt idx="537">
                  <c:v>170.08771276732921</c:v>
                </c:pt>
                <c:pt idx="538">
                  <c:v>170.0890188151694</c:v>
                </c:pt>
                <c:pt idx="539">
                  <c:v>170.265754280099</c:v>
                </c:pt>
                <c:pt idx="540">
                  <c:v>170.46695686070839</c:v>
                </c:pt>
                <c:pt idx="541">
                  <c:v>170.61929664260859</c:v>
                </c:pt>
                <c:pt idx="542">
                  <c:v>170.6211702519694</c:v>
                </c:pt>
                <c:pt idx="543">
                  <c:v>171.47565739524211</c:v>
                </c:pt>
                <c:pt idx="544">
                  <c:v>171.48887904383719</c:v>
                </c:pt>
                <c:pt idx="545">
                  <c:v>171.74100883430711</c:v>
                </c:pt>
                <c:pt idx="546">
                  <c:v>172.13290464841691</c:v>
                </c:pt>
                <c:pt idx="547">
                  <c:v>172.42479792495459</c:v>
                </c:pt>
                <c:pt idx="548">
                  <c:v>172.4679494843945</c:v>
                </c:pt>
                <c:pt idx="549">
                  <c:v>172.73601566634491</c:v>
                </c:pt>
                <c:pt idx="550">
                  <c:v>172.83645103705999</c:v>
                </c:pt>
                <c:pt idx="551">
                  <c:v>173.37327498684999</c:v>
                </c:pt>
                <c:pt idx="552">
                  <c:v>173.4737685094122</c:v>
                </c:pt>
                <c:pt idx="553">
                  <c:v>174.00153639854719</c:v>
                </c:pt>
                <c:pt idx="554">
                  <c:v>174.10576446986539</c:v>
                </c:pt>
                <c:pt idx="555">
                  <c:v>174.52974899478889</c:v>
                </c:pt>
                <c:pt idx="556">
                  <c:v>175.04601304730849</c:v>
                </c:pt>
                <c:pt idx="557">
                  <c:v>175.06696917925061</c:v>
                </c:pt>
                <c:pt idx="558">
                  <c:v>175.2843604619371</c:v>
                </c:pt>
                <c:pt idx="559">
                  <c:v>175.66556092101601</c:v>
                </c:pt>
                <c:pt idx="560">
                  <c:v>175.90389991992771</c:v>
                </c:pt>
                <c:pt idx="561">
                  <c:v>176.10121128357369</c:v>
                </c:pt>
                <c:pt idx="562">
                  <c:v>176.24020893524991</c:v>
                </c:pt>
                <c:pt idx="563">
                  <c:v>176.41380464458851</c:v>
                </c:pt>
                <c:pt idx="564">
                  <c:v>176.84348018033501</c:v>
                </c:pt>
                <c:pt idx="565">
                  <c:v>176.96485651402381</c:v>
                </c:pt>
                <c:pt idx="566">
                  <c:v>177.39834840439261</c:v>
                </c:pt>
                <c:pt idx="567">
                  <c:v>177.91546980027579</c:v>
                </c:pt>
                <c:pt idx="568">
                  <c:v>178.54241535197309</c:v>
                </c:pt>
                <c:pt idx="569">
                  <c:v>178.62213589667371</c:v>
                </c:pt>
                <c:pt idx="570">
                  <c:v>178.75811997075789</c:v>
                </c:pt>
                <c:pt idx="571">
                  <c:v>178.95996059376191</c:v>
                </c:pt>
                <c:pt idx="572">
                  <c:v>179.13828883198761</c:v>
                </c:pt>
                <c:pt idx="573">
                  <c:v>179.21288160996119</c:v>
                </c:pt>
                <c:pt idx="574">
                  <c:v>179.50383080530031</c:v>
                </c:pt>
                <c:pt idx="575">
                  <c:v>179.54417332922961</c:v>
                </c:pt>
                <c:pt idx="576">
                  <c:v>179.61489618212661</c:v>
                </c:pt>
                <c:pt idx="577">
                  <c:v>179.72052693318281</c:v>
                </c:pt>
                <c:pt idx="578">
                  <c:v>179.83642093662979</c:v>
                </c:pt>
                <c:pt idx="579">
                  <c:v>179.97818261477019</c:v>
                </c:pt>
                <c:pt idx="580">
                  <c:v>180.1662538506838</c:v>
                </c:pt>
                <c:pt idx="581">
                  <c:v>180.26762427310669</c:v>
                </c:pt>
                <c:pt idx="582">
                  <c:v>180.27161310456131</c:v>
                </c:pt>
                <c:pt idx="583">
                  <c:v>180.5103514232971</c:v>
                </c:pt>
                <c:pt idx="584">
                  <c:v>180.7675489482595</c:v>
                </c:pt>
                <c:pt idx="585">
                  <c:v>180.8363291527584</c:v>
                </c:pt>
                <c:pt idx="586">
                  <c:v>180.89048395587011</c:v>
                </c:pt>
                <c:pt idx="587">
                  <c:v>181.07792259831601</c:v>
                </c:pt>
                <c:pt idx="588">
                  <c:v>181.4584242251685</c:v>
                </c:pt>
                <c:pt idx="589">
                  <c:v>181.57842212556079</c:v>
                </c:pt>
                <c:pt idx="590">
                  <c:v>181.8467506738132</c:v>
                </c:pt>
                <c:pt idx="591">
                  <c:v>182.18541721959491</c:v>
                </c:pt>
                <c:pt idx="592">
                  <c:v>182.19740801301251</c:v>
                </c:pt>
                <c:pt idx="593">
                  <c:v>182.2844152959444</c:v>
                </c:pt>
                <c:pt idx="594">
                  <c:v>182.395215274512</c:v>
                </c:pt>
                <c:pt idx="595">
                  <c:v>182.3966014769843</c:v>
                </c:pt>
                <c:pt idx="596">
                  <c:v>182.43805668633539</c:v>
                </c:pt>
                <c:pt idx="597">
                  <c:v>183.48090665672521</c:v>
                </c:pt>
                <c:pt idx="598">
                  <c:v>183.5816223480897</c:v>
                </c:pt>
                <c:pt idx="599">
                  <c:v>183.61958275390589</c:v>
                </c:pt>
                <c:pt idx="600">
                  <c:v>183.87981188835519</c:v>
                </c:pt>
                <c:pt idx="601">
                  <c:v>183.9748953179467</c:v>
                </c:pt>
                <c:pt idx="602">
                  <c:v>183.97655841678409</c:v>
                </c:pt>
                <c:pt idx="603">
                  <c:v>184.11924610310351</c:v>
                </c:pt>
                <c:pt idx="604">
                  <c:v>184.47823879115089</c:v>
                </c:pt>
                <c:pt idx="605">
                  <c:v>184.51623058082629</c:v>
                </c:pt>
                <c:pt idx="606">
                  <c:v>184.5439386432418</c:v>
                </c:pt>
                <c:pt idx="607">
                  <c:v>184.62933331498411</c:v>
                </c:pt>
                <c:pt idx="608">
                  <c:v>184.6346366203847</c:v>
                </c:pt>
                <c:pt idx="609">
                  <c:v>184.95019579381619</c:v>
                </c:pt>
                <c:pt idx="610">
                  <c:v>184.98136183820591</c:v>
                </c:pt>
                <c:pt idx="611">
                  <c:v>185.21977353781651</c:v>
                </c:pt>
                <c:pt idx="612">
                  <c:v>185.3877464254366</c:v>
                </c:pt>
                <c:pt idx="613">
                  <c:v>186.33868964435791</c:v>
                </c:pt>
                <c:pt idx="614">
                  <c:v>186.40286795613571</c:v>
                </c:pt>
                <c:pt idx="615">
                  <c:v>186.57635741652251</c:v>
                </c:pt>
                <c:pt idx="616">
                  <c:v>186.82267755075631</c:v>
                </c:pt>
                <c:pt idx="617">
                  <c:v>187.00759554175869</c:v>
                </c:pt>
                <c:pt idx="618">
                  <c:v>187.07904738202129</c:v>
                </c:pt>
                <c:pt idx="619">
                  <c:v>187.23364108667269</c:v>
                </c:pt>
                <c:pt idx="620">
                  <c:v>187.26161304116181</c:v>
                </c:pt>
                <c:pt idx="621">
                  <c:v>187.35982921044001</c:v>
                </c:pt>
                <c:pt idx="622">
                  <c:v>187.58223086472131</c:v>
                </c:pt>
                <c:pt idx="623">
                  <c:v>187.6728544205497</c:v>
                </c:pt>
                <c:pt idx="624">
                  <c:v>187.7292245306524</c:v>
                </c:pt>
                <c:pt idx="625">
                  <c:v>187.85164977625689</c:v>
                </c:pt>
                <c:pt idx="626">
                  <c:v>187.89785667312921</c:v>
                </c:pt>
                <c:pt idx="627">
                  <c:v>188.32848148028521</c:v>
                </c:pt>
                <c:pt idx="628">
                  <c:v>188.43140945098409</c:v>
                </c:pt>
                <c:pt idx="629">
                  <c:v>188.59280581842839</c:v>
                </c:pt>
                <c:pt idx="630">
                  <c:v>188.75450694336081</c:v>
                </c:pt>
                <c:pt idx="631">
                  <c:v>189.32829160779531</c:v>
                </c:pt>
                <c:pt idx="632">
                  <c:v>189.5987748500344</c:v>
                </c:pt>
                <c:pt idx="633">
                  <c:v>189.6077511311035</c:v>
                </c:pt>
                <c:pt idx="634">
                  <c:v>189.8746716154335</c:v>
                </c:pt>
                <c:pt idx="635">
                  <c:v>190.66248807897139</c:v>
                </c:pt>
                <c:pt idx="636">
                  <c:v>190.76720914621319</c:v>
                </c:pt>
                <c:pt idx="637">
                  <c:v>191.0493013329959</c:v>
                </c:pt>
                <c:pt idx="638">
                  <c:v>191.19982019265871</c:v>
                </c:pt>
                <c:pt idx="639">
                  <c:v>191.6135018577308</c:v>
                </c:pt>
                <c:pt idx="640">
                  <c:v>191.790465197245</c:v>
                </c:pt>
                <c:pt idx="641">
                  <c:v>191.82555937034479</c:v>
                </c:pt>
                <c:pt idx="642">
                  <c:v>192.28687447750821</c:v>
                </c:pt>
                <c:pt idx="643">
                  <c:v>192.392899898412</c:v>
                </c:pt>
                <c:pt idx="644">
                  <c:v>192.84058133653559</c:v>
                </c:pt>
                <c:pt idx="645">
                  <c:v>193.06187387680191</c:v>
                </c:pt>
                <c:pt idx="646">
                  <c:v>193.56776087639111</c:v>
                </c:pt>
                <c:pt idx="647">
                  <c:v>193.71345714679859</c:v>
                </c:pt>
                <c:pt idx="648">
                  <c:v>194.36325466062769</c:v>
                </c:pt>
                <c:pt idx="649">
                  <c:v>194.52106196367049</c:v>
                </c:pt>
                <c:pt idx="650">
                  <c:v>195.09412453949261</c:v>
                </c:pt>
                <c:pt idx="651">
                  <c:v>195.22243904579881</c:v>
                </c:pt>
                <c:pt idx="652">
                  <c:v>195.7804948295871</c:v>
                </c:pt>
                <c:pt idx="653">
                  <c:v>195.78926299749651</c:v>
                </c:pt>
                <c:pt idx="654">
                  <c:v>195.8426937062855</c:v>
                </c:pt>
                <c:pt idx="655">
                  <c:v>195.89460071492601</c:v>
                </c:pt>
                <c:pt idx="656">
                  <c:v>195.94472802200241</c:v>
                </c:pt>
                <c:pt idx="657">
                  <c:v>195.97287462449631</c:v>
                </c:pt>
                <c:pt idx="658">
                  <c:v>196.2663006541186</c:v>
                </c:pt>
                <c:pt idx="659">
                  <c:v>196.40136698627771</c:v>
                </c:pt>
                <c:pt idx="660">
                  <c:v>196.5324205582443</c:v>
                </c:pt>
                <c:pt idx="661">
                  <c:v>196.5835730145061</c:v>
                </c:pt>
                <c:pt idx="662">
                  <c:v>196.61187477934129</c:v>
                </c:pt>
                <c:pt idx="663">
                  <c:v>196.61888932328731</c:v>
                </c:pt>
                <c:pt idx="664">
                  <c:v>196.63244642711149</c:v>
                </c:pt>
                <c:pt idx="665">
                  <c:v>196.75032702964211</c:v>
                </c:pt>
                <c:pt idx="666">
                  <c:v>196.9983757438356</c:v>
                </c:pt>
                <c:pt idx="667">
                  <c:v>197.18444207633479</c:v>
                </c:pt>
                <c:pt idx="668">
                  <c:v>197.68409171068421</c:v>
                </c:pt>
                <c:pt idx="669">
                  <c:v>197.78061662076249</c:v>
                </c:pt>
                <c:pt idx="670">
                  <c:v>197.80145499346051</c:v>
                </c:pt>
                <c:pt idx="671">
                  <c:v>198.3474691827704</c:v>
                </c:pt>
                <c:pt idx="672">
                  <c:v>198.4437003116073</c:v>
                </c:pt>
                <c:pt idx="673">
                  <c:v>198.44697745850729</c:v>
                </c:pt>
                <c:pt idx="674">
                  <c:v>199.05081759004929</c:v>
                </c:pt>
                <c:pt idx="675">
                  <c:v>199.09623653945249</c:v>
                </c:pt>
                <c:pt idx="676">
                  <c:v>199.20531980358709</c:v>
                </c:pt>
                <c:pt idx="677">
                  <c:v>199.50802607362041</c:v>
                </c:pt>
                <c:pt idx="678">
                  <c:v>199.7674011769258</c:v>
                </c:pt>
                <c:pt idx="679">
                  <c:v>200.29690811660609</c:v>
                </c:pt>
                <c:pt idx="680">
                  <c:v>200.34852591616149</c:v>
                </c:pt>
                <c:pt idx="681">
                  <c:v>200.39063627511379</c:v>
                </c:pt>
                <c:pt idx="682">
                  <c:v>200.66389750370601</c:v>
                </c:pt>
                <c:pt idx="683">
                  <c:v>200.79657336069991</c:v>
                </c:pt>
                <c:pt idx="684">
                  <c:v>200.92079806618</c:v>
                </c:pt>
                <c:pt idx="685">
                  <c:v>201.14017184509021</c:v>
                </c:pt>
                <c:pt idx="686">
                  <c:v>201.2443558276278</c:v>
                </c:pt>
                <c:pt idx="687">
                  <c:v>201.2812414867085</c:v>
                </c:pt>
                <c:pt idx="688">
                  <c:v>201.42622651744759</c:v>
                </c:pt>
                <c:pt idx="689">
                  <c:v>201.50995327540181</c:v>
                </c:pt>
                <c:pt idx="690">
                  <c:v>201.52723616966509</c:v>
                </c:pt>
                <c:pt idx="691">
                  <c:v>201.53221797409239</c:v>
                </c:pt>
                <c:pt idx="692">
                  <c:v>201.60740446153511</c:v>
                </c:pt>
                <c:pt idx="693">
                  <c:v>201.7392312548709</c:v>
                </c:pt>
                <c:pt idx="694">
                  <c:v>201.7639765845353</c:v>
                </c:pt>
                <c:pt idx="695">
                  <c:v>201.82149824668619</c:v>
                </c:pt>
                <c:pt idx="696">
                  <c:v>201.94703995595609</c:v>
                </c:pt>
                <c:pt idx="697">
                  <c:v>201.99719620402459</c:v>
                </c:pt>
                <c:pt idx="698">
                  <c:v>202.3912686831176</c:v>
                </c:pt>
                <c:pt idx="699">
                  <c:v>202.6664828181888</c:v>
                </c:pt>
                <c:pt idx="700">
                  <c:v>202.88354680768339</c:v>
                </c:pt>
                <c:pt idx="701">
                  <c:v>202.93185804582311</c:v>
                </c:pt>
                <c:pt idx="702">
                  <c:v>203.03011610110059</c:v>
                </c:pt>
                <c:pt idx="703">
                  <c:v>203.23282460600581</c:v>
                </c:pt>
                <c:pt idx="704">
                  <c:v>203.32300219050859</c:v>
                </c:pt>
                <c:pt idx="705">
                  <c:v>203.34184799891429</c:v>
                </c:pt>
                <c:pt idx="706">
                  <c:v>203.3692854707827</c:v>
                </c:pt>
                <c:pt idx="707">
                  <c:v>203.60584566275051</c:v>
                </c:pt>
                <c:pt idx="708">
                  <c:v>203.90375000435071</c:v>
                </c:pt>
                <c:pt idx="709">
                  <c:v>203.90745703373909</c:v>
                </c:pt>
                <c:pt idx="710">
                  <c:v>203.9481240241262</c:v>
                </c:pt>
                <c:pt idx="711">
                  <c:v>203.9630459827838</c:v>
                </c:pt>
                <c:pt idx="712">
                  <c:v>203.97707759211181</c:v>
                </c:pt>
                <c:pt idx="713">
                  <c:v>204.08421833674171</c:v>
                </c:pt>
                <c:pt idx="714">
                  <c:v>204.09298296322521</c:v>
                </c:pt>
                <c:pt idx="715">
                  <c:v>204.13240979924791</c:v>
                </c:pt>
                <c:pt idx="716">
                  <c:v>204.40002379896239</c:v>
                </c:pt>
                <c:pt idx="717">
                  <c:v>204.46680785631409</c:v>
                </c:pt>
                <c:pt idx="718">
                  <c:v>204.60003092861109</c:v>
                </c:pt>
                <c:pt idx="719">
                  <c:v>204.7556790667374</c:v>
                </c:pt>
                <c:pt idx="720">
                  <c:v>205.20339905080971</c:v>
                </c:pt>
                <c:pt idx="721">
                  <c:v>205.60669367616131</c:v>
                </c:pt>
                <c:pt idx="722">
                  <c:v>205.68153448883319</c:v>
                </c:pt>
                <c:pt idx="723">
                  <c:v>205.78775513380589</c:v>
                </c:pt>
                <c:pt idx="724">
                  <c:v>205.83383656517941</c:v>
                </c:pt>
                <c:pt idx="725">
                  <c:v>205.8449297934263</c:v>
                </c:pt>
                <c:pt idx="726">
                  <c:v>205.93866347952081</c:v>
                </c:pt>
                <c:pt idx="727">
                  <c:v>206.0154870897766</c:v>
                </c:pt>
                <c:pt idx="728">
                  <c:v>206.07916263663139</c:v>
                </c:pt>
                <c:pt idx="729">
                  <c:v>206.18418464217339</c:v>
                </c:pt>
                <c:pt idx="730">
                  <c:v>206.3383495010234</c:v>
                </c:pt>
                <c:pt idx="731">
                  <c:v>206.6348711050332</c:v>
                </c:pt>
                <c:pt idx="732">
                  <c:v>206.6759644873286</c:v>
                </c:pt>
                <c:pt idx="733">
                  <c:v>206.68714759079879</c:v>
                </c:pt>
                <c:pt idx="734">
                  <c:v>206.7167042914603</c:v>
                </c:pt>
                <c:pt idx="735">
                  <c:v>206.74824112879051</c:v>
                </c:pt>
                <c:pt idx="736">
                  <c:v>206.9977618032004</c:v>
                </c:pt>
                <c:pt idx="737">
                  <c:v>207.66890725785319</c:v>
                </c:pt>
                <c:pt idx="738">
                  <c:v>207.7384899480092</c:v>
                </c:pt>
                <c:pt idx="739">
                  <c:v>207.89143336219681</c:v>
                </c:pt>
                <c:pt idx="740">
                  <c:v>208.24960010566619</c:v>
                </c:pt>
                <c:pt idx="741">
                  <c:v>208.25091836536311</c:v>
                </c:pt>
                <c:pt idx="742">
                  <c:v>208.8415113162232</c:v>
                </c:pt>
                <c:pt idx="743">
                  <c:v>209.09711323699739</c:v>
                </c:pt>
                <c:pt idx="744">
                  <c:v>209.36506429828941</c:v>
                </c:pt>
                <c:pt idx="745">
                  <c:v>209.54153462532491</c:v>
                </c:pt>
                <c:pt idx="746">
                  <c:v>209.6295638652426</c:v>
                </c:pt>
                <c:pt idx="747">
                  <c:v>209.7032729538862</c:v>
                </c:pt>
                <c:pt idx="748">
                  <c:v>209.83829955165371</c:v>
                </c:pt>
                <c:pt idx="749">
                  <c:v>210.0511197369448</c:v>
                </c:pt>
                <c:pt idx="750">
                  <c:v>210.12577037816229</c:v>
                </c:pt>
                <c:pt idx="751">
                  <c:v>210.19941342806351</c:v>
                </c:pt>
                <c:pt idx="752">
                  <c:v>210.32369402111181</c:v>
                </c:pt>
                <c:pt idx="753">
                  <c:v>210.35958958069989</c:v>
                </c:pt>
                <c:pt idx="754">
                  <c:v>210.56501600747299</c:v>
                </c:pt>
                <c:pt idx="755">
                  <c:v>210.59944718337391</c:v>
                </c:pt>
                <c:pt idx="756">
                  <c:v>210.65913374907771</c:v>
                </c:pt>
                <c:pt idx="757">
                  <c:v>210.90391003225</c:v>
                </c:pt>
                <c:pt idx="758">
                  <c:v>211.10054243916261</c:v>
                </c:pt>
                <c:pt idx="759">
                  <c:v>211.28937781487241</c:v>
                </c:pt>
                <c:pt idx="760">
                  <c:v>211.96186014976831</c:v>
                </c:pt>
                <c:pt idx="761">
                  <c:v>212.2075952619856</c:v>
                </c:pt>
                <c:pt idx="762">
                  <c:v>212.55839206599779</c:v>
                </c:pt>
                <c:pt idx="763">
                  <c:v>212.61734458734961</c:v>
                </c:pt>
                <c:pt idx="764">
                  <c:v>212.65627905159121</c:v>
                </c:pt>
                <c:pt idx="765">
                  <c:v>212.65923067571481</c:v>
                </c:pt>
                <c:pt idx="766">
                  <c:v>212.93522712508729</c:v>
                </c:pt>
                <c:pt idx="767">
                  <c:v>213.2720005043156</c:v>
                </c:pt>
                <c:pt idx="768">
                  <c:v>213.3565829835151</c:v>
                </c:pt>
                <c:pt idx="769">
                  <c:v>213.60008590166771</c:v>
                </c:pt>
                <c:pt idx="770">
                  <c:v>214.12918811896009</c:v>
                </c:pt>
                <c:pt idx="771">
                  <c:v>214.6015939788328</c:v>
                </c:pt>
                <c:pt idx="772">
                  <c:v>214.8710575625372</c:v>
                </c:pt>
                <c:pt idx="773">
                  <c:v>215.21650788384011</c:v>
                </c:pt>
                <c:pt idx="774">
                  <c:v>215.3769461328238</c:v>
                </c:pt>
                <c:pt idx="775">
                  <c:v>215.53718044885929</c:v>
                </c:pt>
                <c:pt idx="776">
                  <c:v>216.1608360623446</c:v>
                </c:pt>
                <c:pt idx="777">
                  <c:v>216.52155220907261</c:v>
                </c:pt>
                <c:pt idx="778">
                  <c:v>216.54009703611419</c:v>
                </c:pt>
                <c:pt idx="779">
                  <c:v>216.58557989168509</c:v>
                </c:pt>
                <c:pt idx="780">
                  <c:v>216.69877843765181</c:v>
                </c:pt>
                <c:pt idx="781">
                  <c:v>217.29601825345659</c:v>
                </c:pt>
                <c:pt idx="782">
                  <c:v>217.36375549808639</c:v>
                </c:pt>
                <c:pt idx="783">
                  <c:v>217.5214421793244</c:v>
                </c:pt>
                <c:pt idx="784">
                  <c:v>217.58467534352269</c:v>
                </c:pt>
                <c:pt idx="785">
                  <c:v>218.6053324352425</c:v>
                </c:pt>
                <c:pt idx="786">
                  <c:v>218.6592853101763</c:v>
                </c:pt>
                <c:pt idx="787">
                  <c:v>218.85701482208529</c:v>
                </c:pt>
                <c:pt idx="788">
                  <c:v>219.08743972836999</c:v>
                </c:pt>
                <c:pt idx="789">
                  <c:v>219.11024244675141</c:v>
                </c:pt>
                <c:pt idx="790">
                  <c:v>219.1283585064013</c:v>
                </c:pt>
                <c:pt idx="791">
                  <c:v>219.3356123359018</c:v>
                </c:pt>
                <c:pt idx="792">
                  <c:v>219.55455355944659</c:v>
                </c:pt>
                <c:pt idx="793">
                  <c:v>219.61219096132751</c:v>
                </c:pt>
                <c:pt idx="794">
                  <c:v>219.624365710701</c:v>
                </c:pt>
                <c:pt idx="795">
                  <c:v>219.63726682403799</c:v>
                </c:pt>
                <c:pt idx="796">
                  <c:v>220.11349323131509</c:v>
                </c:pt>
                <c:pt idx="797">
                  <c:v>220.13149736217301</c:v>
                </c:pt>
                <c:pt idx="798">
                  <c:v>220.13914893944451</c:v>
                </c:pt>
                <c:pt idx="799">
                  <c:v>220.44074304032381</c:v>
                </c:pt>
                <c:pt idx="800">
                  <c:v>220.6878485765514</c:v>
                </c:pt>
                <c:pt idx="801">
                  <c:v>220.881179593762</c:v>
                </c:pt>
                <c:pt idx="802">
                  <c:v>221.03561759288999</c:v>
                </c:pt>
                <c:pt idx="803">
                  <c:v>221.31613192968931</c:v>
                </c:pt>
                <c:pt idx="804">
                  <c:v>221.7089198783743</c:v>
                </c:pt>
                <c:pt idx="805">
                  <c:v>221.878879094383</c:v>
                </c:pt>
                <c:pt idx="806">
                  <c:v>222.1872098456692</c:v>
                </c:pt>
                <c:pt idx="807">
                  <c:v>222.62845551675039</c:v>
                </c:pt>
                <c:pt idx="808">
                  <c:v>222.7951784046212</c:v>
                </c:pt>
                <c:pt idx="809">
                  <c:v>222.8262585491554</c:v>
                </c:pt>
                <c:pt idx="810">
                  <c:v>223.0070489837502</c:v>
                </c:pt>
                <c:pt idx="811">
                  <c:v>223.03484394682059</c:v>
                </c:pt>
                <c:pt idx="812">
                  <c:v>223.2963355475012</c:v>
                </c:pt>
                <c:pt idx="813">
                  <c:v>223.41122917303929</c:v>
                </c:pt>
                <c:pt idx="814">
                  <c:v>223.51510478310419</c:v>
                </c:pt>
                <c:pt idx="815">
                  <c:v>223.51986978615389</c:v>
                </c:pt>
                <c:pt idx="816">
                  <c:v>223.62914139940531</c:v>
                </c:pt>
                <c:pt idx="817">
                  <c:v>223.82923742471829</c:v>
                </c:pt>
                <c:pt idx="818">
                  <c:v>223.88437332447569</c:v>
                </c:pt>
                <c:pt idx="819">
                  <c:v>224.00847890294159</c:v>
                </c:pt>
                <c:pt idx="820">
                  <c:v>224.03743735983201</c:v>
                </c:pt>
                <c:pt idx="821">
                  <c:v>224.1102097210368</c:v>
                </c:pt>
                <c:pt idx="822">
                  <c:v>224.15725894983751</c:v>
                </c:pt>
                <c:pt idx="823">
                  <c:v>224.19384110709231</c:v>
                </c:pt>
                <c:pt idx="824">
                  <c:v>224.4463937375001</c:v>
                </c:pt>
                <c:pt idx="825">
                  <c:v>224.53222790007069</c:v>
                </c:pt>
                <c:pt idx="826">
                  <c:v>224.80390566651059</c:v>
                </c:pt>
                <c:pt idx="827">
                  <c:v>224.96302306247421</c:v>
                </c:pt>
                <c:pt idx="828">
                  <c:v>224.97783129915999</c:v>
                </c:pt>
                <c:pt idx="829">
                  <c:v>225.20468527533279</c:v>
                </c:pt>
                <c:pt idx="830">
                  <c:v>225.26651291695919</c:v>
                </c:pt>
                <c:pt idx="831">
                  <c:v>225.63769066864319</c:v>
                </c:pt>
                <c:pt idx="832">
                  <c:v>225.80703558921331</c:v>
                </c:pt>
                <c:pt idx="833">
                  <c:v>225.93542240385599</c:v>
                </c:pt>
                <c:pt idx="834">
                  <c:v>225.96327557233911</c:v>
                </c:pt>
                <c:pt idx="835">
                  <c:v>226.40093325937889</c:v>
                </c:pt>
                <c:pt idx="836">
                  <c:v>226.43622386300461</c:v>
                </c:pt>
                <c:pt idx="837">
                  <c:v>226.7017783524789</c:v>
                </c:pt>
                <c:pt idx="838">
                  <c:v>227.00041620778379</c:v>
                </c:pt>
                <c:pt idx="839">
                  <c:v>227.16975002599281</c:v>
                </c:pt>
                <c:pt idx="840">
                  <c:v>227.173664776013</c:v>
                </c:pt>
                <c:pt idx="841">
                  <c:v>227.25088753181129</c:v>
                </c:pt>
                <c:pt idx="842">
                  <c:v>227.56283190115181</c:v>
                </c:pt>
                <c:pt idx="843">
                  <c:v>227.81697595903921</c:v>
                </c:pt>
                <c:pt idx="844">
                  <c:v>227.96686906910901</c:v>
                </c:pt>
                <c:pt idx="845">
                  <c:v>228.0535192972288</c:v>
                </c:pt>
                <c:pt idx="846">
                  <c:v>228.1046207490518</c:v>
                </c:pt>
                <c:pt idx="847">
                  <c:v>228.1380878022733</c:v>
                </c:pt>
                <c:pt idx="848">
                  <c:v>228.36488323590629</c:v>
                </c:pt>
                <c:pt idx="849">
                  <c:v>228.4781819406079</c:v>
                </c:pt>
                <c:pt idx="850">
                  <c:v>228.54853687418719</c:v>
                </c:pt>
                <c:pt idx="851">
                  <c:v>228.57325780501799</c:v>
                </c:pt>
                <c:pt idx="852">
                  <c:v>228.82527413560189</c:v>
                </c:pt>
                <c:pt idx="853">
                  <c:v>228.83689335704489</c:v>
                </c:pt>
                <c:pt idx="854">
                  <c:v>228.90706223711001</c:v>
                </c:pt>
                <c:pt idx="855">
                  <c:v>229.0303062092934</c:v>
                </c:pt>
                <c:pt idx="856">
                  <c:v>229.06739986804371</c:v>
                </c:pt>
                <c:pt idx="857">
                  <c:v>229.7529715024786</c:v>
                </c:pt>
                <c:pt idx="858">
                  <c:v>229.81553056375569</c:v>
                </c:pt>
                <c:pt idx="859">
                  <c:v>229.8886466843137</c:v>
                </c:pt>
                <c:pt idx="860">
                  <c:v>229.97782718142849</c:v>
                </c:pt>
                <c:pt idx="861">
                  <c:v>230.1250492262098</c:v>
                </c:pt>
                <c:pt idx="862">
                  <c:v>230.19494517882231</c:v>
                </c:pt>
                <c:pt idx="863">
                  <c:v>230.59979551913659</c:v>
                </c:pt>
                <c:pt idx="864">
                  <c:v>230.67993195083091</c:v>
                </c:pt>
                <c:pt idx="865">
                  <c:v>230.7190277634881</c:v>
                </c:pt>
                <c:pt idx="866">
                  <c:v>230.77384131993051</c:v>
                </c:pt>
                <c:pt idx="867">
                  <c:v>230.8028052796115</c:v>
                </c:pt>
                <c:pt idx="868">
                  <c:v>230.83968266490101</c:v>
                </c:pt>
                <c:pt idx="869">
                  <c:v>230.90499511585529</c:v>
                </c:pt>
                <c:pt idx="870">
                  <c:v>231.2019013306226</c:v>
                </c:pt>
                <c:pt idx="871">
                  <c:v>231.286539489505</c:v>
                </c:pt>
                <c:pt idx="872">
                  <c:v>231.70348462359661</c:v>
                </c:pt>
                <c:pt idx="873">
                  <c:v>232.71361567385611</c:v>
                </c:pt>
                <c:pt idx="874">
                  <c:v>232.787063040102</c:v>
                </c:pt>
                <c:pt idx="875">
                  <c:v>233.09129902836429</c:v>
                </c:pt>
                <c:pt idx="876">
                  <c:v>233.57219911573469</c:v>
                </c:pt>
                <c:pt idx="877">
                  <c:v>233.66120706215429</c:v>
                </c:pt>
                <c:pt idx="878">
                  <c:v>233.84254153516349</c:v>
                </c:pt>
                <c:pt idx="879">
                  <c:v>233.8703201161012</c:v>
                </c:pt>
                <c:pt idx="880">
                  <c:v>234.00625819024839</c:v>
                </c:pt>
                <c:pt idx="881">
                  <c:v>234.07698002160311</c:v>
                </c:pt>
                <c:pt idx="882">
                  <c:v>234.228183179399</c:v>
                </c:pt>
                <c:pt idx="883">
                  <c:v>234.3177525110946</c:v>
                </c:pt>
                <c:pt idx="884">
                  <c:v>234.59132154244551</c:v>
                </c:pt>
                <c:pt idx="885">
                  <c:v>234.59925873278769</c:v>
                </c:pt>
                <c:pt idx="886">
                  <c:v>235.1415922811691</c:v>
                </c:pt>
                <c:pt idx="887">
                  <c:v>235.482180722349</c:v>
                </c:pt>
                <c:pt idx="888">
                  <c:v>235.6280709562426</c:v>
                </c:pt>
                <c:pt idx="889">
                  <c:v>235.63317728020451</c:v>
                </c:pt>
                <c:pt idx="890">
                  <c:v>236.03657201070331</c:v>
                </c:pt>
                <c:pt idx="891">
                  <c:v>236.39329118183019</c:v>
                </c:pt>
                <c:pt idx="892">
                  <c:v>236.44374756225781</c:v>
                </c:pt>
                <c:pt idx="893">
                  <c:v>236.5069927318319</c:v>
                </c:pt>
                <c:pt idx="894">
                  <c:v>236.5945295820772</c:v>
                </c:pt>
                <c:pt idx="895">
                  <c:v>236.84106309853831</c:v>
                </c:pt>
                <c:pt idx="896">
                  <c:v>236.98506172831159</c:v>
                </c:pt>
                <c:pt idx="897">
                  <c:v>237.16934222049451</c:v>
                </c:pt>
                <c:pt idx="898">
                  <c:v>237.48974980708039</c:v>
                </c:pt>
                <c:pt idx="899">
                  <c:v>238.34235331193781</c:v>
                </c:pt>
                <c:pt idx="900">
                  <c:v>238.34498991153589</c:v>
                </c:pt>
                <c:pt idx="901">
                  <c:v>239.0640172998252</c:v>
                </c:pt>
                <c:pt idx="902">
                  <c:v>239.31887728824631</c:v>
                </c:pt>
                <c:pt idx="903">
                  <c:v>239.36392970438911</c:v>
                </c:pt>
                <c:pt idx="904">
                  <c:v>239.47582037154251</c:v>
                </c:pt>
                <c:pt idx="905">
                  <c:v>239.53547776111361</c:v>
                </c:pt>
                <c:pt idx="906">
                  <c:v>239.83698883670951</c:v>
                </c:pt>
                <c:pt idx="907">
                  <c:v>240.12287878992331</c:v>
                </c:pt>
                <c:pt idx="908">
                  <c:v>240.1441862179704</c:v>
                </c:pt>
                <c:pt idx="909">
                  <c:v>240.44454101012579</c:v>
                </c:pt>
                <c:pt idx="910">
                  <c:v>240.60316829807161</c:v>
                </c:pt>
                <c:pt idx="911">
                  <c:v>240.68566407667211</c:v>
                </c:pt>
                <c:pt idx="912">
                  <c:v>240.75119903210481</c:v>
                </c:pt>
                <c:pt idx="913">
                  <c:v>241.17448387278</c:v>
                </c:pt>
                <c:pt idx="914">
                  <c:v>241.19918412952691</c:v>
                </c:pt>
                <c:pt idx="915">
                  <c:v>242.06689117648421</c:v>
                </c:pt>
                <c:pt idx="916">
                  <c:v>242.6242218536847</c:v>
                </c:pt>
                <c:pt idx="917">
                  <c:v>243.02064272514141</c:v>
                </c:pt>
                <c:pt idx="918">
                  <c:v>243.7648045526673</c:v>
                </c:pt>
                <c:pt idx="919">
                  <c:v>244.34544732714039</c:v>
                </c:pt>
                <c:pt idx="920">
                  <c:v>244.48225953108729</c:v>
                </c:pt>
                <c:pt idx="921">
                  <c:v>244.52507672224689</c:v>
                </c:pt>
                <c:pt idx="922">
                  <c:v>244.56972111145231</c:v>
                </c:pt>
                <c:pt idx="923">
                  <c:v>244.71580528541531</c:v>
                </c:pt>
                <c:pt idx="924">
                  <c:v>244.7830019048678</c:v>
                </c:pt>
                <c:pt idx="925">
                  <c:v>244.89363362340711</c:v>
                </c:pt>
                <c:pt idx="926">
                  <c:v>245.02275567111491</c:v>
                </c:pt>
                <c:pt idx="927">
                  <c:v>245.0371317833183</c:v>
                </c:pt>
                <c:pt idx="928">
                  <c:v>245.14054493433699</c:v>
                </c:pt>
                <c:pt idx="929">
                  <c:v>245.2346079559548</c:v>
                </c:pt>
                <c:pt idx="930">
                  <c:v>245.24773151297561</c:v>
                </c:pt>
                <c:pt idx="931">
                  <c:v>245.34029714941781</c:v>
                </c:pt>
                <c:pt idx="932">
                  <c:v>246.48721433760389</c:v>
                </c:pt>
                <c:pt idx="933">
                  <c:v>246.60000874708601</c:v>
                </c:pt>
                <c:pt idx="934">
                  <c:v>246.620062590017</c:v>
                </c:pt>
                <c:pt idx="935">
                  <c:v>246.6713927749804</c:v>
                </c:pt>
                <c:pt idx="936">
                  <c:v>246.74522778328111</c:v>
                </c:pt>
                <c:pt idx="937">
                  <c:v>246.80438900831481</c:v>
                </c:pt>
                <c:pt idx="938">
                  <c:v>246.8564711474919</c:v>
                </c:pt>
                <c:pt idx="939">
                  <c:v>246.88827554601141</c:v>
                </c:pt>
                <c:pt idx="940">
                  <c:v>247.05968901964761</c:v>
                </c:pt>
                <c:pt idx="941">
                  <c:v>247.09809593876889</c:v>
                </c:pt>
                <c:pt idx="942">
                  <c:v>247.12689681410399</c:v>
                </c:pt>
                <c:pt idx="943">
                  <c:v>247.23898558136619</c:v>
                </c:pt>
                <c:pt idx="944">
                  <c:v>247.30329109619299</c:v>
                </c:pt>
                <c:pt idx="945">
                  <c:v>247.34077192049301</c:v>
                </c:pt>
                <c:pt idx="946">
                  <c:v>247.34971411475891</c:v>
                </c:pt>
                <c:pt idx="947">
                  <c:v>247.41568622557409</c:v>
                </c:pt>
                <c:pt idx="948">
                  <c:v>247.46848237206501</c:v>
                </c:pt>
                <c:pt idx="949">
                  <c:v>247.5488024293247</c:v>
                </c:pt>
                <c:pt idx="950">
                  <c:v>248.09692744168751</c:v>
                </c:pt>
                <c:pt idx="951">
                  <c:v>248.15526146891659</c:v>
                </c:pt>
                <c:pt idx="952">
                  <c:v>248.2529848535552</c:v>
                </c:pt>
                <c:pt idx="953">
                  <c:v>248.49380200806411</c:v>
                </c:pt>
                <c:pt idx="954">
                  <c:v>248.61889846923791</c:v>
                </c:pt>
                <c:pt idx="955">
                  <c:v>248.7407596588786</c:v>
                </c:pt>
                <c:pt idx="956">
                  <c:v>248.79393414427281</c:v>
                </c:pt>
                <c:pt idx="957">
                  <c:v>248.80834489870389</c:v>
                </c:pt>
                <c:pt idx="958">
                  <c:v>248.875329215812</c:v>
                </c:pt>
                <c:pt idx="959">
                  <c:v>249.22374402383619</c:v>
                </c:pt>
                <c:pt idx="960">
                  <c:v>249.22473796758649</c:v>
                </c:pt>
                <c:pt idx="961">
                  <c:v>249.48170863637699</c:v>
                </c:pt>
                <c:pt idx="962">
                  <c:v>249.634384309437</c:v>
                </c:pt>
                <c:pt idx="963">
                  <c:v>249.98178260848789</c:v>
                </c:pt>
                <c:pt idx="964">
                  <c:v>250.09008049907089</c:v>
                </c:pt>
                <c:pt idx="965">
                  <c:v>250.15749993515249</c:v>
                </c:pt>
                <c:pt idx="966">
                  <c:v>250.93194868275731</c:v>
                </c:pt>
                <c:pt idx="967">
                  <c:v>251.375813537049</c:v>
                </c:pt>
                <c:pt idx="968">
                  <c:v>251.55557385406769</c:v>
                </c:pt>
                <c:pt idx="969">
                  <c:v>251.71470858143451</c:v>
                </c:pt>
                <c:pt idx="970">
                  <c:v>251.71524603319011</c:v>
                </c:pt>
                <c:pt idx="971">
                  <c:v>252.0038697282092</c:v>
                </c:pt>
                <c:pt idx="972">
                  <c:v>252.01665981988899</c:v>
                </c:pt>
                <c:pt idx="973">
                  <c:v>252.21165078839911</c:v>
                </c:pt>
                <c:pt idx="974">
                  <c:v>252.33531742633889</c:v>
                </c:pt>
                <c:pt idx="975">
                  <c:v>252.3595091228668</c:v>
                </c:pt>
                <c:pt idx="976">
                  <c:v>252.41436917304969</c:v>
                </c:pt>
                <c:pt idx="977">
                  <c:v>252.48691144849431</c:v>
                </c:pt>
                <c:pt idx="978">
                  <c:v>252.7781546513506</c:v>
                </c:pt>
                <c:pt idx="979">
                  <c:v>252.78714626034801</c:v>
                </c:pt>
                <c:pt idx="980">
                  <c:v>252.82537055321899</c:v>
                </c:pt>
                <c:pt idx="981">
                  <c:v>252.8889334558443</c:v>
                </c:pt>
                <c:pt idx="982">
                  <c:v>252.97342312444559</c:v>
                </c:pt>
                <c:pt idx="983">
                  <c:v>253.22839254012061</c:v>
                </c:pt>
                <c:pt idx="984">
                  <c:v>253.79923030091629</c:v>
                </c:pt>
                <c:pt idx="985">
                  <c:v>253.90739326165411</c:v>
                </c:pt>
                <c:pt idx="986">
                  <c:v>254.73948716463451</c:v>
                </c:pt>
                <c:pt idx="987">
                  <c:v>255.7461270114654</c:v>
                </c:pt>
                <c:pt idx="988">
                  <c:v>256.02049350792498</c:v>
                </c:pt>
                <c:pt idx="989">
                  <c:v>256.14062480973388</c:v>
                </c:pt>
                <c:pt idx="990">
                  <c:v>256.22895287406448</c:v>
                </c:pt>
                <c:pt idx="991">
                  <c:v>256.83708174741071</c:v>
                </c:pt>
                <c:pt idx="992">
                  <c:v>256.88891184642728</c:v>
                </c:pt>
                <c:pt idx="993">
                  <c:v>256.9307172264102</c:v>
                </c:pt>
                <c:pt idx="994">
                  <c:v>256.95496923047949</c:v>
                </c:pt>
                <c:pt idx="995">
                  <c:v>257.16919618097103</c:v>
                </c:pt>
                <c:pt idx="996">
                  <c:v>257.42167028946642</c:v>
                </c:pt>
                <c:pt idx="997">
                  <c:v>257.69844435977348</c:v>
                </c:pt>
                <c:pt idx="998">
                  <c:v>257.73010505065753</c:v>
                </c:pt>
                <c:pt idx="999">
                  <c:v>257.94257601812723</c:v>
                </c:pt>
                <c:pt idx="1000">
                  <c:v>258.12866135715848</c:v>
                </c:pt>
                <c:pt idx="1001">
                  <c:v>258.38188962123911</c:v>
                </c:pt>
                <c:pt idx="1002">
                  <c:v>258.43689539814801</c:v>
                </c:pt>
                <c:pt idx="1003">
                  <c:v>258.88709313051629</c:v>
                </c:pt>
                <c:pt idx="1004">
                  <c:v>258.8993024816761</c:v>
                </c:pt>
                <c:pt idx="1005">
                  <c:v>258.94040433763138</c:v>
                </c:pt>
                <c:pt idx="1006">
                  <c:v>258.98335365506608</c:v>
                </c:pt>
                <c:pt idx="1007">
                  <c:v>259.26526649475778</c:v>
                </c:pt>
                <c:pt idx="1008">
                  <c:v>259.30601475317758</c:v>
                </c:pt>
                <c:pt idx="1009">
                  <c:v>259.33011985949662</c:v>
                </c:pt>
                <c:pt idx="1010">
                  <c:v>259.36491863878229</c:v>
                </c:pt>
                <c:pt idx="1011">
                  <c:v>259.40088538175121</c:v>
                </c:pt>
                <c:pt idx="1012">
                  <c:v>259.79016902571692</c:v>
                </c:pt>
                <c:pt idx="1013">
                  <c:v>259.96350494409069</c:v>
                </c:pt>
                <c:pt idx="1014">
                  <c:v>260.17040729361429</c:v>
                </c:pt>
                <c:pt idx="1015">
                  <c:v>260.34686962347382</c:v>
                </c:pt>
                <c:pt idx="1016">
                  <c:v>260.38775917168192</c:v>
                </c:pt>
                <c:pt idx="1017">
                  <c:v>260.64245904131138</c:v>
                </c:pt>
                <c:pt idx="1018">
                  <c:v>260.7097057009953</c:v>
                </c:pt>
                <c:pt idx="1019">
                  <c:v>260.72810181890509</c:v>
                </c:pt>
                <c:pt idx="1020">
                  <c:v>261.30381972457172</c:v>
                </c:pt>
                <c:pt idx="1021">
                  <c:v>261.59462371275782</c:v>
                </c:pt>
                <c:pt idx="1022">
                  <c:v>262.1211198640857</c:v>
                </c:pt>
                <c:pt idx="1023">
                  <c:v>262.13196799298453</c:v>
                </c:pt>
                <c:pt idx="1024">
                  <c:v>262.35440745165857</c:v>
                </c:pt>
                <c:pt idx="1025">
                  <c:v>262.45548801131258</c:v>
                </c:pt>
                <c:pt idx="1026">
                  <c:v>262.65959249672898</c:v>
                </c:pt>
                <c:pt idx="1027">
                  <c:v>262.7606762546701</c:v>
                </c:pt>
                <c:pt idx="1028">
                  <c:v>262.80271906827761</c:v>
                </c:pt>
                <c:pt idx="1029">
                  <c:v>262.82364817846832</c:v>
                </c:pt>
                <c:pt idx="1030">
                  <c:v>262.88392609347818</c:v>
                </c:pt>
                <c:pt idx="1031">
                  <c:v>262.88931937552383</c:v>
                </c:pt>
                <c:pt idx="1032">
                  <c:v>263.05727823871428</c:v>
                </c:pt>
                <c:pt idx="1033">
                  <c:v>263.47226028263282</c:v>
                </c:pt>
                <c:pt idx="1034">
                  <c:v>263.54574891128942</c:v>
                </c:pt>
                <c:pt idx="1035">
                  <c:v>263.5762918101351</c:v>
                </c:pt>
                <c:pt idx="1036">
                  <c:v>263.59630931077868</c:v>
                </c:pt>
                <c:pt idx="1037">
                  <c:v>263.67489994645848</c:v>
                </c:pt>
                <c:pt idx="1038">
                  <c:v>263.82010080396827</c:v>
                </c:pt>
                <c:pt idx="1039">
                  <c:v>263.87595556653008</c:v>
                </c:pt>
                <c:pt idx="1040">
                  <c:v>264.09972344297069</c:v>
                </c:pt>
                <c:pt idx="1041">
                  <c:v>264.3072831729047</c:v>
                </c:pt>
                <c:pt idx="1042">
                  <c:v>264.42551666678378</c:v>
                </c:pt>
                <c:pt idx="1043">
                  <c:v>264.44280284953982</c:v>
                </c:pt>
                <c:pt idx="1044">
                  <c:v>264.76809809335572</c:v>
                </c:pt>
                <c:pt idx="1045">
                  <c:v>264.94094917211447</c:v>
                </c:pt>
                <c:pt idx="1046">
                  <c:v>265.04019481380948</c:v>
                </c:pt>
                <c:pt idx="1047">
                  <c:v>265.44455828804331</c:v>
                </c:pt>
                <c:pt idx="1048">
                  <c:v>265.56111233466748</c:v>
                </c:pt>
                <c:pt idx="1049">
                  <c:v>265.71567724199372</c:v>
                </c:pt>
                <c:pt idx="1050">
                  <c:v>265.79390568925072</c:v>
                </c:pt>
                <c:pt idx="1051">
                  <c:v>265.98156634749841</c:v>
                </c:pt>
                <c:pt idx="1052">
                  <c:v>266.04371440905629</c:v>
                </c:pt>
                <c:pt idx="1053">
                  <c:v>266.31652507050512</c:v>
                </c:pt>
                <c:pt idx="1054">
                  <c:v>266.34045685097442</c:v>
                </c:pt>
                <c:pt idx="1055">
                  <c:v>266.39867173432498</c:v>
                </c:pt>
                <c:pt idx="1056">
                  <c:v>266.66655490019838</c:v>
                </c:pt>
                <c:pt idx="1057">
                  <c:v>266.72485769250022</c:v>
                </c:pt>
                <c:pt idx="1058">
                  <c:v>266.87035489674992</c:v>
                </c:pt>
                <c:pt idx="1059">
                  <c:v>266.95969813297239</c:v>
                </c:pt>
                <c:pt idx="1060">
                  <c:v>267.00060022525957</c:v>
                </c:pt>
                <c:pt idx="1061">
                  <c:v>267.18176079210599</c:v>
                </c:pt>
                <c:pt idx="1062">
                  <c:v>267.3306901363041</c:v>
                </c:pt>
                <c:pt idx="1063">
                  <c:v>267.36119896736773</c:v>
                </c:pt>
                <c:pt idx="1064">
                  <c:v>268.03709125439889</c:v>
                </c:pt>
                <c:pt idx="1065">
                  <c:v>268.1533189828404</c:v>
                </c:pt>
                <c:pt idx="1066">
                  <c:v>268.19097440896769</c:v>
                </c:pt>
                <c:pt idx="1067">
                  <c:v>268.26082608116849</c:v>
                </c:pt>
                <c:pt idx="1068">
                  <c:v>268.51607312277082</c:v>
                </c:pt>
                <c:pt idx="1069">
                  <c:v>268.94319983706919</c:v>
                </c:pt>
                <c:pt idx="1070">
                  <c:v>268.95864145457477</c:v>
                </c:pt>
                <c:pt idx="1071">
                  <c:v>269.27574272093852</c:v>
                </c:pt>
                <c:pt idx="1072">
                  <c:v>269.3817985154007</c:v>
                </c:pt>
                <c:pt idx="1073">
                  <c:v>269.45434394682172</c:v>
                </c:pt>
                <c:pt idx="1074">
                  <c:v>269.48458850939448</c:v>
                </c:pt>
                <c:pt idx="1075">
                  <c:v>269.52815509488028</c:v>
                </c:pt>
                <c:pt idx="1076">
                  <c:v>269.58922544884882</c:v>
                </c:pt>
                <c:pt idx="1077">
                  <c:v>269.78075591231891</c:v>
                </c:pt>
                <c:pt idx="1078">
                  <c:v>269.94357729959518</c:v>
                </c:pt>
                <c:pt idx="1079">
                  <c:v>269.97105068272612</c:v>
                </c:pt>
                <c:pt idx="1080">
                  <c:v>270.15856508625728</c:v>
                </c:pt>
                <c:pt idx="1081">
                  <c:v>270.34685833852421</c:v>
                </c:pt>
                <c:pt idx="1082">
                  <c:v>270.46988085436618</c:v>
                </c:pt>
                <c:pt idx="1083">
                  <c:v>270.54168421454528</c:v>
                </c:pt>
                <c:pt idx="1084">
                  <c:v>270.80080609801502</c:v>
                </c:pt>
                <c:pt idx="1085">
                  <c:v>271.164512299546</c:v>
                </c:pt>
                <c:pt idx="1086">
                  <c:v>271.67246255047149</c:v>
                </c:pt>
                <c:pt idx="1087">
                  <c:v>272.06377902195561</c:v>
                </c:pt>
                <c:pt idx="1088">
                  <c:v>272.14526553226682</c:v>
                </c:pt>
                <c:pt idx="1089">
                  <c:v>272.26643344066741</c:v>
                </c:pt>
                <c:pt idx="1090">
                  <c:v>272.50025934382631</c:v>
                </c:pt>
                <c:pt idx="1091">
                  <c:v>272.66024857421701</c:v>
                </c:pt>
                <c:pt idx="1092">
                  <c:v>272.710327825604</c:v>
                </c:pt>
                <c:pt idx="1093">
                  <c:v>272.84802867007352</c:v>
                </c:pt>
                <c:pt idx="1094">
                  <c:v>273.15666194773132</c:v>
                </c:pt>
                <c:pt idx="1095">
                  <c:v>273.22896999720649</c:v>
                </c:pt>
                <c:pt idx="1096">
                  <c:v>273.37289887184028</c:v>
                </c:pt>
                <c:pt idx="1097">
                  <c:v>273.44149519377493</c:v>
                </c:pt>
                <c:pt idx="1098">
                  <c:v>273.9266385838767</c:v>
                </c:pt>
                <c:pt idx="1099">
                  <c:v>274.15303796614512</c:v>
                </c:pt>
                <c:pt idx="1100">
                  <c:v>274.33701386520352</c:v>
                </c:pt>
                <c:pt idx="1101">
                  <c:v>274.39345270387372</c:v>
                </c:pt>
                <c:pt idx="1102">
                  <c:v>274.64045955542099</c:v>
                </c:pt>
                <c:pt idx="1103">
                  <c:v>274.76169536126793</c:v>
                </c:pt>
                <c:pt idx="1104">
                  <c:v>274.88556717772877</c:v>
                </c:pt>
                <c:pt idx="1105">
                  <c:v>274.90565772211158</c:v>
                </c:pt>
                <c:pt idx="1106">
                  <c:v>275.17434195670558</c:v>
                </c:pt>
                <c:pt idx="1107">
                  <c:v>275.26966792336981</c:v>
                </c:pt>
                <c:pt idx="1108">
                  <c:v>275.34346015940599</c:v>
                </c:pt>
                <c:pt idx="1109">
                  <c:v>275.40907291955898</c:v>
                </c:pt>
                <c:pt idx="1110">
                  <c:v>275.52754380502262</c:v>
                </c:pt>
                <c:pt idx="1111">
                  <c:v>275.52992603371882</c:v>
                </c:pt>
                <c:pt idx="1112">
                  <c:v>275.60071799815518</c:v>
                </c:pt>
                <c:pt idx="1113">
                  <c:v>276.4333561618443</c:v>
                </c:pt>
                <c:pt idx="1114">
                  <c:v>276.60695836183498</c:v>
                </c:pt>
                <c:pt idx="1115">
                  <c:v>276.61585072813182</c:v>
                </c:pt>
                <c:pt idx="1116">
                  <c:v>276.71945808948823</c:v>
                </c:pt>
                <c:pt idx="1117">
                  <c:v>277.12501292883292</c:v>
                </c:pt>
                <c:pt idx="1118">
                  <c:v>277.53281247351862</c:v>
                </c:pt>
                <c:pt idx="1119">
                  <c:v>277.58471745364301</c:v>
                </c:pt>
                <c:pt idx="1120">
                  <c:v>278.19326153828399</c:v>
                </c:pt>
                <c:pt idx="1121">
                  <c:v>278.42375668469629</c:v>
                </c:pt>
                <c:pt idx="1122">
                  <c:v>278.9129562534601</c:v>
                </c:pt>
                <c:pt idx="1123">
                  <c:v>278.92116960396987</c:v>
                </c:pt>
                <c:pt idx="1124">
                  <c:v>279.25175615559192</c:v>
                </c:pt>
                <c:pt idx="1125">
                  <c:v>279.3827375477473</c:v>
                </c:pt>
                <c:pt idx="1126">
                  <c:v>279.61942778008739</c:v>
                </c:pt>
                <c:pt idx="1127">
                  <c:v>279.68125685578269</c:v>
                </c:pt>
                <c:pt idx="1128">
                  <c:v>280.06221411133299</c:v>
                </c:pt>
                <c:pt idx="1129">
                  <c:v>280.09993101717038</c:v>
                </c:pt>
                <c:pt idx="1130">
                  <c:v>280.47942941263392</c:v>
                </c:pt>
                <c:pt idx="1131">
                  <c:v>280.67028045015797</c:v>
                </c:pt>
                <c:pt idx="1132">
                  <c:v>280.81433746431247</c:v>
                </c:pt>
                <c:pt idx="1133">
                  <c:v>280.97112625623379</c:v>
                </c:pt>
                <c:pt idx="1134">
                  <c:v>281.10750959946961</c:v>
                </c:pt>
                <c:pt idx="1135">
                  <c:v>281.13026910752387</c:v>
                </c:pt>
                <c:pt idx="1136">
                  <c:v>281.16918836012519</c:v>
                </c:pt>
                <c:pt idx="1137">
                  <c:v>281.39400859392498</c:v>
                </c:pt>
                <c:pt idx="1138">
                  <c:v>281.5878719180605</c:v>
                </c:pt>
                <c:pt idx="1139">
                  <c:v>282.1731583353349</c:v>
                </c:pt>
                <c:pt idx="1140">
                  <c:v>282.35784362326137</c:v>
                </c:pt>
                <c:pt idx="1141">
                  <c:v>282.43636466175423</c:v>
                </c:pt>
                <c:pt idx="1142">
                  <c:v>282.50040754986878</c:v>
                </c:pt>
                <c:pt idx="1143">
                  <c:v>282.51292208632361</c:v>
                </c:pt>
                <c:pt idx="1144">
                  <c:v>282.53315038728459</c:v>
                </c:pt>
                <c:pt idx="1145">
                  <c:v>282.54402242493688</c:v>
                </c:pt>
                <c:pt idx="1146">
                  <c:v>282.54535177256002</c:v>
                </c:pt>
                <c:pt idx="1147">
                  <c:v>282.61535242997752</c:v>
                </c:pt>
                <c:pt idx="1148">
                  <c:v>282.69509887192919</c:v>
                </c:pt>
                <c:pt idx="1149">
                  <c:v>283.34226263890781</c:v>
                </c:pt>
                <c:pt idx="1150">
                  <c:v>283.67191237338483</c:v>
                </c:pt>
                <c:pt idx="1151">
                  <c:v>284.1817279148388</c:v>
                </c:pt>
                <c:pt idx="1152">
                  <c:v>284.54490170008978</c:v>
                </c:pt>
                <c:pt idx="1153">
                  <c:v>284.58603244844352</c:v>
                </c:pt>
                <c:pt idx="1154">
                  <c:v>284.79959303923403</c:v>
                </c:pt>
                <c:pt idx="1155">
                  <c:v>285.06844907537118</c:v>
                </c:pt>
                <c:pt idx="1156">
                  <c:v>285.84408766726767</c:v>
                </c:pt>
                <c:pt idx="1157">
                  <c:v>285.86599470778827</c:v>
                </c:pt>
                <c:pt idx="1158">
                  <c:v>286.0293275170784</c:v>
                </c:pt>
                <c:pt idx="1159">
                  <c:v>286.12065795179888</c:v>
                </c:pt>
                <c:pt idx="1160">
                  <c:v>286.48551000040072</c:v>
                </c:pt>
                <c:pt idx="1161">
                  <c:v>286.57035859641741</c:v>
                </c:pt>
                <c:pt idx="1162">
                  <c:v>286.63016198402829</c:v>
                </c:pt>
                <c:pt idx="1163">
                  <c:v>286.77850505160859</c:v>
                </c:pt>
                <c:pt idx="1164">
                  <c:v>286.82964218855898</c:v>
                </c:pt>
                <c:pt idx="1165">
                  <c:v>287.16083709611382</c:v>
                </c:pt>
                <c:pt idx="1166">
                  <c:v>287.19417226703342</c:v>
                </c:pt>
                <c:pt idx="1167">
                  <c:v>287.19622378115588</c:v>
                </c:pt>
                <c:pt idx="1168">
                  <c:v>287.31654814020891</c:v>
                </c:pt>
                <c:pt idx="1169">
                  <c:v>287.53368788115188</c:v>
                </c:pt>
                <c:pt idx="1170">
                  <c:v>287.58302435161579</c:v>
                </c:pt>
                <c:pt idx="1171">
                  <c:v>287.69470006010999</c:v>
                </c:pt>
                <c:pt idx="1172">
                  <c:v>287.76412796785507</c:v>
                </c:pt>
                <c:pt idx="1173">
                  <c:v>287.78279129313017</c:v>
                </c:pt>
                <c:pt idx="1174">
                  <c:v>288.30343531584509</c:v>
                </c:pt>
                <c:pt idx="1175">
                  <c:v>288.93679549845098</c:v>
                </c:pt>
                <c:pt idx="1176">
                  <c:v>289.02836843433317</c:v>
                </c:pt>
                <c:pt idx="1177">
                  <c:v>289.1366068632168</c:v>
                </c:pt>
                <c:pt idx="1178">
                  <c:v>289.25597285837841</c:v>
                </c:pt>
                <c:pt idx="1179">
                  <c:v>289.37835537392903</c:v>
                </c:pt>
                <c:pt idx="1180">
                  <c:v>289.39609856902291</c:v>
                </c:pt>
                <c:pt idx="1181">
                  <c:v>289.41640349221171</c:v>
                </c:pt>
                <c:pt idx="1182">
                  <c:v>289.6078427872028</c:v>
                </c:pt>
                <c:pt idx="1183">
                  <c:v>289.84544305707158</c:v>
                </c:pt>
                <c:pt idx="1184">
                  <c:v>289.90355215100249</c:v>
                </c:pt>
                <c:pt idx="1185">
                  <c:v>290.20657662436503</c:v>
                </c:pt>
                <c:pt idx="1186">
                  <c:v>290.27416953839122</c:v>
                </c:pt>
                <c:pt idx="1187">
                  <c:v>290.42110367622053</c:v>
                </c:pt>
                <c:pt idx="1188">
                  <c:v>290.48719789253232</c:v>
                </c:pt>
                <c:pt idx="1189">
                  <c:v>291.49819733508969</c:v>
                </c:pt>
                <c:pt idx="1190">
                  <c:v>291.51506440895213</c:v>
                </c:pt>
                <c:pt idx="1191">
                  <c:v>291.695529860752</c:v>
                </c:pt>
                <c:pt idx="1192">
                  <c:v>291.7310466825673</c:v>
                </c:pt>
                <c:pt idx="1193">
                  <c:v>291.80383638492492</c:v>
                </c:pt>
                <c:pt idx="1194">
                  <c:v>291.82985304903337</c:v>
                </c:pt>
                <c:pt idx="1195">
                  <c:v>291.87509195496688</c:v>
                </c:pt>
                <c:pt idx="1196">
                  <c:v>292.21332377394168</c:v>
                </c:pt>
                <c:pt idx="1197">
                  <c:v>292.22756727791369</c:v>
                </c:pt>
                <c:pt idx="1198">
                  <c:v>292.46525904279639</c:v>
                </c:pt>
                <c:pt idx="1199">
                  <c:v>292.80276113888789</c:v>
                </c:pt>
                <c:pt idx="1200">
                  <c:v>293.15790982024322</c:v>
                </c:pt>
                <c:pt idx="1201">
                  <c:v>293.27128811620503</c:v>
                </c:pt>
                <c:pt idx="1202">
                  <c:v>293.33106125371052</c:v>
                </c:pt>
                <c:pt idx="1203">
                  <c:v>293.42265187891132</c:v>
                </c:pt>
                <c:pt idx="1204">
                  <c:v>293.43764659128442</c:v>
                </c:pt>
                <c:pt idx="1205">
                  <c:v>293.69990113047851</c:v>
                </c:pt>
                <c:pt idx="1206">
                  <c:v>293.77650766910477</c:v>
                </c:pt>
                <c:pt idx="1207">
                  <c:v>294.28209877492299</c:v>
                </c:pt>
                <c:pt idx="1208">
                  <c:v>294.48329927467063</c:v>
                </c:pt>
                <c:pt idx="1209">
                  <c:v>294.80938652573622</c:v>
                </c:pt>
                <c:pt idx="1210">
                  <c:v>294.82665841243232</c:v>
                </c:pt>
                <c:pt idx="1211">
                  <c:v>294.93003189884558</c:v>
                </c:pt>
                <c:pt idx="1212">
                  <c:v>294.97768078455499</c:v>
                </c:pt>
                <c:pt idx="1213">
                  <c:v>294.9802479462885</c:v>
                </c:pt>
                <c:pt idx="1214">
                  <c:v>295.07878477641299</c:v>
                </c:pt>
                <c:pt idx="1215">
                  <c:v>295.13852531789598</c:v>
                </c:pt>
                <c:pt idx="1216">
                  <c:v>295.23700106373951</c:v>
                </c:pt>
                <c:pt idx="1217">
                  <c:v>295.25178606665497</c:v>
                </c:pt>
                <c:pt idx="1218">
                  <c:v>295.43587535212231</c:v>
                </c:pt>
                <c:pt idx="1219">
                  <c:v>296.23443160603142</c:v>
                </c:pt>
                <c:pt idx="1220">
                  <c:v>297.16246129488343</c:v>
                </c:pt>
                <c:pt idx="1221">
                  <c:v>297.16485814095518</c:v>
                </c:pt>
                <c:pt idx="1222">
                  <c:v>297.2932189988623</c:v>
                </c:pt>
                <c:pt idx="1223">
                  <c:v>297.51970291062918</c:v>
                </c:pt>
                <c:pt idx="1224">
                  <c:v>297.51985174723802</c:v>
                </c:pt>
                <c:pt idx="1225">
                  <c:v>297.54012979969662</c:v>
                </c:pt>
                <c:pt idx="1226">
                  <c:v>297.78715309211361</c:v>
                </c:pt>
                <c:pt idx="1227">
                  <c:v>298.01539843824571</c:v>
                </c:pt>
                <c:pt idx="1228">
                  <c:v>298.01915124353519</c:v>
                </c:pt>
                <c:pt idx="1229">
                  <c:v>298.28315640563738</c:v>
                </c:pt>
                <c:pt idx="1230">
                  <c:v>298.35811580439491</c:v>
                </c:pt>
                <c:pt idx="1231">
                  <c:v>298.3850978445513</c:v>
                </c:pt>
                <c:pt idx="1232">
                  <c:v>298.46952794473799</c:v>
                </c:pt>
                <c:pt idx="1233">
                  <c:v>298.50853140412289</c:v>
                </c:pt>
                <c:pt idx="1234">
                  <c:v>298.7248303952764</c:v>
                </c:pt>
                <c:pt idx="1235">
                  <c:v>298.95006414702709</c:v>
                </c:pt>
                <c:pt idx="1236">
                  <c:v>299.18840839006072</c:v>
                </c:pt>
                <c:pt idx="1237">
                  <c:v>299.22136086383512</c:v>
                </c:pt>
                <c:pt idx="1238">
                  <c:v>299.33674508887248</c:v>
                </c:pt>
                <c:pt idx="1239">
                  <c:v>299.70638857110902</c:v>
                </c:pt>
                <c:pt idx="1240">
                  <c:v>299.74427901525451</c:v>
                </c:pt>
                <c:pt idx="1241">
                  <c:v>299.80524299137818</c:v>
                </c:pt>
                <c:pt idx="1242">
                  <c:v>299.81079640890829</c:v>
                </c:pt>
                <c:pt idx="1243">
                  <c:v>299.85508632897057</c:v>
                </c:pt>
                <c:pt idx="1244">
                  <c:v>300.80525441495342</c:v>
                </c:pt>
                <c:pt idx="1245">
                  <c:v>301.00041156182778</c:v>
                </c:pt>
                <c:pt idx="1246">
                  <c:v>301.01428025166859</c:v>
                </c:pt>
                <c:pt idx="1247">
                  <c:v>301.26454246771601</c:v>
                </c:pt>
                <c:pt idx="1248">
                  <c:v>301.38461082053283</c:v>
                </c:pt>
                <c:pt idx="1249">
                  <c:v>301.46106479313721</c:v>
                </c:pt>
                <c:pt idx="1250">
                  <c:v>301.46325751757553</c:v>
                </c:pt>
                <c:pt idx="1251">
                  <c:v>301.5012996556481</c:v>
                </c:pt>
                <c:pt idx="1252">
                  <c:v>301.53321881856402</c:v>
                </c:pt>
                <c:pt idx="1253">
                  <c:v>301.83773660368922</c:v>
                </c:pt>
                <c:pt idx="1254">
                  <c:v>301.89410704253697</c:v>
                </c:pt>
                <c:pt idx="1255">
                  <c:v>301.95758441173268</c:v>
                </c:pt>
                <c:pt idx="1256">
                  <c:v>301.99659970728112</c:v>
                </c:pt>
                <c:pt idx="1257">
                  <c:v>302.05957817378709</c:v>
                </c:pt>
                <c:pt idx="1258">
                  <c:v>302.65444120967572</c:v>
                </c:pt>
                <c:pt idx="1259">
                  <c:v>302.6987383017551</c:v>
                </c:pt>
                <c:pt idx="1260">
                  <c:v>302.77360394221142</c:v>
                </c:pt>
                <c:pt idx="1261">
                  <c:v>302.83043119638251</c:v>
                </c:pt>
                <c:pt idx="1262">
                  <c:v>303.01799433500872</c:v>
                </c:pt>
                <c:pt idx="1263">
                  <c:v>303.36496794862671</c:v>
                </c:pt>
                <c:pt idx="1264">
                  <c:v>303.45757864317079</c:v>
                </c:pt>
                <c:pt idx="1265">
                  <c:v>303.53067293741901</c:v>
                </c:pt>
                <c:pt idx="1266">
                  <c:v>303.54526257932758</c:v>
                </c:pt>
                <c:pt idx="1267">
                  <c:v>303.5934960546868</c:v>
                </c:pt>
                <c:pt idx="1268">
                  <c:v>303.63012991825519</c:v>
                </c:pt>
                <c:pt idx="1269">
                  <c:v>303.8103019336632</c:v>
                </c:pt>
                <c:pt idx="1270">
                  <c:v>303.85267178885641</c:v>
                </c:pt>
                <c:pt idx="1271">
                  <c:v>304.35928684197728</c:v>
                </c:pt>
                <c:pt idx="1272">
                  <c:v>304.80733190423939</c:v>
                </c:pt>
                <c:pt idx="1273">
                  <c:v>305.19994828235059</c:v>
                </c:pt>
                <c:pt idx="1274">
                  <c:v>305.59422528762178</c:v>
                </c:pt>
                <c:pt idx="1275">
                  <c:v>305.91771276598149</c:v>
                </c:pt>
                <c:pt idx="1276">
                  <c:v>306.03497740839708</c:v>
                </c:pt>
                <c:pt idx="1277">
                  <c:v>306.2303627700245</c:v>
                </c:pt>
                <c:pt idx="1278">
                  <c:v>306.23618759270369</c:v>
                </c:pt>
                <c:pt idx="1279">
                  <c:v>306.27821228406481</c:v>
                </c:pt>
                <c:pt idx="1280">
                  <c:v>306.43429456724232</c:v>
                </c:pt>
                <c:pt idx="1281">
                  <c:v>306.6015935446718</c:v>
                </c:pt>
                <c:pt idx="1282">
                  <c:v>306.74914814454888</c:v>
                </c:pt>
                <c:pt idx="1283">
                  <c:v>307.47893968888292</c:v>
                </c:pt>
                <c:pt idx="1284">
                  <c:v>307.67554035974922</c:v>
                </c:pt>
                <c:pt idx="1285">
                  <c:v>307.67751078246192</c:v>
                </c:pt>
                <c:pt idx="1286">
                  <c:v>308.05197465628203</c:v>
                </c:pt>
                <c:pt idx="1287">
                  <c:v>308.32337212914348</c:v>
                </c:pt>
                <c:pt idx="1288">
                  <c:v>308.36398145761251</c:v>
                </c:pt>
                <c:pt idx="1289">
                  <c:v>308.46676875523423</c:v>
                </c:pt>
                <c:pt idx="1290">
                  <c:v>308.74731145826843</c:v>
                </c:pt>
                <c:pt idx="1291">
                  <c:v>308.85985306485799</c:v>
                </c:pt>
                <c:pt idx="1292">
                  <c:v>308.8910386677847</c:v>
                </c:pt>
                <c:pt idx="1293">
                  <c:v>309.048915595398</c:v>
                </c:pt>
                <c:pt idx="1294">
                  <c:v>309.06563535853871</c:v>
                </c:pt>
                <c:pt idx="1295">
                  <c:v>309.08269011303219</c:v>
                </c:pt>
                <c:pt idx="1296">
                  <c:v>309.18379463492153</c:v>
                </c:pt>
                <c:pt idx="1297">
                  <c:v>309.21971664824002</c:v>
                </c:pt>
                <c:pt idx="1298">
                  <c:v>309.55181783873638</c:v>
                </c:pt>
                <c:pt idx="1299">
                  <c:v>309.7772672815596</c:v>
                </c:pt>
                <c:pt idx="1300">
                  <c:v>310.0508448491629</c:v>
                </c:pt>
                <c:pt idx="1301">
                  <c:v>310.46612646609981</c:v>
                </c:pt>
                <c:pt idx="1302">
                  <c:v>310.63106445656263</c:v>
                </c:pt>
                <c:pt idx="1303">
                  <c:v>310.8919712733375</c:v>
                </c:pt>
                <c:pt idx="1304">
                  <c:v>311.24930803573318</c:v>
                </c:pt>
                <c:pt idx="1305">
                  <c:v>311.28808995535098</c:v>
                </c:pt>
                <c:pt idx="1306">
                  <c:v>311.35300946164159</c:v>
                </c:pt>
                <c:pt idx="1307">
                  <c:v>311.48537228789132</c:v>
                </c:pt>
                <c:pt idx="1308">
                  <c:v>311.49696142947607</c:v>
                </c:pt>
                <c:pt idx="1309">
                  <c:v>311.56592982318699</c:v>
                </c:pt>
                <c:pt idx="1310">
                  <c:v>311.59697123842813</c:v>
                </c:pt>
                <c:pt idx="1311">
                  <c:v>311.70028598776258</c:v>
                </c:pt>
                <c:pt idx="1312">
                  <c:v>311.72218300319298</c:v>
                </c:pt>
                <c:pt idx="1313">
                  <c:v>311.97332492541739</c:v>
                </c:pt>
                <c:pt idx="1314">
                  <c:v>312.20220860842261</c:v>
                </c:pt>
                <c:pt idx="1315">
                  <c:v>312.42493044061581</c:v>
                </c:pt>
                <c:pt idx="1316">
                  <c:v>312.43818563030538</c:v>
                </c:pt>
                <c:pt idx="1317">
                  <c:v>312.75274077392748</c:v>
                </c:pt>
                <c:pt idx="1318">
                  <c:v>312.83009236665589</c:v>
                </c:pt>
                <c:pt idx="1319">
                  <c:v>312.97138947504811</c:v>
                </c:pt>
                <c:pt idx="1320">
                  <c:v>313.04249152186583</c:v>
                </c:pt>
                <c:pt idx="1321">
                  <c:v>313.24374723820068</c:v>
                </c:pt>
                <c:pt idx="1322">
                  <c:v>313.27456502226198</c:v>
                </c:pt>
                <c:pt idx="1323">
                  <c:v>313.30776774001112</c:v>
                </c:pt>
                <c:pt idx="1324">
                  <c:v>313.41753018427971</c:v>
                </c:pt>
                <c:pt idx="1325">
                  <c:v>313.48686685300981</c:v>
                </c:pt>
                <c:pt idx="1326">
                  <c:v>313.61071831486362</c:v>
                </c:pt>
                <c:pt idx="1327">
                  <c:v>314.31199347603018</c:v>
                </c:pt>
                <c:pt idx="1328">
                  <c:v>314.3946249058277</c:v>
                </c:pt>
                <c:pt idx="1329">
                  <c:v>314.6175325931319</c:v>
                </c:pt>
                <c:pt idx="1330">
                  <c:v>314.6856260094375</c:v>
                </c:pt>
                <c:pt idx="1331">
                  <c:v>314.95852644088251</c:v>
                </c:pt>
                <c:pt idx="1332">
                  <c:v>315.1746029876075</c:v>
                </c:pt>
                <c:pt idx="1333">
                  <c:v>315.43750278974761</c:v>
                </c:pt>
                <c:pt idx="1334">
                  <c:v>315.48456417126351</c:v>
                </c:pt>
                <c:pt idx="1335">
                  <c:v>315.49084097252489</c:v>
                </c:pt>
                <c:pt idx="1336">
                  <c:v>315.81606983344858</c:v>
                </c:pt>
                <c:pt idx="1337">
                  <c:v>315.87791866251291</c:v>
                </c:pt>
                <c:pt idx="1338">
                  <c:v>315.93931256669771</c:v>
                </c:pt>
                <c:pt idx="1339">
                  <c:v>316.17099851570669</c:v>
                </c:pt>
                <c:pt idx="1340">
                  <c:v>316.2068008357603</c:v>
                </c:pt>
                <c:pt idx="1341">
                  <c:v>316.59150609599652</c:v>
                </c:pt>
                <c:pt idx="1342">
                  <c:v>316.63740122733378</c:v>
                </c:pt>
                <c:pt idx="1343">
                  <c:v>317.20140034267598</c:v>
                </c:pt>
                <c:pt idx="1344">
                  <c:v>317.2263961214698</c:v>
                </c:pt>
                <c:pt idx="1345">
                  <c:v>317.74357300616208</c:v>
                </c:pt>
                <c:pt idx="1346">
                  <c:v>318.08548249589722</c:v>
                </c:pt>
                <c:pt idx="1347">
                  <c:v>318.16920507186512</c:v>
                </c:pt>
                <c:pt idx="1348">
                  <c:v>318.2575294148337</c:v>
                </c:pt>
                <c:pt idx="1349">
                  <c:v>318.56256736170133</c:v>
                </c:pt>
                <c:pt idx="1350">
                  <c:v>318.68810249841431</c:v>
                </c:pt>
                <c:pt idx="1351">
                  <c:v>318.76789651771429</c:v>
                </c:pt>
                <c:pt idx="1352">
                  <c:v>318.81544000430023</c:v>
                </c:pt>
                <c:pt idx="1353">
                  <c:v>318.88429897469911</c:v>
                </c:pt>
                <c:pt idx="1354">
                  <c:v>319.09517128365638</c:v>
                </c:pt>
                <c:pt idx="1355">
                  <c:v>319.30708705029122</c:v>
                </c:pt>
                <c:pt idx="1356">
                  <c:v>319.5141608945554</c:v>
                </c:pt>
                <c:pt idx="1357">
                  <c:v>319.54260505249192</c:v>
                </c:pt>
                <c:pt idx="1358">
                  <c:v>319.72689655499659</c:v>
                </c:pt>
                <c:pt idx="1359">
                  <c:v>319.97306331710229</c:v>
                </c:pt>
                <c:pt idx="1360">
                  <c:v>320.15448070906291</c:v>
                </c:pt>
                <c:pt idx="1361">
                  <c:v>320.17183119630562</c:v>
                </c:pt>
                <c:pt idx="1362">
                  <c:v>320.91093630278641</c:v>
                </c:pt>
                <c:pt idx="1363">
                  <c:v>321.07452452803068</c:v>
                </c:pt>
                <c:pt idx="1364">
                  <c:v>321.234975748632</c:v>
                </c:pt>
                <c:pt idx="1365">
                  <c:v>321.51039044700099</c:v>
                </c:pt>
                <c:pt idx="1366">
                  <c:v>321.82880811649483</c:v>
                </c:pt>
                <c:pt idx="1367">
                  <c:v>321.95477478669989</c:v>
                </c:pt>
                <c:pt idx="1368">
                  <c:v>322.23442710602609</c:v>
                </c:pt>
                <c:pt idx="1369">
                  <c:v>322.29576916222408</c:v>
                </c:pt>
                <c:pt idx="1370">
                  <c:v>322.29811510952283</c:v>
                </c:pt>
                <c:pt idx="1371">
                  <c:v>322.41887328826459</c:v>
                </c:pt>
                <c:pt idx="1372">
                  <c:v>322.70530112134338</c:v>
                </c:pt>
                <c:pt idx="1373">
                  <c:v>322.90811998578812</c:v>
                </c:pt>
                <c:pt idx="1374">
                  <c:v>322.94053899109667</c:v>
                </c:pt>
                <c:pt idx="1375">
                  <c:v>322.95305504807158</c:v>
                </c:pt>
                <c:pt idx="1376">
                  <c:v>323.05516368313329</c:v>
                </c:pt>
                <c:pt idx="1377">
                  <c:v>323.12552674515388</c:v>
                </c:pt>
                <c:pt idx="1378">
                  <c:v>323.20146899773482</c:v>
                </c:pt>
                <c:pt idx="1379">
                  <c:v>323.38785208593117</c:v>
                </c:pt>
                <c:pt idx="1380">
                  <c:v>323.68959278559618</c:v>
                </c:pt>
                <c:pt idx="1381">
                  <c:v>323.72545229637399</c:v>
                </c:pt>
                <c:pt idx="1382">
                  <c:v>323.94025638967332</c:v>
                </c:pt>
                <c:pt idx="1383">
                  <c:v>323.94298395748928</c:v>
                </c:pt>
                <c:pt idx="1384">
                  <c:v>324.11189771451268</c:v>
                </c:pt>
                <c:pt idx="1385">
                  <c:v>324.38431968197352</c:v>
                </c:pt>
                <c:pt idx="1386">
                  <c:v>325.25140568776192</c:v>
                </c:pt>
                <c:pt idx="1387">
                  <c:v>325.29843567446761</c:v>
                </c:pt>
                <c:pt idx="1388">
                  <c:v>325.43587749322381</c:v>
                </c:pt>
                <c:pt idx="1389">
                  <c:v>325.47445475418579</c:v>
                </c:pt>
                <c:pt idx="1390">
                  <c:v>325.50172923284163</c:v>
                </c:pt>
                <c:pt idx="1391">
                  <c:v>325.55281734310671</c:v>
                </c:pt>
                <c:pt idx="1392">
                  <c:v>325.7890748267518</c:v>
                </c:pt>
                <c:pt idx="1393">
                  <c:v>326.10730186570549</c:v>
                </c:pt>
                <c:pt idx="1394">
                  <c:v>326.43872730342099</c:v>
                </c:pt>
                <c:pt idx="1395">
                  <c:v>326.48978744090959</c:v>
                </c:pt>
                <c:pt idx="1396">
                  <c:v>326.6111915979576</c:v>
                </c:pt>
                <c:pt idx="1397">
                  <c:v>326.69766298816057</c:v>
                </c:pt>
                <c:pt idx="1398">
                  <c:v>326.95831625451439</c:v>
                </c:pt>
                <c:pt idx="1399">
                  <c:v>327.06323493056652</c:v>
                </c:pt>
                <c:pt idx="1400">
                  <c:v>327.32512150531028</c:v>
                </c:pt>
                <c:pt idx="1401">
                  <c:v>327.44566080951319</c:v>
                </c:pt>
                <c:pt idx="1402">
                  <c:v>327.69168901751499</c:v>
                </c:pt>
                <c:pt idx="1403">
                  <c:v>327.93515734544411</c:v>
                </c:pt>
                <c:pt idx="1404">
                  <c:v>328.73411735216968</c:v>
                </c:pt>
                <c:pt idx="1405">
                  <c:v>328.99254442971318</c:v>
                </c:pt>
                <c:pt idx="1406">
                  <c:v>329.08034948750532</c:v>
                </c:pt>
                <c:pt idx="1407">
                  <c:v>329.259516738515</c:v>
                </c:pt>
                <c:pt idx="1408">
                  <c:v>329.63546410730493</c:v>
                </c:pt>
                <c:pt idx="1409">
                  <c:v>329.912715089676</c:v>
                </c:pt>
                <c:pt idx="1410">
                  <c:v>330.01284716676531</c:v>
                </c:pt>
                <c:pt idx="1411">
                  <c:v>330.18196037927032</c:v>
                </c:pt>
                <c:pt idx="1412">
                  <c:v>330.20741125041741</c:v>
                </c:pt>
                <c:pt idx="1413">
                  <c:v>330.48723521631553</c:v>
                </c:pt>
                <c:pt idx="1414">
                  <c:v>331.03782809483408</c:v>
                </c:pt>
                <c:pt idx="1415">
                  <c:v>331.0485191712724</c:v>
                </c:pt>
                <c:pt idx="1416">
                  <c:v>331.06505227546012</c:v>
                </c:pt>
                <c:pt idx="1417">
                  <c:v>331.15933586083088</c:v>
                </c:pt>
                <c:pt idx="1418">
                  <c:v>331.74092290312848</c:v>
                </c:pt>
                <c:pt idx="1419">
                  <c:v>331.81287067266538</c:v>
                </c:pt>
                <c:pt idx="1420">
                  <c:v>331.98477065292661</c:v>
                </c:pt>
                <c:pt idx="1421">
                  <c:v>332.00942249863073</c:v>
                </c:pt>
                <c:pt idx="1422">
                  <c:v>332.56366635296922</c:v>
                </c:pt>
                <c:pt idx="1423">
                  <c:v>332.5912746040907</c:v>
                </c:pt>
                <c:pt idx="1424">
                  <c:v>332.64375374382928</c:v>
                </c:pt>
                <c:pt idx="1425">
                  <c:v>333.15614464957338</c:v>
                </c:pt>
                <c:pt idx="1426">
                  <c:v>333.21281744158313</c:v>
                </c:pt>
                <c:pt idx="1427">
                  <c:v>333.49787883416428</c:v>
                </c:pt>
                <c:pt idx="1428">
                  <c:v>333.54423036184699</c:v>
                </c:pt>
                <c:pt idx="1429">
                  <c:v>334.26856656205427</c:v>
                </c:pt>
                <c:pt idx="1430">
                  <c:v>334.86243451717661</c:v>
                </c:pt>
                <c:pt idx="1431">
                  <c:v>334.87864162558049</c:v>
                </c:pt>
                <c:pt idx="1432">
                  <c:v>334.90195834032647</c:v>
                </c:pt>
                <c:pt idx="1433">
                  <c:v>334.92375326448951</c:v>
                </c:pt>
                <c:pt idx="1434">
                  <c:v>334.94461923899968</c:v>
                </c:pt>
                <c:pt idx="1435">
                  <c:v>335.03100631755871</c:v>
                </c:pt>
                <c:pt idx="1436">
                  <c:v>335.87213183331488</c:v>
                </c:pt>
                <c:pt idx="1437">
                  <c:v>335.99654752243168</c:v>
                </c:pt>
                <c:pt idx="1438">
                  <c:v>336.0846609076342</c:v>
                </c:pt>
                <c:pt idx="1439">
                  <c:v>336.74253911064892</c:v>
                </c:pt>
                <c:pt idx="1440">
                  <c:v>336.9413145670477</c:v>
                </c:pt>
                <c:pt idx="1441">
                  <c:v>337.283025092858</c:v>
                </c:pt>
                <c:pt idx="1442">
                  <c:v>337.77561804793692</c:v>
                </c:pt>
                <c:pt idx="1443">
                  <c:v>337.92249152535982</c:v>
                </c:pt>
                <c:pt idx="1444">
                  <c:v>338.09434185776752</c:v>
                </c:pt>
                <c:pt idx="1445">
                  <c:v>338.48124717324941</c:v>
                </c:pt>
                <c:pt idx="1446">
                  <c:v>338.95246265044392</c:v>
                </c:pt>
                <c:pt idx="1447">
                  <c:v>339.09705374295419</c:v>
                </c:pt>
                <c:pt idx="1448">
                  <c:v>339.20206679954191</c:v>
                </c:pt>
                <c:pt idx="1449">
                  <c:v>339.4757950396214</c:v>
                </c:pt>
                <c:pt idx="1450">
                  <c:v>339.5201975889828</c:v>
                </c:pt>
                <c:pt idx="1451">
                  <c:v>339.60903417594108</c:v>
                </c:pt>
                <c:pt idx="1452">
                  <c:v>339.77171351225479</c:v>
                </c:pt>
                <c:pt idx="1453">
                  <c:v>339.79179540970449</c:v>
                </c:pt>
                <c:pt idx="1454">
                  <c:v>339.8957203465722</c:v>
                </c:pt>
                <c:pt idx="1455">
                  <c:v>339.99014264824672</c:v>
                </c:pt>
                <c:pt idx="1456">
                  <c:v>340.34759218753169</c:v>
                </c:pt>
                <c:pt idx="1457">
                  <c:v>340.37843601746562</c:v>
                </c:pt>
                <c:pt idx="1458">
                  <c:v>340.54277172542629</c:v>
                </c:pt>
                <c:pt idx="1459">
                  <c:v>340.55375776114352</c:v>
                </c:pt>
                <c:pt idx="1460">
                  <c:v>340.69141336357109</c:v>
                </c:pt>
                <c:pt idx="1461">
                  <c:v>340.91530555969399</c:v>
                </c:pt>
                <c:pt idx="1462">
                  <c:v>341.066790659209</c:v>
                </c:pt>
                <c:pt idx="1463">
                  <c:v>341.13168852957722</c:v>
                </c:pt>
                <c:pt idx="1464">
                  <c:v>341.14316288258141</c:v>
                </c:pt>
                <c:pt idx="1465">
                  <c:v>341.19736744139652</c:v>
                </c:pt>
                <c:pt idx="1466">
                  <c:v>341.30382354970141</c:v>
                </c:pt>
                <c:pt idx="1467">
                  <c:v>341.42478311520972</c:v>
                </c:pt>
                <c:pt idx="1468">
                  <c:v>341.8793122019876</c:v>
                </c:pt>
                <c:pt idx="1469">
                  <c:v>341.91106715787339</c:v>
                </c:pt>
                <c:pt idx="1470">
                  <c:v>342.19866443449479</c:v>
                </c:pt>
                <c:pt idx="1471">
                  <c:v>342.47055682328761</c:v>
                </c:pt>
                <c:pt idx="1472">
                  <c:v>343.13689753993901</c:v>
                </c:pt>
                <c:pt idx="1473">
                  <c:v>343.58114733169413</c:v>
                </c:pt>
                <c:pt idx="1474">
                  <c:v>343.64170101219162</c:v>
                </c:pt>
                <c:pt idx="1475">
                  <c:v>343.66057935715583</c:v>
                </c:pt>
                <c:pt idx="1476">
                  <c:v>343.76824469735789</c:v>
                </c:pt>
                <c:pt idx="1477">
                  <c:v>343.82250588190112</c:v>
                </c:pt>
                <c:pt idx="1478">
                  <c:v>343.85347539010053</c:v>
                </c:pt>
                <c:pt idx="1479">
                  <c:v>343.90101067456828</c:v>
                </c:pt>
                <c:pt idx="1480">
                  <c:v>344.69053993021743</c:v>
                </c:pt>
                <c:pt idx="1481">
                  <c:v>344.82409029340522</c:v>
                </c:pt>
                <c:pt idx="1482">
                  <c:v>344.94616174391172</c:v>
                </c:pt>
                <c:pt idx="1483">
                  <c:v>345.25382110864223</c:v>
                </c:pt>
                <c:pt idx="1484">
                  <c:v>345.36035227025047</c:v>
                </c:pt>
                <c:pt idx="1485">
                  <c:v>345.4090558164857</c:v>
                </c:pt>
                <c:pt idx="1486">
                  <c:v>345.90095362086618</c:v>
                </c:pt>
                <c:pt idx="1487">
                  <c:v>346.08822499618282</c:v>
                </c:pt>
                <c:pt idx="1488">
                  <c:v>346.55760370255791</c:v>
                </c:pt>
                <c:pt idx="1489">
                  <c:v>346.77978381866552</c:v>
                </c:pt>
                <c:pt idx="1490">
                  <c:v>347.03851308558149</c:v>
                </c:pt>
                <c:pt idx="1491">
                  <c:v>347.08646370503533</c:v>
                </c:pt>
                <c:pt idx="1492">
                  <c:v>347.24201136996197</c:v>
                </c:pt>
                <c:pt idx="1493">
                  <c:v>347.61043951072168</c:v>
                </c:pt>
                <c:pt idx="1494">
                  <c:v>347.71414652736189</c:v>
                </c:pt>
                <c:pt idx="1495">
                  <c:v>348.10011174308869</c:v>
                </c:pt>
                <c:pt idx="1496">
                  <c:v>348.18833210023138</c:v>
                </c:pt>
                <c:pt idx="1497">
                  <c:v>348.55328117693819</c:v>
                </c:pt>
                <c:pt idx="1498">
                  <c:v>348.68806903206053</c:v>
                </c:pt>
                <c:pt idx="1499">
                  <c:v>348.72937291878708</c:v>
                </c:pt>
                <c:pt idx="1500">
                  <c:v>349.29250699317021</c:v>
                </c:pt>
                <c:pt idx="1501">
                  <c:v>349.29584635357389</c:v>
                </c:pt>
                <c:pt idx="1502">
                  <c:v>349.55692391637098</c:v>
                </c:pt>
                <c:pt idx="1503">
                  <c:v>349.66663814207323</c:v>
                </c:pt>
                <c:pt idx="1504">
                  <c:v>349.6946741902733</c:v>
                </c:pt>
                <c:pt idx="1505">
                  <c:v>350.21434532405522</c:v>
                </c:pt>
                <c:pt idx="1506">
                  <c:v>350.44143897001112</c:v>
                </c:pt>
                <c:pt idx="1507">
                  <c:v>350.50359101672251</c:v>
                </c:pt>
                <c:pt idx="1508">
                  <c:v>350.56326545964407</c:v>
                </c:pt>
                <c:pt idx="1509">
                  <c:v>351.07765925400179</c:v>
                </c:pt>
                <c:pt idx="1510">
                  <c:v>351.09393186397688</c:v>
                </c:pt>
                <c:pt idx="1511">
                  <c:v>351.23258060219069</c:v>
                </c:pt>
                <c:pt idx="1512">
                  <c:v>351.28678390194688</c:v>
                </c:pt>
                <c:pt idx="1513">
                  <c:v>351.33205591242972</c:v>
                </c:pt>
                <c:pt idx="1514">
                  <c:v>351.34148776130297</c:v>
                </c:pt>
                <c:pt idx="1515">
                  <c:v>351.36448830412508</c:v>
                </c:pt>
                <c:pt idx="1516">
                  <c:v>351.44348183912763</c:v>
                </c:pt>
                <c:pt idx="1517">
                  <c:v>351.8158350418006</c:v>
                </c:pt>
                <c:pt idx="1518">
                  <c:v>352.14717355783671</c:v>
                </c:pt>
                <c:pt idx="1519">
                  <c:v>352.41214134862082</c:v>
                </c:pt>
                <c:pt idx="1520">
                  <c:v>352.56638835314379</c:v>
                </c:pt>
                <c:pt idx="1521">
                  <c:v>352.57036288239658</c:v>
                </c:pt>
                <c:pt idx="1522">
                  <c:v>352.68947618170188</c:v>
                </c:pt>
                <c:pt idx="1523">
                  <c:v>352.85150036115618</c:v>
                </c:pt>
                <c:pt idx="1524">
                  <c:v>353.12976357230542</c:v>
                </c:pt>
                <c:pt idx="1525">
                  <c:v>353.56523669593912</c:v>
                </c:pt>
                <c:pt idx="1526">
                  <c:v>353.58145580066849</c:v>
                </c:pt>
                <c:pt idx="1527">
                  <c:v>354.45814760138211</c:v>
                </c:pt>
                <c:pt idx="1528">
                  <c:v>354.53857412304541</c:v>
                </c:pt>
                <c:pt idx="1529">
                  <c:v>354.57167768495509</c:v>
                </c:pt>
                <c:pt idx="1530">
                  <c:v>354.57221420323413</c:v>
                </c:pt>
                <c:pt idx="1531">
                  <c:v>355.00558172827061</c:v>
                </c:pt>
                <c:pt idx="1532">
                  <c:v>355.25956078653621</c:v>
                </c:pt>
                <c:pt idx="1533">
                  <c:v>355.46774962118451</c:v>
                </c:pt>
                <c:pt idx="1534">
                  <c:v>355.58179096941649</c:v>
                </c:pt>
                <c:pt idx="1535">
                  <c:v>355.79648960963209</c:v>
                </c:pt>
                <c:pt idx="1536">
                  <c:v>355.8136100427368</c:v>
                </c:pt>
                <c:pt idx="1537">
                  <c:v>355.8358365790005</c:v>
                </c:pt>
                <c:pt idx="1538">
                  <c:v>356.00168406195979</c:v>
                </c:pt>
                <c:pt idx="1539">
                  <c:v>356.24179521484962</c:v>
                </c:pt>
                <c:pt idx="1540">
                  <c:v>356.63981206672622</c:v>
                </c:pt>
                <c:pt idx="1541">
                  <c:v>356.77076188052041</c:v>
                </c:pt>
                <c:pt idx="1542">
                  <c:v>356.79717633072391</c:v>
                </c:pt>
                <c:pt idx="1543">
                  <c:v>356.80676930736672</c:v>
                </c:pt>
                <c:pt idx="1544">
                  <c:v>356.86953320493291</c:v>
                </c:pt>
                <c:pt idx="1545">
                  <c:v>357.16288506072772</c:v>
                </c:pt>
                <c:pt idx="1546">
                  <c:v>357.26313341143498</c:v>
                </c:pt>
                <c:pt idx="1547">
                  <c:v>357.31836024149328</c:v>
                </c:pt>
                <c:pt idx="1548">
                  <c:v>357.36773613274988</c:v>
                </c:pt>
                <c:pt idx="1549">
                  <c:v>357.46999166720502</c:v>
                </c:pt>
                <c:pt idx="1550">
                  <c:v>357.66908311395929</c:v>
                </c:pt>
                <c:pt idx="1551">
                  <c:v>357.81207498551828</c:v>
                </c:pt>
                <c:pt idx="1552">
                  <c:v>357.81231080583012</c:v>
                </c:pt>
                <c:pt idx="1553">
                  <c:v>358.30506993505043</c:v>
                </c:pt>
                <c:pt idx="1554">
                  <c:v>358.36318458885597</c:v>
                </c:pt>
                <c:pt idx="1555">
                  <c:v>358.61089010251033</c:v>
                </c:pt>
                <c:pt idx="1556">
                  <c:v>358.6478487586121</c:v>
                </c:pt>
                <c:pt idx="1557">
                  <c:v>358.91992263539748</c:v>
                </c:pt>
                <c:pt idx="1558">
                  <c:v>359.06004899137668</c:v>
                </c:pt>
                <c:pt idx="1559">
                  <c:v>359.10266810479408</c:v>
                </c:pt>
                <c:pt idx="1560">
                  <c:v>359.77210348959392</c:v>
                </c:pt>
                <c:pt idx="1561">
                  <c:v>360.03568174483371</c:v>
                </c:pt>
                <c:pt idx="1562">
                  <c:v>360.17952714148788</c:v>
                </c:pt>
                <c:pt idx="1563">
                  <c:v>360.44654220041002</c:v>
                </c:pt>
                <c:pt idx="1564">
                  <c:v>360.65340647068462</c:v>
                </c:pt>
                <c:pt idx="1565">
                  <c:v>360.81840882909808</c:v>
                </c:pt>
                <c:pt idx="1566">
                  <c:v>360.94070701233028</c:v>
                </c:pt>
                <c:pt idx="1567">
                  <c:v>361.0332096595846</c:v>
                </c:pt>
                <c:pt idx="1568">
                  <c:v>361.30537628017657</c:v>
                </c:pt>
                <c:pt idx="1569">
                  <c:v>361.31151411072892</c:v>
                </c:pt>
                <c:pt idx="1570">
                  <c:v>361.32066704326178</c:v>
                </c:pt>
                <c:pt idx="1571">
                  <c:v>361.64567013165339</c:v>
                </c:pt>
                <c:pt idx="1572">
                  <c:v>361.70742509818928</c:v>
                </c:pt>
                <c:pt idx="1573">
                  <c:v>362.13042006091928</c:v>
                </c:pt>
                <c:pt idx="1574">
                  <c:v>362.42007025998089</c:v>
                </c:pt>
                <c:pt idx="1575">
                  <c:v>362.62608002738222</c:v>
                </c:pt>
                <c:pt idx="1576">
                  <c:v>362.70507620913651</c:v>
                </c:pt>
                <c:pt idx="1577">
                  <c:v>362.74149636456082</c:v>
                </c:pt>
                <c:pt idx="1578">
                  <c:v>362.82314736622533</c:v>
                </c:pt>
                <c:pt idx="1579">
                  <c:v>363.17826374113417</c:v>
                </c:pt>
                <c:pt idx="1580">
                  <c:v>363.50900248319442</c:v>
                </c:pt>
                <c:pt idx="1581">
                  <c:v>363.92280633276772</c:v>
                </c:pt>
                <c:pt idx="1582">
                  <c:v>364.21441377603179</c:v>
                </c:pt>
                <c:pt idx="1583">
                  <c:v>364.22384328296272</c:v>
                </c:pt>
                <c:pt idx="1584">
                  <c:v>364.56726941507452</c:v>
                </c:pt>
                <c:pt idx="1585">
                  <c:v>364.60518499711202</c:v>
                </c:pt>
                <c:pt idx="1586">
                  <c:v>364.96272185054011</c:v>
                </c:pt>
                <c:pt idx="1587">
                  <c:v>365.00254461498452</c:v>
                </c:pt>
                <c:pt idx="1588">
                  <c:v>365.35824407313152</c:v>
                </c:pt>
                <c:pt idx="1589">
                  <c:v>365.44927343498699</c:v>
                </c:pt>
                <c:pt idx="1590">
                  <c:v>365.66983296929681</c:v>
                </c:pt>
                <c:pt idx="1591">
                  <c:v>365.68698042312388</c:v>
                </c:pt>
                <c:pt idx="1592">
                  <c:v>365.72332870538571</c:v>
                </c:pt>
                <c:pt idx="1593">
                  <c:v>365.95992347500197</c:v>
                </c:pt>
                <c:pt idx="1594">
                  <c:v>365.98970241135828</c:v>
                </c:pt>
                <c:pt idx="1595">
                  <c:v>366.07515946240142</c:v>
                </c:pt>
                <c:pt idx="1596">
                  <c:v>366.19367014075902</c:v>
                </c:pt>
                <c:pt idx="1597">
                  <c:v>366.34729632103188</c:v>
                </c:pt>
                <c:pt idx="1598">
                  <c:v>366.43630757937359</c:v>
                </c:pt>
                <c:pt idx="1599">
                  <c:v>366.56098822867023</c:v>
                </c:pt>
                <c:pt idx="1600">
                  <c:v>366.70311401767299</c:v>
                </c:pt>
                <c:pt idx="1601">
                  <c:v>366.79009742565228</c:v>
                </c:pt>
                <c:pt idx="1602">
                  <c:v>367.20494793303033</c:v>
                </c:pt>
                <c:pt idx="1603">
                  <c:v>367.22868766278839</c:v>
                </c:pt>
                <c:pt idx="1604">
                  <c:v>367.51646107366457</c:v>
                </c:pt>
                <c:pt idx="1605">
                  <c:v>367.56446875544009</c:v>
                </c:pt>
                <c:pt idx="1606">
                  <c:v>367.77040454939538</c:v>
                </c:pt>
                <c:pt idx="1607">
                  <c:v>367.91800296560427</c:v>
                </c:pt>
                <c:pt idx="1608">
                  <c:v>368.0094166618137</c:v>
                </c:pt>
                <c:pt idx="1609">
                  <c:v>368.50553647561412</c:v>
                </c:pt>
                <c:pt idx="1610">
                  <c:v>368.65372911795811</c:v>
                </c:pt>
                <c:pt idx="1611">
                  <c:v>368.75657784530489</c:v>
                </c:pt>
                <c:pt idx="1612">
                  <c:v>368.8056148718523</c:v>
                </c:pt>
                <c:pt idx="1613">
                  <c:v>368.86854335202742</c:v>
                </c:pt>
                <c:pt idx="1614">
                  <c:v>368.9266233893544</c:v>
                </c:pt>
                <c:pt idx="1615">
                  <c:v>369.24725751784092</c:v>
                </c:pt>
                <c:pt idx="1616">
                  <c:v>369.43877941087999</c:v>
                </c:pt>
                <c:pt idx="1617">
                  <c:v>369.58043353690692</c:v>
                </c:pt>
                <c:pt idx="1618">
                  <c:v>370.05742246249707</c:v>
                </c:pt>
                <c:pt idx="1619">
                  <c:v>370.11467092887312</c:v>
                </c:pt>
                <c:pt idx="1620">
                  <c:v>370.32264608447082</c:v>
                </c:pt>
                <c:pt idx="1621">
                  <c:v>370.36419840180213</c:v>
                </c:pt>
                <c:pt idx="1622">
                  <c:v>370.64645701097169</c:v>
                </c:pt>
                <c:pt idx="1623">
                  <c:v>370.74712265799792</c:v>
                </c:pt>
                <c:pt idx="1624">
                  <c:v>370.82150528648867</c:v>
                </c:pt>
                <c:pt idx="1625">
                  <c:v>371.62073256112961</c:v>
                </c:pt>
                <c:pt idx="1626">
                  <c:v>371.65923459378251</c:v>
                </c:pt>
                <c:pt idx="1627">
                  <c:v>372.279910711539</c:v>
                </c:pt>
                <c:pt idx="1628">
                  <c:v>372.54473705279611</c:v>
                </c:pt>
                <c:pt idx="1629">
                  <c:v>372.54915248805798</c:v>
                </c:pt>
                <c:pt idx="1630">
                  <c:v>372.84992764790769</c:v>
                </c:pt>
                <c:pt idx="1631">
                  <c:v>372.92524936080821</c:v>
                </c:pt>
                <c:pt idx="1632">
                  <c:v>372.96087746838629</c:v>
                </c:pt>
                <c:pt idx="1633">
                  <c:v>372.96424864987807</c:v>
                </c:pt>
                <c:pt idx="1634">
                  <c:v>373.33226272618822</c:v>
                </c:pt>
                <c:pt idx="1635">
                  <c:v>373.3392161309967</c:v>
                </c:pt>
                <c:pt idx="1636">
                  <c:v>373.46257512754102</c:v>
                </c:pt>
                <c:pt idx="1637">
                  <c:v>373.5915401954843</c:v>
                </c:pt>
                <c:pt idx="1638">
                  <c:v>373.65099242130037</c:v>
                </c:pt>
                <c:pt idx="1639">
                  <c:v>373.6778398058832</c:v>
                </c:pt>
                <c:pt idx="1640">
                  <c:v>374.01137080089478</c:v>
                </c:pt>
                <c:pt idx="1641">
                  <c:v>374.88114643722628</c:v>
                </c:pt>
                <c:pt idx="1642">
                  <c:v>375.23830107191321</c:v>
                </c:pt>
                <c:pt idx="1643">
                  <c:v>375.24518206846318</c:v>
                </c:pt>
                <c:pt idx="1644">
                  <c:v>375.30752455711882</c:v>
                </c:pt>
                <c:pt idx="1645">
                  <c:v>375.56804200395987</c:v>
                </c:pt>
                <c:pt idx="1646">
                  <c:v>375.5846573945085</c:v>
                </c:pt>
                <c:pt idx="1647">
                  <c:v>375.66733434918149</c:v>
                </c:pt>
                <c:pt idx="1648">
                  <c:v>376.0184835791066</c:v>
                </c:pt>
                <c:pt idx="1649">
                  <c:v>376.15135134923622</c:v>
                </c:pt>
                <c:pt idx="1650">
                  <c:v>376.49130390225451</c:v>
                </c:pt>
                <c:pt idx="1651">
                  <c:v>376.81785047792198</c:v>
                </c:pt>
                <c:pt idx="1652">
                  <c:v>376.84157945851052</c:v>
                </c:pt>
                <c:pt idx="1653">
                  <c:v>377.24943564059907</c:v>
                </c:pt>
                <c:pt idx="1654">
                  <c:v>377.32156404752459</c:v>
                </c:pt>
                <c:pt idx="1655">
                  <c:v>377.3439526057183</c:v>
                </c:pt>
                <c:pt idx="1656">
                  <c:v>377.56645867933241</c:v>
                </c:pt>
                <c:pt idx="1657">
                  <c:v>377.87360642173161</c:v>
                </c:pt>
                <c:pt idx="1658">
                  <c:v>378.01379472541601</c:v>
                </c:pt>
                <c:pt idx="1659">
                  <c:v>378.03384128720182</c:v>
                </c:pt>
                <c:pt idx="1660">
                  <c:v>378.0915061868659</c:v>
                </c:pt>
                <c:pt idx="1661">
                  <c:v>378.09627639609181</c:v>
                </c:pt>
                <c:pt idx="1662">
                  <c:v>378.42714298115908</c:v>
                </c:pt>
                <c:pt idx="1663">
                  <c:v>378.46918582011722</c:v>
                </c:pt>
                <c:pt idx="1664">
                  <c:v>378.79156669134488</c:v>
                </c:pt>
                <c:pt idx="1665">
                  <c:v>378.97355747860962</c:v>
                </c:pt>
                <c:pt idx="1666">
                  <c:v>378.97593188307781</c:v>
                </c:pt>
                <c:pt idx="1667">
                  <c:v>378.99323486997162</c:v>
                </c:pt>
                <c:pt idx="1668">
                  <c:v>379.11627577069157</c:v>
                </c:pt>
                <c:pt idx="1669">
                  <c:v>379.48317919147348</c:v>
                </c:pt>
                <c:pt idx="1670">
                  <c:v>379.54263505162697</c:v>
                </c:pt>
                <c:pt idx="1671">
                  <c:v>379.57850312437751</c:v>
                </c:pt>
                <c:pt idx="1672">
                  <c:v>380.08022048664418</c:v>
                </c:pt>
                <c:pt idx="1673">
                  <c:v>380.73937276383572</c:v>
                </c:pt>
                <c:pt idx="1674">
                  <c:v>381.31109620174777</c:v>
                </c:pt>
                <c:pt idx="1675">
                  <c:v>381.31610452325322</c:v>
                </c:pt>
                <c:pt idx="1676">
                  <c:v>381.34393604155059</c:v>
                </c:pt>
                <c:pt idx="1677">
                  <c:v>381.41074329150331</c:v>
                </c:pt>
                <c:pt idx="1678">
                  <c:v>381.49496518547909</c:v>
                </c:pt>
                <c:pt idx="1679">
                  <c:v>381.65574266805078</c:v>
                </c:pt>
                <c:pt idx="1680">
                  <c:v>381.99079204501038</c:v>
                </c:pt>
                <c:pt idx="1681">
                  <c:v>381.99537540140739</c:v>
                </c:pt>
                <c:pt idx="1682">
                  <c:v>382.12070731564262</c:v>
                </c:pt>
                <c:pt idx="1683">
                  <c:v>382.90241908089632</c:v>
                </c:pt>
                <c:pt idx="1684">
                  <c:v>383.19213131042102</c:v>
                </c:pt>
                <c:pt idx="1685">
                  <c:v>383.3515258201067</c:v>
                </c:pt>
                <c:pt idx="1686">
                  <c:v>383.36848727369801</c:v>
                </c:pt>
                <c:pt idx="1687">
                  <c:v>383.67767153203681</c:v>
                </c:pt>
                <c:pt idx="1688">
                  <c:v>383.73569886016639</c:v>
                </c:pt>
                <c:pt idx="1689">
                  <c:v>383.78819658576799</c:v>
                </c:pt>
                <c:pt idx="1690">
                  <c:v>384.01799518737391</c:v>
                </c:pt>
                <c:pt idx="1691">
                  <c:v>384.08928383209911</c:v>
                </c:pt>
                <c:pt idx="1692">
                  <c:v>384.25086027669812</c:v>
                </c:pt>
                <c:pt idx="1693">
                  <c:v>384.49479952433211</c:v>
                </c:pt>
                <c:pt idx="1694">
                  <c:v>385.11307973088532</c:v>
                </c:pt>
                <c:pt idx="1695">
                  <c:v>385.17211103802993</c:v>
                </c:pt>
                <c:pt idx="1696">
                  <c:v>385.32010736969158</c:v>
                </c:pt>
                <c:pt idx="1697">
                  <c:v>385.45453261430561</c:v>
                </c:pt>
                <c:pt idx="1698">
                  <c:v>385.5374773040121</c:v>
                </c:pt>
                <c:pt idx="1699">
                  <c:v>386.0844879563524</c:v>
                </c:pt>
                <c:pt idx="1700">
                  <c:v>386.15898216604643</c:v>
                </c:pt>
                <c:pt idx="1701">
                  <c:v>386.20090478680839</c:v>
                </c:pt>
                <c:pt idx="1702">
                  <c:v>386.25370488758062</c:v>
                </c:pt>
                <c:pt idx="1703">
                  <c:v>386.3565556592556</c:v>
                </c:pt>
                <c:pt idx="1704">
                  <c:v>386.55826631675268</c:v>
                </c:pt>
                <c:pt idx="1705">
                  <c:v>386.68461764159491</c:v>
                </c:pt>
                <c:pt idx="1706">
                  <c:v>387.91346251940269</c:v>
                </c:pt>
                <c:pt idx="1707">
                  <c:v>387.96912175687248</c:v>
                </c:pt>
                <c:pt idx="1708">
                  <c:v>388.0091893782847</c:v>
                </c:pt>
                <c:pt idx="1709">
                  <c:v>388.14661712995189</c:v>
                </c:pt>
                <c:pt idx="1710">
                  <c:v>388.60199841702541</c:v>
                </c:pt>
                <c:pt idx="1711">
                  <c:v>388.74768324278108</c:v>
                </c:pt>
                <c:pt idx="1712">
                  <c:v>388.99607068460028</c:v>
                </c:pt>
                <c:pt idx="1713">
                  <c:v>389.3730938832565</c:v>
                </c:pt>
                <c:pt idx="1714">
                  <c:v>389.49835911753593</c:v>
                </c:pt>
                <c:pt idx="1715">
                  <c:v>389.51801251428481</c:v>
                </c:pt>
                <c:pt idx="1716">
                  <c:v>389.76680875729232</c:v>
                </c:pt>
                <c:pt idx="1717">
                  <c:v>389.85286592610288</c:v>
                </c:pt>
                <c:pt idx="1718">
                  <c:v>390.00101052464839</c:v>
                </c:pt>
                <c:pt idx="1719">
                  <c:v>390.54456871959411</c:v>
                </c:pt>
                <c:pt idx="1720">
                  <c:v>390.82310239533871</c:v>
                </c:pt>
                <c:pt idx="1721">
                  <c:v>390.87045855667918</c:v>
                </c:pt>
                <c:pt idx="1722">
                  <c:v>391.23511051666509</c:v>
                </c:pt>
                <c:pt idx="1723">
                  <c:v>391.57831198016578</c:v>
                </c:pt>
                <c:pt idx="1724">
                  <c:v>391.89896872039958</c:v>
                </c:pt>
                <c:pt idx="1725">
                  <c:v>392.07142591146032</c:v>
                </c:pt>
                <c:pt idx="1726">
                  <c:v>392.16943847156563</c:v>
                </c:pt>
                <c:pt idx="1727">
                  <c:v>392.16975531970718</c:v>
                </c:pt>
                <c:pt idx="1728">
                  <c:v>392.30958814862782</c:v>
                </c:pt>
                <c:pt idx="1729">
                  <c:v>392.38268733085852</c:v>
                </c:pt>
                <c:pt idx="1730">
                  <c:v>392.6219198249434</c:v>
                </c:pt>
                <c:pt idx="1731">
                  <c:v>392.73689468581267</c:v>
                </c:pt>
                <c:pt idx="1732">
                  <c:v>392.9453849551108</c:v>
                </c:pt>
                <c:pt idx="1733">
                  <c:v>393.16916622284663</c:v>
                </c:pt>
                <c:pt idx="1734">
                  <c:v>393.22981724863831</c:v>
                </c:pt>
                <c:pt idx="1735">
                  <c:v>393.34121122404298</c:v>
                </c:pt>
                <c:pt idx="1736">
                  <c:v>393.63455183944387</c:v>
                </c:pt>
                <c:pt idx="1737">
                  <c:v>393.74566756329438</c:v>
                </c:pt>
                <c:pt idx="1738">
                  <c:v>393.80442150015438</c:v>
                </c:pt>
                <c:pt idx="1739">
                  <c:v>393.92743838063927</c:v>
                </c:pt>
                <c:pt idx="1740">
                  <c:v>393.96258021881061</c:v>
                </c:pt>
                <c:pt idx="1741">
                  <c:v>394.11135977327751</c:v>
                </c:pt>
                <c:pt idx="1742">
                  <c:v>394.1445082239083</c:v>
                </c:pt>
                <c:pt idx="1743">
                  <c:v>394.66628064920468</c:v>
                </c:pt>
                <c:pt idx="1744">
                  <c:v>394.92032891638729</c:v>
                </c:pt>
                <c:pt idx="1745">
                  <c:v>395.35403629923559</c:v>
                </c:pt>
                <c:pt idx="1746">
                  <c:v>395.46264337131203</c:v>
                </c:pt>
                <c:pt idx="1747">
                  <c:v>395.72154548846078</c:v>
                </c:pt>
                <c:pt idx="1748">
                  <c:v>396.00741744686178</c:v>
                </c:pt>
                <c:pt idx="1749">
                  <c:v>396.00815069778793</c:v>
                </c:pt>
                <c:pt idx="1750">
                  <c:v>396.15570740364109</c:v>
                </c:pt>
                <c:pt idx="1751">
                  <c:v>396.34124639910289</c:v>
                </c:pt>
                <c:pt idx="1752">
                  <c:v>396.48588595261941</c:v>
                </c:pt>
                <c:pt idx="1753">
                  <c:v>396.48647724957362</c:v>
                </c:pt>
                <c:pt idx="1754">
                  <c:v>396.50917014372271</c:v>
                </c:pt>
                <c:pt idx="1755">
                  <c:v>396.92860143391152</c:v>
                </c:pt>
                <c:pt idx="1756">
                  <c:v>396.95890230548298</c:v>
                </c:pt>
                <c:pt idx="1757">
                  <c:v>397.08408663906607</c:v>
                </c:pt>
                <c:pt idx="1758">
                  <c:v>397.12426905542168</c:v>
                </c:pt>
                <c:pt idx="1759">
                  <c:v>397.51939629598178</c:v>
                </c:pt>
                <c:pt idx="1760">
                  <c:v>397.72950003923029</c:v>
                </c:pt>
                <c:pt idx="1761">
                  <c:v>397.92588181767758</c:v>
                </c:pt>
                <c:pt idx="1762">
                  <c:v>398.49248328403058</c:v>
                </c:pt>
                <c:pt idx="1763">
                  <c:v>398.72012766014819</c:v>
                </c:pt>
                <c:pt idx="1764">
                  <c:v>398.9093601940416</c:v>
                </c:pt>
                <c:pt idx="1765">
                  <c:v>398.97740004781798</c:v>
                </c:pt>
                <c:pt idx="1766">
                  <c:v>399.16800598687962</c:v>
                </c:pt>
                <c:pt idx="1767">
                  <c:v>400.04450272098222</c:v>
                </c:pt>
                <c:pt idx="1768">
                  <c:v>400.48683892678889</c:v>
                </c:pt>
                <c:pt idx="1769">
                  <c:v>400.96834245101758</c:v>
                </c:pt>
                <c:pt idx="1770">
                  <c:v>401.58166093329828</c:v>
                </c:pt>
                <c:pt idx="1771">
                  <c:v>401.75888873849402</c:v>
                </c:pt>
                <c:pt idx="1772">
                  <c:v>401.95895046660752</c:v>
                </c:pt>
                <c:pt idx="1773">
                  <c:v>402.57684368032483</c:v>
                </c:pt>
                <c:pt idx="1774">
                  <c:v>403.11251340464821</c:v>
                </c:pt>
                <c:pt idx="1775">
                  <c:v>403.56296608037889</c:v>
                </c:pt>
                <c:pt idx="1776">
                  <c:v>403.66910177859057</c:v>
                </c:pt>
                <c:pt idx="1777">
                  <c:v>403.74964625443101</c:v>
                </c:pt>
                <c:pt idx="1778">
                  <c:v>403.90133615726802</c:v>
                </c:pt>
                <c:pt idx="1779">
                  <c:v>404.56886049536848</c:v>
                </c:pt>
                <c:pt idx="1780">
                  <c:v>404.86443356489542</c:v>
                </c:pt>
                <c:pt idx="1781">
                  <c:v>404.97280734085359</c:v>
                </c:pt>
                <c:pt idx="1782">
                  <c:v>405.5077564384132</c:v>
                </c:pt>
                <c:pt idx="1783">
                  <c:v>405.57761988031149</c:v>
                </c:pt>
                <c:pt idx="1784">
                  <c:v>405.69642479498901</c:v>
                </c:pt>
                <c:pt idx="1785">
                  <c:v>405.73090918009638</c:v>
                </c:pt>
                <c:pt idx="1786">
                  <c:v>406.01385032160221</c:v>
                </c:pt>
                <c:pt idx="1787">
                  <c:v>406.06930700842821</c:v>
                </c:pt>
                <c:pt idx="1788">
                  <c:v>406.88191851099339</c:v>
                </c:pt>
                <c:pt idx="1789">
                  <c:v>406.92468499466031</c:v>
                </c:pt>
                <c:pt idx="1790">
                  <c:v>407.46182054002622</c:v>
                </c:pt>
                <c:pt idx="1791">
                  <c:v>407.70718814568028</c:v>
                </c:pt>
                <c:pt idx="1792">
                  <c:v>407.79761944960183</c:v>
                </c:pt>
                <c:pt idx="1793">
                  <c:v>407.80890991389367</c:v>
                </c:pt>
                <c:pt idx="1794">
                  <c:v>407.89383901515009</c:v>
                </c:pt>
                <c:pt idx="1795">
                  <c:v>408.1004061103236</c:v>
                </c:pt>
                <c:pt idx="1796">
                  <c:v>408.40301105254639</c:v>
                </c:pt>
                <c:pt idx="1797">
                  <c:v>408.73824655398278</c:v>
                </c:pt>
                <c:pt idx="1798">
                  <c:v>408.96949765606848</c:v>
                </c:pt>
                <c:pt idx="1799">
                  <c:v>409.28025699258802</c:v>
                </c:pt>
                <c:pt idx="1800">
                  <c:v>409.92534818726591</c:v>
                </c:pt>
                <c:pt idx="1801">
                  <c:v>410.05920196433931</c:v>
                </c:pt>
                <c:pt idx="1802">
                  <c:v>410.12751681121853</c:v>
                </c:pt>
                <c:pt idx="1803">
                  <c:v>410.81914599525157</c:v>
                </c:pt>
                <c:pt idx="1804">
                  <c:v>410.94821868442989</c:v>
                </c:pt>
                <c:pt idx="1805">
                  <c:v>410.95518607174432</c:v>
                </c:pt>
                <c:pt idx="1806">
                  <c:v>411.13930352640091</c:v>
                </c:pt>
                <c:pt idx="1807">
                  <c:v>411.54808697511692</c:v>
                </c:pt>
                <c:pt idx="1808">
                  <c:v>411.93846506572089</c:v>
                </c:pt>
                <c:pt idx="1809">
                  <c:v>412.24817005335802</c:v>
                </c:pt>
                <c:pt idx="1810">
                  <c:v>412.63091355051921</c:v>
                </c:pt>
                <c:pt idx="1811">
                  <c:v>412.80527612237557</c:v>
                </c:pt>
                <c:pt idx="1812">
                  <c:v>412.87110164801828</c:v>
                </c:pt>
                <c:pt idx="1813">
                  <c:v>413.3115882161502</c:v>
                </c:pt>
                <c:pt idx="1814">
                  <c:v>413.32602120275789</c:v>
                </c:pt>
                <c:pt idx="1815">
                  <c:v>413.57273604195689</c:v>
                </c:pt>
                <c:pt idx="1816">
                  <c:v>413.62270247004528</c:v>
                </c:pt>
                <c:pt idx="1817">
                  <c:v>414.33364755850369</c:v>
                </c:pt>
                <c:pt idx="1818">
                  <c:v>414.38981892906139</c:v>
                </c:pt>
                <c:pt idx="1819">
                  <c:v>414.51404128209811</c:v>
                </c:pt>
                <c:pt idx="1820">
                  <c:v>414.85652039947638</c:v>
                </c:pt>
                <c:pt idx="1821">
                  <c:v>414.90717472834712</c:v>
                </c:pt>
                <c:pt idx="1822">
                  <c:v>415.21494846202518</c:v>
                </c:pt>
                <c:pt idx="1823">
                  <c:v>416.17318375111302</c:v>
                </c:pt>
                <c:pt idx="1824">
                  <c:v>416.74178158714187</c:v>
                </c:pt>
                <c:pt idx="1825">
                  <c:v>416.78580581021839</c:v>
                </c:pt>
                <c:pt idx="1826">
                  <c:v>417.50766999076927</c:v>
                </c:pt>
                <c:pt idx="1827">
                  <c:v>417.52059313169917</c:v>
                </c:pt>
                <c:pt idx="1828">
                  <c:v>417.52114769384019</c:v>
                </c:pt>
                <c:pt idx="1829">
                  <c:v>417.5367654683933</c:v>
                </c:pt>
                <c:pt idx="1830">
                  <c:v>417.90540722273738</c:v>
                </c:pt>
                <c:pt idx="1831">
                  <c:v>418.18825962576852</c:v>
                </c:pt>
                <c:pt idx="1832">
                  <c:v>418.64337682349941</c:v>
                </c:pt>
                <c:pt idx="1833">
                  <c:v>418.70147901529629</c:v>
                </c:pt>
                <c:pt idx="1834">
                  <c:v>419.09864801833868</c:v>
                </c:pt>
                <c:pt idx="1835">
                  <c:v>419.7966964239356</c:v>
                </c:pt>
                <c:pt idx="1836">
                  <c:v>420.22752235006431</c:v>
                </c:pt>
                <c:pt idx="1837">
                  <c:v>420.23263250159289</c:v>
                </c:pt>
                <c:pt idx="1838">
                  <c:v>420.97089428907913</c:v>
                </c:pt>
                <c:pt idx="1839">
                  <c:v>421.15902340240541</c:v>
                </c:pt>
                <c:pt idx="1840">
                  <c:v>421.42692501347199</c:v>
                </c:pt>
                <c:pt idx="1841">
                  <c:v>421.48478424568867</c:v>
                </c:pt>
                <c:pt idx="1842">
                  <c:v>421.48983107273739</c:v>
                </c:pt>
                <c:pt idx="1843">
                  <c:v>422.33099312990311</c:v>
                </c:pt>
                <c:pt idx="1844">
                  <c:v>422.48874363841219</c:v>
                </c:pt>
                <c:pt idx="1845">
                  <c:v>422.62155785798802</c:v>
                </c:pt>
                <c:pt idx="1846">
                  <c:v>422.75786803940002</c:v>
                </c:pt>
                <c:pt idx="1847">
                  <c:v>422.88942337487123</c:v>
                </c:pt>
                <c:pt idx="1848">
                  <c:v>423.26556855138978</c:v>
                </c:pt>
                <c:pt idx="1849">
                  <c:v>423.47686840406669</c:v>
                </c:pt>
                <c:pt idx="1850">
                  <c:v>423.63068439281858</c:v>
                </c:pt>
                <c:pt idx="1851">
                  <c:v>424.12548340100233</c:v>
                </c:pt>
                <c:pt idx="1852">
                  <c:v>424.16229715159409</c:v>
                </c:pt>
                <c:pt idx="1853">
                  <c:v>424.24261012177789</c:v>
                </c:pt>
                <c:pt idx="1854">
                  <c:v>424.28791201518521</c:v>
                </c:pt>
                <c:pt idx="1855">
                  <c:v>425.23157459761239</c:v>
                </c:pt>
                <c:pt idx="1856">
                  <c:v>425.31587304012919</c:v>
                </c:pt>
                <c:pt idx="1857">
                  <c:v>425.86016905177752</c:v>
                </c:pt>
                <c:pt idx="1858">
                  <c:v>425.89563991967611</c:v>
                </c:pt>
                <c:pt idx="1859">
                  <c:v>426.32516505560858</c:v>
                </c:pt>
                <c:pt idx="1860">
                  <c:v>426.39971174165157</c:v>
                </c:pt>
                <c:pt idx="1861">
                  <c:v>426.82044444392091</c:v>
                </c:pt>
                <c:pt idx="1862">
                  <c:v>426.89696292358491</c:v>
                </c:pt>
                <c:pt idx="1863">
                  <c:v>426.90775149042639</c:v>
                </c:pt>
                <c:pt idx="1864">
                  <c:v>427.33316053786541</c:v>
                </c:pt>
                <c:pt idx="1865">
                  <c:v>427.51280301161512</c:v>
                </c:pt>
                <c:pt idx="1866">
                  <c:v>427.53572132530661</c:v>
                </c:pt>
                <c:pt idx="1867">
                  <c:v>427.63042183580762</c:v>
                </c:pt>
                <c:pt idx="1868">
                  <c:v>427.81700893561361</c:v>
                </c:pt>
                <c:pt idx="1869">
                  <c:v>427.89352264545988</c:v>
                </c:pt>
                <c:pt idx="1870">
                  <c:v>428.34212026086419</c:v>
                </c:pt>
                <c:pt idx="1871">
                  <c:v>428.41239499457902</c:v>
                </c:pt>
                <c:pt idx="1872">
                  <c:v>428.80942748915209</c:v>
                </c:pt>
                <c:pt idx="1873">
                  <c:v>428.91166424852798</c:v>
                </c:pt>
                <c:pt idx="1874">
                  <c:v>431.00877588781731</c:v>
                </c:pt>
                <c:pt idx="1875">
                  <c:v>431.25991761152483</c:v>
                </c:pt>
                <c:pt idx="1876">
                  <c:v>431.48159614126729</c:v>
                </c:pt>
                <c:pt idx="1877">
                  <c:v>431.52557402966971</c:v>
                </c:pt>
                <c:pt idx="1878">
                  <c:v>432.12691309570403</c:v>
                </c:pt>
                <c:pt idx="1879">
                  <c:v>432.31779682868711</c:v>
                </c:pt>
                <c:pt idx="1880">
                  <c:v>432.33183625566352</c:v>
                </c:pt>
                <c:pt idx="1881">
                  <c:v>433.21065439296751</c:v>
                </c:pt>
                <c:pt idx="1882">
                  <c:v>434.00011682789238</c:v>
                </c:pt>
                <c:pt idx="1883">
                  <c:v>434.29612774591271</c:v>
                </c:pt>
                <c:pt idx="1884">
                  <c:v>434.42682164679042</c:v>
                </c:pt>
                <c:pt idx="1885">
                  <c:v>434.70474888097073</c:v>
                </c:pt>
                <c:pt idx="1886">
                  <c:v>434.90317228534491</c:v>
                </c:pt>
                <c:pt idx="1887">
                  <c:v>434.96745579752502</c:v>
                </c:pt>
                <c:pt idx="1888">
                  <c:v>434.9773384985333</c:v>
                </c:pt>
                <c:pt idx="1889">
                  <c:v>435.20364361776791</c:v>
                </c:pt>
                <c:pt idx="1890">
                  <c:v>435.49234814133638</c:v>
                </c:pt>
                <c:pt idx="1891">
                  <c:v>435.82367447878522</c:v>
                </c:pt>
                <c:pt idx="1892">
                  <c:v>435.83576419096289</c:v>
                </c:pt>
                <c:pt idx="1893">
                  <c:v>436.06900408409479</c:v>
                </c:pt>
                <c:pt idx="1894">
                  <c:v>436.09238039529163</c:v>
                </c:pt>
                <c:pt idx="1895">
                  <c:v>436.47378585637591</c:v>
                </c:pt>
                <c:pt idx="1896">
                  <c:v>436.86526839738309</c:v>
                </c:pt>
                <c:pt idx="1897">
                  <c:v>437.62378081095562</c:v>
                </c:pt>
                <c:pt idx="1898">
                  <c:v>438.00378306730391</c:v>
                </c:pt>
                <c:pt idx="1899">
                  <c:v>439.23008809767072</c:v>
                </c:pt>
                <c:pt idx="1900">
                  <c:v>440.13286704559221</c:v>
                </c:pt>
                <c:pt idx="1901">
                  <c:v>440.42247626725742</c:v>
                </c:pt>
                <c:pt idx="1902">
                  <c:v>440.80597939733372</c:v>
                </c:pt>
                <c:pt idx="1903">
                  <c:v>440.83907022486449</c:v>
                </c:pt>
                <c:pt idx="1904">
                  <c:v>440.9549272006077</c:v>
                </c:pt>
                <c:pt idx="1905">
                  <c:v>441.08827088888091</c:v>
                </c:pt>
                <c:pt idx="1906">
                  <c:v>441.52156098037142</c:v>
                </c:pt>
                <c:pt idx="1907">
                  <c:v>441.80987845357691</c:v>
                </c:pt>
                <c:pt idx="1908">
                  <c:v>442.4724192478933</c:v>
                </c:pt>
                <c:pt idx="1909">
                  <c:v>442.84507965873922</c:v>
                </c:pt>
                <c:pt idx="1910">
                  <c:v>442.98012470305849</c:v>
                </c:pt>
                <c:pt idx="1911">
                  <c:v>443.06006195965909</c:v>
                </c:pt>
                <c:pt idx="1912">
                  <c:v>443.31630732626172</c:v>
                </c:pt>
                <c:pt idx="1913">
                  <c:v>443.36283654461482</c:v>
                </c:pt>
                <c:pt idx="1914">
                  <c:v>443.64891713789382</c:v>
                </c:pt>
                <c:pt idx="1915">
                  <c:v>444.04356797674888</c:v>
                </c:pt>
                <c:pt idx="1916">
                  <c:v>445.03562302079843</c:v>
                </c:pt>
                <c:pt idx="1917">
                  <c:v>445.38105223747209</c:v>
                </c:pt>
                <c:pt idx="1918">
                  <c:v>445.62190560468338</c:v>
                </c:pt>
                <c:pt idx="1919">
                  <c:v>445.77400425442738</c:v>
                </c:pt>
                <c:pt idx="1920">
                  <c:v>446.37252906531978</c:v>
                </c:pt>
                <c:pt idx="1921">
                  <c:v>446.60500815635851</c:v>
                </c:pt>
                <c:pt idx="1922">
                  <c:v>446.79991333474851</c:v>
                </c:pt>
                <c:pt idx="1923">
                  <c:v>447.2584518455152</c:v>
                </c:pt>
                <c:pt idx="1924">
                  <c:v>448.22168535793901</c:v>
                </c:pt>
                <c:pt idx="1925">
                  <c:v>448.23873782628692</c:v>
                </c:pt>
                <c:pt idx="1926">
                  <c:v>448.96337052423092</c:v>
                </c:pt>
                <c:pt idx="1927">
                  <c:v>448.98500235133861</c:v>
                </c:pt>
                <c:pt idx="1928">
                  <c:v>448.98960903879271</c:v>
                </c:pt>
                <c:pt idx="1929">
                  <c:v>449.58223171906951</c:v>
                </c:pt>
                <c:pt idx="1930">
                  <c:v>451.35117191157099</c:v>
                </c:pt>
                <c:pt idx="1931">
                  <c:v>451.4182690899043</c:v>
                </c:pt>
                <c:pt idx="1932">
                  <c:v>451.64151467753288</c:v>
                </c:pt>
                <c:pt idx="1933">
                  <c:v>452.52058567784081</c:v>
                </c:pt>
                <c:pt idx="1934">
                  <c:v>453.06779054916569</c:v>
                </c:pt>
                <c:pt idx="1935">
                  <c:v>453.63525598937468</c:v>
                </c:pt>
                <c:pt idx="1936">
                  <c:v>453.6472614775318</c:v>
                </c:pt>
                <c:pt idx="1937">
                  <c:v>453.64777395994122</c:v>
                </c:pt>
                <c:pt idx="1938">
                  <c:v>453.72415714471458</c:v>
                </c:pt>
                <c:pt idx="1939">
                  <c:v>454.47798976641371</c:v>
                </c:pt>
                <c:pt idx="1940">
                  <c:v>454.59720125427469</c:v>
                </c:pt>
                <c:pt idx="1941">
                  <c:v>455.16101413809389</c:v>
                </c:pt>
                <c:pt idx="1942">
                  <c:v>455.98308142553049</c:v>
                </c:pt>
                <c:pt idx="1943">
                  <c:v>457.03005873135578</c:v>
                </c:pt>
                <c:pt idx="1944">
                  <c:v>457.95060605251541</c:v>
                </c:pt>
                <c:pt idx="1945">
                  <c:v>458.1058918187174</c:v>
                </c:pt>
                <c:pt idx="1946">
                  <c:v>458.25093705402497</c:v>
                </c:pt>
                <c:pt idx="1947">
                  <c:v>458.75209907879088</c:v>
                </c:pt>
                <c:pt idx="1948">
                  <c:v>460.14326023397808</c:v>
                </c:pt>
                <c:pt idx="1949">
                  <c:v>460.38083124119072</c:v>
                </c:pt>
                <c:pt idx="1950">
                  <c:v>462.109706293089</c:v>
                </c:pt>
                <c:pt idx="1951">
                  <c:v>462.75656812145252</c:v>
                </c:pt>
                <c:pt idx="1952">
                  <c:v>462.98404386140822</c:v>
                </c:pt>
                <c:pt idx="1953">
                  <c:v>463.63139778232369</c:v>
                </c:pt>
                <c:pt idx="1954">
                  <c:v>463.65459904092972</c:v>
                </c:pt>
                <c:pt idx="1955">
                  <c:v>463.66910618777803</c:v>
                </c:pt>
                <c:pt idx="1956">
                  <c:v>464.0076011183765</c:v>
                </c:pt>
                <c:pt idx="1957">
                  <c:v>464.20589918055788</c:v>
                </c:pt>
                <c:pt idx="1958">
                  <c:v>464.85634378294071</c:v>
                </c:pt>
                <c:pt idx="1959">
                  <c:v>466.07182346768627</c:v>
                </c:pt>
                <c:pt idx="1960">
                  <c:v>466.22838528272138</c:v>
                </c:pt>
                <c:pt idx="1961">
                  <c:v>466.26585172561772</c:v>
                </c:pt>
                <c:pt idx="1962">
                  <c:v>466.36777616403032</c:v>
                </c:pt>
                <c:pt idx="1963">
                  <c:v>466.63665797237798</c:v>
                </c:pt>
                <c:pt idx="1964">
                  <c:v>466.75012904410119</c:v>
                </c:pt>
                <c:pt idx="1965">
                  <c:v>466.77263159274008</c:v>
                </c:pt>
                <c:pt idx="1966">
                  <c:v>467.15915328614318</c:v>
                </c:pt>
                <c:pt idx="1967">
                  <c:v>467.48446610848248</c:v>
                </c:pt>
                <c:pt idx="1968">
                  <c:v>467.61321854011061</c:v>
                </c:pt>
                <c:pt idx="1969">
                  <c:v>467.65877786067131</c:v>
                </c:pt>
                <c:pt idx="1970">
                  <c:v>467.69343995813261</c:v>
                </c:pt>
                <c:pt idx="1971">
                  <c:v>467.69581820738318</c:v>
                </c:pt>
                <c:pt idx="1972">
                  <c:v>467.74700794245712</c:v>
                </c:pt>
                <c:pt idx="1973">
                  <c:v>468.28809100128558</c:v>
                </c:pt>
                <c:pt idx="1974">
                  <c:v>468.41205760546848</c:v>
                </c:pt>
                <c:pt idx="1975">
                  <c:v>468.74109348875697</c:v>
                </c:pt>
                <c:pt idx="1976">
                  <c:v>468.90153971366061</c:v>
                </c:pt>
                <c:pt idx="1977">
                  <c:v>469.051422957206</c:v>
                </c:pt>
                <c:pt idx="1978">
                  <c:v>469.28785432765699</c:v>
                </c:pt>
                <c:pt idx="1979">
                  <c:v>469.47405651358798</c:v>
                </c:pt>
                <c:pt idx="1980">
                  <c:v>469.57673369257651</c:v>
                </c:pt>
                <c:pt idx="1981">
                  <c:v>470.60022776701459</c:v>
                </c:pt>
                <c:pt idx="1982">
                  <c:v>471.29425154056321</c:v>
                </c:pt>
                <c:pt idx="1983">
                  <c:v>471.33039388680538</c:v>
                </c:pt>
                <c:pt idx="1984">
                  <c:v>471.69840583520943</c:v>
                </c:pt>
                <c:pt idx="1985">
                  <c:v>471.93700158859338</c:v>
                </c:pt>
                <c:pt idx="1986">
                  <c:v>472.17858328693183</c:v>
                </c:pt>
                <c:pt idx="1987">
                  <c:v>472.77909935257361</c:v>
                </c:pt>
                <c:pt idx="1988">
                  <c:v>472.82146409533459</c:v>
                </c:pt>
                <c:pt idx="1989">
                  <c:v>473.29137837768769</c:v>
                </c:pt>
                <c:pt idx="1990">
                  <c:v>474.68155302229337</c:v>
                </c:pt>
                <c:pt idx="1991">
                  <c:v>474.89849174152181</c:v>
                </c:pt>
                <c:pt idx="1992">
                  <c:v>475.62476329453131</c:v>
                </c:pt>
                <c:pt idx="1993">
                  <c:v>475.67718780002798</c:v>
                </c:pt>
                <c:pt idx="1994">
                  <c:v>475.71766090812639</c:v>
                </c:pt>
                <c:pt idx="1995">
                  <c:v>477.37722024248342</c:v>
                </c:pt>
                <c:pt idx="1996">
                  <c:v>478.63257222011907</c:v>
                </c:pt>
                <c:pt idx="1997">
                  <c:v>478.69645952254029</c:v>
                </c:pt>
                <c:pt idx="1998">
                  <c:v>478.81191701270609</c:v>
                </c:pt>
                <c:pt idx="1999">
                  <c:v>480.52399056179382</c:v>
                </c:pt>
                <c:pt idx="2000">
                  <c:v>481.58716398783542</c:v>
                </c:pt>
                <c:pt idx="2001">
                  <c:v>482.5554013603471</c:v>
                </c:pt>
                <c:pt idx="2002">
                  <c:v>483.0342657789534</c:v>
                </c:pt>
                <c:pt idx="2003">
                  <c:v>484.53310919861963</c:v>
                </c:pt>
                <c:pt idx="2004">
                  <c:v>484.58231269472287</c:v>
                </c:pt>
                <c:pt idx="2005">
                  <c:v>484.78802173384122</c:v>
                </c:pt>
                <c:pt idx="2006">
                  <c:v>485.0368231937781</c:v>
                </c:pt>
                <c:pt idx="2007">
                  <c:v>486.3148741093151</c:v>
                </c:pt>
                <c:pt idx="2008">
                  <c:v>486.35327831166131</c:v>
                </c:pt>
                <c:pt idx="2009">
                  <c:v>487.71740370938443</c:v>
                </c:pt>
                <c:pt idx="2010">
                  <c:v>488.39627474756992</c:v>
                </c:pt>
                <c:pt idx="2011">
                  <c:v>488.94816106590469</c:v>
                </c:pt>
                <c:pt idx="2012">
                  <c:v>489.23108901628501</c:v>
                </c:pt>
                <c:pt idx="2013">
                  <c:v>489.31985164355279</c:v>
                </c:pt>
                <c:pt idx="2014">
                  <c:v>490.26744208776182</c:v>
                </c:pt>
                <c:pt idx="2015">
                  <c:v>490.68535332487488</c:v>
                </c:pt>
                <c:pt idx="2016">
                  <c:v>491.55080895095978</c:v>
                </c:pt>
                <c:pt idx="2017">
                  <c:v>491.74028051147019</c:v>
                </c:pt>
                <c:pt idx="2018">
                  <c:v>492.80915731131648</c:v>
                </c:pt>
                <c:pt idx="2019">
                  <c:v>493.17831231500799</c:v>
                </c:pt>
                <c:pt idx="2020">
                  <c:v>494.27588942829271</c:v>
                </c:pt>
                <c:pt idx="2021">
                  <c:v>494.89573837434727</c:v>
                </c:pt>
                <c:pt idx="2022">
                  <c:v>495.20253797019052</c:v>
                </c:pt>
                <c:pt idx="2023">
                  <c:v>496.57289270631412</c:v>
                </c:pt>
                <c:pt idx="2024">
                  <c:v>497.00873333519559</c:v>
                </c:pt>
                <c:pt idx="2025">
                  <c:v>497.51880205933458</c:v>
                </c:pt>
                <c:pt idx="2026">
                  <c:v>497.69789811490853</c:v>
                </c:pt>
                <c:pt idx="2027">
                  <c:v>497.69990187742383</c:v>
                </c:pt>
                <c:pt idx="2028">
                  <c:v>498.50888626872302</c:v>
                </c:pt>
                <c:pt idx="2029">
                  <c:v>498.73222948440718</c:v>
                </c:pt>
                <c:pt idx="2030">
                  <c:v>499.03467952952172</c:v>
                </c:pt>
                <c:pt idx="2031">
                  <c:v>499.92064802098599</c:v>
                </c:pt>
                <c:pt idx="2032">
                  <c:v>500.09476922250423</c:v>
                </c:pt>
                <c:pt idx="2033">
                  <c:v>501.26006196912527</c:v>
                </c:pt>
                <c:pt idx="2034">
                  <c:v>501.40329312520481</c:v>
                </c:pt>
                <c:pt idx="2035">
                  <c:v>502.44566616449367</c:v>
                </c:pt>
                <c:pt idx="2036">
                  <c:v>503.35719750333811</c:v>
                </c:pt>
                <c:pt idx="2037">
                  <c:v>503.62377508103901</c:v>
                </c:pt>
                <c:pt idx="2038">
                  <c:v>504.38051676913773</c:v>
                </c:pt>
                <c:pt idx="2039">
                  <c:v>504.48878227637618</c:v>
                </c:pt>
                <c:pt idx="2040">
                  <c:v>504.84521221102608</c:v>
                </c:pt>
                <c:pt idx="2041">
                  <c:v>505.01645083614272</c:v>
                </c:pt>
                <c:pt idx="2042">
                  <c:v>505.03382658206471</c:v>
                </c:pt>
                <c:pt idx="2043">
                  <c:v>506.02509788657198</c:v>
                </c:pt>
                <c:pt idx="2044">
                  <c:v>506.05312792177881</c:v>
                </c:pt>
                <c:pt idx="2045">
                  <c:v>508.07794817573091</c:v>
                </c:pt>
                <c:pt idx="2046">
                  <c:v>508.50898080610813</c:v>
                </c:pt>
                <c:pt idx="2047">
                  <c:v>508.66479864554577</c:v>
                </c:pt>
                <c:pt idx="2048">
                  <c:v>508.77934420029038</c:v>
                </c:pt>
                <c:pt idx="2049">
                  <c:v>509.15373544859011</c:v>
                </c:pt>
                <c:pt idx="2050">
                  <c:v>511.40250821843432</c:v>
                </c:pt>
                <c:pt idx="2051">
                  <c:v>511.79990312742342</c:v>
                </c:pt>
                <c:pt idx="2052">
                  <c:v>511.96896774900409</c:v>
                </c:pt>
                <c:pt idx="2053">
                  <c:v>512.91712068995332</c:v>
                </c:pt>
                <c:pt idx="2054">
                  <c:v>512.93638708157414</c:v>
                </c:pt>
                <c:pt idx="2055">
                  <c:v>513.01387609505946</c:v>
                </c:pt>
                <c:pt idx="2056">
                  <c:v>513.31240847567881</c:v>
                </c:pt>
                <c:pt idx="2057">
                  <c:v>513.60784290830463</c:v>
                </c:pt>
                <c:pt idx="2058">
                  <c:v>513.68026139866583</c:v>
                </c:pt>
                <c:pt idx="2059">
                  <c:v>514.0510513603349</c:v>
                </c:pt>
                <c:pt idx="2060">
                  <c:v>514.29614020094414</c:v>
                </c:pt>
                <c:pt idx="2061">
                  <c:v>515.02134980232324</c:v>
                </c:pt>
                <c:pt idx="2062">
                  <c:v>515.60076460608241</c:v>
                </c:pt>
                <c:pt idx="2063">
                  <c:v>516.458310229007</c:v>
                </c:pt>
                <c:pt idx="2064">
                  <c:v>516.64863037814041</c:v>
                </c:pt>
                <c:pt idx="2065">
                  <c:v>516.82309462157502</c:v>
                </c:pt>
                <c:pt idx="2066">
                  <c:v>517.07161771122094</c:v>
                </c:pt>
                <c:pt idx="2067">
                  <c:v>517.32689529275899</c:v>
                </c:pt>
                <c:pt idx="2068">
                  <c:v>517.43683853528682</c:v>
                </c:pt>
                <c:pt idx="2069">
                  <c:v>518.07086772908735</c:v>
                </c:pt>
                <c:pt idx="2070">
                  <c:v>518.50679099005038</c:v>
                </c:pt>
                <c:pt idx="2071">
                  <c:v>518.58140129738945</c:v>
                </c:pt>
                <c:pt idx="2072">
                  <c:v>519.49926501580092</c:v>
                </c:pt>
                <c:pt idx="2073">
                  <c:v>519.81201052733627</c:v>
                </c:pt>
                <c:pt idx="2074">
                  <c:v>520.34838904773096</c:v>
                </c:pt>
                <c:pt idx="2075">
                  <c:v>520.5796584919625</c:v>
                </c:pt>
                <c:pt idx="2076">
                  <c:v>520.66018311027665</c:v>
                </c:pt>
                <c:pt idx="2077">
                  <c:v>520.79968740835636</c:v>
                </c:pt>
                <c:pt idx="2078">
                  <c:v>521.49820495531071</c:v>
                </c:pt>
                <c:pt idx="2079">
                  <c:v>522.33084207896115</c:v>
                </c:pt>
                <c:pt idx="2080">
                  <c:v>522.36112052183807</c:v>
                </c:pt>
                <c:pt idx="2081">
                  <c:v>522.62294618299575</c:v>
                </c:pt>
                <c:pt idx="2082">
                  <c:v>523.8570149737418</c:v>
                </c:pt>
                <c:pt idx="2083">
                  <c:v>523.99631581360063</c:v>
                </c:pt>
                <c:pt idx="2084">
                  <c:v>524.03535285217913</c:v>
                </c:pt>
                <c:pt idx="2085">
                  <c:v>524.25422859448918</c:v>
                </c:pt>
                <c:pt idx="2086">
                  <c:v>524.26945506515176</c:v>
                </c:pt>
                <c:pt idx="2087">
                  <c:v>525.11079994648094</c:v>
                </c:pt>
                <c:pt idx="2088">
                  <c:v>525.19770306950284</c:v>
                </c:pt>
                <c:pt idx="2089">
                  <c:v>525.62411944819712</c:v>
                </c:pt>
                <c:pt idx="2090">
                  <c:v>525.88261686479075</c:v>
                </c:pt>
                <c:pt idx="2091">
                  <c:v>526.55922924954177</c:v>
                </c:pt>
                <c:pt idx="2092">
                  <c:v>526.8767962830924</c:v>
                </c:pt>
                <c:pt idx="2093">
                  <c:v>526.9315008204095</c:v>
                </c:pt>
                <c:pt idx="2094">
                  <c:v>527.30974754528233</c:v>
                </c:pt>
                <c:pt idx="2095">
                  <c:v>528.42188719167211</c:v>
                </c:pt>
                <c:pt idx="2096">
                  <c:v>528.63463862526964</c:v>
                </c:pt>
                <c:pt idx="2097">
                  <c:v>530.09445847276675</c:v>
                </c:pt>
                <c:pt idx="2098">
                  <c:v>530.51068931485088</c:v>
                </c:pt>
                <c:pt idx="2099">
                  <c:v>530.56626263762621</c:v>
                </c:pt>
                <c:pt idx="2100">
                  <c:v>530.80630614081304</c:v>
                </c:pt>
                <c:pt idx="2101">
                  <c:v>532.10816994726747</c:v>
                </c:pt>
                <c:pt idx="2102">
                  <c:v>532.11895344333834</c:v>
                </c:pt>
                <c:pt idx="2103">
                  <c:v>532.23162590254378</c:v>
                </c:pt>
                <c:pt idx="2104">
                  <c:v>533.47846882337683</c:v>
                </c:pt>
                <c:pt idx="2105">
                  <c:v>534.79331525696819</c:v>
                </c:pt>
                <c:pt idx="2106">
                  <c:v>535.84103320150859</c:v>
                </c:pt>
                <c:pt idx="2107">
                  <c:v>536.4484377551646</c:v>
                </c:pt>
                <c:pt idx="2108">
                  <c:v>536.54672888004234</c:v>
                </c:pt>
                <c:pt idx="2109">
                  <c:v>536.78415589816802</c:v>
                </c:pt>
                <c:pt idx="2110">
                  <c:v>537.45059818756238</c:v>
                </c:pt>
                <c:pt idx="2111">
                  <c:v>538.85644403629499</c:v>
                </c:pt>
                <c:pt idx="2112">
                  <c:v>539.21791047324007</c:v>
                </c:pt>
                <c:pt idx="2113">
                  <c:v>540.29746699225666</c:v>
                </c:pt>
                <c:pt idx="2114">
                  <c:v>540.39453025511239</c:v>
                </c:pt>
                <c:pt idx="2115">
                  <c:v>540.49713825227093</c:v>
                </c:pt>
                <c:pt idx="2116">
                  <c:v>541.04804570057786</c:v>
                </c:pt>
                <c:pt idx="2117">
                  <c:v>542.72657845956508</c:v>
                </c:pt>
                <c:pt idx="2118">
                  <c:v>543.65961161485052</c:v>
                </c:pt>
                <c:pt idx="2119">
                  <c:v>544.31853259841364</c:v>
                </c:pt>
                <c:pt idx="2120">
                  <c:v>544.79813004973494</c:v>
                </c:pt>
                <c:pt idx="2121">
                  <c:v>545.23106574816632</c:v>
                </c:pt>
                <c:pt idx="2122">
                  <c:v>545.3371780118631</c:v>
                </c:pt>
                <c:pt idx="2123">
                  <c:v>545.58038557967063</c:v>
                </c:pt>
                <c:pt idx="2124">
                  <c:v>546.03235106526768</c:v>
                </c:pt>
                <c:pt idx="2125">
                  <c:v>546.30808804539492</c:v>
                </c:pt>
                <c:pt idx="2126">
                  <c:v>546.89920545434256</c:v>
                </c:pt>
                <c:pt idx="2127">
                  <c:v>546.9287172201814</c:v>
                </c:pt>
                <c:pt idx="2128">
                  <c:v>547.10487685291548</c:v>
                </c:pt>
                <c:pt idx="2129">
                  <c:v>547.31981186080179</c:v>
                </c:pt>
                <c:pt idx="2130">
                  <c:v>547.77969414991662</c:v>
                </c:pt>
                <c:pt idx="2131">
                  <c:v>548.96415844878163</c:v>
                </c:pt>
                <c:pt idx="2132">
                  <c:v>549.07638156081896</c:v>
                </c:pt>
                <c:pt idx="2133">
                  <c:v>549.9519698305362</c:v>
                </c:pt>
                <c:pt idx="2134">
                  <c:v>550.0894213035225</c:v>
                </c:pt>
                <c:pt idx="2135">
                  <c:v>550.87805652006284</c:v>
                </c:pt>
                <c:pt idx="2136">
                  <c:v>550.96025019497472</c:v>
                </c:pt>
                <c:pt idx="2137">
                  <c:v>552.06435953561299</c:v>
                </c:pt>
                <c:pt idx="2138">
                  <c:v>552.47901233071525</c:v>
                </c:pt>
                <c:pt idx="2139">
                  <c:v>554.03501128785126</c:v>
                </c:pt>
                <c:pt idx="2140">
                  <c:v>555.93816566673036</c:v>
                </c:pt>
                <c:pt idx="2141">
                  <c:v>556.59442276778861</c:v>
                </c:pt>
                <c:pt idx="2142">
                  <c:v>556.61417686619836</c:v>
                </c:pt>
                <c:pt idx="2143">
                  <c:v>557.33879797796089</c:v>
                </c:pt>
                <c:pt idx="2144">
                  <c:v>558.64051137118861</c:v>
                </c:pt>
                <c:pt idx="2145">
                  <c:v>558.84359712641628</c:v>
                </c:pt>
                <c:pt idx="2146">
                  <c:v>559.93173261739059</c:v>
                </c:pt>
                <c:pt idx="2147">
                  <c:v>560.31591905003381</c:v>
                </c:pt>
                <c:pt idx="2148">
                  <c:v>561.09754397356198</c:v>
                </c:pt>
                <c:pt idx="2149">
                  <c:v>562.46445134619478</c:v>
                </c:pt>
                <c:pt idx="2150">
                  <c:v>562.54634254686789</c:v>
                </c:pt>
                <c:pt idx="2151">
                  <c:v>562.56100580197244</c:v>
                </c:pt>
                <c:pt idx="2152">
                  <c:v>564.48183544253891</c:v>
                </c:pt>
                <c:pt idx="2153">
                  <c:v>565.05629390192178</c:v>
                </c:pt>
                <c:pt idx="2154">
                  <c:v>565.12886842410933</c:v>
                </c:pt>
                <c:pt idx="2155">
                  <c:v>565.31461357534897</c:v>
                </c:pt>
                <c:pt idx="2156">
                  <c:v>565.92802728965773</c:v>
                </c:pt>
                <c:pt idx="2157">
                  <c:v>566.63735449607873</c:v>
                </c:pt>
                <c:pt idx="2158">
                  <c:v>567.02862035451426</c:v>
                </c:pt>
                <c:pt idx="2159">
                  <c:v>569.27136468690321</c:v>
                </c:pt>
                <c:pt idx="2160">
                  <c:v>570.45331076414891</c:v>
                </c:pt>
                <c:pt idx="2161">
                  <c:v>571.37842561387868</c:v>
                </c:pt>
                <c:pt idx="2162">
                  <c:v>571.46396417297319</c:v>
                </c:pt>
                <c:pt idx="2163">
                  <c:v>572.06231684299235</c:v>
                </c:pt>
                <c:pt idx="2164">
                  <c:v>572.69996872836134</c:v>
                </c:pt>
                <c:pt idx="2165">
                  <c:v>572.77861421734451</c:v>
                </c:pt>
                <c:pt idx="2166">
                  <c:v>573.67129990455885</c:v>
                </c:pt>
                <c:pt idx="2167">
                  <c:v>575.44495622779198</c:v>
                </c:pt>
                <c:pt idx="2168">
                  <c:v>575.62596333312058</c:v>
                </c:pt>
                <c:pt idx="2169">
                  <c:v>575.76846622562402</c:v>
                </c:pt>
                <c:pt idx="2170">
                  <c:v>575.81278373736041</c:v>
                </c:pt>
                <c:pt idx="2171">
                  <c:v>576.40631651649312</c:v>
                </c:pt>
                <c:pt idx="2172">
                  <c:v>576.73647545231063</c:v>
                </c:pt>
                <c:pt idx="2173">
                  <c:v>576.85931439205513</c:v>
                </c:pt>
                <c:pt idx="2174">
                  <c:v>577.97763890370288</c:v>
                </c:pt>
                <c:pt idx="2175">
                  <c:v>578.73384280695348</c:v>
                </c:pt>
                <c:pt idx="2176">
                  <c:v>579.67061595986729</c:v>
                </c:pt>
                <c:pt idx="2177">
                  <c:v>584.23949228190043</c:v>
                </c:pt>
                <c:pt idx="2178">
                  <c:v>587.24788849641209</c:v>
                </c:pt>
                <c:pt idx="2179">
                  <c:v>595.9657324290572</c:v>
                </c:pt>
                <c:pt idx="2180">
                  <c:v>596.0606250413698</c:v>
                </c:pt>
                <c:pt idx="2181">
                  <c:v>596.98245199125336</c:v>
                </c:pt>
                <c:pt idx="2182">
                  <c:v>597.04208195672527</c:v>
                </c:pt>
                <c:pt idx="2183">
                  <c:v>597.71890381379751</c:v>
                </c:pt>
                <c:pt idx="2184">
                  <c:v>598.36506878641683</c:v>
                </c:pt>
                <c:pt idx="2185">
                  <c:v>598.62916171599352</c:v>
                </c:pt>
                <c:pt idx="2186">
                  <c:v>600.8322448627232</c:v>
                </c:pt>
                <c:pt idx="2187">
                  <c:v>600.98462402990583</c:v>
                </c:pt>
                <c:pt idx="2188">
                  <c:v>601.63155478043825</c:v>
                </c:pt>
                <c:pt idx="2189">
                  <c:v>602.02772304155405</c:v>
                </c:pt>
                <c:pt idx="2190">
                  <c:v>604.3576061310788</c:v>
                </c:pt>
                <c:pt idx="2191">
                  <c:v>605.47416235228093</c:v>
                </c:pt>
                <c:pt idx="2192">
                  <c:v>607.83364426117214</c:v>
                </c:pt>
                <c:pt idx="2193">
                  <c:v>611.4041635766223</c:v>
                </c:pt>
                <c:pt idx="2194">
                  <c:v>612.49588655216189</c:v>
                </c:pt>
                <c:pt idx="2195">
                  <c:v>614.05355216010253</c:v>
                </c:pt>
                <c:pt idx="2196">
                  <c:v>615.797339476312</c:v>
                </c:pt>
                <c:pt idx="2197">
                  <c:v>616.53427372527699</c:v>
                </c:pt>
                <c:pt idx="2198">
                  <c:v>617.31134773713529</c:v>
                </c:pt>
                <c:pt idx="2199">
                  <c:v>617.75687864963095</c:v>
                </c:pt>
                <c:pt idx="2200">
                  <c:v>617.79104478142301</c:v>
                </c:pt>
                <c:pt idx="2201">
                  <c:v>618.79937904786505</c:v>
                </c:pt>
                <c:pt idx="2202">
                  <c:v>621.58817081394648</c:v>
                </c:pt>
                <c:pt idx="2203">
                  <c:v>624.18325197615673</c:v>
                </c:pt>
                <c:pt idx="2204">
                  <c:v>624.6097683179122</c:v>
                </c:pt>
                <c:pt idx="2205">
                  <c:v>624.74001495102345</c:v>
                </c:pt>
                <c:pt idx="2206">
                  <c:v>627.32426976081854</c:v>
                </c:pt>
                <c:pt idx="2207">
                  <c:v>628.98405308951374</c:v>
                </c:pt>
                <c:pt idx="2208">
                  <c:v>634.08552699257757</c:v>
                </c:pt>
                <c:pt idx="2209">
                  <c:v>634.33045709906992</c:v>
                </c:pt>
                <c:pt idx="2210">
                  <c:v>635.46352570574334</c:v>
                </c:pt>
                <c:pt idx="2211">
                  <c:v>636.41816775534073</c:v>
                </c:pt>
                <c:pt idx="2212">
                  <c:v>636.58183117396504</c:v>
                </c:pt>
                <c:pt idx="2213">
                  <c:v>637.61893099120368</c:v>
                </c:pt>
                <c:pt idx="2214">
                  <c:v>637.91775218791952</c:v>
                </c:pt>
                <c:pt idx="2215">
                  <c:v>638.2732103988601</c:v>
                </c:pt>
                <c:pt idx="2216">
                  <c:v>638.69951433346409</c:v>
                </c:pt>
                <c:pt idx="2217">
                  <c:v>641.51470736149793</c:v>
                </c:pt>
                <c:pt idx="2218">
                  <c:v>643.89123016743588</c:v>
                </c:pt>
                <c:pt idx="2219">
                  <c:v>644.45757601389198</c:v>
                </c:pt>
                <c:pt idx="2220">
                  <c:v>645.73026123905709</c:v>
                </c:pt>
                <c:pt idx="2221">
                  <c:v>645.76713841038122</c:v>
                </c:pt>
                <c:pt idx="2222">
                  <c:v>647.24087051134427</c:v>
                </c:pt>
                <c:pt idx="2223">
                  <c:v>647.87924873256782</c:v>
                </c:pt>
                <c:pt idx="2224">
                  <c:v>649.0385212467512</c:v>
                </c:pt>
                <c:pt idx="2225">
                  <c:v>650.42933981462772</c:v>
                </c:pt>
                <c:pt idx="2226">
                  <c:v>653.78064789812004</c:v>
                </c:pt>
                <c:pt idx="2227">
                  <c:v>654.62580985402997</c:v>
                </c:pt>
                <c:pt idx="2228">
                  <c:v>655.58400943304105</c:v>
                </c:pt>
                <c:pt idx="2229">
                  <c:v>658.04461666337772</c:v>
                </c:pt>
                <c:pt idx="2230">
                  <c:v>658.3998366732709</c:v>
                </c:pt>
                <c:pt idx="2231">
                  <c:v>659.89768632642233</c:v>
                </c:pt>
                <c:pt idx="2232">
                  <c:v>661.03375690650103</c:v>
                </c:pt>
                <c:pt idx="2233">
                  <c:v>661.76572503894999</c:v>
                </c:pt>
                <c:pt idx="2234">
                  <c:v>662.18950225502442</c:v>
                </c:pt>
                <c:pt idx="2235">
                  <c:v>665.93637769959469</c:v>
                </c:pt>
                <c:pt idx="2236">
                  <c:v>666.29826508866006</c:v>
                </c:pt>
                <c:pt idx="2237">
                  <c:v>668.20974879786786</c:v>
                </c:pt>
                <c:pt idx="2238">
                  <c:v>670.73176345187869</c:v>
                </c:pt>
                <c:pt idx="2239">
                  <c:v>672.50837173527486</c:v>
                </c:pt>
                <c:pt idx="2240">
                  <c:v>673.73131502010767</c:v>
                </c:pt>
                <c:pt idx="2241">
                  <c:v>677.01414714378814</c:v>
                </c:pt>
                <c:pt idx="2242">
                  <c:v>681.3543060552895</c:v>
                </c:pt>
                <c:pt idx="2243">
                  <c:v>682.74051873191968</c:v>
                </c:pt>
                <c:pt idx="2244">
                  <c:v>690.71082067970315</c:v>
                </c:pt>
                <c:pt idx="2245">
                  <c:v>694.52112871926511</c:v>
                </c:pt>
                <c:pt idx="2246">
                  <c:v>695.72942786041824</c:v>
                </c:pt>
                <c:pt idx="2247">
                  <c:v>699.49594347302525</c:v>
                </c:pt>
                <c:pt idx="2248">
                  <c:v>702.09407402075203</c:v>
                </c:pt>
                <c:pt idx="2249">
                  <c:v>709.03858612683177</c:v>
                </c:pt>
                <c:pt idx="2250">
                  <c:v>711.04405158501606</c:v>
                </c:pt>
                <c:pt idx="2251">
                  <c:v>712.74458297026263</c:v>
                </c:pt>
                <c:pt idx="2252">
                  <c:v>714.51445682764506</c:v>
                </c:pt>
                <c:pt idx="2253">
                  <c:v>720.96376183447592</c:v>
                </c:pt>
                <c:pt idx="2254">
                  <c:v>724.21883599701994</c:v>
                </c:pt>
                <c:pt idx="2255">
                  <c:v>724.34574229712632</c:v>
                </c:pt>
                <c:pt idx="2256">
                  <c:v>728.04632854633837</c:v>
                </c:pt>
                <c:pt idx="2257">
                  <c:v>728.2185457259543</c:v>
                </c:pt>
                <c:pt idx="2258">
                  <c:v>729.55955571411664</c:v>
                </c:pt>
                <c:pt idx="2259">
                  <c:v>730.13199240737754</c:v>
                </c:pt>
                <c:pt idx="2260">
                  <c:v>732.83799889154113</c:v>
                </c:pt>
                <c:pt idx="2261">
                  <c:v>735.18888321085069</c:v>
                </c:pt>
                <c:pt idx="2262">
                  <c:v>735.26652186027252</c:v>
                </c:pt>
                <c:pt idx="2263">
                  <c:v>735.85025536581156</c:v>
                </c:pt>
                <c:pt idx="2264">
                  <c:v>739.02088274282767</c:v>
                </c:pt>
                <c:pt idx="2265">
                  <c:v>746.09236890484112</c:v>
                </c:pt>
                <c:pt idx="2266">
                  <c:v>746.27122401577196</c:v>
                </c:pt>
                <c:pt idx="2267">
                  <c:v>747.51099484907741</c:v>
                </c:pt>
                <c:pt idx="2268">
                  <c:v>747.82055083820353</c:v>
                </c:pt>
                <c:pt idx="2269">
                  <c:v>752.37116332744779</c:v>
                </c:pt>
                <c:pt idx="2270">
                  <c:v>752.55370899126399</c:v>
                </c:pt>
                <c:pt idx="2271">
                  <c:v>752.60338309072642</c:v>
                </c:pt>
                <c:pt idx="2272">
                  <c:v>753.80668787336219</c:v>
                </c:pt>
                <c:pt idx="2273">
                  <c:v>755.32255087259387</c:v>
                </c:pt>
                <c:pt idx="2274">
                  <c:v>759.70624366525908</c:v>
                </c:pt>
                <c:pt idx="2275">
                  <c:v>762.09123710733377</c:v>
                </c:pt>
                <c:pt idx="2276">
                  <c:v>762.17345988470106</c:v>
                </c:pt>
                <c:pt idx="2277">
                  <c:v>762.27979349942632</c:v>
                </c:pt>
                <c:pt idx="2278">
                  <c:v>764.60366276266097</c:v>
                </c:pt>
                <c:pt idx="2279">
                  <c:v>766.97141358959857</c:v>
                </c:pt>
                <c:pt idx="2280">
                  <c:v>767.56737957883104</c:v>
                </c:pt>
                <c:pt idx="2281">
                  <c:v>769.13327643773516</c:v>
                </c:pt>
                <c:pt idx="2282">
                  <c:v>770.55297209357161</c:v>
                </c:pt>
                <c:pt idx="2283">
                  <c:v>771.11374249602466</c:v>
                </c:pt>
                <c:pt idx="2284">
                  <c:v>776.11276976442446</c:v>
                </c:pt>
                <c:pt idx="2285">
                  <c:v>779.76998838080033</c:v>
                </c:pt>
                <c:pt idx="2286">
                  <c:v>780.63185416672161</c:v>
                </c:pt>
                <c:pt idx="2287">
                  <c:v>781.45429342960358</c:v>
                </c:pt>
                <c:pt idx="2288">
                  <c:v>782.99232422836292</c:v>
                </c:pt>
                <c:pt idx="2289">
                  <c:v>783.72227277238244</c:v>
                </c:pt>
                <c:pt idx="2290">
                  <c:v>785.75101287426639</c:v>
                </c:pt>
                <c:pt idx="2291">
                  <c:v>787.75553191858626</c:v>
                </c:pt>
                <c:pt idx="2292">
                  <c:v>791.20773418589806</c:v>
                </c:pt>
                <c:pt idx="2293">
                  <c:v>796.89714976870289</c:v>
                </c:pt>
                <c:pt idx="2294">
                  <c:v>799.03718284982506</c:v>
                </c:pt>
                <c:pt idx="2295">
                  <c:v>802.85739738630036</c:v>
                </c:pt>
                <c:pt idx="2296">
                  <c:v>803.36568552582037</c:v>
                </c:pt>
                <c:pt idx="2297">
                  <c:v>815.07977335150542</c:v>
                </c:pt>
                <c:pt idx="2298">
                  <c:v>815.78260892162302</c:v>
                </c:pt>
                <c:pt idx="2299">
                  <c:v>828.44244631101026</c:v>
                </c:pt>
                <c:pt idx="2300">
                  <c:v>829.67785206301528</c:v>
                </c:pt>
                <c:pt idx="2301">
                  <c:v>830.48132039984</c:v>
                </c:pt>
                <c:pt idx="2302">
                  <c:v>834.83885585107259</c:v>
                </c:pt>
                <c:pt idx="2303">
                  <c:v>843.78234806401792</c:v>
                </c:pt>
                <c:pt idx="2304">
                  <c:v>844.51789194067328</c:v>
                </c:pt>
                <c:pt idx="2305">
                  <c:v>844.57312659912714</c:v>
                </c:pt>
                <c:pt idx="2306">
                  <c:v>848.95865568285785</c:v>
                </c:pt>
                <c:pt idx="2307">
                  <c:v>855.08052025425843</c:v>
                </c:pt>
                <c:pt idx="2308">
                  <c:v>855.2540653548956</c:v>
                </c:pt>
                <c:pt idx="2309">
                  <c:v>859.90295335619112</c:v>
                </c:pt>
                <c:pt idx="2310">
                  <c:v>863.08127554707323</c:v>
                </c:pt>
                <c:pt idx="2311">
                  <c:v>866.58285751464382</c:v>
                </c:pt>
                <c:pt idx="2312">
                  <c:v>884.39839243038648</c:v>
                </c:pt>
                <c:pt idx="2313">
                  <c:v>909.23302085102819</c:v>
                </c:pt>
                <c:pt idx="2314">
                  <c:v>911.3261401786632</c:v>
                </c:pt>
                <c:pt idx="2315">
                  <c:v>948.70862789813361</c:v>
                </c:pt>
                <c:pt idx="2316">
                  <c:v>958.31196490480284</c:v>
                </c:pt>
                <c:pt idx="2317">
                  <c:v>978.90572013402129</c:v>
                </c:pt>
                <c:pt idx="2318">
                  <c:v>1002.656249909424</c:v>
                </c:pt>
                <c:pt idx="2319">
                  <c:v>1099.1639253853659</c:v>
                </c:pt>
                <c:pt idx="2320">
                  <c:v>1127.982123143647</c:v>
                </c:pt>
                <c:pt idx="2321">
                  <c:v>1129.877040778664</c:v>
                </c:pt>
                <c:pt idx="2322">
                  <c:v>1174.7351421178271</c:v>
                </c:pt>
                <c:pt idx="2323">
                  <c:v>1177.285706346049</c:v>
                </c:pt>
                <c:pt idx="2324">
                  <c:v>1204.664682758897</c:v>
                </c:pt>
                <c:pt idx="2325">
                  <c:v>1272.7450603830009</c:v>
                </c:pt>
                <c:pt idx="2326">
                  <c:v>1273.0368671034171</c:v>
                </c:pt>
                <c:pt idx="2327">
                  <c:v>1288.973482993802</c:v>
                </c:pt>
                <c:pt idx="2328">
                  <c:v>1289.3199918789121</c:v>
                </c:pt>
                <c:pt idx="2329">
                  <c:v>1315.285326096265</c:v>
                </c:pt>
                <c:pt idx="2330">
                  <c:v>1322.9248581674381</c:v>
                </c:pt>
                <c:pt idx="2331">
                  <c:v>1333.4968096014629</c:v>
                </c:pt>
                <c:pt idx="2332">
                  <c:v>1349.576489584193</c:v>
                </c:pt>
                <c:pt idx="2333">
                  <c:v>1375.35856762189</c:v>
                </c:pt>
                <c:pt idx="2334">
                  <c:v>1396.2341779658441</c:v>
                </c:pt>
                <c:pt idx="2335">
                  <c:v>1396.7215554760289</c:v>
                </c:pt>
                <c:pt idx="2336">
                  <c:v>1403.032537750335</c:v>
                </c:pt>
                <c:pt idx="2337">
                  <c:v>1414.520869661535</c:v>
                </c:pt>
                <c:pt idx="2338">
                  <c:v>1416.1297918140469</c:v>
                </c:pt>
                <c:pt idx="2339">
                  <c:v>1419.036650811001</c:v>
                </c:pt>
                <c:pt idx="2340">
                  <c:v>1422.2184123506231</c:v>
                </c:pt>
                <c:pt idx="2341">
                  <c:v>1423.2397977766959</c:v>
                </c:pt>
                <c:pt idx="2342">
                  <c:v>1432.7310572222709</c:v>
                </c:pt>
                <c:pt idx="2343">
                  <c:v>1434.4499604776929</c:v>
                </c:pt>
                <c:pt idx="2344">
                  <c:v>1435.5971013299179</c:v>
                </c:pt>
                <c:pt idx="2345">
                  <c:v>1446.505549142388</c:v>
                </c:pt>
                <c:pt idx="2346">
                  <c:v>1448.463375183399</c:v>
                </c:pt>
                <c:pt idx="2347">
                  <c:v>1448.5573120620661</c:v>
                </c:pt>
                <c:pt idx="2348">
                  <c:v>1450.8071609479671</c:v>
                </c:pt>
                <c:pt idx="2349">
                  <c:v>1461.2513267354909</c:v>
                </c:pt>
                <c:pt idx="2350">
                  <c:v>1475.667313047026</c:v>
                </c:pt>
                <c:pt idx="2351">
                  <c:v>1484.2785528537049</c:v>
                </c:pt>
                <c:pt idx="2352">
                  <c:v>1486.7596768854989</c:v>
                </c:pt>
                <c:pt idx="2353">
                  <c:v>1489.284220543904</c:v>
                </c:pt>
                <c:pt idx="2354">
                  <c:v>1498.225594795116</c:v>
                </c:pt>
                <c:pt idx="2355">
                  <c:v>1499.9997805010869</c:v>
                </c:pt>
                <c:pt idx="2356">
                  <c:v>1500.8249864849199</c:v>
                </c:pt>
                <c:pt idx="2357">
                  <c:v>1505.2406569026559</c:v>
                </c:pt>
                <c:pt idx="2358">
                  <c:v>1506.440145440788</c:v>
                </c:pt>
                <c:pt idx="2359">
                  <c:v>1507.8691888499229</c:v>
                </c:pt>
                <c:pt idx="2360">
                  <c:v>1513.519050915216</c:v>
                </c:pt>
                <c:pt idx="2361">
                  <c:v>1527.405663853315</c:v>
                </c:pt>
                <c:pt idx="2362">
                  <c:v>1528.994844419839</c:v>
                </c:pt>
                <c:pt idx="2363">
                  <c:v>1538.0319743600851</c:v>
                </c:pt>
                <c:pt idx="2364">
                  <c:v>1538.033197334996</c:v>
                </c:pt>
                <c:pt idx="2365">
                  <c:v>1542.727125525194</c:v>
                </c:pt>
                <c:pt idx="2366">
                  <c:v>1546.0820760450761</c:v>
                </c:pt>
                <c:pt idx="2367">
                  <c:v>1546.996640170159</c:v>
                </c:pt>
                <c:pt idx="2368">
                  <c:v>1547.572013644309</c:v>
                </c:pt>
                <c:pt idx="2369">
                  <c:v>1548.7183898713929</c:v>
                </c:pt>
                <c:pt idx="2370">
                  <c:v>1553.725969112719</c:v>
                </c:pt>
                <c:pt idx="2371">
                  <c:v>1554.770180241539</c:v>
                </c:pt>
                <c:pt idx="2372">
                  <c:v>1564.0491369496719</c:v>
                </c:pt>
                <c:pt idx="2373">
                  <c:v>1569.9937996205599</c:v>
                </c:pt>
                <c:pt idx="2374">
                  <c:v>1573.9389032362919</c:v>
                </c:pt>
                <c:pt idx="2375">
                  <c:v>1575.4218702664591</c:v>
                </c:pt>
                <c:pt idx="2376">
                  <c:v>1586.4970291982329</c:v>
                </c:pt>
                <c:pt idx="2377">
                  <c:v>1612.397410916079</c:v>
                </c:pt>
                <c:pt idx="2378">
                  <c:v>1630.823132746393</c:v>
                </c:pt>
                <c:pt idx="2379">
                  <c:v>1659.6594963344751</c:v>
                </c:pt>
                <c:pt idx="2380">
                  <c:v>1684.8844824123821</c:v>
                </c:pt>
                <c:pt idx="2381">
                  <c:v>1730.0528465474549</c:v>
                </c:pt>
                <c:pt idx="2382">
                  <c:v>1732.1403568293711</c:v>
                </c:pt>
                <c:pt idx="2383">
                  <c:v>1736.1712899219051</c:v>
                </c:pt>
                <c:pt idx="2384">
                  <c:v>1742.037890981677</c:v>
                </c:pt>
                <c:pt idx="2385">
                  <c:v>1746.4196396516641</c:v>
                </c:pt>
                <c:pt idx="2386">
                  <c:v>1755.8491105703499</c:v>
                </c:pt>
                <c:pt idx="2387">
                  <c:v>1757.408836706926</c:v>
                </c:pt>
                <c:pt idx="2388">
                  <c:v>1758.0500936617229</c:v>
                </c:pt>
                <c:pt idx="2389">
                  <c:v>1760.2465751674331</c:v>
                </c:pt>
                <c:pt idx="2390">
                  <c:v>1766.002219983659</c:v>
                </c:pt>
                <c:pt idx="2391">
                  <c:v>1766.1234871120189</c:v>
                </c:pt>
                <c:pt idx="2392">
                  <c:v>1774.092562956647</c:v>
                </c:pt>
                <c:pt idx="2393">
                  <c:v>1783.901243254076</c:v>
                </c:pt>
                <c:pt idx="2394">
                  <c:v>1787.0603351438369</c:v>
                </c:pt>
                <c:pt idx="2395">
                  <c:v>1787.448188696452</c:v>
                </c:pt>
                <c:pt idx="2396">
                  <c:v>1790.6193444347809</c:v>
                </c:pt>
                <c:pt idx="2397">
                  <c:v>1794.585972495978</c:v>
                </c:pt>
                <c:pt idx="2398">
                  <c:v>1799.956575438543</c:v>
                </c:pt>
                <c:pt idx="2399">
                  <c:v>1803.5125039820821</c:v>
                </c:pt>
                <c:pt idx="2400">
                  <c:v>1806.726449416866</c:v>
                </c:pt>
                <c:pt idx="2401">
                  <c:v>1810.6381909034269</c:v>
                </c:pt>
                <c:pt idx="2402">
                  <c:v>1812.9186372132699</c:v>
                </c:pt>
                <c:pt idx="2403">
                  <c:v>1815.0222121054669</c:v>
                </c:pt>
                <c:pt idx="2404">
                  <c:v>1822.868310517289</c:v>
                </c:pt>
                <c:pt idx="2405">
                  <c:v>1823.4969164976901</c:v>
                </c:pt>
                <c:pt idx="2406">
                  <c:v>1825.8629887583841</c:v>
                </c:pt>
                <c:pt idx="2407">
                  <c:v>1829.6341054580951</c:v>
                </c:pt>
                <c:pt idx="2408">
                  <c:v>1833.615526629739</c:v>
                </c:pt>
                <c:pt idx="2409">
                  <c:v>1838.342482511943</c:v>
                </c:pt>
                <c:pt idx="2410">
                  <c:v>1838.804671676668</c:v>
                </c:pt>
                <c:pt idx="2411">
                  <c:v>1841.7127104308749</c:v>
                </c:pt>
                <c:pt idx="2412">
                  <c:v>1842.4344190830079</c:v>
                </c:pt>
                <c:pt idx="2413">
                  <c:v>1843.328563005178</c:v>
                </c:pt>
                <c:pt idx="2414">
                  <c:v>1847.906261324769</c:v>
                </c:pt>
                <c:pt idx="2415">
                  <c:v>1851.755729207177</c:v>
                </c:pt>
                <c:pt idx="2416">
                  <c:v>1863.3297363036891</c:v>
                </c:pt>
                <c:pt idx="2417">
                  <c:v>1864.7651367835681</c:v>
                </c:pt>
                <c:pt idx="2418">
                  <c:v>2020.4335597779871</c:v>
                </c:pt>
                <c:pt idx="2419">
                  <c:v>2051.9312662001198</c:v>
                </c:pt>
                <c:pt idx="2420">
                  <c:v>2054.6422764663589</c:v>
                </c:pt>
                <c:pt idx="2421">
                  <c:v>2064.3433964306669</c:v>
                </c:pt>
                <c:pt idx="2422">
                  <c:v>2069.9860384227081</c:v>
                </c:pt>
                <c:pt idx="2423">
                  <c:v>2079.2828333467801</c:v>
                </c:pt>
                <c:pt idx="2424">
                  <c:v>2108.4478186562101</c:v>
                </c:pt>
                <c:pt idx="2425">
                  <c:v>2177.3391764677681</c:v>
                </c:pt>
                <c:pt idx="2426">
                  <c:v>2183.4749051742242</c:v>
                </c:pt>
                <c:pt idx="2427">
                  <c:v>2206.9817571014592</c:v>
                </c:pt>
                <c:pt idx="2428">
                  <c:v>2212.8127714791071</c:v>
                </c:pt>
                <c:pt idx="2429">
                  <c:v>2215.4273508162328</c:v>
                </c:pt>
                <c:pt idx="2430">
                  <c:v>2216.80508249988</c:v>
                </c:pt>
                <c:pt idx="2431">
                  <c:v>2238.5183860715438</c:v>
                </c:pt>
                <c:pt idx="2432">
                  <c:v>2251.3248099423308</c:v>
                </c:pt>
                <c:pt idx="2433">
                  <c:v>2276.7203272308489</c:v>
                </c:pt>
                <c:pt idx="2434">
                  <c:v>2286.896421293869</c:v>
                </c:pt>
                <c:pt idx="2435">
                  <c:v>2302.8422144883389</c:v>
                </c:pt>
                <c:pt idx="2436">
                  <c:v>2311.9376820197399</c:v>
                </c:pt>
                <c:pt idx="2437">
                  <c:v>2327.2881938161331</c:v>
                </c:pt>
                <c:pt idx="2438">
                  <c:v>2354.0009537582091</c:v>
                </c:pt>
                <c:pt idx="2439">
                  <c:v>2376.8966102833119</c:v>
                </c:pt>
                <c:pt idx="2440">
                  <c:v>2381.8576764877548</c:v>
                </c:pt>
                <c:pt idx="2441">
                  <c:v>2391.879953695031</c:v>
                </c:pt>
                <c:pt idx="2442">
                  <c:v>2407.010907651103</c:v>
                </c:pt>
                <c:pt idx="2443">
                  <c:v>2451.5432924447341</c:v>
                </c:pt>
                <c:pt idx="2444">
                  <c:v>2480.7397773661351</c:v>
                </c:pt>
                <c:pt idx="2445">
                  <c:v>2480.8861475481422</c:v>
                </c:pt>
                <c:pt idx="2446">
                  <c:v>2542.0469440640559</c:v>
                </c:pt>
                <c:pt idx="2447">
                  <c:v>2555.387105405051</c:v>
                </c:pt>
                <c:pt idx="2448">
                  <c:v>2561.198556137238</c:v>
                </c:pt>
                <c:pt idx="2449">
                  <c:v>2582.5727890019648</c:v>
                </c:pt>
                <c:pt idx="2450">
                  <c:v>2598.3527209025742</c:v>
                </c:pt>
                <c:pt idx="2451">
                  <c:v>2599.9413435863489</c:v>
                </c:pt>
                <c:pt idx="2452">
                  <c:v>2629.7816694879998</c:v>
                </c:pt>
                <c:pt idx="2453">
                  <c:v>2635.3302699246101</c:v>
                </c:pt>
                <c:pt idx="2454">
                  <c:v>2754.3602615913378</c:v>
                </c:pt>
                <c:pt idx="2455">
                  <c:v>2789.696205461511</c:v>
                </c:pt>
                <c:pt idx="2456">
                  <c:v>2791.4840385345342</c:v>
                </c:pt>
                <c:pt idx="2457">
                  <c:v>2830.5248951948938</c:v>
                </c:pt>
                <c:pt idx="2458">
                  <c:v>2832.8583025770758</c:v>
                </c:pt>
                <c:pt idx="2459">
                  <c:v>2841.981177568709</c:v>
                </c:pt>
                <c:pt idx="2460">
                  <c:v>2855.3480502048251</c:v>
                </c:pt>
                <c:pt idx="2461">
                  <c:v>2890.0022757817678</c:v>
                </c:pt>
                <c:pt idx="2462">
                  <c:v>2908.1273750807459</c:v>
                </c:pt>
                <c:pt idx="2463">
                  <c:v>2988.8635181437071</c:v>
                </c:pt>
                <c:pt idx="2464">
                  <c:v>3027.0778280599779</c:v>
                </c:pt>
                <c:pt idx="2465">
                  <c:v>3057.0801465005902</c:v>
                </c:pt>
                <c:pt idx="2466">
                  <c:v>7074.8303274584787</c:v>
                </c:pt>
                <c:pt idx="2467">
                  <c:v>7570.0932071876869</c:v>
                </c:pt>
              </c:numCache>
            </c:numRef>
          </c:xVal>
          <c:yVal>
            <c:numRef>
              <c:f>Varberg!$E$4:$E$2471</c:f>
              <c:numCache>
                <c:formatCode>0%</c:formatCode>
                <c:ptCount val="2468"/>
                <c:pt idx="0">
                  <c:v>4.051863857374392E-4</c:v>
                </c:pt>
                <c:pt idx="1">
                  <c:v>8.1037277147487841E-4</c:v>
                </c:pt>
                <c:pt idx="2">
                  <c:v>1.2155591572123178E-3</c:v>
                </c:pt>
                <c:pt idx="3">
                  <c:v>1.6207455429497568E-3</c:v>
                </c:pt>
                <c:pt idx="4">
                  <c:v>2.0259319286871961E-3</c:v>
                </c:pt>
                <c:pt idx="5">
                  <c:v>2.4311183144246355E-3</c:v>
                </c:pt>
                <c:pt idx="6">
                  <c:v>2.8363047001620746E-3</c:v>
                </c:pt>
                <c:pt idx="7">
                  <c:v>3.2414910858995136E-3</c:v>
                </c:pt>
                <c:pt idx="8">
                  <c:v>3.6466774716369531E-3</c:v>
                </c:pt>
                <c:pt idx="9">
                  <c:v>4.0518638573743921E-3</c:v>
                </c:pt>
                <c:pt idx="10">
                  <c:v>4.4570502431118316E-3</c:v>
                </c:pt>
                <c:pt idx="11">
                  <c:v>4.8622366288492711E-3</c:v>
                </c:pt>
                <c:pt idx="12">
                  <c:v>5.2674230145867097E-3</c:v>
                </c:pt>
                <c:pt idx="13">
                  <c:v>5.6726094003241492E-3</c:v>
                </c:pt>
                <c:pt idx="14">
                  <c:v>6.0777957860615886E-3</c:v>
                </c:pt>
                <c:pt idx="15">
                  <c:v>6.4829821717990272E-3</c:v>
                </c:pt>
                <c:pt idx="16">
                  <c:v>6.8881685575364667E-3</c:v>
                </c:pt>
                <c:pt idx="17">
                  <c:v>7.2933549432739062E-3</c:v>
                </c:pt>
                <c:pt idx="18">
                  <c:v>7.6985413290113448E-3</c:v>
                </c:pt>
                <c:pt idx="19">
                  <c:v>8.1037277147487843E-3</c:v>
                </c:pt>
                <c:pt idx="20">
                  <c:v>8.5089141004862229E-3</c:v>
                </c:pt>
                <c:pt idx="21">
                  <c:v>8.9141004862236632E-3</c:v>
                </c:pt>
                <c:pt idx="22">
                  <c:v>9.3192868719611018E-3</c:v>
                </c:pt>
                <c:pt idx="23">
                  <c:v>9.7244732576985422E-3</c:v>
                </c:pt>
                <c:pt idx="24">
                  <c:v>1.0129659643435981E-2</c:v>
                </c:pt>
                <c:pt idx="25">
                  <c:v>1.0534846029173419E-2</c:v>
                </c:pt>
                <c:pt idx="26">
                  <c:v>1.094003241491086E-2</c:v>
                </c:pt>
                <c:pt idx="27">
                  <c:v>1.1345218800648298E-2</c:v>
                </c:pt>
                <c:pt idx="28">
                  <c:v>1.1750405186385737E-2</c:v>
                </c:pt>
                <c:pt idx="29">
                  <c:v>1.2155591572123177E-2</c:v>
                </c:pt>
                <c:pt idx="30">
                  <c:v>1.2560777957860616E-2</c:v>
                </c:pt>
                <c:pt idx="31">
                  <c:v>1.2965964343598054E-2</c:v>
                </c:pt>
                <c:pt idx="32">
                  <c:v>1.3371150729335495E-2</c:v>
                </c:pt>
                <c:pt idx="33">
                  <c:v>1.3776337115072933E-2</c:v>
                </c:pt>
                <c:pt idx="34">
                  <c:v>1.4181523500810372E-2</c:v>
                </c:pt>
                <c:pt idx="35">
                  <c:v>1.4586709886547812E-2</c:v>
                </c:pt>
                <c:pt idx="36">
                  <c:v>1.4991896272285251E-2</c:v>
                </c:pt>
                <c:pt idx="37">
                  <c:v>1.539708265802269E-2</c:v>
                </c:pt>
                <c:pt idx="38">
                  <c:v>1.5802269043760128E-2</c:v>
                </c:pt>
                <c:pt idx="39">
                  <c:v>1.6207455429497569E-2</c:v>
                </c:pt>
                <c:pt idx="40">
                  <c:v>1.6612641815235009E-2</c:v>
                </c:pt>
                <c:pt idx="41">
                  <c:v>1.7017828200972446E-2</c:v>
                </c:pt>
                <c:pt idx="42">
                  <c:v>1.7423014586709886E-2</c:v>
                </c:pt>
                <c:pt idx="43">
                  <c:v>1.7828200972447326E-2</c:v>
                </c:pt>
                <c:pt idx="44">
                  <c:v>1.8233387358184763E-2</c:v>
                </c:pt>
                <c:pt idx="45">
                  <c:v>1.8638573743922204E-2</c:v>
                </c:pt>
                <c:pt idx="46">
                  <c:v>1.9043760129659644E-2</c:v>
                </c:pt>
                <c:pt idx="47">
                  <c:v>1.9448946515397084E-2</c:v>
                </c:pt>
                <c:pt idx="48">
                  <c:v>1.9854132901134521E-2</c:v>
                </c:pt>
                <c:pt idx="49">
                  <c:v>2.0259319286871962E-2</c:v>
                </c:pt>
                <c:pt idx="50">
                  <c:v>2.0664505672609402E-2</c:v>
                </c:pt>
                <c:pt idx="51">
                  <c:v>2.1069692058346839E-2</c:v>
                </c:pt>
                <c:pt idx="52">
                  <c:v>2.1474878444084279E-2</c:v>
                </c:pt>
                <c:pt idx="53">
                  <c:v>2.1880064829821719E-2</c:v>
                </c:pt>
                <c:pt idx="54">
                  <c:v>2.2285251215559156E-2</c:v>
                </c:pt>
                <c:pt idx="55">
                  <c:v>2.2690437601296597E-2</c:v>
                </c:pt>
                <c:pt idx="56">
                  <c:v>2.3095623987034037E-2</c:v>
                </c:pt>
                <c:pt idx="57">
                  <c:v>2.3500810372771474E-2</c:v>
                </c:pt>
                <c:pt idx="58">
                  <c:v>2.3905996758508914E-2</c:v>
                </c:pt>
                <c:pt idx="59">
                  <c:v>2.4311183144246355E-2</c:v>
                </c:pt>
                <c:pt idx="60">
                  <c:v>2.4716369529983791E-2</c:v>
                </c:pt>
                <c:pt idx="61">
                  <c:v>2.5121555915721232E-2</c:v>
                </c:pt>
                <c:pt idx="62">
                  <c:v>2.5526742301458672E-2</c:v>
                </c:pt>
                <c:pt idx="63">
                  <c:v>2.5931928687196109E-2</c:v>
                </c:pt>
                <c:pt idx="64">
                  <c:v>2.6337115072933549E-2</c:v>
                </c:pt>
                <c:pt idx="65">
                  <c:v>2.674230145867099E-2</c:v>
                </c:pt>
                <c:pt idx="66">
                  <c:v>2.7147487844408427E-2</c:v>
                </c:pt>
                <c:pt idx="67">
                  <c:v>2.7552674230145867E-2</c:v>
                </c:pt>
                <c:pt idx="68">
                  <c:v>2.7957860615883307E-2</c:v>
                </c:pt>
                <c:pt idx="69">
                  <c:v>2.8363047001620744E-2</c:v>
                </c:pt>
                <c:pt idx="70">
                  <c:v>2.8768233387358184E-2</c:v>
                </c:pt>
                <c:pt idx="71">
                  <c:v>2.9173419773095625E-2</c:v>
                </c:pt>
                <c:pt idx="72">
                  <c:v>2.9578606158833062E-2</c:v>
                </c:pt>
                <c:pt idx="73">
                  <c:v>2.9983792544570502E-2</c:v>
                </c:pt>
                <c:pt idx="74">
                  <c:v>3.0388978930307942E-2</c:v>
                </c:pt>
                <c:pt idx="75">
                  <c:v>3.0794165316045379E-2</c:v>
                </c:pt>
                <c:pt idx="76">
                  <c:v>3.119935170178282E-2</c:v>
                </c:pt>
                <c:pt idx="77">
                  <c:v>3.1604538087520256E-2</c:v>
                </c:pt>
                <c:pt idx="78">
                  <c:v>3.20097244732577E-2</c:v>
                </c:pt>
                <c:pt idx="79">
                  <c:v>3.2414910858995137E-2</c:v>
                </c:pt>
                <c:pt idx="80">
                  <c:v>3.2820097244732574E-2</c:v>
                </c:pt>
                <c:pt idx="81">
                  <c:v>3.3225283630470018E-2</c:v>
                </c:pt>
                <c:pt idx="82">
                  <c:v>3.3630470016207455E-2</c:v>
                </c:pt>
                <c:pt idx="83">
                  <c:v>3.4035656401944892E-2</c:v>
                </c:pt>
                <c:pt idx="84">
                  <c:v>3.4440842787682335E-2</c:v>
                </c:pt>
                <c:pt idx="85">
                  <c:v>3.4846029173419772E-2</c:v>
                </c:pt>
                <c:pt idx="86">
                  <c:v>3.5251215559157209E-2</c:v>
                </c:pt>
                <c:pt idx="87">
                  <c:v>3.5656401944894653E-2</c:v>
                </c:pt>
                <c:pt idx="88">
                  <c:v>3.606158833063209E-2</c:v>
                </c:pt>
                <c:pt idx="89">
                  <c:v>3.6466774716369527E-2</c:v>
                </c:pt>
                <c:pt idx="90">
                  <c:v>3.687196110210697E-2</c:v>
                </c:pt>
                <c:pt idx="91">
                  <c:v>3.7277147487844407E-2</c:v>
                </c:pt>
                <c:pt idx="92">
                  <c:v>3.7682333873581851E-2</c:v>
                </c:pt>
                <c:pt idx="93">
                  <c:v>3.8087520259319288E-2</c:v>
                </c:pt>
                <c:pt idx="94">
                  <c:v>3.8492706645056725E-2</c:v>
                </c:pt>
                <c:pt idx="95">
                  <c:v>3.8897893030794169E-2</c:v>
                </c:pt>
                <c:pt idx="96">
                  <c:v>3.9303079416531606E-2</c:v>
                </c:pt>
                <c:pt idx="97">
                  <c:v>3.9708265802269042E-2</c:v>
                </c:pt>
                <c:pt idx="98">
                  <c:v>4.0113452188006486E-2</c:v>
                </c:pt>
                <c:pt idx="99">
                  <c:v>4.0518638573743923E-2</c:v>
                </c:pt>
                <c:pt idx="100">
                  <c:v>4.092382495948136E-2</c:v>
                </c:pt>
                <c:pt idx="101">
                  <c:v>4.1329011345218804E-2</c:v>
                </c:pt>
                <c:pt idx="102">
                  <c:v>4.1734197730956241E-2</c:v>
                </c:pt>
                <c:pt idx="103">
                  <c:v>4.2139384116693678E-2</c:v>
                </c:pt>
                <c:pt idx="104">
                  <c:v>4.2544570502431121E-2</c:v>
                </c:pt>
                <c:pt idx="105">
                  <c:v>4.2949756888168558E-2</c:v>
                </c:pt>
                <c:pt idx="106">
                  <c:v>4.3354943273905995E-2</c:v>
                </c:pt>
                <c:pt idx="107">
                  <c:v>4.3760129659643439E-2</c:v>
                </c:pt>
                <c:pt idx="108">
                  <c:v>4.4165316045380876E-2</c:v>
                </c:pt>
                <c:pt idx="109">
                  <c:v>4.4570502431118313E-2</c:v>
                </c:pt>
                <c:pt idx="110">
                  <c:v>4.4975688816855756E-2</c:v>
                </c:pt>
                <c:pt idx="111">
                  <c:v>4.5380875202593193E-2</c:v>
                </c:pt>
                <c:pt idx="112">
                  <c:v>4.578606158833063E-2</c:v>
                </c:pt>
                <c:pt idx="113">
                  <c:v>4.6191247974068074E-2</c:v>
                </c:pt>
                <c:pt idx="114">
                  <c:v>4.6596434359805511E-2</c:v>
                </c:pt>
                <c:pt idx="115">
                  <c:v>4.7001620745542948E-2</c:v>
                </c:pt>
                <c:pt idx="116">
                  <c:v>4.7406807131280392E-2</c:v>
                </c:pt>
                <c:pt idx="117">
                  <c:v>4.7811993517017828E-2</c:v>
                </c:pt>
                <c:pt idx="118">
                  <c:v>4.8217179902755265E-2</c:v>
                </c:pt>
                <c:pt idx="119">
                  <c:v>4.8622366288492709E-2</c:v>
                </c:pt>
                <c:pt idx="120">
                  <c:v>4.9027552674230146E-2</c:v>
                </c:pt>
                <c:pt idx="121">
                  <c:v>4.9432739059967583E-2</c:v>
                </c:pt>
                <c:pt idx="122">
                  <c:v>4.9837925445705027E-2</c:v>
                </c:pt>
                <c:pt idx="123">
                  <c:v>5.0243111831442464E-2</c:v>
                </c:pt>
                <c:pt idx="124">
                  <c:v>5.06482982171799E-2</c:v>
                </c:pt>
                <c:pt idx="125">
                  <c:v>5.1053484602917344E-2</c:v>
                </c:pt>
                <c:pt idx="126">
                  <c:v>5.1458670988654781E-2</c:v>
                </c:pt>
                <c:pt idx="127">
                  <c:v>5.1863857374392218E-2</c:v>
                </c:pt>
                <c:pt idx="128">
                  <c:v>5.2269043760129662E-2</c:v>
                </c:pt>
                <c:pt idx="129">
                  <c:v>5.2674230145867099E-2</c:v>
                </c:pt>
                <c:pt idx="130">
                  <c:v>5.3079416531604535E-2</c:v>
                </c:pt>
                <c:pt idx="131">
                  <c:v>5.3484602917341979E-2</c:v>
                </c:pt>
                <c:pt idx="132">
                  <c:v>5.3889789303079416E-2</c:v>
                </c:pt>
                <c:pt idx="133">
                  <c:v>5.4294975688816853E-2</c:v>
                </c:pt>
                <c:pt idx="134">
                  <c:v>5.4700162074554297E-2</c:v>
                </c:pt>
                <c:pt idx="135">
                  <c:v>5.5105348460291734E-2</c:v>
                </c:pt>
                <c:pt idx="136">
                  <c:v>5.5510534846029171E-2</c:v>
                </c:pt>
                <c:pt idx="137">
                  <c:v>5.5915721231766614E-2</c:v>
                </c:pt>
                <c:pt idx="138">
                  <c:v>5.6320907617504051E-2</c:v>
                </c:pt>
                <c:pt idx="139">
                  <c:v>5.6726094003241488E-2</c:v>
                </c:pt>
                <c:pt idx="140">
                  <c:v>5.7131280388978932E-2</c:v>
                </c:pt>
                <c:pt idx="141">
                  <c:v>5.7536466774716369E-2</c:v>
                </c:pt>
                <c:pt idx="142">
                  <c:v>5.7941653160453806E-2</c:v>
                </c:pt>
                <c:pt idx="143">
                  <c:v>5.834683954619125E-2</c:v>
                </c:pt>
                <c:pt idx="144">
                  <c:v>5.8752025931928686E-2</c:v>
                </c:pt>
                <c:pt idx="145">
                  <c:v>5.9157212317666123E-2</c:v>
                </c:pt>
                <c:pt idx="146">
                  <c:v>5.9562398703403567E-2</c:v>
                </c:pt>
                <c:pt idx="147">
                  <c:v>5.9967585089141004E-2</c:v>
                </c:pt>
                <c:pt idx="148">
                  <c:v>6.0372771474878441E-2</c:v>
                </c:pt>
                <c:pt idx="149">
                  <c:v>6.0777957860615885E-2</c:v>
                </c:pt>
                <c:pt idx="150">
                  <c:v>6.1183144246353321E-2</c:v>
                </c:pt>
                <c:pt idx="151">
                  <c:v>6.1588330632090758E-2</c:v>
                </c:pt>
                <c:pt idx="152">
                  <c:v>6.1993517017828202E-2</c:v>
                </c:pt>
                <c:pt idx="153">
                  <c:v>6.2398703403565639E-2</c:v>
                </c:pt>
                <c:pt idx="154">
                  <c:v>6.2803889789303083E-2</c:v>
                </c:pt>
                <c:pt idx="155">
                  <c:v>6.3209076175040513E-2</c:v>
                </c:pt>
                <c:pt idx="156">
                  <c:v>6.3614262560777957E-2</c:v>
                </c:pt>
                <c:pt idx="157">
                  <c:v>6.40194489465154E-2</c:v>
                </c:pt>
                <c:pt idx="158">
                  <c:v>6.442463533225283E-2</c:v>
                </c:pt>
                <c:pt idx="159">
                  <c:v>6.4829821717990274E-2</c:v>
                </c:pt>
                <c:pt idx="160">
                  <c:v>6.5235008103727718E-2</c:v>
                </c:pt>
                <c:pt idx="161">
                  <c:v>6.5640194489465148E-2</c:v>
                </c:pt>
                <c:pt idx="162">
                  <c:v>6.6045380875202592E-2</c:v>
                </c:pt>
                <c:pt idx="163">
                  <c:v>6.6450567260940036E-2</c:v>
                </c:pt>
                <c:pt idx="164">
                  <c:v>6.6855753646677465E-2</c:v>
                </c:pt>
                <c:pt idx="165">
                  <c:v>6.7260940032414909E-2</c:v>
                </c:pt>
                <c:pt idx="166">
                  <c:v>6.7666126418152353E-2</c:v>
                </c:pt>
                <c:pt idx="167">
                  <c:v>6.8071312803889783E-2</c:v>
                </c:pt>
                <c:pt idx="168">
                  <c:v>6.8476499189627227E-2</c:v>
                </c:pt>
                <c:pt idx="169">
                  <c:v>6.8881685575364671E-2</c:v>
                </c:pt>
                <c:pt idx="170">
                  <c:v>6.9286871961102101E-2</c:v>
                </c:pt>
                <c:pt idx="171">
                  <c:v>6.9692058346839544E-2</c:v>
                </c:pt>
                <c:pt idx="172">
                  <c:v>7.0097244732576988E-2</c:v>
                </c:pt>
                <c:pt idx="173">
                  <c:v>7.0502431118314418E-2</c:v>
                </c:pt>
                <c:pt idx="174">
                  <c:v>7.0907617504051862E-2</c:v>
                </c:pt>
                <c:pt idx="175">
                  <c:v>7.1312803889789306E-2</c:v>
                </c:pt>
                <c:pt idx="176">
                  <c:v>7.1717990275526736E-2</c:v>
                </c:pt>
                <c:pt idx="177">
                  <c:v>7.2123176661264179E-2</c:v>
                </c:pt>
                <c:pt idx="178">
                  <c:v>7.2528363047001623E-2</c:v>
                </c:pt>
                <c:pt idx="179">
                  <c:v>7.2933549432739053E-2</c:v>
                </c:pt>
                <c:pt idx="180">
                  <c:v>7.3338735818476497E-2</c:v>
                </c:pt>
                <c:pt idx="181">
                  <c:v>7.3743922204213941E-2</c:v>
                </c:pt>
                <c:pt idx="182">
                  <c:v>7.4149108589951371E-2</c:v>
                </c:pt>
                <c:pt idx="183">
                  <c:v>7.4554294975688815E-2</c:v>
                </c:pt>
                <c:pt idx="184">
                  <c:v>7.4959481361426258E-2</c:v>
                </c:pt>
                <c:pt idx="185">
                  <c:v>7.5364667747163702E-2</c:v>
                </c:pt>
                <c:pt idx="186">
                  <c:v>7.5769854132901132E-2</c:v>
                </c:pt>
                <c:pt idx="187">
                  <c:v>7.6175040518638576E-2</c:v>
                </c:pt>
                <c:pt idx="188">
                  <c:v>7.658022690437602E-2</c:v>
                </c:pt>
                <c:pt idx="189">
                  <c:v>7.698541329011345E-2</c:v>
                </c:pt>
                <c:pt idx="190">
                  <c:v>7.7390599675850894E-2</c:v>
                </c:pt>
                <c:pt idx="191">
                  <c:v>7.7795786061588337E-2</c:v>
                </c:pt>
                <c:pt idx="192">
                  <c:v>7.8200972447325767E-2</c:v>
                </c:pt>
                <c:pt idx="193">
                  <c:v>7.8606158833063211E-2</c:v>
                </c:pt>
                <c:pt idx="194">
                  <c:v>7.9011345218800655E-2</c:v>
                </c:pt>
                <c:pt idx="195">
                  <c:v>7.9416531604538085E-2</c:v>
                </c:pt>
                <c:pt idx="196">
                  <c:v>7.9821717990275529E-2</c:v>
                </c:pt>
                <c:pt idx="197">
                  <c:v>8.0226904376012972E-2</c:v>
                </c:pt>
                <c:pt idx="198">
                  <c:v>8.0632090761750402E-2</c:v>
                </c:pt>
                <c:pt idx="199">
                  <c:v>8.1037277147487846E-2</c:v>
                </c:pt>
                <c:pt idx="200">
                  <c:v>8.144246353322529E-2</c:v>
                </c:pt>
                <c:pt idx="201">
                  <c:v>8.184764991896272E-2</c:v>
                </c:pt>
                <c:pt idx="202">
                  <c:v>8.2252836304700164E-2</c:v>
                </c:pt>
                <c:pt idx="203">
                  <c:v>8.2658022690437608E-2</c:v>
                </c:pt>
                <c:pt idx="204">
                  <c:v>8.3063209076175037E-2</c:v>
                </c:pt>
                <c:pt idx="205">
                  <c:v>8.3468395461912481E-2</c:v>
                </c:pt>
                <c:pt idx="206">
                  <c:v>8.3873581847649925E-2</c:v>
                </c:pt>
                <c:pt idx="207">
                  <c:v>8.4278768233387355E-2</c:v>
                </c:pt>
                <c:pt idx="208">
                  <c:v>8.4683954619124799E-2</c:v>
                </c:pt>
                <c:pt idx="209">
                  <c:v>8.5089141004862243E-2</c:v>
                </c:pt>
                <c:pt idx="210">
                  <c:v>8.5494327390599673E-2</c:v>
                </c:pt>
                <c:pt idx="211">
                  <c:v>8.5899513776337116E-2</c:v>
                </c:pt>
                <c:pt idx="212">
                  <c:v>8.630470016207456E-2</c:v>
                </c:pt>
                <c:pt idx="213">
                  <c:v>8.670988654781199E-2</c:v>
                </c:pt>
                <c:pt idx="214">
                  <c:v>8.7115072933549434E-2</c:v>
                </c:pt>
                <c:pt idx="215">
                  <c:v>8.7520259319286878E-2</c:v>
                </c:pt>
                <c:pt idx="216">
                  <c:v>8.7925445705024308E-2</c:v>
                </c:pt>
                <c:pt idx="217">
                  <c:v>8.8330632090761751E-2</c:v>
                </c:pt>
                <c:pt idx="218">
                  <c:v>8.8735818476499195E-2</c:v>
                </c:pt>
                <c:pt idx="219">
                  <c:v>8.9141004862236625E-2</c:v>
                </c:pt>
                <c:pt idx="220">
                  <c:v>8.9546191247974069E-2</c:v>
                </c:pt>
                <c:pt idx="221">
                  <c:v>8.9951377633711513E-2</c:v>
                </c:pt>
                <c:pt idx="222">
                  <c:v>9.0356564019448943E-2</c:v>
                </c:pt>
                <c:pt idx="223">
                  <c:v>9.0761750405186387E-2</c:v>
                </c:pt>
                <c:pt idx="224">
                  <c:v>9.116693679092383E-2</c:v>
                </c:pt>
                <c:pt idx="225">
                  <c:v>9.157212317666126E-2</c:v>
                </c:pt>
                <c:pt idx="226">
                  <c:v>9.1977309562398704E-2</c:v>
                </c:pt>
                <c:pt idx="227">
                  <c:v>9.2382495948136148E-2</c:v>
                </c:pt>
                <c:pt idx="228">
                  <c:v>9.2787682333873578E-2</c:v>
                </c:pt>
                <c:pt idx="229">
                  <c:v>9.3192868719611022E-2</c:v>
                </c:pt>
                <c:pt idx="230">
                  <c:v>9.3598055105348466E-2</c:v>
                </c:pt>
                <c:pt idx="231">
                  <c:v>9.4003241491085895E-2</c:v>
                </c:pt>
                <c:pt idx="232">
                  <c:v>9.4408427876823339E-2</c:v>
                </c:pt>
                <c:pt idx="233">
                  <c:v>9.4813614262560783E-2</c:v>
                </c:pt>
                <c:pt idx="234">
                  <c:v>9.5218800648298213E-2</c:v>
                </c:pt>
                <c:pt idx="235">
                  <c:v>9.5623987034035657E-2</c:v>
                </c:pt>
                <c:pt idx="236">
                  <c:v>9.6029173419773101E-2</c:v>
                </c:pt>
                <c:pt idx="237">
                  <c:v>9.6434359805510531E-2</c:v>
                </c:pt>
                <c:pt idx="238">
                  <c:v>9.6839546191247974E-2</c:v>
                </c:pt>
                <c:pt idx="239">
                  <c:v>9.7244732576985418E-2</c:v>
                </c:pt>
                <c:pt idx="240">
                  <c:v>9.7649918962722848E-2</c:v>
                </c:pt>
                <c:pt idx="241">
                  <c:v>9.8055105348460292E-2</c:v>
                </c:pt>
                <c:pt idx="242">
                  <c:v>9.8460291734197736E-2</c:v>
                </c:pt>
                <c:pt idx="243">
                  <c:v>9.8865478119935166E-2</c:v>
                </c:pt>
                <c:pt idx="244">
                  <c:v>9.9270664505672609E-2</c:v>
                </c:pt>
                <c:pt idx="245">
                  <c:v>9.9675850891410053E-2</c:v>
                </c:pt>
                <c:pt idx="246">
                  <c:v>0.10008103727714748</c:v>
                </c:pt>
                <c:pt idx="247">
                  <c:v>0.10048622366288493</c:v>
                </c:pt>
                <c:pt idx="248">
                  <c:v>0.10089141004862237</c:v>
                </c:pt>
                <c:pt idx="249">
                  <c:v>0.1012965964343598</c:v>
                </c:pt>
                <c:pt idx="250">
                  <c:v>0.10170178282009724</c:v>
                </c:pt>
                <c:pt idx="251">
                  <c:v>0.10210696920583469</c:v>
                </c:pt>
                <c:pt idx="252">
                  <c:v>0.10251215559157212</c:v>
                </c:pt>
                <c:pt idx="253">
                  <c:v>0.10291734197730956</c:v>
                </c:pt>
                <c:pt idx="254">
                  <c:v>0.10332252836304701</c:v>
                </c:pt>
                <c:pt idx="255">
                  <c:v>0.10372771474878444</c:v>
                </c:pt>
                <c:pt idx="256">
                  <c:v>0.10413290113452188</c:v>
                </c:pt>
                <c:pt idx="257">
                  <c:v>0.10453808752025932</c:v>
                </c:pt>
                <c:pt idx="258">
                  <c:v>0.10494327390599675</c:v>
                </c:pt>
                <c:pt idx="259">
                  <c:v>0.1053484602917342</c:v>
                </c:pt>
                <c:pt idx="260">
                  <c:v>0.10575364667747164</c:v>
                </c:pt>
                <c:pt idx="261">
                  <c:v>0.10615883306320907</c:v>
                </c:pt>
                <c:pt idx="262">
                  <c:v>0.10656401944894651</c:v>
                </c:pt>
                <c:pt idx="263">
                  <c:v>0.10696920583468396</c:v>
                </c:pt>
                <c:pt idx="264">
                  <c:v>0.10737439222042139</c:v>
                </c:pt>
                <c:pt idx="265">
                  <c:v>0.10777957860615883</c:v>
                </c:pt>
                <c:pt idx="266">
                  <c:v>0.10818476499189628</c:v>
                </c:pt>
                <c:pt idx="267">
                  <c:v>0.10858995137763371</c:v>
                </c:pt>
                <c:pt idx="268">
                  <c:v>0.10899513776337115</c:v>
                </c:pt>
                <c:pt idx="269">
                  <c:v>0.10940032414910859</c:v>
                </c:pt>
                <c:pt idx="270">
                  <c:v>0.10980551053484602</c:v>
                </c:pt>
                <c:pt idx="271">
                  <c:v>0.11021069692058347</c:v>
                </c:pt>
                <c:pt idx="272">
                  <c:v>0.11061588330632091</c:v>
                </c:pt>
                <c:pt idx="273">
                  <c:v>0.11102106969205834</c:v>
                </c:pt>
                <c:pt idx="274">
                  <c:v>0.11142625607779579</c:v>
                </c:pt>
                <c:pt idx="275">
                  <c:v>0.11183144246353323</c:v>
                </c:pt>
                <c:pt idx="276">
                  <c:v>0.11223662884927066</c:v>
                </c:pt>
                <c:pt idx="277">
                  <c:v>0.1126418152350081</c:v>
                </c:pt>
                <c:pt idx="278">
                  <c:v>0.11304700162074555</c:v>
                </c:pt>
                <c:pt idx="279">
                  <c:v>0.11345218800648298</c:v>
                </c:pt>
                <c:pt idx="280">
                  <c:v>0.11385737439222042</c:v>
                </c:pt>
                <c:pt idx="281">
                  <c:v>0.11426256077795786</c:v>
                </c:pt>
                <c:pt idx="282">
                  <c:v>0.11466774716369529</c:v>
                </c:pt>
                <c:pt idx="283">
                  <c:v>0.11507293354943274</c:v>
                </c:pt>
                <c:pt idx="284">
                  <c:v>0.11547811993517018</c:v>
                </c:pt>
                <c:pt idx="285">
                  <c:v>0.11588330632090761</c:v>
                </c:pt>
                <c:pt idx="286">
                  <c:v>0.11628849270664506</c:v>
                </c:pt>
                <c:pt idx="287">
                  <c:v>0.1166936790923825</c:v>
                </c:pt>
                <c:pt idx="288">
                  <c:v>0.11709886547811993</c:v>
                </c:pt>
                <c:pt idx="289">
                  <c:v>0.11750405186385737</c:v>
                </c:pt>
                <c:pt idx="290">
                  <c:v>0.11790923824959482</c:v>
                </c:pt>
                <c:pt idx="291">
                  <c:v>0.11831442463533225</c:v>
                </c:pt>
                <c:pt idx="292">
                  <c:v>0.11871961102106969</c:v>
                </c:pt>
                <c:pt idx="293">
                  <c:v>0.11912479740680713</c:v>
                </c:pt>
                <c:pt idx="294">
                  <c:v>0.11952998379254456</c:v>
                </c:pt>
                <c:pt idx="295">
                  <c:v>0.11993517017828201</c:v>
                </c:pt>
                <c:pt idx="296">
                  <c:v>0.12034035656401945</c:v>
                </c:pt>
                <c:pt idx="297">
                  <c:v>0.12074554294975688</c:v>
                </c:pt>
                <c:pt idx="298">
                  <c:v>0.12115072933549433</c:v>
                </c:pt>
                <c:pt idx="299">
                  <c:v>0.12155591572123177</c:v>
                </c:pt>
                <c:pt idx="300">
                  <c:v>0.1219611021069692</c:v>
                </c:pt>
                <c:pt idx="301">
                  <c:v>0.12236628849270664</c:v>
                </c:pt>
                <c:pt idx="302">
                  <c:v>0.12277147487844409</c:v>
                </c:pt>
                <c:pt idx="303">
                  <c:v>0.12317666126418152</c:v>
                </c:pt>
                <c:pt idx="304">
                  <c:v>0.12358184764991896</c:v>
                </c:pt>
                <c:pt idx="305">
                  <c:v>0.1239870340356564</c:v>
                </c:pt>
                <c:pt idx="306">
                  <c:v>0.12439222042139383</c:v>
                </c:pt>
                <c:pt idx="307">
                  <c:v>0.12479740680713128</c:v>
                </c:pt>
                <c:pt idx="308">
                  <c:v>0.12520259319286872</c:v>
                </c:pt>
                <c:pt idx="309">
                  <c:v>0.12560777957860617</c:v>
                </c:pt>
                <c:pt idx="310">
                  <c:v>0.12601296596434361</c:v>
                </c:pt>
                <c:pt idx="311">
                  <c:v>0.12641815235008103</c:v>
                </c:pt>
                <c:pt idx="312">
                  <c:v>0.12682333873581847</c:v>
                </c:pt>
                <c:pt idx="313">
                  <c:v>0.12722852512155591</c:v>
                </c:pt>
                <c:pt idx="314">
                  <c:v>0.12763371150729336</c:v>
                </c:pt>
                <c:pt idx="315">
                  <c:v>0.1280388978930308</c:v>
                </c:pt>
                <c:pt idx="316">
                  <c:v>0.12844408427876824</c:v>
                </c:pt>
                <c:pt idx="317">
                  <c:v>0.12884927066450566</c:v>
                </c:pt>
                <c:pt idx="318">
                  <c:v>0.1292544570502431</c:v>
                </c:pt>
                <c:pt idx="319">
                  <c:v>0.12965964343598055</c:v>
                </c:pt>
                <c:pt idx="320">
                  <c:v>0.13006482982171799</c:v>
                </c:pt>
                <c:pt idx="321">
                  <c:v>0.13047001620745544</c:v>
                </c:pt>
                <c:pt idx="322">
                  <c:v>0.13087520259319288</c:v>
                </c:pt>
                <c:pt idx="323">
                  <c:v>0.1312803889789303</c:v>
                </c:pt>
                <c:pt idx="324">
                  <c:v>0.13168557536466774</c:v>
                </c:pt>
                <c:pt idx="325">
                  <c:v>0.13209076175040518</c:v>
                </c:pt>
                <c:pt idx="326">
                  <c:v>0.13249594813614263</c:v>
                </c:pt>
                <c:pt idx="327">
                  <c:v>0.13290113452188007</c:v>
                </c:pt>
                <c:pt idx="328">
                  <c:v>0.13330632090761751</c:v>
                </c:pt>
                <c:pt idx="329">
                  <c:v>0.13371150729335493</c:v>
                </c:pt>
                <c:pt idx="330">
                  <c:v>0.13411669367909237</c:v>
                </c:pt>
                <c:pt idx="331">
                  <c:v>0.13452188006482982</c:v>
                </c:pt>
                <c:pt idx="332">
                  <c:v>0.13492706645056726</c:v>
                </c:pt>
                <c:pt idx="333">
                  <c:v>0.13533225283630471</c:v>
                </c:pt>
                <c:pt idx="334">
                  <c:v>0.13573743922204215</c:v>
                </c:pt>
                <c:pt idx="335">
                  <c:v>0.13614262560777957</c:v>
                </c:pt>
                <c:pt idx="336">
                  <c:v>0.13654781199351701</c:v>
                </c:pt>
                <c:pt idx="337">
                  <c:v>0.13695299837925445</c:v>
                </c:pt>
                <c:pt idx="338">
                  <c:v>0.1373581847649919</c:v>
                </c:pt>
                <c:pt idx="339">
                  <c:v>0.13776337115072934</c:v>
                </c:pt>
                <c:pt idx="340">
                  <c:v>0.13816855753646679</c:v>
                </c:pt>
                <c:pt idx="341">
                  <c:v>0.1385737439222042</c:v>
                </c:pt>
                <c:pt idx="342">
                  <c:v>0.13897893030794164</c:v>
                </c:pt>
                <c:pt idx="343">
                  <c:v>0.13938411669367909</c:v>
                </c:pt>
                <c:pt idx="344">
                  <c:v>0.13978930307941653</c:v>
                </c:pt>
                <c:pt idx="345">
                  <c:v>0.14019448946515398</c:v>
                </c:pt>
                <c:pt idx="346">
                  <c:v>0.14059967585089142</c:v>
                </c:pt>
                <c:pt idx="347">
                  <c:v>0.14100486223662884</c:v>
                </c:pt>
                <c:pt idx="348">
                  <c:v>0.14141004862236628</c:v>
                </c:pt>
                <c:pt idx="349">
                  <c:v>0.14181523500810372</c:v>
                </c:pt>
                <c:pt idx="350">
                  <c:v>0.14222042139384117</c:v>
                </c:pt>
                <c:pt idx="351">
                  <c:v>0.14262560777957861</c:v>
                </c:pt>
                <c:pt idx="352">
                  <c:v>0.14303079416531606</c:v>
                </c:pt>
                <c:pt idx="353">
                  <c:v>0.14343598055105347</c:v>
                </c:pt>
                <c:pt idx="354">
                  <c:v>0.14384116693679092</c:v>
                </c:pt>
                <c:pt idx="355">
                  <c:v>0.14424635332252836</c:v>
                </c:pt>
                <c:pt idx="356">
                  <c:v>0.1446515397082658</c:v>
                </c:pt>
                <c:pt idx="357">
                  <c:v>0.14505672609400325</c:v>
                </c:pt>
                <c:pt idx="358">
                  <c:v>0.14546191247974069</c:v>
                </c:pt>
                <c:pt idx="359">
                  <c:v>0.14586709886547811</c:v>
                </c:pt>
                <c:pt idx="360">
                  <c:v>0.14627228525121555</c:v>
                </c:pt>
                <c:pt idx="361">
                  <c:v>0.14667747163695299</c:v>
                </c:pt>
                <c:pt idx="362">
                  <c:v>0.14708265802269044</c:v>
                </c:pt>
                <c:pt idx="363">
                  <c:v>0.14748784440842788</c:v>
                </c:pt>
                <c:pt idx="364">
                  <c:v>0.14789303079416533</c:v>
                </c:pt>
                <c:pt idx="365">
                  <c:v>0.14829821717990274</c:v>
                </c:pt>
                <c:pt idx="366">
                  <c:v>0.14870340356564019</c:v>
                </c:pt>
                <c:pt idx="367">
                  <c:v>0.14910858995137763</c:v>
                </c:pt>
                <c:pt idx="368">
                  <c:v>0.14951377633711507</c:v>
                </c:pt>
                <c:pt idx="369">
                  <c:v>0.14991896272285252</c:v>
                </c:pt>
                <c:pt idx="370">
                  <c:v>0.15032414910858996</c:v>
                </c:pt>
                <c:pt idx="371">
                  <c:v>0.1507293354943274</c:v>
                </c:pt>
                <c:pt idx="372">
                  <c:v>0.15113452188006482</c:v>
                </c:pt>
                <c:pt idx="373">
                  <c:v>0.15153970826580226</c:v>
                </c:pt>
                <c:pt idx="374">
                  <c:v>0.15194489465153971</c:v>
                </c:pt>
                <c:pt idx="375">
                  <c:v>0.15235008103727715</c:v>
                </c:pt>
                <c:pt idx="376">
                  <c:v>0.1527552674230146</c:v>
                </c:pt>
                <c:pt idx="377">
                  <c:v>0.15316045380875204</c:v>
                </c:pt>
                <c:pt idx="378">
                  <c:v>0.15356564019448946</c:v>
                </c:pt>
                <c:pt idx="379">
                  <c:v>0.1539708265802269</c:v>
                </c:pt>
                <c:pt idx="380">
                  <c:v>0.15437601296596434</c:v>
                </c:pt>
                <c:pt idx="381">
                  <c:v>0.15478119935170179</c:v>
                </c:pt>
                <c:pt idx="382">
                  <c:v>0.15518638573743923</c:v>
                </c:pt>
                <c:pt idx="383">
                  <c:v>0.15559157212317667</c:v>
                </c:pt>
                <c:pt idx="384">
                  <c:v>0.15599675850891409</c:v>
                </c:pt>
                <c:pt idx="385">
                  <c:v>0.15640194489465153</c:v>
                </c:pt>
                <c:pt idx="386">
                  <c:v>0.15680713128038898</c:v>
                </c:pt>
                <c:pt idx="387">
                  <c:v>0.15721231766612642</c:v>
                </c:pt>
                <c:pt idx="388">
                  <c:v>0.15761750405186387</c:v>
                </c:pt>
                <c:pt idx="389">
                  <c:v>0.15802269043760131</c:v>
                </c:pt>
                <c:pt idx="390">
                  <c:v>0.15842787682333873</c:v>
                </c:pt>
                <c:pt idx="391">
                  <c:v>0.15883306320907617</c:v>
                </c:pt>
                <c:pt idx="392">
                  <c:v>0.15923824959481361</c:v>
                </c:pt>
                <c:pt idx="393">
                  <c:v>0.15964343598055106</c:v>
                </c:pt>
                <c:pt idx="394">
                  <c:v>0.1600486223662885</c:v>
                </c:pt>
                <c:pt idx="395">
                  <c:v>0.16045380875202594</c:v>
                </c:pt>
                <c:pt idx="396">
                  <c:v>0.16085899513776336</c:v>
                </c:pt>
                <c:pt idx="397">
                  <c:v>0.1612641815235008</c:v>
                </c:pt>
                <c:pt idx="398">
                  <c:v>0.16166936790923825</c:v>
                </c:pt>
                <c:pt idx="399">
                  <c:v>0.16207455429497569</c:v>
                </c:pt>
                <c:pt idx="400">
                  <c:v>0.16247974068071314</c:v>
                </c:pt>
                <c:pt idx="401">
                  <c:v>0.16288492706645058</c:v>
                </c:pt>
                <c:pt idx="402">
                  <c:v>0.163290113452188</c:v>
                </c:pt>
                <c:pt idx="403">
                  <c:v>0.16369529983792544</c:v>
                </c:pt>
                <c:pt idx="404">
                  <c:v>0.16410048622366288</c:v>
                </c:pt>
                <c:pt idx="405">
                  <c:v>0.16450567260940033</c:v>
                </c:pt>
                <c:pt idx="406">
                  <c:v>0.16491085899513777</c:v>
                </c:pt>
                <c:pt idx="407">
                  <c:v>0.16531604538087522</c:v>
                </c:pt>
                <c:pt idx="408">
                  <c:v>0.16572123176661263</c:v>
                </c:pt>
                <c:pt idx="409">
                  <c:v>0.16612641815235007</c:v>
                </c:pt>
                <c:pt idx="410">
                  <c:v>0.16653160453808752</c:v>
                </c:pt>
                <c:pt idx="411">
                  <c:v>0.16693679092382496</c:v>
                </c:pt>
                <c:pt idx="412">
                  <c:v>0.16734197730956241</c:v>
                </c:pt>
                <c:pt idx="413">
                  <c:v>0.16774716369529985</c:v>
                </c:pt>
                <c:pt idx="414">
                  <c:v>0.16815235008103727</c:v>
                </c:pt>
                <c:pt idx="415">
                  <c:v>0.16855753646677471</c:v>
                </c:pt>
                <c:pt idx="416">
                  <c:v>0.16896272285251215</c:v>
                </c:pt>
                <c:pt idx="417">
                  <c:v>0.1693679092382496</c:v>
                </c:pt>
                <c:pt idx="418">
                  <c:v>0.16977309562398704</c:v>
                </c:pt>
                <c:pt idx="419">
                  <c:v>0.17017828200972449</c:v>
                </c:pt>
                <c:pt idx="420">
                  <c:v>0.1705834683954619</c:v>
                </c:pt>
                <c:pt idx="421">
                  <c:v>0.17098865478119935</c:v>
                </c:pt>
                <c:pt idx="422">
                  <c:v>0.17139384116693679</c:v>
                </c:pt>
                <c:pt idx="423">
                  <c:v>0.17179902755267423</c:v>
                </c:pt>
                <c:pt idx="424">
                  <c:v>0.17220421393841168</c:v>
                </c:pt>
                <c:pt idx="425">
                  <c:v>0.17260940032414912</c:v>
                </c:pt>
                <c:pt idx="426">
                  <c:v>0.17301458670988654</c:v>
                </c:pt>
                <c:pt idx="427">
                  <c:v>0.17341977309562398</c:v>
                </c:pt>
                <c:pt idx="428">
                  <c:v>0.17382495948136142</c:v>
                </c:pt>
                <c:pt idx="429">
                  <c:v>0.17423014586709887</c:v>
                </c:pt>
                <c:pt idx="430">
                  <c:v>0.17463533225283631</c:v>
                </c:pt>
                <c:pt idx="431">
                  <c:v>0.17504051863857376</c:v>
                </c:pt>
                <c:pt idx="432">
                  <c:v>0.17544570502431117</c:v>
                </c:pt>
                <c:pt idx="433">
                  <c:v>0.17585089141004862</c:v>
                </c:pt>
                <c:pt idx="434">
                  <c:v>0.17625607779578606</c:v>
                </c:pt>
                <c:pt idx="435">
                  <c:v>0.1766612641815235</c:v>
                </c:pt>
                <c:pt idx="436">
                  <c:v>0.17706645056726095</c:v>
                </c:pt>
                <c:pt idx="437">
                  <c:v>0.17747163695299839</c:v>
                </c:pt>
                <c:pt idx="438">
                  <c:v>0.17787682333873581</c:v>
                </c:pt>
                <c:pt idx="439">
                  <c:v>0.17828200972447325</c:v>
                </c:pt>
                <c:pt idx="440">
                  <c:v>0.17868719611021069</c:v>
                </c:pt>
                <c:pt idx="441">
                  <c:v>0.17909238249594814</c:v>
                </c:pt>
                <c:pt idx="442">
                  <c:v>0.17949756888168558</c:v>
                </c:pt>
                <c:pt idx="443">
                  <c:v>0.17990275526742303</c:v>
                </c:pt>
                <c:pt idx="444">
                  <c:v>0.18030794165316044</c:v>
                </c:pt>
                <c:pt idx="445">
                  <c:v>0.18071312803889789</c:v>
                </c:pt>
                <c:pt idx="446">
                  <c:v>0.18111831442463533</c:v>
                </c:pt>
                <c:pt idx="447">
                  <c:v>0.18152350081037277</c:v>
                </c:pt>
                <c:pt idx="448">
                  <c:v>0.18192868719611022</c:v>
                </c:pt>
                <c:pt idx="449">
                  <c:v>0.18233387358184766</c:v>
                </c:pt>
                <c:pt idx="450">
                  <c:v>0.18273905996758508</c:v>
                </c:pt>
                <c:pt idx="451">
                  <c:v>0.18314424635332252</c:v>
                </c:pt>
                <c:pt idx="452">
                  <c:v>0.18354943273905996</c:v>
                </c:pt>
                <c:pt idx="453">
                  <c:v>0.18395461912479741</c:v>
                </c:pt>
                <c:pt idx="454">
                  <c:v>0.18435980551053485</c:v>
                </c:pt>
                <c:pt idx="455">
                  <c:v>0.1847649918962723</c:v>
                </c:pt>
                <c:pt idx="456">
                  <c:v>0.18517017828200971</c:v>
                </c:pt>
                <c:pt idx="457">
                  <c:v>0.18557536466774716</c:v>
                </c:pt>
                <c:pt idx="458">
                  <c:v>0.1859805510534846</c:v>
                </c:pt>
                <c:pt idx="459">
                  <c:v>0.18638573743922204</c:v>
                </c:pt>
                <c:pt idx="460">
                  <c:v>0.18679092382495949</c:v>
                </c:pt>
                <c:pt idx="461">
                  <c:v>0.18719611021069693</c:v>
                </c:pt>
                <c:pt idx="462">
                  <c:v>0.18760129659643435</c:v>
                </c:pt>
                <c:pt idx="463">
                  <c:v>0.18800648298217179</c:v>
                </c:pt>
                <c:pt idx="464">
                  <c:v>0.18841166936790923</c:v>
                </c:pt>
                <c:pt idx="465">
                  <c:v>0.18881685575364668</c:v>
                </c:pt>
                <c:pt idx="466">
                  <c:v>0.18922204213938412</c:v>
                </c:pt>
                <c:pt idx="467">
                  <c:v>0.18962722852512157</c:v>
                </c:pt>
                <c:pt idx="468">
                  <c:v>0.19003241491085898</c:v>
                </c:pt>
                <c:pt idx="469">
                  <c:v>0.19043760129659643</c:v>
                </c:pt>
                <c:pt idx="470">
                  <c:v>0.19084278768233387</c:v>
                </c:pt>
                <c:pt idx="471">
                  <c:v>0.19124797406807131</c:v>
                </c:pt>
                <c:pt idx="472">
                  <c:v>0.19165316045380876</c:v>
                </c:pt>
                <c:pt idx="473">
                  <c:v>0.1920583468395462</c:v>
                </c:pt>
                <c:pt idx="474">
                  <c:v>0.19246353322528362</c:v>
                </c:pt>
                <c:pt idx="475">
                  <c:v>0.19286871961102106</c:v>
                </c:pt>
                <c:pt idx="476">
                  <c:v>0.1932739059967585</c:v>
                </c:pt>
                <c:pt idx="477">
                  <c:v>0.19367909238249595</c:v>
                </c:pt>
                <c:pt idx="478">
                  <c:v>0.19408427876823339</c:v>
                </c:pt>
                <c:pt idx="479">
                  <c:v>0.19448946515397084</c:v>
                </c:pt>
                <c:pt idx="480">
                  <c:v>0.19489465153970825</c:v>
                </c:pt>
                <c:pt idx="481">
                  <c:v>0.1952998379254457</c:v>
                </c:pt>
                <c:pt idx="482">
                  <c:v>0.19570502431118314</c:v>
                </c:pt>
                <c:pt idx="483">
                  <c:v>0.19611021069692058</c:v>
                </c:pt>
                <c:pt idx="484">
                  <c:v>0.19651539708265803</c:v>
                </c:pt>
                <c:pt idx="485">
                  <c:v>0.19692058346839547</c:v>
                </c:pt>
                <c:pt idx="486">
                  <c:v>0.19732576985413289</c:v>
                </c:pt>
                <c:pt idx="487">
                  <c:v>0.19773095623987033</c:v>
                </c:pt>
                <c:pt idx="488">
                  <c:v>0.19813614262560778</c:v>
                </c:pt>
                <c:pt idx="489">
                  <c:v>0.19854132901134522</c:v>
                </c:pt>
                <c:pt idx="490">
                  <c:v>0.19894651539708266</c:v>
                </c:pt>
                <c:pt idx="491">
                  <c:v>0.19935170178282011</c:v>
                </c:pt>
                <c:pt idx="492">
                  <c:v>0.19975688816855752</c:v>
                </c:pt>
                <c:pt idx="493">
                  <c:v>0.20016207455429497</c:v>
                </c:pt>
                <c:pt idx="494">
                  <c:v>0.20056726094003241</c:v>
                </c:pt>
                <c:pt idx="495">
                  <c:v>0.20097244732576985</c:v>
                </c:pt>
                <c:pt idx="496">
                  <c:v>0.2013776337115073</c:v>
                </c:pt>
                <c:pt idx="497">
                  <c:v>0.20178282009724474</c:v>
                </c:pt>
                <c:pt idx="498">
                  <c:v>0.20218800648298219</c:v>
                </c:pt>
                <c:pt idx="499">
                  <c:v>0.2025931928687196</c:v>
                </c:pt>
                <c:pt idx="500">
                  <c:v>0.20299837925445705</c:v>
                </c:pt>
                <c:pt idx="501">
                  <c:v>0.20340356564019449</c:v>
                </c:pt>
                <c:pt idx="502">
                  <c:v>0.20380875202593193</c:v>
                </c:pt>
                <c:pt idx="503">
                  <c:v>0.20421393841166938</c:v>
                </c:pt>
                <c:pt idx="504">
                  <c:v>0.20461912479740682</c:v>
                </c:pt>
                <c:pt idx="505">
                  <c:v>0.20502431118314424</c:v>
                </c:pt>
                <c:pt idx="506">
                  <c:v>0.20542949756888168</c:v>
                </c:pt>
                <c:pt idx="507">
                  <c:v>0.20583468395461912</c:v>
                </c:pt>
                <c:pt idx="508">
                  <c:v>0.20623987034035657</c:v>
                </c:pt>
                <c:pt idx="509">
                  <c:v>0.20664505672609401</c:v>
                </c:pt>
                <c:pt idx="510">
                  <c:v>0.20705024311183146</c:v>
                </c:pt>
                <c:pt idx="511">
                  <c:v>0.20745542949756887</c:v>
                </c:pt>
                <c:pt idx="512">
                  <c:v>0.20786061588330632</c:v>
                </c:pt>
                <c:pt idx="513">
                  <c:v>0.20826580226904376</c:v>
                </c:pt>
                <c:pt idx="514">
                  <c:v>0.2086709886547812</c:v>
                </c:pt>
                <c:pt idx="515">
                  <c:v>0.20907617504051865</c:v>
                </c:pt>
                <c:pt idx="516">
                  <c:v>0.20948136142625609</c:v>
                </c:pt>
                <c:pt idx="517">
                  <c:v>0.20988654781199351</c:v>
                </c:pt>
                <c:pt idx="518">
                  <c:v>0.21029173419773095</c:v>
                </c:pt>
                <c:pt idx="519">
                  <c:v>0.21069692058346839</c:v>
                </c:pt>
                <c:pt idx="520">
                  <c:v>0.21110210696920584</c:v>
                </c:pt>
                <c:pt idx="521">
                  <c:v>0.21150729335494328</c:v>
                </c:pt>
                <c:pt idx="522">
                  <c:v>0.21191247974068073</c:v>
                </c:pt>
                <c:pt idx="523">
                  <c:v>0.21231766612641814</c:v>
                </c:pt>
                <c:pt idx="524">
                  <c:v>0.21272285251215559</c:v>
                </c:pt>
                <c:pt idx="525">
                  <c:v>0.21312803889789303</c:v>
                </c:pt>
                <c:pt idx="526">
                  <c:v>0.21353322528363047</c:v>
                </c:pt>
                <c:pt idx="527">
                  <c:v>0.21393841166936792</c:v>
                </c:pt>
                <c:pt idx="528">
                  <c:v>0.21434359805510536</c:v>
                </c:pt>
                <c:pt idx="529">
                  <c:v>0.21474878444084278</c:v>
                </c:pt>
                <c:pt idx="530">
                  <c:v>0.21515397082658022</c:v>
                </c:pt>
                <c:pt idx="531">
                  <c:v>0.21555915721231766</c:v>
                </c:pt>
                <c:pt idx="532">
                  <c:v>0.21596434359805511</c:v>
                </c:pt>
                <c:pt idx="533">
                  <c:v>0.21636952998379255</c:v>
                </c:pt>
                <c:pt idx="534">
                  <c:v>0.21677471636953</c:v>
                </c:pt>
                <c:pt idx="535">
                  <c:v>0.21717990275526741</c:v>
                </c:pt>
                <c:pt idx="536">
                  <c:v>0.21758508914100486</c:v>
                </c:pt>
                <c:pt idx="537">
                  <c:v>0.2179902755267423</c:v>
                </c:pt>
                <c:pt idx="538">
                  <c:v>0.21839546191247974</c:v>
                </c:pt>
                <c:pt idx="539">
                  <c:v>0.21880064829821719</c:v>
                </c:pt>
                <c:pt idx="540">
                  <c:v>0.21920583468395463</c:v>
                </c:pt>
                <c:pt idx="541">
                  <c:v>0.21961102106969205</c:v>
                </c:pt>
                <c:pt idx="542">
                  <c:v>0.22001620745542949</c:v>
                </c:pt>
                <c:pt idx="543">
                  <c:v>0.22042139384116693</c:v>
                </c:pt>
                <c:pt idx="544">
                  <c:v>0.22082658022690438</c:v>
                </c:pt>
                <c:pt idx="545">
                  <c:v>0.22123176661264182</c:v>
                </c:pt>
                <c:pt idx="546">
                  <c:v>0.22163695299837927</c:v>
                </c:pt>
                <c:pt idx="547">
                  <c:v>0.22204213938411668</c:v>
                </c:pt>
                <c:pt idx="548">
                  <c:v>0.22244732576985413</c:v>
                </c:pt>
                <c:pt idx="549">
                  <c:v>0.22285251215559157</c:v>
                </c:pt>
                <c:pt idx="550">
                  <c:v>0.22325769854132901</c:v>
                </c:pt>
                <c:pt idx="551">
                  <c:v>0.22366288492706646</c:v>
                </c:pt>
                <c:pt idx="552">
                  <c:v>0.2240680713128039</c:v>
                </c:pt>
                <c:pt idx="553">
                  <c:v>0.22447325769854132</c:v>
                </c:pt>
                <c:pt idx="554">
                  <c:v>0.22487844408427876</c:v>
                </c:pt>
                <c:pt idx="555">
                  <c:v>0.22528363047001621</c:v>
                </c:pt>
                <c:pt idx="556">
                  <c:v>0.22568881685575365</c:v>
                </c:pt>
                <c:pt idx="557">
                  <c:v>0.22609400324149109</c:v>
                </c:pt>
                <c:pt idx="558">
                  <c:v>0.22649918962722854</c:v>
                </c:pt>
                <c:pt idx="559">
                  <c:v>0.22690437601296595</c:v>
                </c:pt>
                <c:pt idx="560">
                  <c:v>0.2273095623987034</c:v>
                </c:pt>
                <c:pt idx="561">
                  <c:v>0.22771474878444084</c:v>
                </c:pt>
                <c:pt idx="562">
                  <c:v>0.22811993517017828</c:v>
                </c:pt>
                <c:pt idx="563">
                  <c:v>0.22852512155591573</c:v>
                </c:pt>
                <c:pt idx="564">
                  <c:v>0.22893030794165317</c:v>
                </c:pt>
                <c:pt idx="565">
                  <c:v>0.22933549432739059</c:v>
                </c:pt>
                <c:pt idx="566">
                  <c:v>0.22974068071312803</c:v>
                </c:pt>
                <c:pt idx="567">
                  <c:v>0.23014586709886548</c:v>
                </c:pt>
                <c:pt idx="568">
                  <c:v>0.23055105348460292</c:v>
                </c:pt>
                <c:pt idx="569">
                  <c:v>0.23095623987034036</c:v>
                </c:pt>
                <c:pt idx="570">
                  <c:v>0.23136142625607781</c:v>
                </c:pt>
                <c:pt idx="571">
                  <c:v>0.23176661264181522</c:v>
                </c:pt>
                <c:pt idx="572">
                  <c:v>0.23217179902755267</c:v>
                </c:pt>
                <c:pt idx="573">
                  <c:v>0.23257698541329011</c:v>
                </c:pt>
                <c:pt idx="574">
                  <c:v>0.23298217179902755</c:v>
                </c:pt>
                <c:pt idx="575">
                  <c:v>0.233387358184765</c:v>
                </c:pt>
                <c:pt idx="576">
                  <c:v>0.23379254457050244</c:v>
                </c:pt>
                <c:pt idx="577">
                  <c:v>0.23419773095623986</c:v>
                </c:pt>
                <c:pt idx="578">
                  <c:v>0.2346029173419773</c:v>
                </c:pt>
                <c:pt idx="579">
                  <c:v>0.23500810372771475</c:v>
                </c:pt>
                <c:pt idx="580">
                  <c:v>0.23541329011345219</c:v>
                </c:pt>
                <c:pt idx="581">
                  <c:v>0.23581847649918963</c:v>
                </c:pt>
                <c:pt idx="582">
                  <c:v>0.23622366288492708</c:v>
                </c:pt>
                <c:pt idx="583">
                  <c:v>0.23662884927066449</c:v>
                </c:pt>
                <c:pt idx="584">
                  <c:v>0.23703403565640194</c:v>
                </c:pt>
                <c:pt idx="585">
                  <c:v>0.23743922204213938</c:v>
                </c:pt>
                <c:pt idx="586">
                  <c:v>0.23784440842787682</c:v>
                </c:pt>
                <c:pt idx="587">
                  <c:v>0.23824959481361427</c:v>
                </c:pt>
                <c:pt idx="588">
                  <c:v>0.23865478119935171</c:v>
                </c:pt>
                <c:pt idx="589">
                  <c:v>0.23905996758508913</c:v>
                </c:pt>
                <c:pt idx="590">
                  <c:v>0.23946515397082657</c:v>
                </c:pt>
                <c:pt idx="591">
                  <c:v>0.23987034035656402</c:v>
                </c:pt>
                <c:pt idx="592">
                  <c:v>0.24027552674230146</c:v>
                </c:pt>
                <c:pt idx="593">
                  <c:v>0.2406807131280389</c:v>
                </c:pt>
                <c:pt idx="594">
                  <c:v>0.24108589951377635</c:v>
                </c:pt>
                <c:pt idx="595">
                  <c:v>0.24149108589951376</c:v>
                </c:pt>
                <c:pt idx="596">
                  <c:v>0.24189627228525121</c:v>
                </c:pt>
                <c:pt idx="597">
                  <c:v>0.24230145867098865</c:v>
                </c:pt>
                <c:pt idx="598">
                  <c:v>0.24270664505672609</c:v>
                </c:pt>
                <c:pt idx="599">
                  <c:v>0.24311183144246354</c:v>
                </c:pt>
                <c:pt idx="600">
                  <c:v>0.24351701782820098</c:v>
                </c:pt>
                <c:pt idx="601">
                  <c:v>0.2439222042139384</c:v>
                </c:pt>
                <c:pt idx="602">
                  <c:v>0.24432739059967584</c:v>
                </c:pt>
                <c:pt idx="603">
                  <c:v>0.24473257698541329</c:v>
                </c:pt>
                <c:pt idx="604">
                  <c:v>0.24513776337115073</c:v>
                </c:pt>
                <c:pt idx="605">
                  <c:v>0.24554294975688817</c:v>
                </c:pt>
                <c:pt idx="606">
                  <c:v>0.24594813614262562</c:v>
                </c:pt>
                <c:pt idx="607">
                  <c:v>0.24635332252836303</c:v>
                </c:pt>
                <c:pt idx="608">
                  <c:v>0.24675850891410048</c:v>
                </c:pt>
                <c:pt idx="609">
                  <c:v>0.24716369529983792</c:v>
                </c:pt>
                <c:pt idx="610">
                  <c:v>0.24756888168557536</c:v>
                </c:pt>
                <c:pt idx="611">
                  <c:v>0.24797406807131281</c:v>
                </c:pt>
                <c:pt idx="612">
                  <c:v>0.24837925445705025</c:v>
                </c:pt>
                <c:pt idx="613">
                  <c:v>0.24878444084278767</c:v>
                </c:pt>
                <c:pt idx="614">
                  <c:v>0.24918962722852511</c:v>
                </c:pt>
                <c:pt idx="615">
                  <c:v>0.24959481361426256</c:v>
                </c:pt>
                <c:pt idx="616">
                  <c:v>0.25</c:v>
                </c:pt>
                <c:pt idx="617">
                  <c:v>0.25040518638573744</c:v>
                </c:pt>
                <c:pt idx="618">
                  <c:v>0.25081037277147489</c:v>
                </c:pt>
                <c:pt idx="619">
                  <c:v>0.25121555915721233</c:v>
                </c:pt>
                <c:pt idx="620">
                  <c:v>0.25162074554294978</c:v>
                </c:pt>
                <c:pt idx="621">
                  <c:v>0.25202593192868722</c:v>
                </c:pt>
                <c:pt idx="622">
                  <c:v>0.25243111831442466</c:v>
                </c:pt>
                <c:pt idx="623">
                  <c:v>0.25283630470016205</c:v>
                </c:pt>
                <c:pt idx="624">
                  <c:v>0.25324149108589949</c:v>
                </c:pt>
                <c:pt idx="625">
                  <c:v>0.25364667747163694</c:v>
                </c:pt>
                <c:pt idx="626">
                  <c:v>0.25405186385737438</c:v>
                </c:pt>
                <c:pt idx="627">
                  <c:v>0.25445705024311183</c:v>
                </c:pt>
                <c:pt idx="628">
                  <c:v>0.25486223662884927</c:v>
                </c:pt>
                <c:pt idx="629">
                  <c:v>0.25526742301458671</c:v>
                </c:pt>
                <c:pt idx="630">
                  <c:v>0.25567260940032416</c:v>
                </c:pt>
                <c:pt idx="631">
                  <c:v>0.2560777957860616</c:v>
                </c:pt>
                <c:pt idx="632">
                  <c:v>0.25648298217179905</c:v>
                </c:pt>
                <c:pt idx="633">
                  <c:v>0.25688816855753649</c:v>
                </c:pt>
                <c:pt idx="634">
                  <c:v>0.25729335494327393</c:v>
                </c:pt>
                <c:pt idx="635">
                  <c:v>0.25769854132901132</c:v>
                </c:pt>
                <c:pt idx="636">
                  <c:v>0.25810372771474877</c:v>
                </c:pt>
                <c:pt idx="637">
                  <c:v>0.25850891410048621</c:v>
                </c:pt>
                <c:pt idx="638">
                  <c:v>0.25891410048622365</c:v>
                </c:pt>
                <c:pt idx="639">
                  <c:v>0.2593192868719611</c:v>
                </c:pt>
                <c:pt idx="640">
                  <c:v>0.25972447325769854</c:v>
                </c:pt>
                <c:pt idx="641">
                  <c:v>0.26012965964343598</c:v>
                </c:pt>
                <c:pt idx="642">
                  <c:v>0.26053484602917343</c:v>
                </c:pt>
                <c:pt idx="643">
                  <c:v>0.26094003241491087</c:v>
                </c:pt>
                <c:pt idx="644">
                  <c:v>0.26134521880064832</c:v>
                </c:pt>
                <c:pt idx="645">
                  <c:v>0.26175040518638576</c:v>
                </c:pt>
                <c:pt idx="646">
                  <c:v>0.2621555915721232</c:v>
                </c:pt>
                <c:pt idx="647">
                  <c:v>0.26256077795786059</c:v>
                </c:pt>
                <c:pt idx="648">
                  <c:v>0.26296596434359804</c:v>
                </c:pt>
                <c:pt idx="649">
                  <c:v>0.26337115072933548</c:v>
                </c:pt>
                <c:pt idx="650">
                  <c:v>0.26377633711507292</c:v>
                </c:pt>
                <c:pt idx="651">
                  <c:v>0.26418152350081037</c:v>
                </c:pt>
                <c:pt idx="652">
                  <c:v>0.26458670988654781</c:v>
                </c:pt>
                <c:pt idx="653">
                  <c:v>0.26499189627228525</c:v>
                </c:pt>
                <c:pt idx="654">
                  <c:v>0.2653970826580227</c:v>
                </c:pt>
                <c:pt idx="655">
                  <c:v>0.26580226904376014</c:v>
                </c:pt>
                <c:pt idx="656">
                  <c:v>0.26620745542949759</c:v>
                </c:pt>
                <c:pt idx="657">
                  <c:v>0.26661264181523503</c:v>
                </c:pt>
                <c:pt idx="658">
                  <c:v>0.26701782820097247</c:v>
                </c:pt>
                <c:pt idx="659">
                  <c:v>0.26742301458670986</c:v>
                </c:pt>
                <c:pt idx="660">
                  <c:v>0.26782820097244731</c:v>
                </c:pt>
                <c:pt idx="661">
                  <c:v>0.26823338735818475</c:v>
                </c:pt>
                <c:pt idx="662">
                  <c:v>0.26863857374392219</c:v>
                </c:pt>
                <c:pt idx="663">
                  <c:v>0.26904376012965964</c:v>
                </c:pt>
                <c:pt idx="664">
                  <c:v>0.26944894651539708</c:v>
                </c:pt>
                <c:pt idx="665">
                  <c:v>0.26985413290113452</c:v>
                </c:pt>
                <c:pt idx="666">
                  <c:v>0.27025931928687197</c:v>
                </c:pt>
                <c:pt idx="667">
                  <c:v>0.27066450567260941</c:v>
                </c:pt>
                <c:pt idx="668">
                  <c:v>0.27106969205834686</c:v>
                </c:pt>
                <c:pt idx="669">
                  <c:v>0.2714748784440843</c:v>
                </c:pt>
                <c:pt idx="670">
                  <c:v>0.27188006482982174</c:v>
                </c:pt>
                <c:pt idx="671">
                  <c:v>0.27228525121555913</c:v>
                </c:pt>
                <c:pt idx="672">
                  <c:v>0.27269043760129658</c:v>
                </c:pt>
                <c:pt idx="673">
                  <c:v>0.27309562398703402</c:v>
                </c:pt>
                <c:pt idx="674">
                  <c:v>0.27350081037277146</c:v>
                </c:pt>
                <c:pt idx="675">
                  <c:v>0.27390599675850891</c:v>
                </c:pt>
                <c:pt idx="676">
                  <c:v>0.27431118314424635</c:v>
                </c:pt>
                <c:pt idx="677">
                  <c:v>0.27471636952998379</c:v>
                </c:pt>
                <c:pt idx="678">
                  <c:v>0.27512155591572124</c:v>
                </c:pt>
                <c:pt idx="679">
                  <c:v>0.27552674230145868</c:v>
                </c:pt>
                <c:pt idx="680">
                  <c:v>0.27593192868719613</c:v>
                </c:pt>
                <c:pt idx="681">
                  <c:v>0.27633711507293357</c:v>
                </c:pt>
                <c:pt idx="682">
                  <c:v>0.27674230145867101</c:v>
                </c:pt>
                <c:pt idx="683">
                  <c:v>0.2771474878444084</c:v>
                </c:pt>
                <c:pt idx="684">
                  <c:v>0.27755267423014585</c:v>
                </c:pt>
                <c:pt idx="685">
                  <c:v>0.27795786061588329</c:v>
                </c:pt>
                <c:pt idx="686">
                  <c:v>0.27836304700162073</c:v>
                </c:pt>
                <c:pt idx="687">
                  <c:v>0.27876823338735818</c:v>
                </c:pt>
                <c:pt idx="688">
                  <c:v>0.27917341977309562</c:v>
                </c:pt>
                <c:pt idx="689">
                  <c:v>0.27957860615883307</c:v>
                </c:pt>
                <c:pt idx="690">
                  <c:v>0.27998379254457051</c:v>
                </c:pt>
                <c:pt idx="691">
                  <c:v>0.28038897893030795</c:v>
                </c:pt>
                <c:pt idx="692">
                  <c:v>0.2807941653160454</c:v>
                </c:pt>
                <c:pt idx="693">
                  <c:v>0.28119935170178284</c:v>
                </c:pt>
                <c:pt idx="694">
                  <c:v>0.28160453808752028</c:v>
                </c:pt>
                <c:pt idx="695">
                  <c:v>0.28200972447325767</c:v>
                </c:pt>
                <c:pt idx="696">
                  <c:v>0.28241491085899512</c:v>
                </c:pt>
                <c:pt idx="697">
                  <c:v>0.28282009724473256</c:v>
                </c:pt>
                <c:pt idx="698">
                  <c:v>0.28322528363047</c:v>
                </c:pt>
                <c:pt idx="699">
                  <c:v>0.28363047001620745</c:v>
                </c:pt>
                <c:pt idx="700">
                  <c:v>0.28403565640194489</c:v>
                </c:pt>
                <c:pt idx="701">
                  <c:v>0.28444084278768234</c:v>
                </c:pt>
                <c:pt idx="702">
                  <c:v>0.28484602917341978</c:v>
                </c:pt>
                <c:pt idx="703">
                  <c:v>0.28525121555915722</c:v>
                </c:pt>
                <c:pt idx="704">
                  <c:v>0.28565640194489467</c:v>
                </c:pt>
                <c:pt idx="705">
                  <c:v>0.28606158833063211</c:v>
                </c:pt>
                <c:pt idx="706">
                  <c:v>0.28646677471636955</c:v>
                </c:pt>
                <c:pt idx="707">
                  <c:v>0.28687196110210694</c:v>
                </c:pt>
                <c:pt idx="708">
                  <c:v>0.28727714748784439</c:v>
                </c:pt>
                <c:pt idx="709">
                  <c:v>0.28768233387358183</c:v>
                </c:pt>
                <c:pt idx="710">
                  <c:v>0.28808752025931927</c:v>
                </c:pt>
                <c:pt idx="711">
                  <c:v>0.28849270664505672</c:v>
                </c:pt>
                <c:pt idx="712">
                  <c:v>0.28889789303079416</c:v>
                </c:pt>
                <c:pt idx="713">
                  <c:v>0.28930307941653161</c:v>
                </c:pt>
                <c:pt idx="714">
                  <c:v>0.28970826580226905</c:v>
                </c:pt>
                <c:pt idx="715">
                  <c:v>0.29011345218800649</c:v>
                </c:pt>
                <c:pt idx="716">
                  <c:v>0.29051863857374394</c:v>
                </c:pt>
                <c:pt idx="717">
                  <c:v>0.29092382495948138</c:v>
                </c:pt>
                <c:pt idx="718">
                  <c:v>0.29132901134521882</c:v>
                </c:pt>
                <c:pt idx="719">
                  <c:v>0.29173419773095621</c:v>
                </c:pt>
                <c:pt idx="720">
                  <c:v>0.29213938411669366</c:v>
                </c:pt>
                <c:pt idx="721">
                  <c:v>0.2925445705024311</c:v>
                </c:pt>
                <c:pt idx="722">
                  <c:v>0.29294975688816854</c:v>
                </c:pt>
                <c:pt idx="723">
                  <c:v>0.29335494327390599</c:v>
                </c:pt>
                <c:pt idx="724">
                  <c:v>0.29376012965964343</c:v>
                </c:pt>
                <c:pt idx="725">
                  <c:v>0.29416531604538088</c:v>
                </c:pt>
                <c:pt idx="726">
                  <c:v>0.29457050243111832</c:v>
                </c:pt>
                <c:pt idx="727">
                  <c:v>0.29497568881685576</c:v>
                </c:pt>
                <c:pt idx="728">
                  <c:v>0.29538087520259321</c:v>
                </c:pt>
                <c:pt idx="729">
                  <c:v>0.29578606158833065</c:v>
                </c:pt>
                <c:pt idx="730">
                  <c:v>0.29619124797406809</c:v>
                </c:pt>
                <c:pt idx="731">
                  <c:v>0.29659643435980548</c:v>
                </c:pt>
                <c:pt idx="732">
                  <c:v>0.29700162074554293</c:v>
                </c:pt>
                <c:pt idx="733">
                  <c:v>0.29740680713128037</c:v>
                </c:pt>
                <c:pt idx="734">
                  <c:v>0.29781199351701781</c:v>
                </c:pt>
                <c:pt idx="735">
                  <c:v>0.29821717990275526</c:v>
                </c:pt>
                <c:pt idx="736">
                  <c:v>0.2986223662884927</c:v>
                </c:pt>
                <c:pt idx="737">
                  <c:v>0.29902755267423015</c:v>
                </c:pt>
                <c:pt idx="738">
                  <c:v>0.29943273905996759</c:v>
                </c:pt>
                <c:pt idx="739">
                  <c:v>0.29983792544570503</c:v>
                </c:pt>
                <c:pt idx="740">
                  <c:v>0.30024311183144248</c:v>
                </c:pt>
                <c:pt idx="741">
                  <c:v>0.30064829821717992</c:v>
                </c:pt>
                <c:pt idx="742">
                  <c:v>0.30105348460291737</c:v>
                </c:pt>
                <c:pt idx="743">
                  <c:v>0.30145867098865481</c:v>
                </c:pt>
                <c:pt idx="744">
                  <c:v>0.3018638573743922</c:v>
                </c:pt>
                <c:pt idx="745">
                  <c:v>0.30226904376012964</c:v>
                </c:pt>
                <c:pt idx="746">
                  <c:v>0.30267423014586708</c:v>
                </c:pt>
                <c:pt idx="747">
                  <c:v>0.30307941653160453</c:v>
                </c:pt>
                <c:pt idx="748">
                  <c:v>0.30348460291734197</c:v>
                </c:pt>
                <c:pt idx="749">
                  <c:v>0.30388978930307942</c:v>
                </c:pt>
                <c:pt idx="750">
                  <c:v>0.30429497568881686</c:v>
                </c:pt>
                <c:pt idx="751">
                  <c:v>0.3047001620745543</c:v>
                </c:pt>
                <c:pt idx="752">
                  <c:v>0.30510534846029175</c:v>
                </c:pt>
                <c:pt idx="753">
                  <c:v>0.30551053484602919</c:v>
                </c:pt>
                <c:pt idx="754">
                  <c:v>0.30591572123176664</c:v>
                </c:pt>
                <c:pt idx="755">
                  <c:v>0.30632090761750408</c:v>
                </c:pt>
                <c:pt idx="756">
                  <c:v>0.30672609400324147</c:v>
                </c:pt>
                <c:pt idx="757">
                  <c:v>0.30713128038897891</c:v>
                </c:pt>
                <c:pt idx="758">
                  <c:v>0.30753646677471635</c:v>
                </c:pt>
                <c:pt idx="759">
                  <c:v>0.3079416531604538</c:v>
                </c:pt>
                <c:pt idx="760">
                  <c:v>0.30834683954619124</c:v>
                </c:pt>
                <c:pt idx="761">
                  <c:v>0.30875202593192869</c:v>
                </c:pt>
                <c:pt idx="762">
                  <c:v>0.30915721231766613</c:v>
                </c:pt>
                <c:pt idx="763">
                  <c:v>0.30956239870340357</c:v>
                </c:pt>
                <c:pt idx="764">
                  <c:v>0.30996758508914102</c:v>
                </c:pt>
                <c:pt idx="765">
                  <c:v>0.31037277147487846</c:v>
                </c:pt>
                <c:pt idx="766">
                  <c:v>0.31077795786061591</c:v>
                </c:pt>
                <c:pt idx="767">
                  <c:v>0.31118314424635335</c:v>
                </c:pt>
                <c:pt idx="768">
                  <c:v>0.31158833063209074</c:v>
                </c:pt>
                <c:pt idx="769">
                  <c:v>0.31199351701782818</c:v>
                </c:pt>
                <c:pt idx="770">
                  <c:v>0.31239870340356563</c:v>
                </c:pt>
                <c:pt idx="771">
                  <c:v>0.31280388978930307</c:v>
                </c:pt>
                <c:pt idx="772">
                  <c:v>0.31320907617504051</c:v>
                </c:pt>
                <c:pt idx="773">
                  <c:v>0.31361426256077796</c:v>
                </c:pt>
                <c:pt idx="774">
                  <c:v>0.3140194489465154</c:v>
                </c:pt>
                <c:pt idx="775">
                  <c:v>0.31442463533225284</c:v>
                </c:pt>
                <c:pt idx="776">
                  <c:v>0.31482982171799029</c:v>
                </c:pt>
                <c:pt idx="777">
                  <c:v>0.31523500810372773</c:v>
                </c:pt>
                <c:pt idx="778">
                  <c:v>0.31564019448946518</c:v>
                </c:pt>
                <c:pt idx="779">
                  <c:v>0.31604538087520262</c:v>
                </c:pt>
                <c:pt idx="780">
                  <c:v>0.31645056726094001</c:v>
                </c:pt>
                <c:pt idx="781">
                  <c:v>0.31685575364667745</c:v>
                </c:pt>
                <c:pt idx="782">
                  <c:v>0.3172609400324149</c:v>
                </c:pt>
                <c:pt idx="783">
                  <c:v>0.31766612641815234</c:v>
                </c:pt>
                <c:pt idx="784">
                  <c:v>0.31807131280388978</c:v>
                </c:pt>
                <c:pt idx="785">
                  <c:v>0.31847649918962723</c:v>
                </c:pt>
                <c:pt idx="786">
                  <c:v>0.31888168557536467</c:v>
                </c:pt>
                <c:pt idx="787">
                  <c:v>0.31928687196110211</c:v>
                </c:pt>
                <c:pt idx="788">
                  <c:v>0.31969205834683956</c:v>
                </c:pt>
                <c:pt idx="789">
                  <c:v>0.320097244732577</c:v>
                </c:pt>
                <c:pt idx="790">
                  <c:v>0.32050243111831445</c:v>
                </c:pt>
                <c:pt idx="791">
                  <c:v>0.32090761750405189</c:v>
                </c:pt>
                <c:pt idx="792">
                  <c:v>0.32131280388978928</c:v>
                </c:pt>
                <c:pt idx="793">
                  <c:v>0.32171799027552672</c:v>
                </c:pt>
                <c:pt idx="794">
                  <c:v>0.32212317666126417</c:v>
                </c:pt>
                <c:pt idx="795">
                  <c:v>0.32252836304700161</c:v>
                </c:pt>
                <c:pt idx="796">
                  <c:v>0.32293354943273905</c:v>
                </c:pt>
                <c:pt idx="797">
                  <c:v>0.3233387358184765</c:v>
                </c:pt>
                <c:pt idx="798">
                  <c:v>0.32374392220421394</c:v>
                </c:pt>
                <c:pt idx="799">
                  <c:v>0.32414910858995138</c:v>
                </c:pt>
                <c:pt idx="800">
                  <c:v>0.32455429497568883</c:v>
                </c:pt>
                <c:pt idx="801">
                  <c:v>0.32495948136142627</c:v>
                </c:pt>
                <c:pt idx="802">
                  <c:v>0.32536466774716372</c:v>
                </c:pt>
                <c:pt idx="803">
                  <c:v>0.32576985413290116</c:v>
                </c:pt>
                <c:pt idx="804">
                  <c:v>0.32617504051863855</c:v>
                </c:pt>
                <c:pt idx="805">
                  <c:v>0.32658022690437599</c:v>
                </c:pt>
                <c:pt idx="806">
                  <c:v>0.32698541329011344</c:v>
                </c:pt>
                <c:pt idx="807">
                  <c:v>0.32739059967585088</c:v>
                </c:pt>
                <c:pt idx="808">
                  <c:v>0.32779578606158832</c:v>
                </c:pt>
                <c:pt idx="809">
                  <c:v>0.32820097244732577</c:v>
                </c:pt>
                <c:pt idx="810">
                  <c:v>0.32860615883306321</c:v>
                </c:pt>
                <c:pt idx="811">
                  <c:v>0.32901134521880065</c:v>
                </c:pt>
                <c:pt idx="812">
                  <c:v>0.3294165316045381</c:v>
                </c:pt>
                <c:pt idx="813">
                  <c:v>0.32982171799027554</c:v>
                </c:pt>
                <c:pt idx="814">
                  <c:v>0.33022690437601299</c:v>
                </c:pt>
                <c:pt idx="815">
                  <c:v>0.33063209076175043</c:v>
                </c:pt>
                <c:pt idx="816">
                  <c:v>0.33103727714748782</c:v>
                </c:pt>
                <c:pt idx="817">
                  <c:v>0.33144246353322526</c:v>
                </c:pt>
                <c:pt idx="818">
                  <c:v>0.33184764991896271</c:v>
                </c:pt>
                <c:pt idx="819">
                  <c:v>0.33225283630470015</c:v>
                </c:pt>
                <c:pt idx="820">
                  <c:v>0.33265802269043759</c:v>
                </c:pt>
                <c:pt idx="821">
                  <c:v>0.33306320907617504</c:v>
                </c:pt>
                <c:pt idx="822">
                  <c:v>0.33346839546191248</c:v>
                </c:pt>
                <c:pt idx="823">
                  <c:v>0.33387358184764993</c:v>
                </c:pt>
                <c:pt idx="824">
                  <c:v>0.33427876823338737</c:v>
                </c:pt>
                <c:pt idx="825">
                  <c:v>0.33468395461912481</c:v>
                </c:pt>
                <c:pt idx="826">
                  <c:v>0.33508914100486226</c:v>
                </c:pt>
                <c:pt idx="827">
                  <c:v>0.3354943273905997</c:v>
                </c:pt>
                <c:pt idx="828">
                  <c:v>0.33589951377633709</c:v>
                </c:pt>
                <c:pt idx="829">
                  <c:v>0.33630470016207453</c:v>
                </c:pt>
                <c:pt idx="830">
                  <c:v>0.33670988654781198</c:v>
                </c:pt>
                <c:pt idx="831">
                  <c:v>0.33711507293354942</c:v>
                </c:pt>
                <c:pt idx="832">
                  <c:v>0.33752025931928686</c:v>
                </c:pt>
                <c:pt idx="833">
                  <c:v>0.33792544570502431</c:v>
                </c:pt>
                <c:pt idx="834">
                  <c:v>0.33833063209076175</c:v>
                </c:pt>
                <c:pt idx="835">
                  <c:v>0.3387358184764992</c:v>
                </c:pt>
                <c:pt idx="836">
                  <c:v>0.33914100486223664</c:v>
                </c:pt>
                <c:pt idx="837">
                  <c:v>0.33954619124797408</c:v>
                </c:pt>
                <c:pt idx="838">
                  <c:v>0.33995137763371153</c:v>
                </c:pt>
                <c:pt idx="839">
                  <c:v>0.34035656401944897</c:v>
                </c:pt>
                <c:pt idx="840">
                  <c:v>0.34076175040518636</c:v>
                </c:pt>
                <c:pt idx="841">
                  <c:v>0.3411669367909238</c:v>
                </c:pt>
                <c:pt idx="842">
                  <c:v>0.34157212317666125</c:v>
                </c:pt>
                <c:pt idx="843">
                  <c:v>0.34197730956239869</c:v>
                </c:pt>
                <c:pt idx="844">
                  <c:v>0.34238249594813613</c:v>
                </c:pt>
                <c:pt idx="845">
                  <c:v>0.34278768233387358</c:v>
                </c:pt>
                <c:pt idx="846">
                  <c:v>0.34319286871961102</c:v>
                </c:pt>
                <c:pt idx="847">
                  <c:v>0.34359805510534847</c:v>
                </c:pt>
                <c:pt idx="848">
                  <c:v>0.34400324149108591</c:v>
                </c:pt>
                <c:pt idx="849">
                  <c:v>0.34440842787682335</c:v>
                </c:pt>
                <c:pt idx="850">
                  <c:v>0.3448136142625608</c:v>
                </c:pt>
                <c:pt idx="851">
                  <c:v>0.34521880064829824</c:v>
                </c:pt>
                <c:pt idx="852">
                  <c:v>0.34562398703403563</c:v>
                </c:pt>
                <c:pt idx="853">
                  <c:v>0.34602917341977307</c:v>
                </c:pt>
                <c:pt idx="854">
                  <c:v>0.34643435980551052</c:v>
                </c:pt>
                <c:pt idx="855">
                  <c:v>0.34683954619124796</c:v>
                </c:pt>
                <c:pt idx="856">
                  <c:v>0.3472447325769854</c:v>
                </c:pt>
                <c:pt idx="857">
                  <c:v>0.34764991896272285</c:v>
                </c:pt>
                <c:pt idx="858">
                  <c:v>0.34805510534846029</c:v>
                </c:pt>
                <c:pt idx="859">
                  <c:v>0.34846029173419774</c:v>
                </c:pt>
                <c:pt idx="860">
                  <c:v>0.34886547811993518</c:v>
                </c:pt>
                <c:pt idx="861">
                  <c:v>0.34927066450567262</c:v>
                </c:pt>
                <c:pt idx="862">
                  <c:v>0.34967585089141007</c:v>
                </c:pt>
                <c:pt idx="863">
                  <c:v>0.35008103727714751</c:v>
                </c:pt>
                <c:pt idx="864">
                  <c:v>0.35048622366288495</c:v>
                </c:pt>
                <c:pt idx="865">
                  <c:v>0.35089141004862234</c:v>
                </c:pt>
                <c:pt idx="866">
                  <c:v>0.35129659643435979</c:v>
                </c:pt>
                <c:pt idx="867">
                  <c:v>0.35170178282009723</c:v>
                </c:pt>
                <c:pt idx="868">
                  <c:v>0.35210696920583467</c:v>
                </c:pt>
                <c:pt idx="869">
                  <c:v>0.35251215559157212</c:v>
                </c:pt>
                <c:pt idx="870">
                  <c:v>0.35291734197730956</c:v>
                </c:pt>
                <c:pt idx="871">
                  <c:v>0.35332252836304701</c:v>
                </c:pt>
                <c:pt idx="872">
                  <c:v>0.35372771474878445</c:v>
                </c:pt>
                <c:pt idx="873">
                  <c:v>0.35413290113452189</c:v>
                </c:pt>
                <c:pt idx="874">
                  <c:v>0.35453808752025934</c:v>
                </c:pt>
                <c:pt idx="875">
                  <c:v>0.35494327390599678</c:v>
                </c:pt>
                <c:pt idx="876">
                  <c:v>0.35534846029173422</c:v>
                </c:pt>
                <c:pt idx="877">
                  <c:v>0.35575364667747161</c:v>
                </c:pt>
                <c:pt idx="878">
                  <c:v>0.35615883306320906</c:v>
                </c:pt>
                <c:pt idx="879">
                  <c:v>0.3565640194489465</c:v>
                </c:pt>
                <c:pt idx="880">
                  <c:v>0.35696920583468394</c:v>
                </c:pt>
                <c:pt idx="881">
                  <c:v>0.35737439222042139</c:v>
                </c:pt>
                <c:pt idx="882">
                  <c:v>0.35777957860615883</c:v>
                </c:pt>
                <c:pt idx="883">
                  <c:v>0.35818476499189628</c:v>
                </c:pt>
                <c:pt idx="884">
                  <c:v>0.35858995137763372</c:v>
                </c:pt>
                <c:pt idx="885">
                  <c:v>0.35899513776337116</c:v>
                </c:pt>
                <c:pt idx="886">
                  <c:v>0.35940032414910861</c:v>
                </c:pt>
                <c:pt idx="887">
                  <c:v>0.35980551053484605</c:v>
                </c:pt>
                <c:pt idx="888">
                  <c:v>0.3602106969205835</c:v>
                </c:pt>
                <c:pt idx="889">
                  <c:v>0.36061588330632088</c:v>
                </c:pt>
                <c:pt idx="890">
                  <c:v>0.36102106969205833</c:v>
                </c:pt>
                <c:pt idx="891">
                  <c:v>0.36142625607779577</c:v>
                </c:pt>
                <c:pt idx="892">
                  <c:v>0.36183144246353321</c:v>
                </c:pt>
                <c:pt idx="893">
                  <c:v>0.36223662884927066</c:v>
                </c:pt>
                <c:pt idx="894">
                  <c:v>0.3626418152350081</c:v>
                </c:pt>
                <c:pt idx="895">
                  <c:v>0.36304700162074555</c:v>
                </c:pt>
                <c:pt idx="896">
                  <c:v>0.36345218800648299</c:v>
                </c:pt>
                <c:pt idx="897">
                  <c:v>0.36385737439222043</c:v>
                </c:pt>
                <c:pt idx="898">
                  <c:v>0.36426256077795788</c:v>
                </c:pt>
                <c:pt idx="899">
                  <c:v>0.36466774716369532</c:v>
                </c:pt>
                <c:pt idx="900">
                  <c:v>0.36507293354943277</c:v>
                </c:pt>
                <c:pt idx="901">
                  <c:v>0.36547811993517015</c:v>
                </c:pt>
                <c:pt idx="902">
                  <c:v>0.3658833063209076</c:v>
                </c:pt>
                <c:pt idx="903">
                  <c:v>0.36628849270664504</c:v>
                </c:pt>
                <c:pt idx="904">
                  <c:v>0.36669367909238249</c:v>
                </c:pt>
                <c:pt idx="905">
                  <c:v>0.36709886547811993</c:v>
                </c:pt>
                <c:pt idx="906">
                  <c:v>0.36750405186385737</c:v>
                </c:pt>
                <c:pt idx="907">
                  <c:v>0.36790923824959482</c:v>
                </c:pt>
                <c:pt idx="908">
                  <c:v>0.36831442463533226</c:v>
                </c:pt>
                <c:pt idx="909">
                  <c:v>0.3687196110210697</c:v>
                </c:pt>
                <c:pt idx="910">
                  <c:v>0.36912479740680715</c:v>
                </c:pt>
                <c:pt idx="911">
                  <c:v>0.36952998379254459</c:v>
                </c:pt>
                <c:pt idx="912">
                  <c:v>0.36993517017828204</c:v>
                </c:pt>
                <c:pt idx="913">
                  <c:v>0.37034035656401942</c:v>
                </c:pt>
                <c:pt idx="914">
                  <c:v>0.37074554294975687</c:v>
                </c:pt>
                <c:pt idx="915">
                  <c:v>0.37115072933549431</c:v>
                </c:pt>
                <c:pt idx="916">
                  <c:v>0.37155591572123176</c:v>
                </c:pt>
                <c:pt idx="917">
                  <c:v>0.3719611021069692</c:v>
                </c:pt>
                <c:pt idx="918">
                  <c:v>0.37236628849270664</c:v>
                </c:pt>
                <c:pt idx="919">
                  <c:v>0.37277147487844409</c:v>
                </c:pt>
                <c:pt idx="920">
                  <c:v>0.37317666126418153</c:v>
                </c:pt>
                <c:pt idx="921">
                  <c:v>0.37358184764991897</c:v>
                </c:pt>
                <c:pt idx="922">
                  <c:v>0.37398703403565642</c:v>
                </c:pt>
                <c:pt idx="923">
                  <c:v>0.37439222042139386</c:v>
                </c:pt>
                <c:pt idx="924">
                  <c:v>0.37479740680713131</c:v>
                </c:pt>
                <c:pt idx="925">
                  <c:v>0.37520259319286869</c:v>
                </c:pt>
                <c:pt idx="926">
                  <c:v>0.37560777957860614</c:v>
                </c:pt>
                <c:pt idx="927">
                  <c:v>0.37601296596434358</c:v>
                </c:pt>
                <c:pt idx="928">
                  <c:v>0.37641815235008103</c:v>
                </c:pt>
                <c:pt idx="929">
                  <c:v>0.37682333873581847</c:v>
                </c:pt>
                <c:pt idx="930">
                  <c:v>0.37722852512155591</c:v>
                </c:pt>
                <c:pt idx="931">
                  <c:v>0.37763371150729336</c:v>
                </c:pt>
                <c:pt idx="932">
                  <c:v>0.3780388978930308</c:v>
                </c:pt>
                <c:pt idx="933">
                  <c:v>0.37844408427876824</c:v>
                </c:pt>
                <c:pt idx="934">
                  <c:v>0.37884927066450569</c:v>
                </c:pt>
                <c:pt idx="935">
                  <c:v>0.37925445705024313</c:v>
                </c:pt>
                <c:pt idx="936">
                  <c:v>0.37965964343598058</c:v>
                </c:pt>
                <c:pt idx="937">
                  <c:v>0.38006482982171796</c:v>
                </c:pt>
                <c:pt idx="938">
                  <c:v>0.38047001620745541</c:v>
                </c:pt>
                <c:pt idx="939">
                  <c:v>0.38087520259319285</c:v>
                </c:pt>
                <c:pt idx="940">
                  <c:v>0.3812803889789303</c:v>
                </c:pt>
                <c:pt idx="941">
                  <c:v>0.38168557536466774</c:v>
                </c:pt>
                <c:pt idx="942">
                  <c:v>0.38209076175040518</c:v>
                </c:pt>
                <c:pt idx="943">
                  <c:v>0.38249594813614263</c:v>
                </c:pt>
                <c:pt idx="944">
                  <c:v>0.38290113452188007</c:v>
                </c:pt>
                <c:pt idx="945">
                  <c:v>0.38330632090761751</c:v>
                </c:pt>
                <c:pt idx="946">
                  <c:v>0.38371150729335496</c:v>
                </c:pt>
                <c:pt idx="947">
                  <c:v>0.3841166936790924</c:v>
                </c:pt>
                <c:pt idx="948">
                  <c:v>0.38452188006482985</c:v>
                </c:pt>
                <c:pt idx="949">
                  <c:v>0.38492706645056723</c:v>
                </c:pt>
                <c:pt idx="950">
                  <c:v>0.38533225283630468</c:v>
                </c:pt>
                <c:pt idx="951">
                  <c:v>0.38573743922204212</c:v>
                </c:pt>
                <c:pt idx="952">
                  <c:v>0.38614262560777957</c:v>
                </c:pt>
                <c:pt idx="953">
                  <c:v>0.38654781199351701</c:v>
                </c:pt>
                <c:pt idx="954">
                  <c:v>0.38695299837925445</c:v>
                </c:pt>
                <c:pt idx="955">
                  <c:v>0.3873581847649919</c:v>
                </c:pt>
                <c:pt idx="956">
                  <c:v>0.38776337115072934</c:v>
                </c:pt>
                <c:pt idx="957">
                  <c:v>0.38816855753646679</c:v>
                </c:pt>
                <c:pt idx="958">
                  <c:v>0.38857374392220423</c:v>
                </c:pt>
                <c:pt idx="959">
                  <c:v>0.38897893030794167</c:v>
                </c:pt>
                <c:pt idx="960">
                  <c:v>0.38938411669367912</c:v>
                </c:pt>
                <c:pt idx="961">
                  <c:v>0.3897893030794165</c:v>
                </c:pt>
                <c:pt idx="962">
                  <c:v>0.39019448946515395</c:v>
                </c:pt>
                <c:pt idx="963">
                  <c:v>0.39059967585089139</c:v>
                </c:pt>
                <c:pt idx="964">
                  <c:v>0.39100486223662884</c:v>
                </c:pt>
                <c:pt idx="965">
                  <c:v>0.39141004862236628</c:v>
                </c:pt>
                <c:pt idx="966">
                  <c:v>0.39181523500810372</c:v>
                </c:pt>
                <c:pt idx="967">
                  <c:v>0.39222042139384117</c:v>
                </c:pt>
                <c:pt idx="968">
                  <c:v>0.39262560777957861</c:v>
                </c:pt>
                <c:pt idx="969">
                  <c:v>0.39303079416531606</c:v>
                </c:pt>
                <c:pt idx="970">
                  <c:v>0.3934359805510535</c:v>
                </c:pt>
                <c:pt idx="971">
                  <c:v>0.39384116693679094</c:v>
                </c:pt>
                <c:pt idx="972">
                  <c:v>0.39424635332252839</c:v>
                </c:pt>
                <c:pt idx="973">
                  <c:v>0.39465153970826578</c:v>
                </c:pt>
                <c:pt idx="974">
                  <c:v>0.39505672609400322</c:v>
                </c:pt>
                <c:pt idx="975">
                  <c:v>0.39546191247974066</c:v>
                </c:pt>
                <c:pt idx="976">
                  <c:v>0.39586709886547811</c:v>
                </c:pt>
                <c:pt idx="977">
                  <c:v>0.39627228525121555</c:v>
                </c:pt>
                <c:pt idx="978">
                  <c:v>0.39667747163695299</c:v>
                </c:pt>
                <c:pt idx="979">
                  <c:v>0.39708265802269044</c:v>
                </c:pt>
                <c:pt idx="980">
                  <c:v>0.39748784440842788</c:v>
                </c:pt>
                <c:pt idx="981">
                  <c:v>0.39789303079416533</c:v>
                </c:pt>
                <c:pt idx="982">
                  <c:v>0.39829821717990277</c:v>
                </c:pt>
                <c:pt idx="983">
                  <c:v>0.39870340356564021</c:v>
                </c:pt>
                <c:pt idx="984">
                  <c:v>0.39910858995137766</c:v>
                </c:pt>
                <c:pt idx="985">
                  <c:v>0.39951377633711505</c:v>
                </c:pt>
                <c:pt idx="986">
                  <c:v>0.39991896272285249</c:v>
                </c:pt>
                <c:pt idx="987">
                  <c:v>0.40032414910858993</c:v>
                </c:pt>
                <c:pt idx="988">
                  <c:v>0.40072933549432738</c:v>
                </c:pt>
                <c:pt idx="989">
                  <c:v>0.40113452188006482</c:v>
                </c:pt>
                <c:pt idx="990">
                  <c:v>0.40153970826580226</c:v>
                </c:pt>
                <c:pt idx="991">
                  <c:v>0.40194489465153971</c:v>
                </c:pt>
                <c:pt idx="992">
                  <c:v>0.40235008103727715</c:v>
                </c:pt>
                <c:pt idx="993">
                  <c:v>0.4027552674230146</c:v>
                </c:pt>
                <c:pt idx="994">
                  <c:v>0.40316045380875204</c:v>
                </c:pt>
                <c:pt idx="995">
                  <c:v>0.40356564019448948</c:v>
                </c:pt>
                <c:pt idx="996">
                  <c:v>0.40397082658022693</c:v>
                </c:pt>
                <c:pt idx="997">
                  <c:v>0.40437601296596437</c:v>
                </c:pt>
                <c:pt idx="998">
                  <c:v>0.40478119935170176</c:v>
                </c:pt>
                <c:pt idx="999">
                  <c:v>0.4051863857374392</c:v>
                </c:pt>
                <c:pt idx="1000">
                  <c:v>0.40559157212317665</c:v>
                </c:pt>
                <c:pt idx="1001">
                  <c:v>0.40599675850891409</c:v>
                </c:pt>
                <c:pt idx="1002">
                  <c:v>0.40640194489465153</c:v>
                </c:pt>
                <c:pt idx="1003">
                  <c:v>0.40680713128038898</c:v>
                </c:pt>
                <c:pt idx="1004">
                  <c:v>0.40721231766612642</c:v>
                </c:pt>
                <c:pt idx="1005">
                  <c:v>0.40761750405186387</c:v>
                </c:pt>
                <c:pt idx="1006">
                  <c:v>0.40802269043760131</c:v>
                </c:pt>
                <c:pt idx="1007">
                  <c:v>0.40842787682333875</c:v>
                </c:pt>
                <c:pt idx="1008">
                  <c:v>0.4088330632090762</c:v>
                </c:pt>
                <c:pt idx="1009">
                  <c:v>0.40923824959481364</c:v>
                </c:pt>
                <c:pt idx="1010">
                  <c:v>0.40964343598055103</c:v>
                </c:pt>
                <c:pt idx="1011">
                  <c:v>0.41004862236628847</c:v>
                </c:pt>
                <c:pt idx="1012">
                  <c:v>0.41045380875202592</c:v>
                </c:pt>
                <c:pt idx="1013">
                  <c:v>0.41085899513776336</c:v>
                </c:pt>
                <c:pt idx="1014">
                  <c:v>0.4112641815235008</c:v>
                </c:pt>
                <c:pt idx="1015">
                  <c:v>0.41166936790923825</c:v>
                </c:pt>
                <c:pt idx="1016">
                  <c:v>0.41207455429497569</c:v>
                </c:pt>
                <c:pt idx="1017">
                  <c:v>0.41247974068071314</c:v>
                </c:pt>
                <c:pt idx="1018">
                  <c:v>0.41288492706645058</c:v>
                </c:pt>
                <c:pt idx="1019">
                  <c:v>0.41329011345218802</c:v>
                </c:pt>
                <c:pt idx="1020">
                  <c:v>0.41369529983792547</c:v>
                </c:pt>
                <c:pt idx="1021">
                  <c:v>0.41410048622366291</c:v>
                </c:pt>
                <c:pt idx="1022">
                  <c:v>0.4145056726094003</c:v>
                </c:pt>
                <c:pt idx="1023">
                  <c:v>0.41491085899513774</c:v>
                </c:pt>
                <c:pt idx="1024">
                  <c:v>0.41531604538087519</c:v>
                </c:pt>
                <c:pt idx="1025">
                  <c:v>0.41572123176661263</c:v>
                </c:pt>
                <c:pt idx="1026">
                  <c:v>0.41612641815235007</c:v>
                </c:pt>
                <c:pt idx="1027">
                  <c:v>0.41653160453808752</c:v>
                </c:pt>
                <c:pt idx="1028">
                  <c:v>0.41693679092382496</c:v>
                </c:pt>
                <c:pt idx="1029">
                  <c:v>0.41734197730956241</c:v>
                </c:pt>
                <c:pt idx="1030">
                  <c:v>0.41774716369529985</c:v>
                </c:pt>
                <c:pt idx="1031">
                  <c:v>0.41815235008103729</c:v>
                </c:pt>
                <c:pt idx="1032">
                  <c:v>0.41855753646677474</c:v>
                </c:pt>
                <c:pt idx="1033">
                  <c:v>0.41896272285251218</c:v>
                </c:pt>
                <c:pt idx="1034">
                  <c:v>0.41936790923824957</c:v>
                </c:pt>
                <c:pt idx="1035">
                  <c:v>0.41977309562398701</c:v>
                </c:pt>
                <c:pt idx="1036">
                  <c:v>0.42017828200972446</c:v>
                </c:pt>
                <c:pt idx="1037">
                  <c:v>0.4205834683954619</c:v>
                </c:pt>
                <c:pt idx="1038">
                  <c:v>0.42098865478119935</c:v>
                </c:pt>
                <c:pt idx="1039">
                  <c:v>0.42139384116693679</c:v>
                </c:pt>
                <c:pt idx="1040">
                  <c:v>0.42179902755267423</c:v>
                </c:pt>
                <c:pt idx="1041">
                  <c:v>0.42220421393841168</c:v>
                </c:pt>
                <c:pt idx="1042">
                  <c:v>0.42260940032414912</c:v>
                </c:pt>
                <c:pt idx="1043">
                  <c:v>0.42301458670988656</c:v>
                </c:pt>
                <c:pt idx="1044">
                  <c:v>0.42341977309562401</c:v>
                </c:pt>
                <c:pt idx="1045">
                  <c:v>0.42382495948136145</c:v>
                </c:pt>
                <c:pt idx="1046">
                  <c:v>0.42423014586709884</c:v>
                </c:pt>
                <c:pt idx="1047">
                  <c:v>0.42463533225283628</c:v>
                </c:pt>
                <c:pt idx="1048">
                  <c:v>0.42504051863857373</c:v>
                </c:pt>
                <c:pt idx="1049">
                  <c:v>0.42544570502431117</c:v>
                </c:pt>
                <c:pt idx="1050">
                  <c:v>0.42585089141004862</c:v>
                </c:pt>
                <c:pt idx="1051">
                  <c:v>0.42625607779578606</c:v>
                </c:pt>
                <c:pt idx="1052">
                  <c:v>0.4266612641815235</c:v>
                </c:pt>
                <c:pt idx="1053">
                  <c:v>0.42706645056726095</c:v>
                </c:pt>
                <c:pt idx="1054">
                  <c:v>0.42747163695299839</c:v>
                </c:pt>
                <c:pt idx="1055">
                  <c:v>0.42787682333873583</c:v>
                </c:pt>
                <c:pt idx="1056">
                  <c:v>0.42828200972447328</c:v>
                </c:pt>
                <c:pt idx="1057">
                  <c:v>0.42868719611021072</c:v>
                </c:pt>
                <c:pt idx="1058">
                  <c:v>0.42909238249594811</c:v>
                </c:pt>
                <c:pt idx="1059">
                  <c:v>0.42949756888168555</c:v>
                </c:pt>
                <c:pt idx="1060">
                  <c:v>0.429902755267423</c:v>
                </c:pt>
                <c:pt idx="1061">
                  <c:v>0.43030794165316044</c:v>
                </c:pt>
                <c:pt idx="1062">
                  <c:v>0.43071312803889789</c:v>
                </c:pt>
                <c:pt idx="1063">
                  <c:v>0.43111831442463533</c:v>
                </c:pt>
                <c:pt idx="1064">
                  <c:v>0.43152350081037277</c:v>
                </c:pt>
                <c:pt idx="1065">
                  <c:v>0.43192868719611022</c:v>
                </c:pt>
                <c:pt idx="1066">
                  <c:v>0.43233387358184766</c:v>
                </c:pt>
                <c:pt idx="1067">
                  <c:v>0.4327390599675851</c:v>
                </c:pt>
                <c:pt idx="1068">
                  <c:v>0.43314424635332255</c:v>
                </c:pt>
                <c:pt idx="1069">
                  <c:v>0.43354943273905999</c:v>
                </c:pt>
                <c:pt idx="1070">
                  <c:v>0.43395461912479738</c:v>
                </c:pt>
                <c:pt idx="1071">
                  <c:v>0.43435980551053482</c:v>
                </c:pt>
                <c:pt idx="1072">
                  <c:v>0.43476499189627227</c:v>
                </c:pt>
                <c:pt idx="1073">
                  <c:v>0.43517017828200971</c:v>
                </c:pt>
                <c:pt idx="1074">
                  <c:v>0.43557536466774716</c:v>
                </c:pt>
                <c:pt idx="1075">
                  <c:v>0.4359805510534846</c:v>
                </c:pt>
                <c:pt idx="1076">
                  <c:v>0.43638573743922204</c:v>
                </c:pt>
                <c:pt idx="1077">
                  <c:v>0.43679092382495949</c:v>
                </c:pt>
                <c:pt idx="1078">
                  <c:v>0.43719611021069693</c:v>
                </c:pt>
                <c:pt idx="1079">
                  <c:v>0.43760129659643437</c:v>
                </c:pt>
                <c:pt idx="1080">
                  <c:v>0.43800648298217182</c:v>
                </c:pt>
                <c:pt idx="1081">
                  <c:v>0.43841166936790926</c:v>
                </c:pt>
                <c:pt idx="1082">
                  <c:v>0.43881685575364665</c:v>
                </c:pt>
                <c:pt idx="1083">
                  <c:v>0.43922204213938409</c:v>
                </c:pt>
                <c:pt idx="1084">
                  <c:v>0.43962722852512154</c:v>
                </c:pt>
                <c:pt idx="1085">
                  <c:v>0.44003241491085898</c:v>
                </c:pt>
                <c:pt idx="1086">
                  <c:v>0.44043760129659643</c:v>
                </c:pt>
                <c:pt idx="1087">
                  <c:v>0.44084278768233387</c:v>
                </c:pt>
                <c:pt idx="1088">
                  <c:v>0.44124797406807131</c:v>
                </c:pt>
                <c:pt idx="1089">
                  <c:v>0.44165316045380876</c:v>
                </c:pt>
                <c:pt idx="1090">
                  <c:v>0.4420583468395462</c:v>
                </c:pt>
                <c:pt idx="1091">
                  <c:v>0.44246353322528365</c:v>
                </c:pt>
                <c:pt idx="1092">
                  <c:v>0.44286871961102109</c:v>
                </c:pt>
                <c:pt idx="1093">
                  <c:v>0.44327390599675853</c:v>
                </c:pt>
                <c:pt idx="1094">
                  <c:v>0.44367909238249592</c:v>
                </c:pt>
                <c:pt idx="1095">
                  <c:v>0.44408427876823336</c:v>
                </c:pt>
                <c:pt idx="1096">
                  <c:v>0.44448946515397081</c:v>
                </c:pt>
                <c:pt idx="1097">
                  <c:v>0.44489465153970825</c:v>
                </c:pt>
                <c:pt idx="1098">
                  <c:v>0.4452998379254457</c:v>
                </c:pt>
                <c:pt idx="1099">
                  <c:v>0.44570502431118314</c:v>
                </c:pt>
                <c:pt idx="1100">
                  <c:v>0.44611021069692058</c:v>
                </c:pt>
                <c:pt idx="1101">
                  <c:v>0.44651539708265803</c:v>
                </c:pt>
                <c:pt idx="1102">
                  <c:v>0.44692058346839547</c:v>
                </c:pt>
                <c:pt idx="1103">
                  <c:v>0.44732576985413292</c:v>
                </c:pt>
                <c:pt idx="1104">
                  <c:v>0.44773095623987036</c:v>
                </c:pt>
                <c:pt idx="1105">
                  <c:v>0.4481361426256078</c:v>
                </c:pt>
                <c:pt idx="1106">
                  <c:v>0.44854132901134519</c:v>
                </c:pt>
                <c:pt idx="1107">
                  <c:v>0.44894651539708263</c:v>
                </c:pt>
                <c:pt idx="1108">
                  <c:v>0.44935170178282008</c:v>
                </c:pt>
                <c:pt idx="1109">
                  <c:v>0.44975688816855752</c:v>
                </c:pt>
                <c:pt idx="1110">
                  <c:v>0.45016207455429497</c:v>
                </c:pt>
                <c:pt idx="1111">
                  <c:v>0.45056726094003241</c:v>
                </c:pt>
                <c:pt idx="1112">
                  <c:v>0.45097244732576985</c:v>
                </c:pt>
                <c:pt idx="1113">
                  <c:v>0.4513776337115073</c:v>
                </c:pt>
                <c:pt idx="1114">
                  <c:v>0.45178282009724474</c:v>
                </c:pt>
                <c:pt idx="1115">
                  <c:v>0.45218800648298219</c:v>
                </c:pt>
                <c:pt idx="1116">
                  <c:v>0.45259319286871963</c:v>
                </c:pt>
                <c:pt idx="1117">
                  <c:v>0.45299837925445707</c:v>
                </c:pt>
                <c:pt idx="1118">
                  <c:v>0.45340356564019452</c:v>
                </c:pt>
                <c:pt idx="1119">
                  <c:v>0.45380875202593191</c:v>
                </c:pt>
                <c:pt idx="1120">
                  <c:v>0.45421393841166935</c:v>
                </c:pt>
                <c:pt idx="1121">
                  <c:v>0.45461912479740679</c:v>
                </c:pt>
                <c:pt idx="1122">
                  <c:v>0.45502431118314424</c:v>
                </c:pt>
                <c:pt idx="1123">
                  <c:v>0.45542949756888168</c:v>
                </c:pt>
                <c:pt idx="1124">
                  <c:v>0.45583468395461912</c:v>
                </c:pt>
                <c:pt idx="1125">
                  <c:v>0.45623987034035657</c:v>
                </c:pt>
                <c:pt idx="1126">
                  <c:v>0.45664505672609401</c:v>
                </c:pt>
                <c:pt idx="1127">
                  <c:v>0.45705024311183146</c:v>
                </c:pt>
                <c:pt idx="1128">
                  <c:v>0.4574554294975689</c:v>
                </c:pt>
                <c:pt idx="1129">
                  <c:v>0.45786061588330634</c:v>
                </c:pt>
                <c:pt idx="1130">
                  <c:v>0.45826580226904379</c:v>
                </c:pt>
                <c:pt idx="1131">
                  <c:v>0.45867098865478118</c:v>
                </c:pt>
                <c:pt idx="1132">
                  <c:v>0.45907617504051862</c:v>
                </c:pt>
                <c:pt idx="1133">
                  <c:v>0.45948136142625606</c:v>
                </c:pt>
                <c:pt idx="1134">
                  <c:v>0.45988654781199351</c:v>
                </c:pt>
                <c:pt idx="1135">
                  <c:v>0.46029173419773095</c:v>
                </c:pt>
                <c:pt idx="1136">
                  <c:v>0.46069692058346839</c:v>
                </c:pt>
                <c:pt idx="1137">
                  <c:v>0.46110210696920584</c:v>
                </c:pt>
                <c:pt idx="1138">
                  <c:v>0.46150729335494328</c:v>
                </c:pt>
                <c:pt idx="1139">
                  <c:v>0.46191247974068073</c:v>
                </c:pt>
                <c:pt idx="1140">
                  <c:v>0.46231766612641817</c:v>
                </c:pt>
                <c:pt idx="1141">
                  <c:v>0.46272285251215561</c:v>
                </c:pt>
                <c:pt idx="1142">
                  <c:v>0.46312803889789306</c:v>
                </c:pt>
                <c:pt idx="1143">
                  <c:v>0.46353322528363045</c:v>
                </c:pt>
                <c:pt idx="1144">
                  <c:v>0.46393841166936789</c:v>
                </c:pt>
                <c:pt idx="1145">
                  <c:v>0.46434359805510533</c:v>
                </c:pt>
                <c:pt idx="1146">
                  <c:v>0.46474878444084278</c:v>
                </c:pt>
                <c:pt idx="1147">
                  <c:v>0.46515397082658022</c:v>
                </c:pt>
                <c:pt idx="1148">
                  <c:v>0.46555915721231766</c:v>
                </c:pt>
                <c:pt idx="1149">
                  <c:v>0.46596434359805511</c:v>
                </c:pt>
                <c:pt idx="1150">
                  <c:v>0.46636952998379255</c:v>
                </c:pt>
                <c:pt idx="1151">
                  <c:v>0.46677471636953</c:v>
                </c:pt>
                <c:pt idx="1152">
                  <c:v>0.46717990275526744</c:v>
                </c:pt>
                <c:pt idx="1153">
                  <c:v>0.46758508914100488</c:v>
                </c:pt>
                <c:pt idx="1154">
                  <c:v>0.46799027552674233</c:v>
                </c:pt>
                <c:pt idx="1155">
                  <c:v>0.46839546191247972</c:v>
                </c:pt>
                <c:pt idx="1156">
                  <c:v>0.46880064829821716</c:v>
                </c:pt>
                <c:pt idx="1157">
                  <c:v>0.4692058346839546</c:v>
                </c:pt>
                <c:pt idx="1158">
                  <c:v>0.46961102106969205</c:v>
                </c:pt>
                <c:pt idx="1159">
                  <c:v>0.47001620745542949</c:v>
                </c:pt>
                <c:pt idx="1160">
                  <c:v>0.47042139384116693</c:v>
                </c:pt>
                <c:pt idx="1161">
                  <c:v>0.47082658022690438</c:v>
                </c:pt>
                <c:pt idx="1162">
                  <c:v>0.47123176661264182</c:v>
                </c:pt>
                <c:pt idx="1163">
                  <c:v>0.47163695299837927</c:v>
                </c:pt>
                <c:pt idx="1164">
                  <c:v>0.47204213938411671</c:v>
                </c:pt>
                <c:pt idx="1165">
                  <c:v>0.47244732576985415</c:v>
                </c:pt>
                <c:pt idx="1166">
                  <c:v>0.4728525121555916</c:v>
                </c:pt>
                <c:pt idx="1167">
                  <c:v>0.47325769854132899</c:v>
                </c:pt>
                <c:pt idx="1168">
                  <c:v>0.47366288492706643</c:v>
                </c:pt>
                <c:pt idx="1169">
                  <c:v>0.47406807131280387</c:v>
                </c:pt>
                <c:pt idx="1170">
                  <c:v>0.47447325769854132</c:v>
                </c:pt>
                <c:pt idx="1171">
                  <c:v>0.47487844408427876</c:v>
                </c:pt>
                <c:pt idx="1172">
                  <c:v>0.47528363047001621</c:v>
                </c:pt>
                <c:pt idx="1173">
                  <c:v>0.47568881685575365</c:v>
                </c:pt>
                <c:pt idx="1174">
                  <c:v>0.47609400324149109</c:v>
                </c:pt>
                <c:pt idx="1175">
                  <c:v>0.47649918962722854</c:v>
                </c:pt>
                <c:pt idx="1176">
                  <c:v>0.47690437601296598</c:v>
                </c:pt>
                <c:pt idx="1177">
                  <c:v>0.47730956239870342</c:v>
                </c:pt>
                <c:pt idx="1178">
                  <c:v>0.47771474878444087</c:v>
                </c:pt>
                <c:pt idx="1179">
                  <c:v>0.47811993517017826</c:v>
                </c:pt>
                <c:pt idx="1180">
                  <c:v>0.4785251215559157</c:v>
                </c:pt>
                <c:pt idx="1181">
                  <c:v>0.47893030794165314</c:v>
                </c:pt>
                <c:pt idx="1182">
                  <c:v>0.47933549432739059</c:v>
                </c:pt>
                <c:pt idx="1183">
                  <c:v>0.47974068071312803</c:v>
                </c:pt>
                <c:pt idx="1184">
                  <c:v>0.48014586709886548</c:v>
                </c:pt>
                <c:pt idx="1185">
                  <c:v>0.48055105348460292</c:v>
                </c:pt>
                <c:pt idx="1186">
                  <c:v>0.48095623987034036</c:v>
                </c:pt>
                <c:pt idx="1187">
                  <c:v>0.48136142625607781</c:v>
                </c:pt>
                <c:pt idx="1188">
                  <c:v>0.48176661264181525</c:v>
                </c:pt>
                <c:pt idx="1189">
                  <c:v>0.48217179902755269</c:v>
                </c:pt>
                <c:pt idx="1190">
                  <c:v>0.48257698541329014</c:v>
                </c:pt>
                <c:pt idx="1191">
                  <c:v>0.48298217179902753</c:v>
                </c:pt>
                <c:pt idx="1192">
                  <c:v>0.48338735818476497</c:v>
                </c:pt>
                <c:pt idx="1193">
                  <c:v>0.48379254457050241</c:v>
                </c:pt>
                <c:pt idx="1194">
                  <c:v>0.48419773095623986</c:v>
                </c:pt>
                <c:pt idx="1195">
                  <c:v>0.4846029173419773</c:v>
                </c:pt>
                <c:pt idx="1196">
                  <c:v>0.48500810372771475</c:v>
                </c:pt>
                <c:pt idx="1197">
                  <c:v>0.48541329011345219</c:v>
                </c:pt>
                <c:pt idx="1198">
                  <c:v>0.48581847649918963</c:v>
                </c:pt>
                <c:pt idx="1199">
                  <c:v>0.48622366288492708</c:v>
                </c:pt>
                <c:pt idx="1200">
                  <c:v>0.48662884927066452</c:v>
                </c:pt>
                <c:pt idx="1201">
                  <c:v>0.48703403565640196</c:v>
                </c:pt>
                <c:pt idx="1202">
                  <c:v>0.48743922204213941</c:v>
                </c:pt>
                <c:pt idx="1203">
                  <c:v>0.4878444084278768</c:v>
                </c:pt>
                <c:pt idx="1204">
                  <c:v>0.48824959481361424</c:v>
                </c:pt>
                <c:pt idx="1205">
                  <c:v>0.48865478119935168</c:v>
                </c:pt>
                <c:pt idx="1206">
                  <c:v>0.48905996758508913</c:v>
                </c:pt>
                <c:pt idx="1207">
                  <c:v>0.48946515397082657</c:v>
                </c:pt>
                <c:pt idx="1208">
                  <c:v>0.48987034035656402</c:v>
                </c:pt>
                <c:pt idx="1209">
                  <c:v>0.49027552674230146</c:v>
                </c:pt>
                <c:pt idx="1210">
                  <c:v>0.4906807131280389</c:v>
                </c:pt>
                <c:pt idx="1211">
                  <c:v>0.49108589951377635</c:v>
                </c:pt>
                <c:pt idx="1212">
                  <c:v>0.49149108589951379</c:v>
                </c:pt>
                <c:pt idx="1213">
                  <c:v>0.49189627228525123</c:v>
                </c:pt>
                <c:pt idx="1214">
                  <c:v>0.49230145867098868</c:v>
                </c:pt>
                <c:pt idx="1215">
                  <c:v>0.49270664505672607</c:v>
                </c:pt>
                <c:pt idx="1216">
                  <c:v>0.49311183144246351</c:v>
                </c:pt>
                <c:pt idx="1217">
                  <c:v>0.49351701782820095</c:v>
                </c:pt>
                <c:pt idx="1218">
                  <c:v>0.4939222042139384</c:v>
                </c:pt>
                <c:pt idx="1219">
                  <c:v>0.49432739059967584</c:v>
                </c:pt>
                <c:pt idx="1220">
                  <c:v>0.49473257698541329</c:v>
                </c:pt>
                <c:pt idx="1221">
                  <c:v>0.49513776337115073</c:v>
                </c:pt>
                <c:pt idx="1222">
                  <c:v>0.49554294975688817</c:v>
                </c:pt>
                <c:pt idx="1223">
                  <c:v>0.49594813614262562</c:v>
                </c:pt>
                <c:pt idx="1224">
                  <c:v>0.49635332252836306</c:v>
                </c:pt>
                <c:pt idx="1225">
                  <c:v>0.49675850891410051</c:v>
                </c:pt>
                <c:pt idx="1226">
                  <c:v>0.49716369529983795</c:v>
                </c:pt>
                <c:pt idx="1227">
                  <c:v>0.49756888168557534</c:v>
                </c:pt>
                <c:pt idx="1228">
                  <c:v>0.49797406807131278</c:v>
                </c:pt>
                <c:pt idx="1229">
                  <c:v>0.49837925445705022</c:v>
                </c:pt>
                <c:pt idx="1230">
                  <c:v>0.49878444084278767</c:v>
                </c:pt>
                <c:pt idx="1231">
                  <c:v>0.49918962722852511</c:v>
                </c:pt>
                <c:pt idx="1232">
                  <c:v>0.49959481361426256</c:v>
                </c:pt>
                <c:pt idx="1233">
                  <c:v>0.5</c:v>
                </c:pt>
                <c:pt idx="1234">
                  <c:v>0.50040518638573739</c:v>
                </c:pt>
                <c:pt idx="1235">
                  <c:v>0.50081037277147489</c:v>
                </c:pt>
                <c:pt idx="1236">
                  <c:v>0.50121555915721228</c:v>
                </c:pt>
                <c:pt idx="1237">
                  <c:v>0.50162074554294978</c:v>
                </c:pt>
                <c:pt idx="1238">
                  <c:v>0.50202593192868716</c:v>
                </c:pt>
                <c:pt idx="1239">
                  <c:v>0.50243111831442466</c:v>
                </c:pt>
                <c:pt idx="1240">
                  <c:v>0.50283630470016205</c:v>
                </c:pt>
                <c:pt idx="1241">
                  <c:v>0.50324149108589955</c:v>
                </c:pt>
                <c:pt idx="1242">
                  <c:v>0.50364667747163694</c:v>
                </c:pt>
                <c:pt idx="1243">
                  <c:v>0.50405186385737444</c:v>
                </c:pt>
                <c:pt idx="1244">
                  <c:v>0.50445705024311183</c:v>
                </c:pt>
                <c:pt idx="1245">
                  <c:v>0.50486223662884933</c:v>
                </c:pt>
                <c:pt idx="1246">
                  <c:v>0.50526742301458671</c:v>
                </c:pt>
                <c:pt idx="1247">
                  <c:v>0.5056726094003241</c:v>
                </c:pt>
                <c:pt idx="1248">
                  <c:v>0.5060777957860616</c:v>
                </c:pt>
                <c:pt idx="1249">
                  <c:v>0.50648298217179899</c:v>
                </c:pt>
                <c:pt idx="1250">
                  <c:v>0.50688816855753649</c:v>
                </c:pt>
                <c:pt idx="1251">
                  <c:v>0.50729335494327388</c:v>
                </c:pt>
                <c:pt idx="1252">
                  <c:v>0.50769854132901138</c:v>
                </c:pt>
                <c:pt idx="1253">
                  <c:v>0.50810372771474877</c:v>
                </c:pt>
                <c:pt idx="1254">
                  <c:v>0.50850891410048626</c:v>
                </c:pt>
                <c:pt idx="1255">
                  <c:v>0.50891410048622365</c:v>
                </c:pt>
                <c:pt idx="1256">
                  <c:v>0.50931928687196115</c:v>
                </c:pt>
                <c:pt idx="1257">
                  <c:v>0.50972447325769854</c:v>
                </c:pt>
                <c:pt idx="1258">
                  <c:v>0.51012965964343593</c:v>
                </c:pt>
                <c:pt idx="1259">
                  <c:v>0.51053484602917343</c:v>
                </c:pt>
                <c:pt idx="1260">
                  <c:v>0.51094003241491082</c:v>
                </c:pt>
                <c:pt idx="1261">
                  <c:v>0.51134521880064832</c:v>
                </c:pt>
                <c:pt idx="1262">
                  <c:v>0.5117504051863857</c:v>
                </c:pt>
                <c:pt idx="1263">
                  <c:v>0.5121555915721232</c:v>
                </c:pt>
                <c:pt idx="1264">
                  <c:v>0.51256077795786059</c:v>
                </c:pt>
                <c:pt idx="1265">
                  <c:v>0.51296596434359809</c:v>
                </c:pt>
                <c:pt idx="1266">
                  <c:v>0.51337115072933548</c:v>
                </c:pt>
                <c:pt idx="1267">
                  <c:v>0.51377633711507298</c:v>
                </c:pt>
                <c:pt idx="1268">
                  <c:v>0.51418152350081037</c:v>
                </c:pt>
                <c:pt idx="1269">
                  <c:v>0.51458670988654787</c:v>
                </c:pt>
                <c:pt idx="1270">
                  <c:v>0.51499189627228525</c:v>
                </c:pt>
                <c:pt idx="1271">
                  <c:v>0.51539708265802264</c:v>
                </c:pt>
                <c:pt idx="1272">
                  <c:v>0.51580226904376014</c:v>
                </c:pt>
                <c:pt idx="1273">
                  <c:v>0.51620745542949753</c:v>
                </c:pt>
                <c:pt idx="1274">
                  <c:v>0.51661264181523503</c:v>
                </c:pt>
                <c:pt idx="1275">
                  <c:v>0.51701782820097242</c:v>
                </c:pt>
                <c:pt idx="1276">
                  <c:v>0.51742301458670992</c:v>
                </c:pt>
                <c:pt idx="1277">
                  <c:v>0.51782820097244731</c:v>
                </c:pt>
                <c:pt idx="1278">
                  <c:v>0.5182333873581848</c:v>
                </c:pt>
                <c:pt idx="1279">
                  <c:v>0.51863857374392219</c:v>
                </c:pt>
                <c:pt idx="1280">
                  <c:v>0.51904376012965969</c:v>
                </c:pt>
                <c:pt idx="1281">
                  <c:v>0.51944894651539708</c:v>
                </c:pt>
                <c:pt idx="1282">
                  <c:v>0.51985413290113447</c:v>
                </c:pt>
                <c:pt idx="1283">
                  <c:v>0.52025931928687197</c:v>
                </c:pt>
                <c:pt idx="1284">
                  <c:v>0.52066450567260936</c:v>
                </c:pt>
                <c:pt idx="1285">
                  <c:v>0.52106969205834686</c:v>
                </c:pt>
                <c:pt idx="1286">
                  <c:v>0.52147487844408424</c:v>
                </c:pt>
                <c:pt idx="1287">
                  <c:v>0.52188006482982174</c:v>
                </c:pt>
                <c:pt idx="1288">
                  <c:v>0.52228525121555913</c:v>
                </c:pt>
                <c:pt idx="1289">
                  <c:v>0.52269043760129663</c:v>
                </c:pt>
                <c:pt idx="1290">
                  <c:v>0.52309562398703402</c:v>
                </c:pt>
                <c:pt idx="1291">
                  <c:v>0.52350081037277152</c:v>
                </c:pt>
                <c:pt idx="1292">
                  <c:v>0.52390599675850891</c:v>
                </c:pt>
                <c:pt idx="1293">
                  <c:v>0.52431118314424641</c:v>
                </c:pt>
                <c:pt idx="1294">
                  <c:v>0.52471636952998379</c:v>
                </c:pt>
                <c:pt idx="1295">
                  <c:v>0.52512155591572118</c:v>
                </c:pt>
                <c:pt idx="1296">
                  <c:v>0.52552674230145868</c:v>
                </c:pt>
                <c:pt idx="1297">
                  <c:v>0.52593192868719607</c:v>
                </c:pt>
                <c:pt idx="1298">
                  <c:v>0.52633711507293357</c:v>
                </c:pt>
                <c:pt idx="1299">
                  <c:v>0.52674230145867096</c:v>
                </c:pt>
                <c:pt idx="1300">
                  <c:v>0.52714748784440846</c:v>
                </c:pt>
                <c:pt idx="1301">
                  <c:v>0.52755267423014585</c:v>
                </c:pt>
                <c:pt idx="1302">
                  <c:v>0.52795786061588335</c:v>
                </c:pt>
                <c:pt idx="1303">
                  <c:v>0.52836304700162073</c:v>
                </c:pt>
                <c:pt idx="1304">
                  <c:v>0.52876823338735823</c:v>
                </c:pt>
                <c:pt idx="1305">
                  <c:v>0.52917341977309562</c:v>
                </c:pt>
                <c:pt idx="1306">
                  <c:v>0.52957860615883301</c:v>
                </c:pt>
                <c:pt idx="1307">
                  <c:v>0.52998379254457051</c:v>
                </c:pt>
                <c:pt idx="1308">
                  <c:v>0.5303889789303079</c:v>
                </c:pt>
                <c:pt idx="1309">
                  <c:v>0.5307941653160454</c:v>
                </c:pt>
                <c:pt idx="1310">
                  <c:v>0.53119935170178278</c:v>
                </c:pt>
                <c:pt idx="1311">
                  <c:v>0.53160453808752028</c:v>
                </c:pt>
                <c:pt idx="1312">
                  <c:v>0.53200972447325767</c:v>
                </c:pt>
                <c:pt idx="1313">
                  <c:v>0.53241491085899517</c:v>
                </c:pt>
                <c:pt idx="1314">
                  <c:v>0.53282009724473256</c:v>
                </c:pt>
                <c:pt idx="1315">
                  <c:v>0.53322528363047006</c:v>
                </c:pt>
                <c:pt idx="1316">
                  <c:v>0.53363047001620745</c:v>
                </c:pt>
                <c:pt idx="1317">
                  <c:v>0.53403565640194495</c:v>
                </c:pt>
                <c:pt idx="1318">
                  <c:v>0.53444084278768234</c:v>
                </c:pt>
                <c:pt idx="1319">
                  <c:v>0.53484602917341972</c:v>
                </c:pt>
                <c:pt idx="1320">
                  <c:v>0.53525121555915722</c:v>
                </c:pt>
                <c:pt idx="1321">
                  <c:v>0.53565640194489461</c:v>
                </c:pt>
                <c:pt idx="1322">
                  <c:v>0.53606158833063211</c:v>
                </c:pt>
                <c:pt idx="1323">
                  <c:v>0.5364667747163695</c:v>
                </c:pt>
                <c:pt idx="1324">
                  <c:v>0.536871961102107</c:v>
                </c:pt>
                <c:pt idx="1325">
                  <c:v>0.53727714748784439</c:v>
                </c:pt>
                <c:pt idx="1326">
                  <c:v>0.53768233387358189</c:v>
                </c:pt>
                <c:pt idx="1327">
                  <c:v>0.53808752025931927</c:v>
                </c:pt>
                <c:pt idx="1328">
                  <c:v>0.53849270664505677</c:v>
                </c:pt>
                <c:pt idx="1329">
                  <c:v>0.53889789303079416</c:v>
                </c:pt>
                <c:pt idx="1330">
                  <c:v>0.53930307941653155</c:v>
                </c:pt>
                <c:pt idx="1331">
                  <c:v>0.53970826580226905</c:v>
                </c:pt>
                <c:pt idx="1332">
                  <c:v>0.54011345218800644</c:v>
                </c:pt>
                <c:pt idx="1333">
                  <c:v>0.54051863857374394</c:v>
                </c:pt>
                <c:pt idx="1334">
                  <c:v>0.54092382495948133</c:v>
                </c:pt>
                <c:pt idx="1335">
                  <c:v>0.54132901134521882</c:v>
                </c:pt>
                <c:pt idx="1336">
                  <c:v>0.54173419773095621</c:v>
                </c:pt>
                <c:pt idx="1337">
                  <c:v>0.54213938411669371</c:v>
                </c:pt>
                <c:pt idx="1338">
                  <c:v>0.5425445705024311</c:v>
                </c:pt>
                <c:pt idx="1339">
                  <c:v>0.5429497568881686</c:v>
                </c:pt>
                <c:pt idx="1340">
                  <c:v>0.54335494327390599</c:v>
                </c:pt>
                <c:pt idx="1341">
                  <c:v>0.54376012965964349</c:v>
                </c:pt>
                <c:pt idx="1342">
                  <c:v>0.54416531604538088</c:v>
                </c:pt>
                <c:pt idx="1343">
                  <c:v>0.54457050243111826</c:v>
                </c:pt>
                <c:pt idx="1344">
                  <c:v>0.54497568881685576</c:v>
                </c:pt>
                <c:pt idx="1345">
                  <c:v>0.54538087520259315</c:v>
                </c:pt>
                <c:pt idx="1346">
                  <c:v>0.54578606158833065</c:v>
                </c:pt>
                <c:pt idx="1347">
                  <c:v>0.54619124797406804</c:v>
                </c:pt>
                <c:pt idx="1348">
                  <c:v>0.54659643435980554</c:v>
                </c:pt>
                <c:pt idx="1349">
                  <c:v>0.54700162074554293</c:v>
                </c:pt>
                <c:pt idx="1350">
                  <c:v>0.54740680713128043</c:v>
                </c:pt>
                <c:pt idx="1351">
                  <c:v>0.54781199351701781</c:v>
                </c:pt>
                <c:pt idx="1352">
                  <c:v>0.54821717990275531</c:v>
                </c:pt>
                <c:pt idx="1353">
                  <c:v>0.5486223662884927</c:v>
                </c:pt>
                <c:pt idx="1354">
                  <c:v>0.54902755267423009</c:v>
                </c:pt>
                <c:pt idx="1355">
                  <c:v>0.54943273905996759</c:v>
                </c:pt>
                <c:pt idx="1356">
                  <c:v>0.54983792544570498</c:v>
                </c:pt>
                <c:pt idx="1357">
                  <c:v>0.55024311183144248</c:v>
                </c:pt>
                <c:pt idx="1358">
                  <c:v>0.55064829821717987</c:v>
                </c:pt>
                <c:pt idx="1359">
                  <c:v>0.55105348460291737</c:v>
                </c:pt>
                <c:pt idx="1360">
                  <c:v>0.55145867098865475</c:v>
                </c:pt>
                <c:pt idx="1361">
                  <c:v>0.55186385737439225</c:v>
                </c:pt>
                <c:pt idx="1362">
                  <c:v>0.55226904376012964</c:v>
                </c:pt>
                <c:pt idx="1363">
                  <c:v>0.55267423014586714</c:v>
                </c:pt>
                <c:pt idx="1364">
                  <c:v>0.55307941653160453</c:v>
                </c:pt>
                <c:pt idx="1365">
                  <c:v>0.55348460291734203</c:v>
                </c:pt>
                <c:pt idx="1366">
                  <c:v>0.55388978930307942</c:v>
                </c:pt>
                <c:pt idx="1367">
                  <c:v>0.5542949756888168</c:v>
                </c:pt>
                <c:pt idx="1368">
                  <c:v>0.5547001620745543</c:v>
                </c:pt>
                <c:pt idx="1369">
                  <c:v>0.55510534846029169</c:v>
                </c:pt>
                <c:pt idx="1370">
                  <c:v>0.55551053484602919</c:v>
                </c:pt>
                <c:pt idx="1371">
                  <c:v>0.55591572123176658</c:v>
                </c:pt>
                <c:pt idx="1372">
                  <c:v>0.55632090761750408</c:v>
                </c:pt>
                <c:pt idx="1373">
                  <c:v>0.55672609400324147</c:v>
                </c:pt>
                <c:pt idx="1374">
                  <c:v>0.55713128038897897</c:v>
                </c:pt>
                <c:pt idx="1375">
                  <c:v>0.55753646677471635</c:v>
                </c:pt>
                <c:pt idx="1376">
                  <c:v>0.55794165316045385</c:v>
                </c:pt>
                <c:pt idx="1377">
                  <c:v>0.55834683954619124</c:v>
                </c:pt>
                <c:pt idx="1378">
                  <c:v>0.55875202593192874</c:v>
                </c:pt>
                <c:pt idx="1379">
                  <c:v>0.55915721231766613</c:v>
                </c:pt>
                <c:pt idx="1380">
                  <c:v>0.55956239870340352</c:v>
                </c:pt>
                <c:pt idx="1381">
                  <c:v>0.55996758508914102</c:v>
                </c:pt>
                <c:pt idx="1382">
                  <c:v>0.56037277147487841</c:v>
                </c:pt>
                <c:pt idx="1383">
                  <c:v>0.56077795786061591</c:v>
                </c:pt>
                <c:pt idx="1384">
                  <c:v>0.56118314424635329</c:v>
                </c:pt>
                <c:pt idx="1385">
                  <c:v>0.56158833063209079</c:v>
                </c:pt>
                <c:pt idx="1386">
                  <c:v>0.56199351701782818</c:v>
                </c:pt>
                <c:pt idx="1387">
                  <c:v>0.56239870340356568</c:v>
                </c:pt>
                <c:pt idx="1388">
                  <c:v>0.56280388978930307</c:v>
                </c:pt>
                <c:pt idx="1389">
                  <c:v>0.56320907617504057</c:v>
                </c:pt>
                <c:pt idx="1390">
                  <c:v>0.56361426256077796</c:v>
                </c:pt>
                <c:pt idx="1391">
                  <c:v>0.56401944894651534</c:v>
                </c:pt>
                <c:pt idx="1392">
                  <c:v>0.56442463533225284</c:v>
                </c:pt>
                <c:pt idx="1393">
                  <c:v>0.56482982171799023</c:v>
                </c:pt>
                <c:pt idx="1394">
                  <c:v>0.56523500810372773</c:v>
                </c:pt>
                <c:pt idx="1395">
                  <c:v>0.56564019448946512</c:v>
                </c:pt>
                <c:pt idx="1396">
                  <c:v>0.56604538087520262</c:v>
                </c:pt>
                <c:pt idx="1397">
                  <c:v>0.56645056726094001</c:v>
                </c:pt>
                <c:pt idx="1398">
                  <c:v>0.56685575364667751</c:v>
                </c:pt>
                <c:pt idx="1399">
                  <c:v>0.5672609400324149</c:v>
                </c:pt>
                <c:pt idx="1400">
                  <c:v>0.56766612641815239</c:v>
                </c:pt>
                <c:pt idx="1401">
                  <c:v>0.56807131280388978</c:v>
                </c:pt>
                <c:pt idx="1402">
                  <c:v>0.56847649918962728</c:v>
                </c:pt>
                <c:pt idx="1403">
                  <c:v>0.56888168557536467</c:v>
                </c:pt>
                <c:pt idx="1404">
                  <c:v>0.56928687196110206</c:v>
                </c:pt>
                <c:pt idx="1405">
                  <c:v>0.56969205834683956</c:v>
                </c:pt>
                <c:pt idx="1406">
                  <c:v>0.57009724473257695</c:v>
                </c:pt>
                <c:pt idx="1407">
                  <c:v>0.57050243111831445</c:v>
                </c:pt>
                <c:pt idx="1408">
                  <c:v>0.57090761750405183</c:v>
                </c:pt>
                <c:pt idx="1409">
                  <c:v>0.57131280388978933</c:v>
                </c:pt>
                <c:pt idx="1410">
                  <c:v>0.57171799027552672</c:v>
                </c:pt>
                <c:pt idx="1411">
                  <c:v>0.57212317666126422</c:v>
                </c:pt>
                <c:pt idx="1412">
                  <c:v>0.57252836304700161</c:v>
                </c:pt>
                <c:pt idx="1413">
                  <c:v>0.57293354943273911</c:v>
                </c:pt>
                <c:pt idx="1414">
                  <c:v>0.5733387358184765</c:v>
                </c:pt>
                <c:pt idx="1415">
                  <c:v>0.57374392220421389</c:v>
                </c:pt>
                <c:pt idx="1416">
                  <c:v>0.57414910858995138</c:v>
                </c:pt>
                <c:pt idx="1417">
                  <c:v>0.57455429497568877</c:v>
                </c:pt>
                <c:pt idx="1418">
                  <c:v>0.57495948136142627</c:v>
                </c:pt>
                <c:pt idx="1419">
                  <c:v>0.57536466774716366</c:v>
                </c:pt>
                <c:pt idx="1420">
                  <c:v>0.57576985413290116</c:v>
                </c:pt>
                <c:pt idx="1421">
                  <c:v>0.57617504051863855</c:v>
                </c:pt>
                <c:pt idx="1422">
                  <c:v>0.57658022690437605</c:v>
                </c:pt>
                <c:pt idx="1423">
                  <c:v>0.57698541329011344</c:v>
                </c:pt>
                <c:pt idx="1424">
                  <c:v>0.57739059967585094</c:v>
                </c:pt>
                <c:pt idx="1425">
                  <c:v>0.57779578606158832</c:v>
                </c:pt>
                <c:pt idx="1426">
                  <c:v>0.57820097244732582</c:v>
                </c:pt>
                <c:pt idx="1427">
                  <c:v>0.57860615883306321</c:v>
                </c:pt>
                <c:pt idx="1428">
                  <c:v>0.5790113452188006</c:v>
                </c:pt>
                <c:pt idx="1429">
                  <c:v>0.5794165316045381</c:v>
                </c:pt>
                <c:pt idx="1430">
                  <c:v>0.57982171799027549</c:v>
                </c:pt>
                <c:pt idx="1431">
                  <c:v>0.58022690437601299</c:v>
                </c:pt>
                <c:pt idx="1432">
                  <c:v>0.58063209076175037</c:v>
                </c:pt>
                <c:pt idx="1433">
                  <c:v>0.58103727714748787</c:v>
                </c:pt>
                <c:pt idx="1434">
                  <c:v>0.58144246353322526</c:v>
                </c:pt>
                <c:pt idx="1435">
                  <c:v>0.58184764991896276</c:v>
                </c:pt>
                <c:pt idx="1436">
                  <c:v>0.58225283630470015</c:v>
                </c:pt>
                <c:pt idx="1437">
                  <c:v>0.58265802269043765</c:v>
                </c:pt>
                <c:pt idx="1438">
                  <c:v>0.58306320907617504</c:v>
                </c:pt>
                <c:pt idx="1439">
                  <c:v>0.58346839546191243</c:v>
                </c:pt>
                <c:pt idx="1440">
                  <c:v>0.58387358184764993</c:v>
                </c:pt>
                <c:pt idx="1441">
                  <c:v>0.58427876823338731</c:v>
                </c:pt>
                <c:pt idx="1442">
                  <c:v>0.58468395461912481</c:v>
                </c:pt>
                <c:pt idx="1443">
                  <c:v>0.5850891410048622</c:v>
                </c:pt>
                <c:pt idx="1444">
                  <c:v>0.5854943273905997</c:v>
                </c:pt>
                <c:pt idx="1445">
                  <c:v>0.58589951377633709</c:v>
                </c:pt>
                <c:pt idx="1446">
                  <c:v>0.58630470016207459</c:v>
                </c:pt>
                <c:pt idx="1447">
                  <c:v>0.58670988654781198</c:v>
                </c:pt>
                <c:pt idx="1448">
                  <c:v>0.58711507293354948</c:v>
                </c:pt>
                <c:pt idx="1449">
                  <c:v>0.58752025931928686</c:v>
                </c:pt>
                <c:pt idx="1450">
                  <c:v>0.58792544570502436</c:v>
                </c:pt>
                <c:pt idx="1451">
                  <c:v>0.58833063209076175</c:v>
                </c:pt>
                <c:pt idx="1452">
                  <c:v>0.58873581847649914</c:v>
                </c:pt>
                <c:pt idx="1453">
                  <c:v>0.58914100486223664</c:v>
                </c:pt>
                <c:pt idx="1454">
                  <c:v>0.58954619124797403</c:v>
                </c:pt>
                <c:pt idx="1455">
                  <c:v>0.58995137763371153</c:v>
                </c:pt>
                <c:pt idx="1456">
                  <c:v>0.59035656401944892</c:v>
                </c:pt>
                <c:pt idx="1457">
                  <c:v>0.59076175040518641</c:v>
                </c:pt>
                <c:pt idx="1458">
                  <c:v>0.5911669367909238</c:v>
                </c:pt>
                <c:pt idx="1459">
                  <c:v>0.5915721231766613</c:v>
                </c:pt>
                <c:pt idx="1460">
                  <c:v>0.59197730956239869</c:v>
                </c:pt>
                <c:pt idx="1461">
                  <c:v>0.59238249594813619</c:v>
                </c:pt>
                <c:pt idx="1462">
                  <c:v>0.59278768233387358</c:v>
                </c:pt>
                <c:pt idx="1463">
                  <c:v>0.59319286871961097</c:v>
                </c:pt>
                <c:pt idx="1464">
                  <c:v>0.59359805510534847</c:v>
                </c:pt>
                <c:pt idx="1465">
                  <c:v>0.59400324149108585</c:v>
                </c:pt>
                <c:pt idx="1466">
                  <c:v>0.59440842787682335</c:v>
                </c:pt>
                <c:pt idx="1467">
                  <c:v>0.59481361426256074</c:v>
                </c:pt>
                <c:pt idx="1468">
                  <c:v>0.59521880064829824</c:v>
                </c:pt>
                <c:pt idx="1469">
                  <c:v>0.59562398703403563</c:v>
                </c:pt>
                <c:pt idx="1470">
                  <c:v>0.59602917341977313</c:v>
                </c:pt>
                <c:pt idx="1471">
                  <c:v>0.59643435980551052</c:v>
                </c:pt>
                <c:pt idx="1472">
                  <c:v>0.59683954619124802</c:v>
                </c:pt>
                <c:pt idx="1473">
                  <c:v>0.5972447325769854</c:v>
                </c:pt>
                <c:pt idx="1474">
                  <c:v>0.5976499189627229</c:v>
                </c:pt>
                <c:pt idx="1475">
                  <c:v>0.59805510534846029</c:v>
                </c:pt>
                <c:pt idx="1476">
                  <c:v>0.59846029173419768</c:v>
                </c:pt>
                <c:pt idx="1477">
                  <c:v>0.59886547811993518</c:v>
                </c:pt>
                <c:pt idx="1478">
                  <c:v>0.59927066450567257</c:v>
                </c:pt>
                <c:pt idx="1479">
                  <c:v>0.59967585089141007</c:v>
                </c:pt>
                <c:pt idx="1480">
                  <c:v>0.60008103727714746</c:v>
                </c:pt>
                <c:pt idx="1481">
                  <c:v>0.60048622366288495</c:v>
                </c:pt>
                <c:pt idx="1482">
                  <c:v>0.60089141004862234</c:v>
                </c:pt>
                <c:pt idx="1483">
                  <c:v>0.60129659643435984</c:v>
                </c:pt>
                <c:pt idx="1484">
                  <c:v>0.60170178282009723</c:v>
                </c:pt>
                <c:pt idx="1485">
                  <c:v>0.60210696920583473</c:v>
                </c:pt>
                <c:pt idx="1486">
                  <c:v>0.60251215559157212</c:v>
                </c:pt>
                <c:pt idx="1487">
                  <c:v>0.60291734197730962</c:v>
                </c:pt>
                <c:pt idx="1488">
                  <c:v>0.60332252836304701</c:v>
                </c:pt>
                <c:pt idx="1489">
                  <c:v>0.60372771474878439</c:v>
                </c:pt>
                <c:pt idx="1490">
                  <c:v>0.60413290113452189</c:v>
                </c:pt>
                <c:pt idx="1491">
                  <c:v>0.60453808752025928</c:v>
                </c:pt>
                <c:pt idx="1492">
                  <c:v>0.60494327390599678</c:v>
                </c:pt>
                <c:pt idx="1493">
                  <c:v>0.60534846029173417</c:v>
                </c:pt>
                <c:pt idx="1494">
                  <c:v>0.60575364667747167</c:v>
                </c:pt>
                <c:pt idx="1495">
                  <c:v>0.60615883306320906</c:v>
                </c:pt>
                <c:pt idx="1496">
                  <c:v>0.60656401944894656</c:v>
                </c:pt>
                <c:pt idx="1497">
                  <c:v>0.60696920583468394</c:v>
                </c:pt>
                <c:pt idx="1498">
                  <c:v>0.60737439222042144</c:v>
                </c:pt>
                <c:pt idx="1499">
                  <c:v>0.60777957860615883</c:v>
                </c:pt>
                <c:pt idx="1500">
                  <c:v>0.60818476499189622</c:v>
                </c:pt>
                <c:pt idx="1501">
                  <c:v>0.60858995137763372</c:v>
                </c:pt>
                <c:pt idx="1502">
                  <c:v>0.60899513776337111</c:v>
                </c:pt>
                <c:pt idx="1503">
                  <c:v>0.60940032414910861</c:v>
                </c:pt>
                <c:pt idx="1504">
                  <c:v>0.609805510534846</c:v>
                </c:pt>
                <c:pt idx="1505">
                  <c:v>0.6102106969205835</c:v>
                </c:pt>
                <c:pt idx="1506">
                  <c:v>0.61061588330632088</c:v>
                </c:pt>
                <c:pt idx="1507">
                  <c:v>0.61102106969205838</c:v>
                </c:pt>
                <c:pt idx="1508">
                  <c:v>0.61142625607779577</c:v>
                </c:pt>
                <c:pt idx="1509">
                  <c:v>0.61183144246353327</c:v>
                </c:pt>
                <c:pt idx="1510">
                  <c:v>0.61223662884927066</c:v>
                </c:pt>
                <c:pt idx="1511">
                  <c:v>0.61264181523500816</c:v>
                </c:pt>
                <c:pt idx="1512">
                  <c:v>0.61304700162074555</c:v>
                </c:pt>
                <c:pt idx="1513">
                  <c:v>0.61345218800648293</c:v>
                </c:pt>
                <c:pt idx="1514">
                  <c:v>0.61385737439222043</c:v>
                </c:pt>
                <c:pt idx="1515">
                  <c:v>0.61426256077795782</c:v>
                </c:pt>
                <c:pt idx="1516">
                  <c:v>0.61466774716369532</c:v>
                </c:pt>
                <c:pt idx="1517">
                  <c:v>0.61507293354943271</c:v>
                </c:pt>
                <c:pt idx="1518">
                  <c:v>0.61547811993517021</c:v>
                </c:pt>
                <c:pt idx="1519">
                  <c:v>0.6158833063209076</c:v>
                </c:pt>
                <c:pt idx="1520">
                  <c:v>0.6162884927066451</c:v>
                </c:pt>
                <c:pt idx="1521">
                  <c:v>0.61669367909238249</c:v>
                </c:pt>
                <c:pt idx="1522">
                  <c:v>0.61709886547811998</c:v>
                </c:pt>
                <c:pt idx="1523">
                  <c:v>0.61750405186385737</c:v>
                </c:pt>
                <c:pt idx="1524">
                  <c:v>0.61790923824959476</c:v>
                </c:pt>
                <c:pt idx="1525">
                  <c:v>0.61831442463533226</c:v>
                </c:pt>
                <c:pt idx="1526">
                  <c:v>0.61871961102106965</c:v>
                </c:pt>
                <c:pt idx="1527">
                  <c:v>0.61912479740680715</c:v>
                </c:pt>
                <c:pt idx="1528">
                  <c:v>0.61952998379254454</c:v>
                </c:pt>
                <c:pt idx="1529">
                  <c:v>0.61993517017828204</c:v>
                </c:pt>
                <c:pt idx="1530">
                  <c:v>0.62034035656401942</c:v>
                </c:pt>
                <c:pt idx="1531">
                  <c:v>0.62074554294975692</c:v>
                </c:pt>
                <c:pt idx="1532">
                  <c:v>0.62115072933549431</c:v>
                </c:pt>
                <c:pt idx="1533">
                  <c:v>0.62155591572123181</c:v>
                </c:pt>
                <c:pt idx="1534">
                  <c:v>0.6219611021069692</c:v>
                </c:pt>
                <c:pt idx="1535">
                  <c:v>0.6223662884927067</c:v>
                </c:pt>
                <c:pt idx="1536">
                  <c:v>0.62277147487844409</c:v>
                </c:pt>
                <c:pt idx="1537">
                  <c:v>0.62317666126418148</c:v>
                </c:pt>
                <c:pt idx="1538">
                  <c:v>0.62358184764991897</c:v>
                </c:pt>
                <c:pt idx="1539">
                  <c:v>0.62398703403565636</c:v>
                </c:pt>
                <c:pt idx="1540">
                  <c:v>0.62439222042139386</c:v>
                </c:pt>
                <c:pt idx="1541">
                  <c:v>0.62479740680713125</c:v>
                </c:pt>
                <c:pt idx="1542">
                  <c:v>0.62520259319286875</c:v>
                </c:pt>
                <c:pt idx="1543">
                  <c:v>0.62560777957860614</c:v>
                </c:pt>
                <c:pt idx="1544">
                  <c:v>0.62601296596434364</c:v>
                </c:pt>
                <c:pt idx="1545">
                  <c:v>0.62641815235008103</c:v>
                </c:pt>
                <c:pt idx="1546">
                  <c:v>0.62682333873581852</c:v>
                </c:pt>
                <c:pt idx="1547">
                  <c:v>0.62722852512155591</c:v>
                </c:pt>
                <c:pt idx="1548">
                  <c:v>0.6276337115072933</c:v>
                </c:pt>
                <c:pt idx="1549">
                  <c:v>0.6280388978930308</c:v>
                </c:pt>
                <c:pt idx="1550">
                  <c:v>0.62844408427876819</c:v>
                </c:pt>
                <c:pt idx="1551">
                  <c:v>0.62884927066450569</c:v>
                </c:pt>
                <c:pt idx="1552">
                  <c:v>0.62925445705024308</c:v>
                </c:pt>
                <c:pt idx="1553">
                  <c:v>0.62965964343598058</c:v>
                </c:pt>
                <c:pt idx="1554">
                  <c:v>0.63006482982171796</c:v>
                </c:pt>
                <c:pt idx="1555">
                  <c:v>0.63047001620745546</c:v>
                </c:pt>
                <c:pt idx="1556">
                  <c:v>0.63087520259319285</c:v>
                </c:pt>
                <c:pt idx="1557">
                  <c:v>0.63128038897893035</c:v>
                </c:pt>
                <c:pt idx="1558">
                  <c:v>0.63168557536466774</c:v>
                </c:pt>
                <c:pt idx="1559">
                  <c:v>0.63209076175040524</c:v>
                </c:pt>
                <c:pt idx="1560">
                  <c:v>0.63249594813614263</c:v>
                </c:pt>
                <c:pt idx="1561">
                  <c:v>0.63290113452188002</c:v>
                </c:pt>
                <c:pt idx="1562">
                  <c:v>0.63330632090761751</c:v>
                </c:pt>
                <c:pt idx="1563">
                  <c:v>0.6337115072933549</c:v>
                </c:pt>
                <c:pt idx="1564">
                  <c:v>0.6341166936790924</c:v>
                </c:pt>
                <c:pt idx="1565">
                  <c:v>0.63452188006482979</c:v>
                </c:pt>
                <c:pt idx="1566">
                  <c:v>0.63492706645056729</c:v>
                </c:pt>
                <c:pt idx="1567">
                  <c:v>0.63533225283630468</c:v>
                </c:pt>
                <c:pt idx="1568">
                  <c:v>0.63573743922204218</c:v>
                </c:pt>
                <c:pt idx="1569">
                  <c:v>0.63614262560777957</c:v>
                </c:pt>
                <c:pt idx="1570">
                  <c:v>0.63654781199351707</c:v>
                </c:pt>
                <c:pt idx="1571">
                  <c:v>0.63695299837925445</c:v>
                </c:pt>
                <c:pt idx="1572">
                  <c:v>0.63735818476499184</c:v>
                </c:pt>
                <c:pt idx="1573">
                  <c:v>0.63776337115072934</c:v>
                </c:pt>
                <c:pt idx="1574">
                  <c:v>0.63816855753646673</c:v>
                </c:pt>
                <c:pt idx="1575">
                  <c:v>0.63857374392220423</c:v>
                </c:pt>
                <c:pt idx="1576">
                  <c:v>0.63897893030794162</c:v>
                </c:pt>
                <c:pt idx="1577">
                  <c:v>0.63938411669367912</c:v>
                </c:pt>
                <c:pt idx="1578">
                  <c:v>0.6397893030794165</c:v>
                </c:pt>
                <c:pt idx="1579">
                  <c:v>0.640194489465154</c:v>
                </c:pt>
                <c:pt idx="1580">
                  <c:v>0.64059967585089139</c:v>
                </c:pt>
                <c:pt idx="1581">
                  <c:v>0.64100486223662889</c:v>
                </c:pt>
                <c:pt idx="1582">
                  <c:v>0.64141004862236628</c:v>
                </c:pt>
                <c:pt idx="1583">
                  <c:v>0.64181523500810378</c:v>
                </c:pt>
                <c:pt idx="1584">
                  <c:v>0.64222042139384117</c:v>
                </c:pt>
                <c:pt idx="1585">
                  <c:v>0.64262560777957856</c:v>
                </c:pt>
                <c:pt idx="1586">
                  <c:v>0.64303079416531606</c:v>
                </c:pt>
                <c:pt idx="1587">
                  <c:v>0.64343598055105344</c:v>
                </c:pt>
                <c:pt idx="1588">
                  <c:v>0.64384116693679094</c:v>
                </c:pt>
                <c:pt idx="1589">
                  <c:v>0.64424635332252833</c:v>
                </c:pt>
                <c:pt idx="1590">
                  <c:v>0.64465153970826583</c:v>
                </c:pt>
                <c:pt idx="1591">
                  <c:v>0.64505672609400322</c:v>
                </c:pt>
                <c:pt idx="1592">
                  <c:v>0.64546191247974072</c:v>
                </c:pt>
                <c:pt idx="1593">
                  <c:v>0.64586709886547811</c:v>
                </c:pt>
                <c:pt idx="1594">
                  <c:v>0.64627228525121561</c:v>
                </c:pt>
                <c:pt idx="1595">
                  <c:v>0.64667747163695299</c:v>
                </c:pt>
                <c:pt idx="1596">
                  <c:v>0.64708265802269038</c:v>
                </c:pt>
                <c:pt idx="1597">
                  <c:v>0.64748784440842788</c:v>
                </c:pt>
                <c:pt idx="1598">
                  <c:v>0.64789303079416527</c:v>
                </c:pt>
                <c:pt idx="1599">
                  <c:v>0.64829821717990277</c:v>
                </c:pt>
                <c:pt idx="1600">
                  <c:v>0.64870340356564016</c:v>
                </c:pt>
                <c:pt idx="1601">
                  <c:v>0.64910858995137766</c:v>
                </c:pt>
                <c:pt idx="1602">
                  <c:v>0.64951377633711505</c:v>
                </c:pt>
                <c:pt idx="1603">
                  <c:v>0.64991896272285254</c:v>
                </c:pt>
                <c:pt idx="1604">
                  <c:v>0.65032414910858993</c:v>
                </c:pt>
                <c:pt idx="1605">
                  <c:v>0.65072933549432743</c:v>
                </c:pt>
                <c:pt idx="1606">
                  <c:v>0.65113452188006482</c:v>
                </c:pt>
                <c:pt idx="1607">
                  <c:v>0.65153970826580232</c:v>
                </c:pt>
                <c:pt idx="1608">
                  <c:v>0.65194489465153971</c:v>
                </c:pt>
                <c:pt idx="1609">
                  <c:v>0.6523500810372771</c:v>
                </c:pt>
                <c:pt idx="1610">
                  <c:v>0.6527552674230146</c:v>
                </c:pt>
                <c:pt idx="1611">
                  <c:v>0.65316045380875198</c:v>
                </c:pt>
                <c:pt idx="1612">
                  <c:v>0.65356564019448948</c:v>
                </c:pt>
                <c:pt idx="1613">
                  <c:v>0.65397082658022687</c:v>
                </c:pt>
                <c:pt idx="1614">
                  <c:v>0.65437601296596437</c:v>
                </c:pt>
                <c:pt idx="1615">
                  <c:v>0.65478119935170176</c:v>
                </c:pt>
                <c:pt idx="1616">
                  <c:v>0.65518638573743926</c:v>
                </c:pt>
                <c:pt idx="1617">
                  <c:v>0.65559157212317665</c:v>
                </c:pt>
                <c:pt idx="1618">
                  <c:v>0.65599675850891415</c:v>
                </c:pt>
                <c:pt idx="1619">
                  <c:v>0.65640194489465153</c:v>
                </c:pt>
                <c:pt idx="1620">
                  <c:v>0.65680713128038903</c:v>
                </c:pt>
                <c:pt idx="1621">
                  <c:v>0.65721231766612642</c:v>
                </c:pt>
                <c:pt idx="1622">
                  <c:v>0.65761750405186381</c:v>
                </c:pt>
                <c:pt idx="1623">
                  <c:v>0.65802269043760131</c:v>
                </c:pt>
                <c:pt idx="1624">
                  <c:v>0.6584278768233387</c:v>
                </c:pt>
                <c:pt idx="1625">
                  <c:v>0.6588330632090762</c:v>
                </c:pt>
                <c:pt idx="1626">
                  <c:v>0.65923824959481359</c:v>
                </c:pt>
                <c:pt idx="1627">
                  <c:v>0.65964343598055108</c:v>
                </c:pt>
                <c:pt idx="1628">
                  <c:v>0.66004862236628847</c:v>
                </c:pt>
                <c:pt idx="1629">
                  <c:v>0.66045380875202597</c:v>
                </c:pt>
                <c:pt idx="1630">
                  <c:v>0.66085899513776336</c:v>
                </c:pt>
                <c:pt idx="1631">
                  <c:v>0.66126418152350086</c:v>
                </c:pt>
                <c:pt idx="1632">
                  <c:v>0.66166936790923825</c:v>
                </c:pt>
                <c:pt idx="1633">
                  <c:v>0.66207455429497564</c:v>
                </c:pt>
                <c:pt idx="1634">
                  <c:v>0.66247974068071314</c:v>
                </c:pt>
                <c:pt idx="1635">
                  <c:v>0.66288492706645052</c:v>
                </c:pt>
                <c:pt idx="1636">
                  <c:v>0.66329011345218802</c:v>
                </c:pt>
                <c:pt idx="1637">
                  <c:v>0.66369529983792541</c:v>
                </c:pt>
                <c:pt idx="1638">
                  <c:v>0.66410048622366291</c:v>
                </c:pt>
                <c:pt idx="1639">
                  <c:v>0.6645056726094003</c:v>
                </c:pt>
                <c:pt idx="1640">
                  <c:v>0.6649108589951378</c:v>
                </c:pt>
                <c:pt idx="1641">
                  <c:v>0.66531604538087519</c:v>
                </c:pt>
                <c:pt idx="1642">
                  <c:v>0.66572123176661269</c:v>
                </c:pt>
                <c:pt idx="1643">
                  <c:v>0.66612641815235007</c:v>
                </c:pt>
                <c:pt idx="1644">
                  <c:v>0.66653160453808757</c:v>
                </c:pt>
                <c:pt idx="1645">
                  <c:v>0.66693679092382496</c:v>
                </c:pt>
                <c:pt idx="1646">
                  <c:v>0.66734197730956235</c:v>
                </c:pt>
                <c:pt idx="1647">
                  <c:v>0.66774716369529985</c:v>
                </c:pt>
                <c:pt idx="1648">
                  <c:v>0.66815235008103724</c:v>
                </c:pt>
                <c:pt idx="1649">
                  <c:v>0.66855753646677474</c:v>
                </c:pt>
                <c:pt idx="1650">
                  <c:v>0.66896272285251213</c:v>
                </c:pt>
                <c:pt idx="1651">
                  <c:v>0.66936790923824963</c:v>
                </c:pt>
                <c:pt idx="1652">
                  <c:v>0.66977309562398701</c:v>
                </c:pt>
                <c:pt idx="1653">
                  <c:v>0.67017828200972451</c:v>
                </c:pt>
                <c:pt idx="1654">
                  <c:v>0.6705834683954619</c:v>
                </c:pt>
                <c:pt idx="1655">
                  <c:v>0.6709886547811994</c:v>
                </c:pt>
                <c:pt idx="1656">
                  <c:v>0.67139384116693679</c:v>
                </c:pt>
                <c:pt idx="1657">
                  <c:v>0.67179902755267418</c:v>
                </c:pt>
                <c:pt idx="1658">
                  <c:v>0.67220421393841168</c:v>
                </c:pt>
                <c:pt idx="1659">
                  <c:v>0.67260940032414906</c:v>
                </c:pt>
                <c:pt idx="1660">
                  <c:v>0.67301458670988656</c:v>
                </c:pt>
                <c:pt idx="1661">
                  <c:v>0.67341977309562395</c:v>
                </c:pt>
                <c:pt idx="1662">
                  <c:v>0.67382495948136145</c:v>
                </c:pt>
                <c:pt idx="1663">
                  <c:v>0.67423014586709884</c:v>
                </c:pt>
                <c:pt idx="1664">
                  <c:v>0.67463533225283634</c:v>
                </c:pt>
                <c:pt idx="1665">
                  <c:v>0.67504051863857373</c:v>
                </c:pt>
                <c:pt idx="1666">
                  <c:v>0.67544570502431123</c:v>
                </c:pt>
                <c:pt idx="1667">
                  <c:v>0.67585089141004862</c:v>
                </c:pt>
                <c:pt idx="1668">
                  <c:v>0.67625607779578611</c:v>
                </c:pt>
                <c:pt idx="1669">
                  <c:v>0.6766612641815235</c:v>
                </c:pt>
                <c:pt idx="1670">
                  <c:v>0.67706645056726089</c:v>
                </c:pt>
                <c:pt idx="1671">
                  <c:v>0.67747163695299839</c:v>
                </c:pt>
                <c:pt idx="1672">
                  <c:v>0.67787682333873578</c:v>
                </c:pt>
                <c:pt idx="1673">
                  <c:v>0.67828200972447328</c:v>
                </c:pt>
                <c:pt idx="1674">
                  <c:v>0.67868719611021067</c:v>
                </c:pt>
                <c:pt idx="1675">
                  <c:v>0.67909238249594817</c:v>
                </c:pt>
                <c:pt idx="1676">
                  <c:v>0.67949756888168555</c:v>
                </c:pt>
                <c:pt idx="1677">
                  <c:v>0.67990275526742305</c:v>
                </c:pt>
                <c:pt idx="1678">
                  <c:v>0.68030794165316044</c:v>
                </c:pt>
                <c:pt idx="1679">
                  <c:v>0.68071312803889794</c:v>
                </c:pt>
                <c:pt idx="1680">
                  <c:v>0.68111831442463533</c:v>
                </c:pt>
                <c:pt idx="1681">
                  <c:v>0.68152350081037272</c:v>
                </c:pt>
                <c:pt idx="1682">
                  <c:v>0.68192868719611022</c:v>
                </c:pt>
                <c:pt idx="1683">
                  <c:v>0.68233387358184761</c:v>
                </c:pt>
                <c:pt idx="1684">
                  <c:v>0.6827390599675851</c:v>
                </c:pt>
                <c:pt idx="1685">
                  <c:v>0.68314424635332249</c:v>
                </c:pt>
                <c:pt idx="1686">
                  <c:v>0.68354943273905999</c:v>
                </c:pt>
                <c:pt idx="1687">
                  <c:v>0.68395461912479738</c:v>
                </c:pt>
                <c:pt idx="1688">
                  <c:v>0.68435980551053488</c:v>
                </c:pt>
                <c:pt idx="1689">
                  <c:v>0.68476499189627227</c:v>
                </c:pt>
                <c:pt idx="1690">
                  <c:v>0.68517017828200977</c:v>
                </c:pt>
                <c:pt idx="1691">
                  <c:v>0.68557536466774716</c:v>
                </c:pt>
                <c:pt idx="1692">
                  <c:v>0.68598055105348466</c:v>
                </c:pt>
                <c:pt idx="1693">
                  <c:v>0.68638573743922204</c:v>
                </c:pt>
                <c:pt idx="1694">
                  <c:v>0.68679092382495943</c:v>
                </c:pt>
                <c:pt idx="1695">
                  <c:v>0.68719611021069693</c:v>
                </c:pt>
                <c:pt idx="1696">
                  <c:v>0.68760129659643432</c:v>
                </c:pt>
                <c:pt idx="1697">
                  <c:v>0.68800648298217182</c:v>
                </c:pt>
                <c:pt idx="1698">
                  <c:v>0.68841166936790921</c:v>
                </c:pt>
                <c:pt idx="1699">
                  <c:v>0.68881685575364671</c:v>
                </c:pt>
                <c:pt idx="1700">
                  <c:v>0.68922204213938409</c:v>
                </c:pt>
                <c:pt idx="1701">
                  <c:v>0.68962722852512159</c:v>
                </c:pt>
                <c:pt idx="1702">
                  <c:v>0.69003241491085898</c:v>
                </c:pt>
                <c:pt idx="1703">
                  <c:v>0.69043760129659648</c:v>
                </c:pt>
                <c:pt idx="1704">
                  <c:v>0.69084278768233387</c:v>
                </c:pt>
                <c:pt idx="1705">
                  <c:v>0.69124797406807126</c:v>
                </c:pt>
                <c:pt idx="1706">
                  <c:v>0.69165316045380876</c:v>
                </c:pt>
                <c:pt idx="1707">
                  <c:v>0.69205834683954615</c:v>
                </c:pt>
                <c:pt idx="1708">
                  <c:v>0.69246353322528365</c:v>
                </c:pt>
                <c:pt idx="1709">
                  <c:v>0.69286871961102103</c:v>
                </c:pt>
                <c:pt idx="1710">
                  <c:v>0.69327390599675853</c:v>
                </c:pt>
                <c:pt idx="1711">
                  <c:v>0.69367909238249592</c:v>
                </c:pt>
                <c:pt idx="1712">
                  <c:v>0.69408427876823342</c:v>
                </c:pt>
                <c:pt idx="1713">
                  <c:v>0.69448946515397081</c:v>
                </c:pt>
                <c:pt idx="1714">
                  <c:v>0.69489465153970831</c:v>
                </c:pt>
                <c:pt idx="1715">
                  <c:v>0.6952998379254457</c:v>
                </c:pt>
                <c:pt idx="1716">
                  <c:v>0.6957050243111832</c:v>
                </c:pt>
                <c:pt idx="1717">
                  <c:v>0.69611021069692058</c:v>
                </c:pt>
                <c:pt idx="1718">
                  <c:v>0.69651539708265797</c:v>
                </c:pt>
                <c:pt idx="1719">
                  <c:v>0.69692058346839547</c:v>
                </c:pt>
                <c:pt idx="1720">
                  <c:v>0.69732576985413286</c:v>
                </c:pt>
                <c:pt idx="1721">
                  <c:v>0.69773095623987036</c:v>
                </c:pt>
                <c:pt idx="1722">
                  <c:v>0.69813614262560775</c:v>
                </c:pt>
                <c:pt idx="1723">
                  <c:v>0.69854132901134525</c:v>
                </c:pt>
                <c:pt idx="1724">
                  <c:v>0.69894651539708263</c:v>
                </c:pt>
                <c:pt idx="1725">
                  <c:v>0.69935170178282013</c:v>
                </c:pt>
                <c:pt idx="1726">
                  <c:v>0.69975688816855752</c:v>
                </c:pt>
                <c:pt idx="1727">
                  <c:v>0.70016207455429502</c:v>
                </c:pt>
                <c:pt idx="1728">
                  <c:v>0.70056726094003241</c:v>
                </c:pt>
                <c:pt idx="1729">
                  <c:v>0.70097244732576991</c:v>
                </c:pt>
                <c:pt idx="1730">
                  <c:v>0.7013776337115073</c:v>
                </c:pt>
                <c:pt idx="1731">
                  <c:v>0.70178282009724469</c:v>
                </c:pt>
                <c:pt idx="1732">
                  <c:v>0.70218800648298219</c:v>
                </c:pt>
                <c:pt idx="1733">
                  <c:v>0.70259319286871957</c:v>
                </c:pt>
                <c:pt idx="1734">
                  <c:v>0.70299837925445707</c:v>
                </c:pt>
                <c:pt idx="1735">
                  <c:v>0.70340356564019446</c:v>
                </c:pt>
                <c:pt idx="1736">
                  <c:v>0.70380875202593196</c:v>
                </c:pt>
                <c:pt idx="1737">
                  <c:v>0.70421393841166935</c:v>
                </c:pt>
                <c:pt idx="1738">
                  <c:v>0.70461912479740685</c:v>
                </c:pt>
                <c:pt idx="1739">
                  <c:v>0.70502431118314424</c:v>
                </c:pt>
                <c:pt idx="1740">
                  <c:v>0.70542949756888174</c:v>
                </c:pt>
                <c:pt idx="1741">
                  <c:v>0.70583468395461912</c:v>
                </c:pt>
                <c:pt idx="1742">
                  <c:v>0.70623987034035651</c:v>
                </c:pt>
                <c:pt idx="1743">
                  <c:v>0.70664505672609401</c:v>
                </c:pt>
                <c:pt idx="1744">
                  <c:v>0.7070502431118314</c:v>
                </c:pt>
                <c:pt idx="1745">
                  <c:v>0.7074554294975689</c:v>
                </c:pt>
                <c:pt idx="1746">
                  <c:v>0.70786061588330629</c:v>
                </c:pt>
                <c:pt idx="1747">
                  <c:v>0.70826580226904379</c:v>
                </c:pt>
                <c:pt idx="1748">
                  <c:v>0.70867098865478118</c:v>
                </c:pt>
                <c:pt idx="1749">
                  <c:v>0.70907617504051867</c:v>
                </c:pt>
                <c:pt idx="1750">
                  <c:v>0.70948136142625606</c:v>
                </c:pt>
                <c:pt idx="1751">
                  <c:v>0.70988654781199356</c:v>
                </c:pt>
                <c:pt idx="1752">
                  <c:v>0.71029173419773095</c:v>
                </c:pt>
                <c:pt idx="1753">
                  <c:v>0.71069692058346845</c:v>
                </c:pt>
                <c:pt idx="1754">
                  <c:v>0.71110210696920584</c:v>
                </c:pt>
                <c:pt idx="1755">
                  <c:v>0.71150729335494323</c:v>
                </c:pt>
                <c:pt idx="1756">
                  <c:v>0.71191247974068073</c:v>
                </c:pt>
                <c:pt idx="1757">
                  <c:v>0.71231766612641811</c:v>
                </c:pt>
                <c:pt idx="1758">
                  <c:v>0.71272285251215561</c:v>
                </c:pt>
                <c:pt idx="1759">
                  <c:v>0.713128038897893</c:v>
                </c:pt>
                <c:pt idx="1760">
                  <c:v>0.7135332252836305</c:v>
                </c:pt>
                <c:pt idx="1761">
                  <c:v>0.71393841166936789</c:v>
                </c:pt>
                <c:pt idx="1762">
                  <c:v>0.71434359805510539</c:v>
                </c:pt>
                <c:pt idx="1763">
                  <c:v>0.71474878444084278</c:v>
                </c:pt>
                <c:pt idx="1764">
                  <c:v>0.71515397082658028</c:v>
                </c:pt>
                <c:pt idx="1765">
                  <c:v>0.71555915721231766</c:v>
                </c:pt>
                <c:pt idx="1766">
                  <c:v>0.71596434359805505</c:v>
                </c:pt>
                <c:pt idx="1767">
                  <c:v>0.71636952998379255</c:v>
                </c:pt>
                <c:pt idx="1768">
                  <c:v>0.71677471636952994</c:v>
                </c:pt>
                <c:pt idx="1769">
                  <c:v>0.71717990275526744</c:v>
                </c:pt>
                <c:pt idx="1770">
                  <c:v>0.71758508914100483</c:v>
                </c:pt>
                <c:pt idx="1771">
                  <c:v>0.71799027552674233</c:v>
                </c:pt>
                <c:pt idx="1772">
                  <c:v>0.71839546191247972</c:v>
                </c:pt>
                <c:pt idx="1773">
                  <c:v>0.71880064829821722</c:v>
                </c:pt>
                <c:pt idx="1774">
                  <c:v>0.7192058346839546</c:v>
                </c:pt>
                <c:pt idx="1775">
                  <c:v>0.7196110210696921</c:v>
                </c:pt>
                <c:pt idx="1776">
                  <c:v>0.72001620745542949</c:v>
                </c:pt>
                <c:pt idx="1777">
                  <c:v>0.72042139384116699</c:v>
                </c:pt>
                <c:pt idx="1778">
                  <c:v>0.72082658022690438</c:v>
                </c:pt>
                <c:pt idx="1779">
                  <c:v>0.72123176661264177</c:v>
                </c:pt>
                <c:pt idx="1780">
                  <c:v>0.72163695299837927</c:v>
                </c:pt>
                <c:pt idx="1781">
                  <c:v>0.72204213938411665</c:v>
                </c:pt>
                <c:pt idx="1782">
                  <c:v>0.72244732576985415</c:v>
                </c:pt>
                <c:pt idx="1783">
                  <c:v>0.72285251215559154</c:v>
                </c:pt>
                <c:pt idx="1784">
                  <c:v>0.72325769854132904</c:v>
                </c:pt>
                <c:pt idx="1785">
                  <c:v>0.72366288492706643</c:v>
                </c:pt>
                <c:pt idx="1786">
                  <c:v>0.72406807131280393</c:v>
                </c:pt>
                <c:pt idx="1787">
                  <c:v>0.72447325769854132</c:v>
                </c:pt>
                <c:pt idx="1788">
                  <c:v>0.72487844408427882</c:v>
                </c:pt>
                <c:pt idx="1789">
                  <c:v>0.72528363047001621</c:v>
                </c:pt>
                <c:pt idx="1790">
                  <c:v>0.72568881685575359</c:v>
                </c:pt>
                <c:pt idx="1791">
                  <c:v>0.72609400324149109</c:v>
                </c:pt>
                <c:pt idx="1792">
                  <c:v>0.72649918962722848</c:v>
                </c:pt>
                <c:pt idx="1793">
                  <c:v>0.72690437601296598</c:v>
                </c:pt>
                <c:pt idx="1794">
                  <c:v>0.72730956239870337</c:v>
                </c:pt>
                <c:pt idx="1795">
                  <c:v>0.72771474878444087</c:v>
                </c:pt>
                <c:pt idx="1796">
                  <c:v>0.72811993517017826</c:v>
                </c:pt>
                <c:pt idx="1797">
                  <c:v>0.72852512155591576</c:v>
                </c:pt>
                <c:pt idx="1798">
                  <c:v>0.72893030794165314</c:v>
                </c:pt>
                <c:pt idx="1799">
                  <c:v>0.72933549432739064</c:v>
                </c:pt>
                <c:pt idx="1800">
                  <c:v>0.72974068071312803</c:v>
                </c:pt>
                <c:pt idx="1801">
                  <c:v>0.73014586709886553</c:v>
                </c:pt>
                <c:pt idx="1802">
                  <c:v>0.73055105348460292</c:v>
                </c:pt>
                <c:pt idx="1803">
                  <c:v>0.73095623987034031</c:v>
                </c:pt>
                <c:pt idx="1804">
                  <c:v>0.73136142625607781</c:v>
                </c:pt>
                <c:pt idx="1805">
                  <c:v>0.7317666126418152</c:v>
                </c:pt>
                <c:pt idx="1806">
                  <c:v>0.73217179902755269</c:v>
                </c:pt>
                <c:pt idx="1807">
                  <c:v>0.73257698541329008</c:v>
                </c:pt>
                <c:pt idx="1808">
                  <c:v>0.73298217179902758</c:v>
                </c:pt>
                <c:pt idx="1809">
                  <c:v>0.73338735818476497</c:v>
                </c:pt>
                <c:pt idx="1810">
                  <c:v>0.73379254457050247</c:v>
                </c:pt>
                <c:pt idx="1811">
                  <c:v>0.73419773095623986</c:v>
                </c:pt>
                <c:pt idx="1812">
                  <c:v>0.73460291734197736</c:v>
                </c:pt>
                <c:pt idx="1813">
                  <c:v>0.73500810372771475</c:v>
                </c:pt>
                <c:pt idx="1814">
                  <c:v>0.73541329011345213</c:v>
                </c:pt>
                <c:pt idx="1815">
                  <c:v>0.73581847649918963</c:v>
                </c:pt>
                <c:pt idx="1816">
                  <c:v>0.73622366288492702</c:v>
                </c:pt>
                <c:pt idx="1817">
                  <c:v>0.73662884927066452</c:v>
                </c:pt>
                <c:pt idx="1818">
                  <c:v>0.73703403565640191</c:v>
                </c:pt>
                <c:pt idx="1819">
                  <c:v>0.73743922204213941</c:v>
                </c:pt>
                <c:pt idx="1820">
                  <c:v>0.7378444084278768</c:v>
                </c:pt>
                <c:pt idx="1821">
                  <c:v>0.7382495948136143</c:v>
                </c:pt>
                <c:pt idx="1822">
                  <c:v>0.73865478119935168</c:v>
                </c:pt>
                <c:pt idx="1823">
                  <c:v>0.73905996758508918</c:v>
                </c:pt>
                <c:pt idx="1824">
                  <c:v>0.73946515397082657</c:v>
                </c:pt>
                <c:pt idx="1825">
                  <c:v>0.73987034035656407</c:v>
                </c:pt>
                <c:pt idx="1826">
                  <c:v>0.74027552674230146</c:v>
                </c:pt>
                <c:pt idx="1827">
                  <c:v>0.74068071312803885</c:v>
                </c:pt>
                <c:pt idx="1828">
                  <c:v>0.74108589951377635</c:v>
                </c:pt>
                <c:pt idx="1829">
                  <c:v>0.74149108589951374</c:v>
                </c:pt>
                <c:pt idx="1830">
                  <c:v>0.74189627228525123</c:v>
                </c:pt>
                <c:pt idx="1831">
                  <c:v>0.74230145867098862</c:v>
                </c:pt>
                <c:pt idx="1832">
                  <c:v>0.74270664505672612</c:v>
                </c:pt>
                <c:pt idx="1833">
                  <c:v>0.74311183144246351</c:v>
                </c:pt>
                <c:pt idx="1834">
                  <c:v>0.74351701782820101</c:v>
                </c:pt>
                <c:pt idx="1835">
                  <c:v>0.7439222042139384</c:v>
                </c:pt>
                <c:pt idx="1836">
                  <c:v>0.7443273905996759</c:v>
                </c:pt>
                <c:pt idx="1837">
                  <c:v>0.74473257698541329</c:v>
                </c:pt>
                <c:pt idx="1838">
                  <c:v>0.74513776337115067</c:v>
                </c:pt>
                <c:pt idx="1839">
                  <c:v>0.74554294975688817</c:v>
                </c:pt>
                <c:pt idx="1840">
                  <c:v>0.74594813614262556</c:v>
                </c:pt>
                <c:pt idx="1841">
                  <c:v>0.74635332252836306</c:v>
                </c:pt>
                <c:pt idx="1842">
                  <c:v>0.74675850891410045</c:v>
                </c:pt>
                <c:pt idx="1843">
                  <c:v>0.74716369529983795</c:v>
                </c:pt>
                <c:pt idx="1844">
                  <c:v>0.74756888168557534</c:v>
                </c:pt>
                <c:pt idx="1845">
                  <c:v>0.74797406807131284</c:v>
                </c:pt>
                <c:pt idx="1846">
                  <c:v>0.74837925445705022</c:v>
                </c:pt>
                <c:pt idx="1847">
                  <c:v>0.74878444084278772</c:v>
                </c:pt>
                <c:pt idx="1848">
                  <c:v>0.74918962722852511</c:v>
                </c:pt>
                <c:pt idx="1849">
                  <c:v>0.74959481361426261</c:v>
                </c:pt>
                <c:pt idx="1850">
                  <c:v>0.75</c:v>
                </c:pt>
                <c:pt idx="1851">
                  <c:v>0.75040518638573739</c:v>
                </c:pt>
                <c:pt idx="1852">
                  <c:v>0.75081037277147489</c:v>
                </c:pt>
                <c:pt idx="1853">
                  <c:v>0.75121555915721228</c:v>
                </c:pt>
                <c:pt idx="1854">
                  <c:v>0.75162074554294978</c:v>
                </c:pt>
                <c:pt idx="1855">
                  <c:v>0.75202593192868716</c:v>
                </c:pt>
                <c:pt idx="1856">
                  <c:v>0.75243111831442466</c:v>
                </c:pt>
                <c:pt idx="1857">
                  <c:v>0.75283630470016205</c:v>
                </c:pt>
                <c:pt idx="1858">
                  <c:v>0.75324149108589955</c:v>
                </c:pt>
                <c:pt idx="1859">
                  <c:v>0.75364667747163694</c:v>
                </c:pt>
                <c:pt idx="1860">
                  <c:v>0.75405186385737444</c:v>
                </c:pt>
                <c:pt idx="1861">
                  <c:v>0.75445705024311183</c:v>
                </c:pt>
                <c:pt idx="1862">
                  <c:v>0.75486223662884933</c:v>
                </c:pt>
                <c:pt idx="1863">
                  <c:v>0.75526742301458671</c:v>
                </c:pt>
                <c:pt idx="1864">
                  <c:v>0.7556726094003241</c:v>
                </c:pt>
                <c:pt idx="1865">
                  <c:v>0.7560777957860616</c:v>
                </c:pt>
                <c:pt idx="1866">
                  <c:v>0.75648298217179899</c:v>
                </c:pt>
                <c:pt idx="1867">
                  <c:v>0.75688816855753649</c:v>
                </c:pt>
                <c:pt idx="1868">
                  <c:v>0.75729335494327388</c:v>
                </c:pt>
                <c:pt idx="1869">
                  <c:v>0.75769854132901138</c:v>
                </c:pt>
                <c:pt idx="1870">
                  <c:v>0.75810372771474877</c:v>
                </c:pt>
                <c:pt idx="1871">
                  <c:v>0.75850891410048626</c:v>
                </c:pt>
                <c:pt idx="1872">
                  <c:v>0.75891410048622365</c:v>
                </c:pt>
                <c:pt idx="1873">
                  <c:v>0.75931928687196115</c:v>
                </c:pt>
                <c:pt idx="1874">
                  <c:v>0.75972447325769854</c:v>
                </c:pt>
                <c:pt idx="1875">
                  <c:v>0.76012965964343593</c:v>
                </c:pt>
                <c:pt idx="1876">
                  <c:v>0.76053484602917343</c:v>
                </c:pt>
                <c:pt idx="1877">
                  <c:v>0.76094003241491082</c:v>
                </c:pt>
                <c:pt idx="1878">
                  <c:v>0.76134521880064832</c:v>
                </c:pt>
                <c:pt idx="1879">
                  <c:v>0.7617504051863857</c:v>
                </c:pt>
                <c:pt idx="1880">
                  <c:v>0.7621555915721232</c:v>
                </c:pt>
                <c:pt idx="1881">
                  <c:v>0.76256077795786059</c:v>
                </c:pt>
                <c:pt idx="1882">
                  <c:v>0.76296596434359809</c:v>
                </c:pt>
                <c:pt idx="1883">
                  <c:v>0.76337115072933548</c:v>
                </c:pt>
                <c:pt idx="1884">
                  <c:v>0.76377633711507298</c:v>
                </c:pt>
                <c:pt idx="1885">
                  <c:v>0.76418152350081037</c:v>
                </c:pt>
                <c:pt idx="1886">
                  <c:v>0.76458670988654787</c:v>
                </c:pt>
                <c:pt idx="1887">
                  <c:v>0.76499189627228525</c:v>
                </c:pt>
                <c:pt idx="1888">
                  <c:v>0.76539708265802264</c:v>
                </c:pt>
                <c:pt idx="1889">
                  <c:v>0.76580226904376014</c:v>
                </c:pt>
                <c:pt idx="1890">
                  <c:v>0.76620745542949753</c:v>
                </c:pt>
                <c:pt idx="1891">
                  <c:v>0.76661264181523503</c:v>
                </c:pt>
                <c:pt idx="1892">
                  <c:v>0.76701782820097242</c:v>
                </c:pt>
                <c:pt idx="1893">
                  <c:v>0.76742301458670992</c:v>
                </c:pt>
                <c:pt idx="1894">
                  <c:v>0.76782820097244731</c:v>
                </c:pt>
                <c:pt idx="1895">
                  <c:v>0.7682333873581848</c:v>
                </c:pt>
                <c:pt idx="1896">
                  <c:v>0.76863857374392219</c:v>
                </c:pt>
                <c:pt idx="1897">
                  <c:v>0.76904376012965969</c:v>
                </c:pt>
                <c:pt idx="1898">
                  <c:v>0.76944894651539708</c:v>
                </c:pt>
                <c:pt idx="1899">
                  <c:v>0.76985413290113447</c:v>
                </c:pt>
                <c:pt idx="1900">
                  <c:v>0.77025931928687197</c:v>
                </c:pt>
                <c:pt idx="1901">
                  <c:v>0.77066450567260936</c:v>
                </c:pt>
                <c:pt idx="1902">
                  <c:v>0.77106969205834686</c:v>
                </c:pt>
                <c:pt idx="1903">
                  <c:v>0.77147487844408424</c:v>
                </c:pt>
                <c:pt idx="1904">
                  <c:v>0.77188006482982174</c:v>
                </c:pt>
                <c:pt idx="1905">
                  <c:v>0.77228525121555913</c:v>
                </c:pt>
                <c:pt idx="1906">
                  <c:v>0.77269043760129663</c:v>
                </c:pt>
                <c:pt idx="1907">
                  <c:v>0.77309562398703402</c:v>
                </c:pt>
                <c:pt idx="1908">
                  <c:v>0.77350081037277152</c:v>
                </c:pt>
                <c:pt idx="1909">
                  <c:v>0.77390599675850891</c:v>
                </c:pt>
                <c:pt idx="1910">
                  <c:v>0.77431118314424641</c:v>
                </c:pt>
                <c:pt idx="1911">
                  <c:v>0.77471636952998379</c:v>
                </c:pt>
                <c:pt idx="1912">
                  <c:v>0.77512155591572118</c:v>
                </c:pt>
                <c:pt idx="1913">
                  <c:v>0.77552674230145868</c:v>
                </c:pt>
                <c:pt idx="1914">
                  <c:v>0.77593192868719607</c:v>
                </c:pt>
                <c:pt idx="1915">
                  <c:v>0.77633711507293357</c:v>
                </c:pt>
                <c:pt idx="1916">
                  <c:v>0.77674230145867096</c:v>
                </c:pt>
                <c:pt idx="1917">
                  <c:v>0.77714748784440846</c:v>
                </c:pt>
                <c:pt idx="1918">
                  <c:v>0.77755267423014585</c:v>
                </c:pt>
                <c:pt idx="1919">
                  <c:v>0.77795786061588335</c:v>
                </c:pt>
                <c:pt idx="1920">
                  <c:v>0.77836304700162073</c:v>
                </c:pt>
                <c:pt idx="1921">
                  <c:v>0.77876823338735823</c:v>
                </c:pt>
                <c:pt idx="1922">
                  <c:v>0.77917341977309562</c:v>
                </c:pt>
                <c:pt idx="1923">
                  <c:v>0.77957860615883301</c:v>
                </c:pt>
                <c:pt idx="1924">
                  <c:v>0.77998379254457051</c:v>
                </c:pt>
                <c:pt idx="1925">
                  <c:v>0.7803889789303079</c:v>
                </c:pt>
                <c:pt idx="1926">
                  <c:v>0.7807941653160454</c:v>
                </c:pt>
                <c:pt idx="1927">
                  <c:v>0.78119935170178278</c:v>
                </c:pt>
                <c:pt idx="1928">
                  <c:v>0.78160453808752028</c:v>
                </c:pt>
                <c:pt idx="1929">
                  <c:v>0.78200972447325767</c:v>
                </c:pt>
                <c:pt idx="1930">
                  <c:v>0.78241491085899517</c:v>
                </c:pt>
                <c:pt idx="1931">
                  <c:v>0.78282009724473256</c:v>
                </c:pt>
                <c:pt idx="1932">
                  <c:v>0.78322528363047006</c:v>
                </c:pt>
                <c:pt idx="1933">
                  <c:v>0.78363047001620745</c:v>
                </c:pt>
                <c:pt idx="1934">
                  <c:v>0.78403565640194495</c:v>
                </c:pt>
                <c:pt idx="1935">
                  <c:v>0.78444084278768234</c:v>
                </c:pt>
                <c:pt idx="1936">
                  <c:v>0.78484602917341972</c:v>
                </c:pt>
                <c:pt idx="1937">
                  <c:v>0.78525121555915722</c:v>
                </c:pt>
                <c:pt idx="1938">
                  <c:v>0.78565640194489461</c:v>
                </c:pt>
                <c:pt idx="1939">
                  <c:v>0.78606158833063211</c:v>
                </c:pt>
                <c:pt idx="1940">
                  <c:v>0.7864667747163695</c:v>
                </c:pt>
                <c:pt idx="1941">
                  <c:v>0.786871961102107</c:v>
                </c:pt>
                <c:pt idx="1942">
                  <c:v>0.78727714748784439</c:v>
                </c:pt>
                <c:pt idx="1943">
                  <c:v>0.78768233387358189</c:v>
                </c:pt>
                <c:pt idx="1944">
                  <c:v>0.78808752025931927</c:v>
                </c:pt>
                <c:pt idx="1945">
                  <c:v>0.78849270664505677</c:v>
                </c:pt>
                <c:pt idx="1946">
                  <c:v>0.78889789303079416</c:v>
                </c:pt>
                <c:pt idx="1947">
                  <c:v>0.78930307941653155</c:v>
                </c:pt>
                <c:pt idx="1948">
                  <c:v>0.78970826580226905</c:v>
                </c:pt>
                <c:pt idx="1949">
                  <c:v>0.79011345218800644</c:v>
                </c:pt>
                <c:pt idx="1950">
                  <c:v>0.79051863857374394</c:v>
                </c:pt>
                <c:pt idx="1951">
                  <c:v>0.79092382495948133</c:v>
                </c:pt>
                <c:pt idx="1952">
                  <c:v>0.79132901134521882</c:v>
                </c:pt>
                <c:pt idx="1953">
                  <c:v>0.79173419773095621</c:v>
                </c:pt>
                <c:pt idx="1954">
                  <c:v>0.79213938411669371</c:v>
                </c:pt>
                <c:pt idx="1955">
                  <c:v>0.7925445705024311</c:v>
                </c:pt>
                <c:pt idx="1956">
                  <c:v>0.7929497568881686</c:v>
                </c:pt>
                <c:pt idx="1957">
                  <c:v>0.79335494327390599</c:v>
                </c:pt>
                <c:pt idx="1958">
                  <c:v>0.79376012965964349</c:v>
                </c:pt>
                <c:pt idx="1959">
                  <c:v>0.79416531604538088</c:v>
                </c:pt>
                <c:pt idx="1960">
                  <c:v>0.79457050243111826</c:v>
                </c:pt>
                <c:pt idx="1961">
                  <c:v>0.79497568881685576</c:v>
                </c:pt>
                <c:pt idx="1962">
                  <c:v>0.79538087520259315</c:v>
                </c:pt>
                <c:pt idx="1963">
                  <c:v>0.79578606158833065</c:v>
                </c:pt>
                <c:pt idx="1964">
                  <c:v>0.79619124797406804</c:v>
                </c:pt>
                <c:pt idx="1965">
                  <c:v>0.79659643435980554</c:v>
                </c:pt>
                <c:pt idx="1966">
                  <c:v>0.79700162074554293</c:v>
                </c:pt>
                <c:pt idx="1967">
                  <c:v>0.79740680713128043</c:v>
                </c:pt>
                <c:pt idx="1968">
                  <c:v>0.79781199351701781</c:v>
                </c:pt>
                <c:pt idx="1969">
                  <c:v>0.79821717990275531</c:v>
                </c:pt>
                <c:pt idx="1970">
                  <c:v>0.7986223662884927</c:v>
                </c:pt>
                <c:pt idx="1971">
                  <c:v>0.79902755267423009</c:v>
                </c:pt>
                <c:pt idx="1972">
                  <c:v>0.79943273905996759</c:v>
                </c:pt>
                <c:pt idx="1973">
                  <c:v>0.79983792544570498</c:v>
                </c:pt>
                <c:pt idx="1974">
                  <c:v>0.80024311183144248</c:v>
                </c:pt>
                <c:pt idx="1975">
                  <c:v>0.80064829821717987</c:v>
                </c:pt>
                <c:pt idx="1976">
                  <c:v>0.80105348460291737</c:v>
                </c:pt>
                <c:pt idx="1977">
                  <c:v>0.80145867098865475</c:v>
                </c:pt>
                <c:pt idx="1978">
                  <c:v>0.80186385737439225</c:v>
                </c:pt>
                <c:pt idx="1979">
                  <c:v>0.80226904376012964</c:v>
                </c:pt>
                <c:pt idx="1980">
                  <c:v>0.80267423014586714</c:v>
                </c:pt>
                <c:pt idx="1981">
                  <c:v>0.80307941653160453</c:v>
                </c:pt>
                <c:pt idx="1982">
                  <c:v>0.80348460291734203</c:v>
                </c:pt>
                <c:pt idx="1983">
                  <c:v>0.80388978930307942</c:v>
                </c:pt>
                <c:pt idx="1984">
                  <c:v>0.8042949756888168</c:v>
                </c:pt>
                <c:pt idx="1985">
                  <c:v>0.8047001620745543</c:v>
                </c:pt>
                <c:pt idx="1986">
                  <c:v>0.80510534846029169</c:v>
                </c:pt>
                <c:pt idx="1987">
                  <c:v>0.80551053484602919</c:v>
                </c:pt>
                <c:pt idx="1988">
                  <c:v>0.80591572123176658</c:v>
                </c:pt>
                <c:pt idx="1989">
                  <c:v>0.80632090761750408</c:v>
                </c:pt>
                <c:pt idx="1990">
                  <c:v>0.80672609400324147</c:v>
                </c:pt>
                <c:pt idx="1991">
                  <c:v>0.80713128038897897</c:v>
                </c:pt>
                <c:pt idx="1992">
                  <c:v>0.80753646677471635</c:v>
                </c:pt>
                <c:pt idx="1993">
                  <c:v>0.80794165316045385</c:v>
                </c:pt>
                <c:pt idx="1994">
                  <c:v>0.80834683954619124</c:v>
                </c:pt>
                <c:pt idx="1995">
                  <c:v>0.80875202593192874</c:v>
                </c:pt>
                <c:pt idx="1996">
                  <c:v>0.80915721231766613</c:v>
                </c:pt>
                <c:pt idx="1997">
                  <c:v>0.80956239870340352</c:v>
                </c:pt>
                <c:pt idx="1998">
                  <c:v>0.80996758508914102</c:v>
                </c:pt>
                <c:pt idx="1999">
                  <c:v>0.81037277147487841</c:v>
                </c:pt>
                <c:pt idx="2000">
                  <c:v>0.81077795786061591</c:v>
                </c:pt>
                <c:pt idx="2001">
                  <c:v>0.81118314424635329</c:v>
                </c:pt>
                <c:pt idx="2002">
                  <c:v>0.81158833063209079</c:v>
                </c:pt>
                <c:pt idx="2003">
                  <c:v>0.81199351701782818</c:v>
                </c:pt>
                <c:pt idx="2004">
                  <c:v>0.81239870340356568</c:v>
                </c:pt>
                <c:pt idx="2005">
                  <c:v>0.81280388978930307</c:v>
                </c:pt>
                <c:pt idx="2006">
                  <c:v>0.81320907617504057</c:v>
                </c:pt>
                <c:pt idx="2007">
                  <c:v>0.81361426256077796</c:v>
                </c:pt>
                <c:pt idx="2008">
                  <c:v>0.81401944894651534</c:v>
                </c:pt>
                <c:pt idx="2009">
                  <c:v>0.81442463533225284</c:v>
                </c:pt>
                <c:pt idx="2010">
                  <c:v>0.81482982171799023</c:v>
                </c:pt>
                <c:pt idx="2011">
                  <c:v>0.81523500810372773</c:v>
                </c:pt>
                <c:pt idx="2012">
                  <c:v>0.81564019448946512</c:v>
                </c:pt>
                <c:pt idx="2013">
                  <c:v>0.81604538087520262</c:v>
                </c:pt>
                <c:pt idx="2014">
                  <c:v>0.81645056726094001</c:v>
                </c:pt>
                <c:pt idx="2015">
                  <c:v>0.81685575364667751</c:v>
                </c:pt>
                <c:pt idx="2016">
                  <c:v>0.8172609400324149</c:v>
                </c:pt>
                <c:pt idx="2017">
                  <c:v>0.81766612641815239</c:v>
                </c:pt>
                <c:pt idx="2018">
                  <c:v>0.81807131280388978</c:v>
                </c:pt>
                <c:pt idx="2019">
                  <c:v>0.81847649918962728</c:v>
                </c:pt>
                <c:pt idx="2020">
                  <c:v>0.81888168557536467</c:v>
                </c:pt>
                <c:pt idx="2021">
                  <c:v>0.81928687196110206</c:v>
                </c:pt>
                <c:pt idx="2022">
                  <c:v>0.81969205834683956</c:v>
                </c:pt>
                <c:pt idx="2023">
                  <c:v>0.82009724473257695</c:v>
                </c:pt>
                <c:pt idx="2024">
                  <c:v>0.82050243111831445</c:v>
                </c:pt>
                <c:pt idx="2025">
                  <c:v>0.82090761750405183</c:v>
                </c:pt>
                <c:pt idx="2026">
                  <c:v>0.82131280388978933</c:v>
                </c:pt>
                <c:pt idx="2027">
                  <c:v>0.82171799027552672</c:v>
                </c:pt>
                <c:pt idx="2028">
                  <c:v>0.82212317666126422</c:v>
                </c:pt>
                <c:pt idx="2029">
                  <c:v>0.82252836304700161</c:v>
                </c:pt>
                <c:pt idx="2030">
                  <c:v>0.82293354943273911</c:v>
                </c:pt>
                <c:pt idx="2031">
                  <c:v>0.8233387358184765</c:v>
                </c:pt>
                <c:pt idx="2032">
                  <c:v>0.82374392220421389</c:v>
                </c:pt>
                <c:pt idx="2033">
                  <c:v>0.82414910858995138</c:v>
                </c:pt>
                <c:pt idx="2034">
                  <c:v>0.82455429497568877</c:v>
                </c:pt>
                <c:pt idx="2035">
                  <c:v>0.82495948136142627</c:v>
                </c:pt>
                <c:pt idx="2036">
                  <c:v>0.82536466774716366</c:v>
                </c:pt>
                <c:pt idx="2037">
                  <c:v>0.82576985413290116</c:v>
                </c:pt>
                <c:pt idx="2038">
                  <c:v>0.82617504051863855</c:v>
                </c:pt>
                <c:pt idx="2039">
                  <c:v>0.82658022690437605</c:v>
                </c:pt>
                <c:pt idx="2040">
                  <c:v>0.82698541329011344</c:v>
                </c:pt>
                <c:pt idx="2041">
                  <c:v>0.82739059967585094</c:v>
                </c:pt>
                <c:pt idx="2042">
                  <c:v>0.82779578606158832</c:v>
                </c:pt>
                <c:pt idx="2043">
                  <c:v>0.82820097244732582</c:v>
                </c:pt>
                <c:pt idx="2044">
                  <c:v>0.82860615883306321</c:v>
                </c:pt>
                <c:pt idx="2045">
                  <c:v>0.8290113452188006</c:v>
                </c:pt>
                <c:pt idx="2046">
                  <c:v>0.8294165316045381</c:v>
                </c:pt>
                <c:pt idx="2047">
                  <c:v>0.82982171799027549</c:v>
                </c:pt>
                <c:pt idx="2048">
                  <c:v>0.83022690437601299</c:v>
                </c:pt>
                <c:pt idx="2049">
                  <c:v>0.83063209076175037</c:v>
                </c:pt>
                <c:pt idx="2050">
                  <c:v>0.83103727714748787</c:v>
                </c:pt>
                <c:pt idx="2051">
                  <c:v>0.83144246353322526</c:v>
                </c:pt>
                <c:pt idx="2052">
                  <c:v>0.83184764991896276</c:v>
                </c:pt>
                <c:pt idx="2053">
                  <c:v>0.83225283630470015</c:v>
                </c:pt>
                <c:pt idx="2054">
                  <c:v>0.83265802269043765</c:v>
                </c:pt>
                <c:pt idx="2055">
                  <c:v>0.83306320907617504</c:v>
                </c:pt>
                <c:pt idx="2056">
                  <c:v>0.83346839546191243</c:v>
                </c:pt>
                <c:pt idx="2057">
                  <c:v>0.83387358184764993</c:v>
                </c:pt>
                <c:pt idx="2058">
                  <c:v>0.83427876823338731</c:v>
                </c:pt>
                <c:pt idx="2059">
                  <c:v>0.83468395461912481</c:v>
                </c:pt>
                <c:pt idx="2060">
                  <c:v>0.8350891410048622</c:v>
                </c:pt>
                <c:pt idx="2061">
                  <c:v>0.8354943273905997</c:v>
                </c:pt>
                <c:pt idx="2062">
                  <c:v>0.83589951377633709</c:v>
                </c:pt>
                <c:pt idx="2063">
                  <c:v>0.83630470016207459</c:v>
                </c:pt>
                <c:pt idx="2064">
                  <c:v>0.83670988654781198</c:v>
                </c:pt>
                <c:pt idx="2065">
                  <c:v>0.83711507293354948</c:v>
                </c:pt>
                <c:pt idx="2066">
                  <c:v>0.83752025931928686</c:v>
                </c:pt>
                <c:pt idx="2067">
                  <c:v>0.83792544570502436</c:v>
                </c:pt>
                <c:pt idx="2068">
                  <c:v>0.83833063209076175</c:v>
                </c:pt>
                <c:pt idx="2069">
                  <c:v>0.83873581847649914</c:v>
                </c:pt>
                <c:pt idx="2070">
                  <c:v>0.83914100486223664</c:v>
                </c:pt>
                <c:pt idx="2071">
                  <c:v>0.83954619124797403</c:v>
                </c:pt>
                <c:pt idx="2072">
                  <c:v>0.83995137763371153</c:v>
                </c:pt>
                <c:pt idx="2073">
                  <c:v>0.84035656401944892</c:v>
                </c:pt>
                <c:pt idx="2074">
                  <c:v>0.84076175040518641</c:v>
                </c:pt>
                <c:pt idx="2075">
                  <c:v>0.8411669367909238</c:v>
                </c:pt>
                <c:pt idx="2076">
                  <c:v>0.8415721231766613</c:v>
                </c:pt>
                <c:pt idx="2077">
                  <c:v>0.84197730956239869</c:v>
                </c:pt>
                <c:pt idx="2078">
                  <c:v>0.84238249594813619</c:v>
                </c:pt>
                <c:pt idx="2079">
                  <c:v>0.84278768233387358</c:v>
                </c:pt>
                <c:pt idx="2080">
                  <c:v>0.84319286871961097</c:v>
                </c:pt>
                <c:pt idx="2081">
                  <c:v>0.84359805510534847</c:v>
                </c:pt>
                <c:pt idx="2082">
                  <c:v>0.84400324149108585</c:v>
                </c:pt>
                <c:pt idx="2083">
                  <c:v>0.84440842787682335</c:v>
                </c:pt>
                <c:pt idx="2084">
                  <c:v>0.84481361426256074</c:v>
                </c:pt>
                <c:pt idx="2085">
                  <c:v>0.84521880064829824</c:v>
                </c:pt>
                <c:pt idx="2086">
                  <c:v>0.84562398703403563</c:v>
                </c:pt>
                <c:pt idx="2087">
                  <c:v>0.84602917341977313</c:v>
                </c:pt>
                <c:pt idx="2088">
                  <c:v>0.84643435980551052</c:v>
                </c:pt>
                <c:pt idx="2089">
                  <c:v>0.84683954619124802</c:v>
                </c:pt>
                <c:pt idx="2090">
                  <c:v>0.8472447325769854</c:v>
                </c:pt>
                <c:pt idx="2091">
                  <c:v>0.8476499189627229</c:v>
                </c:pt>
                <c:pt idx="2092">
                  <c:v>0.84805510534846029</c:v>
                </c:pt>
                <c:pt idx="2093">
                  <c:v>0.84846029173419768</c:v>
                </c:pt>
                <c:pt idx="2094">
                  <c:v>0.84886547811993518</c:v>
                </c:pt>
                <c:pt idx="2095">
                  <c:v>0.84927066450567257</c:v>
                </c:pt>
                <c:pt idx="2096">
                  <c:v>0.84967585089141007</c:v>
                </c:pt>
                <c:pt idx="2097">
                  <c:v>0.85008103727714746</c:v>
                </c:pt>
                <c:pt idx="2098">
                  <c:v>0.85048622366288495</c:v>
                </c:pt>
                <c:pt idx="2099">
                  <c:v>0.85089141004862234</c:v>
                </c:pt>
                <c:pt idx="2100">
                  <c:v>0.85129659643435984</c:v>
                </c:pt>
                <c:pt idx="2101">
                  <c:v>0.85170178282009723</c:v>
                </c:pt>
                <c:pt idx="2102">
                  <c:v>0.85210696920583473</c:v>
                </c:pt>
                <c:pt idx="2103">
                  <c:v>0.85251215559157212</c:v>
                </c:pt>
                <c:pt idx="2104">
                  <c:v>0.85291734197730962</c:v>
                </c:pt>
                <c:pt idx="2105">
                  <c:v>0.85332252836304701</c:v>
                </c:pt>
                <c:pt idx="2106">
                  <c:v>0.85372771474878439</c:v>
                </c:pt>
                <c:pt idx="2107">
                  <c:v>0.85413290113452189</c:v>
                </c:pt>
                <c:pt idx="2108">
                  <c:v>0.85453808752025928</c:v>
                </c:pt>
                <c:pt idx="2109">
                  <c:v>0.85494327390599678</c:v>
                </c:pt>
                <c:pt idx="2110">
                  <c:v>0.85534846029173417</c:v>
                </c:pt>
                <c:pt idx="2111">
                  <c:v>0.85575364667747167</c:v>
                </c:pt>
                <c:pt idx="2112">
                  <c:v>0.85615883306320906</c:v>
                </c:pt>
                <c:pt idx="2113">
                  <c:v>0.85656401944894656</c:v>
                </c:pt>
                <c:pt idx="2114">
                  <c:v>0.85696920583468394</c:v>
                </c:pt>
                <c:pt idx="2115">
                  <c:v>0.85737439222042144</c:v>
                </c:pt>
                <c:pt idx="2116">
                  <c:v>0.85777957860615883</c:v>
                </c:pt>
                <c:pt idx="2117">
                  <c:v>0.85818476499189622</c:v>
                </c:pt>
                <c:pt idx="2118">
                  <c:v>0.85858995137763372</c:v>
                </c:pt>
                <c:pt idx="2119">
                  <c:v>0.85899513776337111</c:v>
                </c:pt>
                <c:pt idx="2120">
                  <c:v>0.85940032414910861</c:v>
                </c:pt>
                <c:pt idx="2121">
                  <c:v>0.859805510534846</c:v>
                </c:pt>
                <c:pt idx="2122">
                  <c:v>0.8602106969205835</c:v>
                </c:pt>
                <c:pt idx="2123">
                  <c:v>0.86061588330632088</c:v>
                </c:pt>
                <c:pt idx="2124">
                  <c:v>0.86102106969205838</c:v>
                </c:pt>
                <c:pt idx="2125">
                  <c:v>0.86142625607779577</c:v>
                </c:pt>
                <c:pt idx="2126">
                  <c:v>0.86183144246353327</c:v>
                </c:pt>
                <c:pt idx="2127">
                  <c:v>0.86223662884927066</c:v>
                </c:pt>
                <c:pt idx="2128">
                  <c:v>0.86264181523500816</c:v>
                </c:pt>
                <c:pt idx="2129">
                  <c:v>0.86304700162074555</c:v>
                </c:pt>
                <c:pt idx="2130">
                  <c:v>0.86345218800648293</c:v>
                </c:pt>
                <c:pt idx="2131">
                  <c:v>0.86385737439222043</c:v>
                </c:pt>
                <c:pt idx="2132">
                  <c:v>0.86426256077795782</c:v>
                </c:pt>
                <c:pt idx="2133">
                  <c:v>0.86466774716369532</c:v>
                </c:pt>
                <c:pt idx="2134">
                  <c:v>0.86507293354943271</c:v>
                </c:pt>
                <c:pt idx="2135">
                  <c:v>0.86547811993517021</c:v>
                </c:pt>
                <c:pt idx="2136">
                  <c:v>0.8658833063209076</c:v>
                </c:pt>
                <c:pt idx="2137">
                  <c:v>0.8662884927066451</c:v>
                </c:pt>
                <c:pt idx="2138">
                  <c:v>0.86669367909238249</c:v>
                </c:pt>
                <c:pt idx="2139">
                  <c:v>0.86709886547811998</c:v>
                </c:pt>
                <c:pt idx="2140">
                  <c:v>0.86750405186385737</c:v>
                </c:pt>
                <c:pt idx="2141">
                  <c:v>0.86790923824959476</c:v>
                </c:pt>
                <c:pt idx="2142">
                  <c:v>0.86831442463533226</c:v>
                </c:pt>
                <c:pt idx="2143">
                  <c:v>0.86871961102106965</c:v>
                </c:pt>
                <c:pt idx="2144">
                  <c:v>0.86912479740680715</c:v>
                </c:pt>
                <c:pt idx="2145">
                  <c:v>0.86952998379254454</c:v>
                </c:pt>
                <c:pt idx="2146">
                  <c:v>0.86993517017828204</c:v>
                </c:pt>
                <c:pt idx="2147">
                  <c:v>0.87034035656401942</c:v>
                </c:pt>
                <c:pt idx="2148">
                  <c:v>0.87074554294975692</c:v>
                </c:pt>
                <c:pt idx="2149">
                  <c:v>0.87115072933549431</c:v>
                </c:pt>
                <c:pt idx="2150">
                  <c:v>0.87155591572123181</c:v>
                </c:pt>
                <c:pt idx="2151">
                  <c:v>0.8719611021069692</c:v>
                </c:pt>
                <c:pt idx="2152">
                  <c:v>0.8723662884927067</c:v>
                </c:pt>
                <c:pt idx="2153">
                  <c:v>0.87277147487844409</c:v>
                </c:pt>
                <c:pt idx="2154">
                  <c:v>0.87317666126418148</c:v>
                </c:pt>
                <c:pt idx="2155">
                  <c:v>0.87358184764991897</c:v>
                </c:pt>
                <c:pt idx="2156">
                  <c:v>0.87398703403565636</c:v>
                </c:pt>
                <c:pt idx="2157">
                  <c:v>0.87439222042139386</c:v>
                </c:pt>
                <c:pt idx="2158">
                  <c:v>0.87479740680713125</c:v>
                </c:pt>
                <c:pt idx="2159">
                  <c:v>0.87520259319286875</c:v>
                </c:pt>
                <c:pt idx="2160">
                  <c:v>0.87560777957860614</c:v>
                </c:pt>
                <c:pt idx="2161">
                  <c:v>0.87601296596434364</c:v>
                </c:pt>
                <c:pt idx="2162">
                  <c:v>0.87641815235008103</c:v>
                </c:pt>
                <c:pt idx="2163">
                  <c:v>0.87682333873581852</c:v>
                </c:pt>
                <c:pt idx="2164">
                  <c:v>0.87722852512155591</c:v>
                </c:pt>
                <c:pt idx="2165">
                  <c:v>0.8776337115072933</c:v>
                </c:pt>
                <c:pt idx="2166">
                  <c:v>0.8780388978930308</c:v>
                </c:pt>
                <c:pt idx="2167">
                  <c:v>0.87844408427876819</c:v>
                </c:pt>
                <c:pt idx="2168">
                  <c:v>0.87884927066450569</c:v>
                </c:pt>
                <c:pt idx="2169">
                  <c:v>0.87925445705024308</c:v>
                </c:pt>
                <c:pt idx="2170">
                  <c:v>0.87965964343598058</c:v>
                </c:pt>
                <c:pt idx="2171">
                  <c:v>0.88006482982171796</c:v>
                </c:pt>
                <c:pt idx="2172">
                  <c:v>0.88047001620745546</c:v>
                </c:pt>
                <c:pt idx="2173">
                  <c:v>0.88087520259319285</c:v>
                </c:pt>
                <c:pt idx="2174">
                  <c:v>0.88128038897893035</c:v>
                </c:pt>
                <c:pt idx="2175">
                  <c:v>0.88168557536466774</c:v>
                </c:pt>
                <c:pt idx="2176">
                  <c:v>0.88209076175040524</c:v>
                </c:pt>
                <c:pt idx="2177">
                  <c:v>0.88249594813614263</c:v>
                </c:pt>
                <c:pt idx="2178">
                  <c:v>0.88290113452188002</c:v>
                </c:pt>
                <c:pt idx="2179">
                  <c:v>0.88330632090761751</c:v>
                </c:pt>
                <c:pt idx="2180">
                  <c:v>0.8837115072933549</c:v>
                </c:pt>
                <c:pt idx="2181">
                  <c:v>0.8841166936790924</c:v>
                </c:pt>
                <c:pt idx="2182">
                  <c:v>0.88452188006482979</c:v>
                </c:pt>
                <c:pt idx="2183">
                  <c:v>0.88492706645056729</c:v>
                </c:pt>
                <c:pt idx="2184">
                  <c:v>0.88533225283630468</c:v>
                </c:pt>
                <c:pt idx="2185">
                  <c:v>0.88573743922204218</c:v>
                </c:pt>
                <c:pt idx="2186">
                  <c:v>0.88614262560777957</c:v>
                </c:pt>
                <c:pt idx="2187">
                  <c:v>0.88654781199351707</c:v>
                </c:pt>
                <c:pt idx="2188">
                  <c:v>0.88695299837925445</c:v>
                </c:pt>
                <c:pt idx="2189">
                  <c:v>0.88735818476499184</c:v>
                </c:pt>
                <c:pt idx="2190">
                  <c:v>0.88776337115072934</c:v>
                </c:pt>
                <c:pt idx="2191">
                  <c:v>0.88816855753646673</c:v>
                </c:pt>
                <c:pt idx="2192">
                  <c:v>0.88857374392220423</c:v>
                </c:pt>
                <c:pt idx="2193">
                  <c:v>0.88897893030794162</c:v>
                </c:pt>
                <c:pt idx="2194">
                  <c:v>0.88938411669367912</c:v>
                </c:pt>
                <c:pt idx="2195">
                  <c:v>0.8897893030794165</c:v>
                </c:pt>
                <c:pt idx="2196">
                  <c:v>0.890194489465154</c:v>
                </c:pt>
                <c:pt idx="2197">
                  <c:v>0.89059967585089139</c:v>
                </c:pt>
                <c:pt idx="2198">
                  <c:v>0.89100486223662889</c:v>
                </c:pt>
                <c:pt idx="2199">
                  <c:v>0.89141004862236628</c:v>
                </c:pt>
                <c:pt idx="2200">
                  <c:v>0.89181523500810378</c:v>
                </c:pt>
                <c:pt idx="2201">
                  <c:v>0.89222042139384117</c:v>
                </c:pt>
                <c:pt idx="2202">
                  <c:v>0.89262560777957856</c:v>
                </c:pt>
                <c:pt idx="2203">
                  <c:v>0.89303079416531606</c:v>
                </c:pt>
                <c:pt idx="2204">
                  <c:v>0.89343598055105344</c:v>
                </c:pt>
                <c:pt idx="2205">
                  <c:v>0.89384116693679094</c:v>
                </c:pt>
                <c:pt idx="2206">
                  <c:v>0.89424635332252833</c:v>
                </c:pt>
                <c:pt idx="2207">
                  <c:v>0.89465153970826583</c:v>
                </c:pt>
                <c:pt idx="2208">
                  <c:v>0.89505672609400322</c:v>
                </c:pt>
                <c:pt idx="2209">
                  <c:v>0.89546191247974072</c:v>
                </c:pt>
                <c:pt idx="2210">
                  <c:v>0.89586709886547811</c:v>
                </c:pt>
                <c:pt idx="2211">
                  <c:v>0.89627228525121561</c:v>
                </c:pt>
                <c:pt idx="2212">
                  <c:v>0.89667747163695299</c:v>
                </c:pt>
                <c:pt idx="2213">
                  <c:v>0.89708265802269038</c:v>
                </c:pt>
                <c:pt idx="2214">
                  <c:v>0.89748784440842788</c:v>
                </c:pt>
                <c:pt idx="2215">
                  <c:v>0.89789303079416527</c:v>
                </c:pt>
                <c:pt idx="2216">
                  <c:v>0.89829821717990277</c:v>
                </c:pt>
                <c:pt idx="2217">
                  <c:v>0.89870340356564016</c:v>
                </c:pt>
                <c:pt idx="2218">
                  <c:v>0.89910858995137766</c:v>
                </c:pt>
                <c:pt idx="2219">
                  <c:v>0.89951377633711505</c:v>
                </c:pt>
                <c:pt idx="2220">
                  <c:v>0.89991896272285254</c:v>
                </c:pt>
                <c:pt idx="2221">
                  <c:v>0.90032414910858993</c:v>
                </c:pt>
                <c:pt idx="2222">
                  <c:v>0.90072933549432743</c:v>
                </c:pt>
                <c:pt idx="2223">
                  <c:v>0.90113452188006482</c:v>
                </c:pt>
                <c:pt idx="2224">
                  <c:v>0.90153970826580232</c:v>
                </c:pt>
                <c:pt idx="2225">
                  <c:v>0.90194489465153971</c:v>
                </c:pt>
                <c:pt idx="2226">
                  <c:v>0.9023500810372771</c:v>
                </c:pt>
                <c:pt idx="2227">
                  <c:v>0.9027552674230146</c:v>
                </c:pt>
                <c:pt idx="2228">
                  <c:v>0.90316045380875198</c:v>
                </c:pt>
                <c:pt idx="2229">
                  <c:v>0.90356564019448948</c:v>
                </c:pt>
                <c:pt idx="2230">
                  <c:v>0.90397082658022687</c:v>
                </c:pt>
                <c:pt idx="2231">
                  <c:v>0.90437601296596437</c:v>
                </c:pt>
                <c:pt idx="2232">
                  <c:v>0.90478119935170176</c:v>
                </c:pt>
                <c:pt idx="2233">
                  <c:v>0.90518638573743926</c:v>
                </c:pt>
                <c:pt idx="2234">
                  <c:v>0.90559157212317665</c:v>
                </c:pt>
                <c:pt idx="2235">
                  <c:v>0.90599675850891415</c:v>
                </c:pt>
                <c:pt idx="2236">
                  <c:v>0.90640194489465153</c:v>
                </c:pt>
                <c:pt idx="2237">
                  <c:v>0.90680713128038903</c:v>
                </c:pt>
                <c:pt idx="2238">
                  <c:v>0.90721231766612642</c:v>
                </c:pt>
                <c:pt idx="2239">
                  <c:v>0.90761750405186381</c:v>
                </c:pt>
                <c:pt idx="2240">
                  <c:v>0.90802269043760131</c:v>
                </c:pt>
                <c:pt idx="2241">
                  <c:v>0.9084278768233387</c:v>
                </c:pt>
                <c:pt idx="2242">
                  <c:v>0.9088330632090762</c:v>
                </c:pt>
                <c:pt idx="2243">
                  <c:v>0.90923824959481359</c:v>
                </c:pt>
                <c:pt idx="2244">
                  <c:v>0.90964343598055108</c:v>
                </c:pt>
                <c:pt idx="2245">
                  <c:v>0.91004862236628847</c:v>
                </c:pt>
                <c:pt idx="2246">
                  <c:v>0.91045380875202597</c:v>
                </c:pt>
                <c:pt idx="2247">
                  <c:v>0.91085899513776336</c:v>
                </c:pt>
                <c:pt idx="2248">
                  <c:v>0.91126418152350086</c:v>
                </c:pt>
                <c:pt idx="2249">
                  <c:v>0.91166936790923825</c:v>
                </c:pt>
                <c:pt idx="2250">
                  <c:v>0.91207455429497564</c:v>
                </c:pt>
                <c:pt idx="2251">
                  <c:v>0.91247974068071314</c:v>
                </c:pt>
                <c:pt idx="2252">
                  <c:v>0.91288492706645052</c:v>
                </c:pt>
                <c:pt idx="2253">
                  <c:v>0.91329011345218802</c:v>
                </c:pt>
                <c:pt idx="2254">
                  <c:v>0.91369529983792541</c:v>
                </c:pt>
                <c:pt idx="2255">
                  <c:v>0.91410048622366291</c:v>
                </c:pt>
                <c:pt idx="2256">
                  <c:v>0.9145056726094003</c:v>
                </c:pt>
                <c:pt idx="2257">
                  <c:v>0.9149108589951378</c:v>
                </c:pt>
                <c:pt idx="2258">
                  <c:v>0.91531604538087519</c:v>
                </c:pt>
                <c:pt idx="2259">
                  <c:v>0.91572123176661269</c:v>
                </c:pt>
                <c:pt idx="2260">
                  <c:v>0.91612641815235007</c:v>
                </c:pt>
                <c:pt idx="2261">
                  <c:v>0.91653160453808757</c:v>
                </c:pt>
                <c:pt idx="2262">
                  <c:v>0.91693679092382496</c:v>
                </c:pt>
                <c:pt idx="2263">
                  <c:v>0.91734197730956235</c:v>
                </c:pt>
                <c:pt idx="2264">
                  <c:v>0.91774716369529985</c:v>
                </c:pt>
                <c:pt idx="2265">
                  <c:v>0.91815235008103724</c:v>
                </c:pt>
                <c:pt idx="2266">
                  <c:v>0.91855753646677474</c:v>
                </c:pt>
                <c:pt idx="2267">
                  <c:v>0.91896272285251213</c:v>
                </c:pt>
                <c:pt idx="2268">
                  <c:v>0.91936790923824963</c:v>
                </c:pt>
                <c:pt idx="2269">
                  <c:v>0.91977309562398701</c:v>
                </c:pt>
                <c:pt idx="2270">
                  <c:v>0.92017828200972451</c:v>
                </c:pt>
                <c:pt idx="2271">
                  <c:v>0.9205834683954619</c:v>
                </c:pt>
                <c:pt idx="2272">
                  <c:v>0.9209886547811994</c:v>
                </c:pt>
                <c:pt idx="2273">
                  <c:v>0.92139384116693679</c:v>
                </c:pt>
                <c:pt idx="2274">
                  <c:v>0.92179902755267418</c:v>
                </c:pt>
                <c:pt idx="2275">
                  <c:v>0.92220421393841168</c:v>
                </c:pt>
                <c:pt idx="2276">
                  <c:v>0.92260940032414906</c:v>
                </c:pt>
                <c:pt idx="2277">
                  <c:v>0.92301458670988656</c:v>
                </c:pt>
                <c:pt idx="2278">
                  <c:v>0.92341977309562395</c:v>
                </c:pt>
                <c:pt idx="2279">
                  <c:v>0.92382495948136145</c:v>
                </c:pt>
                <c:pt idx="2280">
                  <c:v>0.92423014586709884</c:v>
                </c:pt>
                <c:pt idx="2281">
                  <c:v>0.92463533225283634</c:v>
                </c:pt>
                <c:pt idx="2282">
                  <c:v>0.92504051863857373</c:v>
                </c:pt>
                <c:pt idx="2283">
                  <c:v>0.92544570502431123</c:v>
                </c:pt>
                <c:pt idx="2284">
                  <c:v>0.92585089141004862</c:v>
                </c:pt>
                <c:pt idx="2285">
                  <c:v>0.92625607779578611</c:v>
                </c:pt>
                <c:pt idx="2286">
                  <c:v>0.9266612641815235</c:v>
                </c:pt>
                <c:pt idx="2287">
                  <c:v>0.92706645056726089</c:v>
                </c:pt>
                <c:pt idx="2288">
                  <c:v>0.92747163695299839</c:v>
                </c:pt>
                <c:pt idx="2289">
                  <c:v>0.92787682333873578</c:v>
                </c:pt>
                <c:pt idx="2290">
                  <c:v>0.92828200972447328</c:v>
                </c:pt>
                <c:pt idx="2291">
                  <c:v>0.92868719611021067</c:v>
                </c:pt>
                <c:pt idx="2292">
                  <c:v>0.92909238249594817</c:v>
                </c:pt>
                <c:pt idx="2293">
                  <c:v>0.92949756888168555</c:v>
                </c:pt>
                <c:pt idx="2294">
                  <c:v>0.92990275526742305</c:v>
                </c:pt>
                <c:pt idx="2295">
                  <c:v>0.93030794165316044</c:v>
                </c:pt>
                <c:pt idx="2296">
                  <c:v>0.93071312803889794</c:v>
                </c:pt>
                <c:pt idx="2297">
                  <c:v>0.93111831442463533</c:v>
                </c:pt>
                <c:pt idx="2298">
                  <c:v>0.93152350081037272</c:v>
                </c:pt>
                <c:pt idx="2299">
                  <c:v>0.93192868719611022</c:v>
                </c:pt>
                <c:pt idx="2300">
                  <c:v>0.93233387358184761</c:v>
                </c:pt>
                <c:pt idx="2301">
                  <c:v>0.9327390599675851</c:v>
                </c:pt>
                <c:pt idx="2302">
                  <c:v>0.93314424635332249</c:v>
                </c:pt>
                <c:pt idx="2303">
                  <c:v>0.93354943273905999</c:v>
                </c:pt>
                <c:pt idx="2304">
                  <c:v>0.93395461912479738</c:v>
                </c:pt>
                <c:pt idx="2305">
                  <c:v>0.93435980551053488</c:v>
                </c:pt>
                <c:pt idx="2306">
                  <c:v>0.93476499189627227</c:v>
                </c:pt>
                <c:pt idx="2307">
                  <c:v>0.93517017828200977</c:v>
                </c:pt>
                <c:pt idx="2308">
                  <c:v>0.93557536466774716</c:v>
                </c:pt>
                <c:pt idx="2309">
                  <c:v>0.93598055105348466</c:v>
                </c:pt>
                <c:pt idx="2310">
                  <c:v>0.93638573743922204</c:v>
                </c:pt>
                <c:pt idx="2311">
                  <c:v>0.93679092382495943</c:v>
                </c:pt>
                <c:pt idx="2312">
                  <c:v>0.93719611021069693</c:v>
                </c:pt>
                <c:pt idx="2313">
                  <c:v>0.93760129659643432</c:v>
                </c:pt>
                <c:pt idx="2314">
                  <c:v>0.93800648298217182</c:v>
                </c:pt>
                <c:pt idx="2315">
                  <c:v>0.93841166936790921</c:v>
                </c:pt>
                <c:pt idx="2316">
                  <c:v>0.93881685575364671</c:v>
                </c:pt>
                <c:pt idx="2317">
                  <c:v>0.93922204213938409</c:v>
                </c:pt>
                <c:pt idx="2318">
                  <c:v>0.93962722852512159</c:v>
                </c:pt>
                <c:pt idx="2319">
                  <c:v>0.94003241491085898</c:v>
                </c:pt>
                <c:pt idx="2320">
                  <c:v>0.94043760129659648</c:v>
                </c:pt>
                <c:pt idx="2321">
                  <c:v>0.94084278768233387</c:v>
                </c:pt>
                <c:pt idx="2322">
                  <c:v>0.94124797406807126</c:v>
                </c:pt>
                <c:pt idx="2323">
                  <c:v>0.94165316045380876</c:v>
                </c:pt>
                <c:pt idx="2324">
                  <c:v>0.94205834683954615</c:v>
                </c:pt>
                <c:pt idx="2325">
                  <c:v>0.94246353322528365</c:v>
                </c:pt>
                <c:pt idx="2326">
                  <c:v>0.94286871961102103</c:v>
                </c:pt>
                <c:pt idx="2327">
                  <c:v>0.94327390599675853</c:v>
                </c:pt>
                <c:pt idx="2328">
                  <c:v>0.94367909238249592</c:v>
                </c:pt>
                <c:pt idx="2329">
                  <c:v>0.94408427876823342</c:v>
                </c:pt>
                <c:pt idx="2330">
                  <c:v>0.94448946515397081</c:v>
                </c:pt>
                <c:pt idx="2331">
                  <c:v>0.94489465153970831</c:v>
                </c:pt>
                <c:pt idx="2332">
                  <c:v>0.9452998379254457</c:v>
                </c:pt>
                <c:pt idx="2333">
                  <c:v>0.9457050243111832</c:v>
                </c:pt>
                <c:pt idx="2334">
                  <c:v>0.94611021069692058</c:v>
                </c:pt>
                <c:pt idx="2335">
                  <c:v>0.94651539708265797</c:v>
                </c:pt>
                <c:pt idx="2336">
                  <c:v>0.94692058346839547</c:v>
                </c:pt>
                <c:pt idx="2337">
                  <c:v>0.94732576985413286</c:v>
                </c:pt>
                <c:pt idx="2338">
                  <c:v>0.94773095623987036</c:v>
                </c:pt>
                <c:pt idx="2339">
                  <c:v>0.94813614262560775</c:v>
                </c:pt>
                <c:pt idx="2340">
                  <c:v>0.94854132901134525</c:v>
                </c:pt>
                <c:pt idx="2341">
                  <c:v>0.94894651539708263</c:v>
                </c:pt>
                <c:pt idx="2342">
                  <c:v>0.94935170178282013</c:v>
                </c:pt>
                <c:pt idx="2343">
                  <c:v>0.94975688816855752</c:v>
                </c:pt>
                <c:pt idx="2344">
                  <c:v>0.95016207455429502</c:v>
                </c:pt>
                <c:pt idx="2345">
                  <c:v>0.95056726094003241</c:v>
                </c:pt>
                <c:pt idx="2346">
                  <c:v>0.95097244732576991</c:v>
                </c:pt>
                <c:pt idx="2347">
                  <c:v>0.9513776337115073</c:v>
                </c:pt>
                <c:pt idx="2348">
                  <c:v>0.95178282009724469</c:v>
                </c:pt>
                <c:pt idx="2349">
                  <c:v>0.95218800648298219</c:v>
                </c:pt>
                <c:pt idx="2350">
                  <c:v>0.95259319286871957</c:v>
                </c:pt>
                <c:pt idx="2351">
                  <c:v>0.95299837925445707</c:v>
                </c:pt>
                <c:pt idx="2352">
                  <c:v>0.95340356564019446</c:v>
                </c:pt>
                <c:pt idx="2353">
                  <c:v>0.95380875202593196</c:v>
                </c:pt>
                <c:pt idx="2354">
                  <c:v>0.95421393841166935</c:v>
                </c:pt>
                <c:pt idx="2355">
                  <c:v>0.95461912479740685</c:v>
                </c:pt>
                <c:pt idx="2356">
                  <c:v>0.95502431118314424</c:v>
                </c:pt>
                <c:pt idx="2357">
                  <c:v>0.95542949756888174</c:v>
                </c:pt>
                <c:pt idx="2358">
                  <c:v>0.95583468395461912</c:v>
                </c:pt>
                <c:pt idx="2359">
                  <c:v>0.95623987034035651</c:v>
                </c:pt>
                <c:pt idx="2360">
                  <c:v>0.95664505672609401</c:v>
                </c:pt>
                <c:pt idx="2361">
                  <c:v>0.9570502431118314</c:v>
                </c:pt>
                <c:pt idx="2362">
                  <c:v>0.9574554294975689</c:v>
                </c:pt>
                <c:pt idx="2363">
                  <c:v>0.95786061588330629</c:v>
                </c:pt>
                <c:pt idx="2364">
                  <c:v>0.95826580226904379</c:v>
                </c:pt>
                <c:pt idx="2365">
                  <c:v>0.95867098865478118</c:v>
                </c:pt>
                <c:pt idx="2366">
                  <c:v>0.95907617504051867</c:v>
                </c:pt>
                <c:pt idx="2367">
                  <c:v>0.95948136142625606</c:v>
                </c:pt>
                <c:pt idx="2368">
                  <c:v>0.95988654781199356</c:v>
                </c:pt>
                <c:pt idx="2369">
                  <c:v>0.96029173419773095</c:v>
                </c:pt>
                <c:pt idx="2370">
                  <c:v>0.96069692058346845</c:v>
                </c:pt>
                <c:pt idx="2371">
                  <c:v>0.96110210696920584</c:v>
                </c:pt>
                <c:pt idx="2372">
                  <c:v>0.96150729335494323</c:v>
                </c:pt>
                <c:pt idx="2373">
                  <c:v>0.96191247974068073</c:v>
                </c:pt>
                <c:pt idx="2374">
                  <c:v>0.96231766612641811</c:v>
                </c:pt>
                <c:pt idx="2375">
                  <c:v>0.96272285251215561</c:v>
                </c:pt>
                <c:pt idx="2376">
                  <c:v>0.963128038897893</c:v>
                </c:pt>
                <c:pt idx="2377">
                  <c:v>0.9635332252836305</c:v>
                </c:pt>
                <c:pt idx="2378">
                  <c:v>0.96393841166936789</c:v>
                </c:pt>
                <c:pt idx="2379">
                  <c:v>0.96434359805510539</c:v>
                </c:pt>
                <c:pt idx="2380">
                  <c:v>0.96474878444084278</c:v>
                </c:pt>
                <c:pt idx="2381">
                  <c:v>0.96515397082658028</c:v>
                </c:pt>
                <c:pt idx="2382">
                  <c:v>0.96555915721231766</c:v>
                </c:pt>
                <c:pt idx="2383">
                  <c:v>0.96596434359805505</c:v>
                </c:pt>
                <c:pt idx="2384">
                  <c:v>0.96636952998379255</c:v>
                </c:pt>
                <c:pt idx="2385">
                  <c:v>0.96677471636952994</c:v>
                </c:pt>
                <c:pt idx="2386">
                  <c:v>0.96717990275526744</c:v>
                </c:pt>
                <c:pt idx="2387">
                  <c:v>0.96758508914100483</c:v>
                </c:pt>
                <c:pt idx="2388">
                  <c:v>0.96799027552674233</c:v>
                </c:pt>
                <c:pt idx="2389">
                  <c:v>0.96839546191247972</c:v>
                </c:pt>
                <c:pt idx="2390">
                  <c:v>0.96880064829821722</c:v>
                </c:pt>
                <c:pt idx="2391">
                  <c:v>0.9692058346839546</c:v>
                </c:pt>
                <c:pt idx="2392">
                  <c:v>0.9696110210696921</c:v>
                </c:pt>
                <c:pt idx="2393">
                  <c:v>0.97001620745542949</c:v>
                </c:pt>
                <c:pt idx="2394">
                  <c:v>0.97042139384116699</c:v>
                </c:pt>
                <c:pt idx="2395">
                  <c:v>0.97082658022690438</c:v>
                </c:pt>
                <c:pt idx="2396">
                  <c:v>0.97123176661264177</c:v>
                </c:pt>
                <c:pt idx="2397">
                  <c:v>0.97163695299837927</c:v>
                </c:pt>
                <c:pt idx="2398">
                  <c:v>0.97204213938411665</c:v>
                </c:pt>
                <c:pt idx="2399">
                  <c:v>0.97244732576985415</c:v>
                </c:pt>
                <c:pt idx="2400">
                  <c:v>0.97285251215559154</c:v>
                </c:pt>
                <c:pt idx="2401">
                  <c:v>0.97325769854132904</c:v>
                </c:pt>
                <c:pt idx="2402">
                  <c:v>0.97366288492706643</c:v>
                </c:pt>
                <c:pt idx="2403">
                  <c:v>0.97406807131280393</c:v>
                </c:pt>
                <c:pt idx="2404">
                  <c:v>0.97447325769854132</c:v>
                </c:pt>
                <c:pt idx="2405">
                  <c:v>0.97487844408427882</c:v>
                </c:pt>
                <c:pt idx="2406">
                  <c:v>0.97528363047001621</c:v>
                </c:pt>
                <c:pt idx="2407">
                  <c:v>0.97568881685575359</c:v>
                </c:pt>
                <c:pt idx="2408">
                  <c:v>0.97609400324149109</c:v>
                </c:pt>
                <c:pt idx="2409">
                  <c:v>0.97649918962722848</c:v>
                </c:pt>
                <c:pt idx="2410">
                  <c:v>0.97690437601296598</c:v>
                </c:pt>
                <c:pt idx="2411">
                  <c:v>0.97730956239870337</c:v>
                </c:pt>
                <c:pt idx="2412">
                  <c:v>0.97771474878444087</c:v>
                </c:pt>
                <c:pt idx="2413">
                  <c:v>0.97811993517017826</c:v>
                </c:pt>
                <c:pt idx="2414">
                  <c:v>0.97852512155591576</c:v>
                </c:pt>
                <c:pt idx="2415">
                  <c:v>0.97893030794165314</c:v>
                </c:pt>
                <c:pt idx="2416">
                  <c:v>0.97933549432739064</c:v>
                </c:pt>
                <c:pt idx="2417">
                  <c:v>0.97974068071312803</c:v>
                </c:pt>
                <c:pt idx="2418">
                  <c:v>0.98014586709886553</c:v>
                </c:pt>
                <c:pt idx="2419">
                  <c:v>0.98055105348460292</c:v>
                </c:pt>
                <c:pt idx="2420">
                  <c:v>0.98095623987034031</c:v>
                </c:pt>
                <c:pt idx="2421">
                  <c:v>0.98136142625607781</c:v>
                </c:pt>
                <c:pt idx="2422">
                  <c:v>0.9817666126418152</c:v>
                </c:pt>
                <c:pt idx="2423">
                  <c:v>0.98217179902755269</c:v>
                </c:pt>
                <c:pt idx="2424">
                  <c:v>0.98257698541329008</c:v>
                </c:pt>
                <c:pt idx="2425">
                  <c:v>0.98298217179902758</c:v>
                </c:pt>
                <c:pt idx="2426">
                  <c:v>0.98338735818476497</c:v>
                </c:pt>
                <c:pt idx="2427">
                  <c:v>0.98379254457050247</c:v>
                </c:pt>
                <c:pt idx="2428">
                  <c:v>0.98419773095623986</c:v>
                </c:pt>
                <c:pt idx="2429">
                  <c:v>0.98460291734197736</c:v>
                </c:pt>
                <c:pt idx="2430">
                  <c:v>0.98500810372771475</c:v>
                </c:pt>
                <c:pt idx="2431">
                  <c:v>0.98541329011345213</c:v>
                </c:pt>
                <c:pt idx="2432">
                  <c:v>0.98581847649918963</c:v>
                </c:pt>
                <c:pt idx="2433">
                  <c:v>0.98622366288492702</c:v>
                </c:pt>
                <c:pt idx="2434">
                  <c:v>0.98662884927066452</c:v>
                </c:pt>
                <c:pt idx="2435">
                  <c:v>0.98703403565640191</c:v>
                </c:pt>
                <c:pt idx="2436">
                  <c:v>0.98743922204213941</c:v>
                </c:pt>
                <c:pt idx="2437">
                  <c:v>0.9878444084278768</c:v>
                </c:pt>
                <c:pt idx="2438">
                  <c:v>0.9882495948136143</c:v>
                </c:pt>
                <c:pt idx="2439">
                  <c:v>0.98865478119935168</c:v>
                </c:pt>
                <c:pt idx="2440">
                  <c:v>0.98905996758508918</c:v>
                </c:pt>
                <c:pt idx="2441">
                  <c:v>0.98946515397082657</c:v>
                </c:pt>
                <c:pt idx="2442">
                  <c:v>0.98987034035656407</c:v>
                </c:pt>
                <c:pt idx="2443">
                  <c:v>0.99027552674230146</c:v>
                </c:pt>
                <c:pt idx="2444">
                  <c:v>0.99068071312803885</c:v>
                </c:pt>
                <c:pt idx="2445">
                  <c:v>0.99108589951377635</c:v>
                </c:pt>
                <c:pt idx="2446">
                  <c:v>0.99149108589951374</c:v>
                </c:pt>
                <c:pt idx="2447">
                  <c:v>0.99189627228525123</c:v>
                </c:pt>
                <c:pt idx="2448">
                  <c:v>0.99230145867098862</c:v>
                </c:pt>
                <c:pt idx="2449">
                  <c:v>0.99270664505672612</c:v>
                </c:pt>
                <c:pt idx="2450">
                  <c:v>0.99311183144246351</c:v>
                </c:pt>
                <c:pt idx="2451">
                  <c:v>0.99351701782820101</c:v>
                </c:pt>
                <c:pt idx="2452">
                  <c:v>0.9939222042139384</c:v>
                </c:pt>
                <c:pt idx="2453">
                  <c:v>0.9943273905996759</c:v>
                </c:pt>
                <c:pt idx="2454">
                  <c:v>0.99473257698541329</c:v>
                </c:pt>
                <c:pt idx="2455">
                  <c:v>0.99513776337115067</c:v>
                </c:pt>
                <c:pt idx="2456">
                  <c:v>0.99554294975688817</c:v>
                </c:pt>
                <c:pt idx="2457">
                  <c:v>0.99594813614262556</c:v>
                </c:pt>
                <c:pt idx="2458">
                  <c:v>0.99635332252836306</c:v>
                </c:pt>
                <c:pt idx="2459">
                  <c:v>0.99675850891410045</c:v>
                </c:pt>
                <c:pt idx="2460">
                  <c:v>0.99716369529983795</c:v>
                </c:pt>
                <c:pt idx="2461">
                  <c:v>0.99756888168557534</c:v>
                </c:pt>
                <c:pt idx="2462">
                  <c:v>0.99797406807131284</c:v>
                </c:pt>
                <c:pt idx="2463">
                  <c:v>0.99837925445705022</c:v>
                </c:pt>
                <c:pt idx="2464">
                  <c:v>0.99878444084278772</c:v>
                </c:pt>
                <c:pt idx="2465">
                  <c:v>0.99918962722852511</c:v>
                </c:pt>
                <c:pt idx="2466">
                  <c:v>0.99959481361426261</c:v>
                </c:pt>
                <c:pt idx="2467">
                  <c:v>1</c:v>
                </c:pt>
              </c:numCache>
            </c:numRef>
          </c:yVal>
          <c:smooth val="0"/>
          <c:extLst>
            <c:ext xmlns:c16="http://schemas.microsoft.com/office/drawing/2014/chart" uri="{C3380CC4-5D6E-409C-BE32-E72D297353CC}">
              <c16:uniqueId val="{00000000-DC2D-49FD-A931-41BE7959AD8D}"/>
            </c:ext>
          </c:extLst>
        </c:ser>
        <c:ser>
          <c:idx val="1"/>
          <c:order val="1"/>
          <c:tx>
            <c:strRef>
              <c:f>Laholm!$A$2</c:f>
              <c:strCache>
                <c:ptCount val="1"/>
                <c:pt idx="0">
                  <c:v>Laholm</c:v>
                </c:pt>
              </c:strCache>
            </c:strRef>
          </c:tx>
          <c:spPr>
            <a:ln w="19050" cap="rnd">
              <a:solidFill>
                <a:schemeClr val="accent2"/>
              </a:solidFill>
              <a:round/>
            </a:ln>
            <a:effectLst/>
          </c:spPr>
          <c:marker>
            <c:symbol val="none"/>
          </c:marker>
          <c:xVal>
            <c:numRef>
              <c:f>Laholm!$B$4:$B$1018</c:f>
              <c:numCache>
                <c:formatCode>0</c:formatCode>
                <c:ptCount val="1015"/>
                <c:pt idx="0">
                  <c:v>112.8324867216059</c:v>
                </c:pt>
                <c:pt idx="1">
                  <c:v>116.98583874151311</c:v>
                </c:pt>
                <c:pt idx="2">
                  <c:v>119.02447394350411</c:v>
                </c:pt>
                <c:pt idx="3">
                  <c:v>119.640430188781</c:v>
                </c:pt>
                <c:pt idx="4">
                  <c:v>121.14653879900141</c:v>
                </c:pt>
                <c:pt idx="5">
                  <c:v>124.1458800641897</c:v>
                </c:pt>
                <c:pt idx="6">
                  <c:v>124.222030365904</c:v>
                </c:pt>
                <c:pt idx="7">
                  <c:v>127.1917832469212</c:v>
                </c:pt>
                <c:pt idx="8">
                  <c:v>128.5772383770767</c:v>
                </c:pt>
                <c:pt idx="9">
                  <c:v>131.46433951228471</c:v>
                </c:pt>
                <c:pt idx="10">
                  <c:v>134.19044850773781</c:v>
                </c:pt>
                <c:pt idx="11">
                  <c:v>134.34780324517141</c:v>
                </c:pt>
                <c:pt idx="12">
                  <c:v>135.10150301705221</c:v>
                </c:pt>
                <c:pt idx="13">
                  <c:v>136.13799203706961</c:v>
                </c:pt>
                <c:pt idx="14">
                  <c:v>136.5337463114148</c:v>
                </c:pt>
                <c:pt idx="15">
                  <c:v>136.98330816629581</c:v>
                </c:pt>
                <c:pt idx="16">
                  <c:v>139.58398974455591</c:v>
                </c:pt>
                <c:pt idx="17">
                  <c:v>139.69732195479659</c:v>
                </c:pt>
                <c:pt idx="18">
                  <c:v>140.58062180073091</c:v>
                </c:pt>
                <c:pt idx="19">
                  <c:v>140.69618030524691</c:v>
                </c:pt>
                <c:pt idx="20">
                  <c:v>140.964343774296</c:v>
                </c:pt>
                <c:pt idx="21">
                  <c:v>141.25019839588299</c:v>
                </c:pt>
                <c:pt idx="22">
                  <c:v>141.32504445132361</c:v>
                </c:pt>
                <c:pt idx="23">
                  <c:v>141.53854103503531</c:v>
                </c:pt>
                <c:pt idx="24">
                  <c:v>141.8685502032111</c:v>
                </c:pt>
                <c:pt idx="25">
                  <c:v>142.240422574582</c:v>
                </c:pt>
                <c:pt idx="26">
                  <c:v>143.48591301051161</c:v>
                </c:pt>
                <c:pt idx="27">
                  <c:v>144.09259542515031</c:v>
                </c:pt>
                <c:pt idx="28">
                  <c:v>144.6696162302234</c:v>
                </c:pt>
                <c:pt idx="29">
                  <c:v>144.71592905494069</c:v>
                </c:pt>
                <c:pt idx="30">
                  <c:v>146.59228570637629</c:v>
                </c:pt>
                <c:pt idx="31">
                  <c:v>147.55456927798821</c:v>
                </c:pt>
                <c:pt idx="32">
                  <c:v>147.76578574477239</c:v>
                </c:pt>
                <c:pt idx="33">
                  <c:v>147.8870784141784</c:v>
                </c:pt>
                <c:pt idx="34">
                  <c:v>148.73864653252519</c:v>
                </c:pt>
                <c:pt idx="35">
                  <c:v>149.09228615647501</c:v>
                </c:pt>
                <c:pt idx="36">
                  <c:v>149.2417171905675</c:v>
                </c:pt>
                <c:pt idx="37">
                  <c:v>150.30710501408981</c:v>
                </c:pt>
                <c:pt idx="38">
                  <c:v>150.37217923357949</c:v>
                </c:pt>
                <c:pt idx="39">
                  <c:v>150.46159451369431</c:v>
                </c:pt>
                <c:pt idx="40">
                  <c:v>150.5168597925051</c:v>
                </c:pt>
                <c:pt idx="41">
                  <c:v>150.56788368564241</c:v>
                </c:pt>
                <c:pt idx="42">
                  <c:v>151.21099558432309</c:v>
                </c:pt>
                <c:pt idx="43">
                  <c:v>151.234308332974</c:v>
                </c:pt>
                <c:pt idx="44">
                  <c:v>151.23974048764501</c:v>
                </c:pt>
                <c:pt idx="45">
                  <c:v>151.43368865363931</c:v>
                </c:pt>
                <c:pt idx="46">
                  <c:v>151.70809304477919</c:v>
                </c:pt>
                <c:pt idx="47">
                  <c:v>151.7600219861483</c:v>
                </c:pt>
                <c:pt idx="48">
                  <c:v>151.82930944034649</c:v>
                </c:pt>
                <c:pt idx="49">
                  <c:v>152.00832634062019</c:v>
                </c:pt>
                <c:pt idx="50">
                  <c:v>152.16412851508429</c:v>
                </c:pt>
                <c:pt idx="51">
                  <c:v>152.23072523106029</c:v>
                </c:pt>
                <c:pt idx="52">
                  <c:v>152.39471715758651</c:v>
                </c:pt>
                <c:pt idx="53">
                  <c:v>152.41807587445399</c:v>
                </c:pt>
                <c:pt idx="54">
                  <c:v>152.50618539549691</c:v>
                </c:pt>
                <c:pt idx="55">
                  <c:v>152.63173905188441</c:v>
                </c:pt>
                <c:pt idx="56">
                  <c:v>152.91139102070039</c:v>
                </c:pt>
                <c:pt idx="57">
                  <c:v>153.24343811817289</c:v>
                </c:pt>
                <c:pt idx="58">
                  <c:v>153.36717668695769</c:v>
                </c:pt>
                <c:pt idx="59">
                  <c:v>153.57996093384719</c:v>
                </c:pt>
                <c:pt idx="60">
                  <c:v>154.3316549357618</c:v>
                </c:pt>
                <c:pt idx="61">
                  <c:v>154.58999578484091</c:v>
                </c:pt>
                <c:pt idx="62">
                  <c:v>154.60132635757719</c:v>
                </c:pt>
                <c:pt idx="63">
                  <c:v>154.6821707188449</c:v>
                </c:pt>
                <c:pt idx="64">
                  <c:v>154.94646318569559</c:v>
                </c:pt>
                <c:pt idx="65">
                  <c:v>155.06122323799511</c:v>
                </c:pt>
                <c:pt idx="66">
                  <c:v>155.14042524013661</c:v>
                </c:pt>
                <c:pt idx="67">
                  <c:v>155.43255210267259</c:v>
                </c:pt>
                <c:pt idx="68">
                  <c:v>155.43967087215611</c:v>
                </c:pt>
                <c:pt idx="69">
                  <c:v>156.29568383123211</c:v>
                </c:pt>
                <c:pt idx="70">
                  <c:v>156.7056846227361</c:v>
                </c:pt>
                <c:pt idx="71">
                  <c:v>156.77829180653731</c:v>
                </c:pt>
                <c:pt idx="72">
                  <c:v>157.05674277687569</c:v>
                </c:pt>
                <c:pt idx="73">
                  <c:v>157.12114730857559</c:v>
                </c:pt>
                <c:pt idx="74">
                  <c:v>157.4222661244585</c:v>
                </c:pt>
                <c:pt idx="75">
                  <c:v>157.4621384790471</c:v>
                </c:pt>
                <c:pt idx="76">
                  <c:v>157.70574948333169</c:v>
                </c:pt>
                <c:pt idx="77">
                  <c:v>157.81931508596159</c:v>
                </c:pt>
                <c:pt idx="78">
                  <c:v>157.97199311861721</c:v>
                </c:pt>
                <c:pt idx="79">
                  <c:v>158.23849086545269</c:v>
                </c:pt>
                <c:pt idx="80">
                  <c:v>158.40797685600049</c:v>
                </c:pt>
                <c:pt idx="81">
                  <c:v>158.51245238041679</c:v>
                </c:pt>
                <c:pt idx="82">
                  <c:v>158.64276339773099</c:v>
                </c:pt>
                <c:pt idx="83">
                  <c:v>158.86008185762441</c:v>
                </c:pt>
                <c:pt idx="84">
                  <c:v>159.01187157217109</c:v>
                </c:pt>
                <c:pt idx="85">
                  <c:v>159.56461965701351</c:v>
                </c:pt>
                <c:pt idx="86">
                  <c:v>159.91267643502911</c:v>
                </c:pt>
                <c:pt idx="87">
                  <c:v>159.9472355151612</c:v>
                </c:pt>
                <c:pt idx="88">
                  <c:v>160.1598509618947</c:v>
                </c:pt>
                <c:pt idx="89">
                  <c:v>160.22926189017971</c:v>
                </c:pt>
                <c:pt idx="90">
                  <c:v>160.37731105094721</c:v>
                </c:pt>
                <c:pt idx="91">
                  <c:v>160.52863947883611</c:v>
                </c:pt>
                <c:pt idx="92">
                  <c:v>160.9312339268881</c:v>
                </c:pt>
                <c:pt idx="93">
                  <c:v>161.1030717056795</c:v>
                </c:pt>
                <c:pt idx="94">
                  <c:v>161.14245497972601</c:v>
                </c:pt>
                <c:pt idx="95">
                  <c:v>161.44948623798251</c:v>
                </c:pt>
                <c:pt idx="96">
                  <c:v>161.52220212325469</c:v>
                </c:pt>
                <c:pt idx="97">
                  <c:v>162.54088637772719</c:v>
                </c:pt>
                <c:pt idx="98">
                  <c:v>162.89773224127049</c:v>
                </c:pt>
                <c:pt idx="99">
                  <c:v>162.94711986732901</c:v>
                </c:pt>
                <c:pt idx="100">
                  <c:v>163.1283578060422</c:v>
                </c:pt>
                <c:pt idx="101">
                  <c:v>163.14480997991879</c:v>
                </c:pt>
                <c:pt idx="102">
                  <c:v>163.41542151074759</c:v>
                </c:pt>
                <c:pt idx="103">
                  <c:v>164.0692026080801</c:v>
                </c:pt>
                <c:pt idx="104">
                  <c:v>164.14984590108139</c:v>
                </c:pt>
                <c:pt idx="105">
                  <c:v>164.39076002515529</c:v>
                </c:pt>
                <c:pt idx="106">
                  <c:v>164.63157719610351</c:v>
                </c:pt>
                <c:pt idx="107">
                  <c:v>164.6560513515148</c:v>
                </c:pt>
                <c:pt idx="108">
                  <c:v>164.98666853455961</c:v>
                </c:pt>
                <c:pt idx="109">
                  <c:v>165.66191519052069</c:v>
                </c:pt>
                <c:pt idx="110">
                  <c:v>165.95353593079619</c:v>
                </c:pt>
                <c:pt idx="111">
                  <c:v>166.19634673350581</c:v>
                </c:pt>
                <c:pt idx="112">
                  <c:v>166.5689732384821</c:v>
                </c:pt>
                <c:pt idx="113">
                  <c:v>166.61023404423631</c:v>
                </c:pt>
                <c:pt idx="114">
                  <c:v>167.21642893581881</c:v>
                </c:pt>
                <c:pt idx="115">
                  <c:v>167.2791231890798</c:v>
                </c:pt>
                <c:pt idx="116">
                  <c:v>167.2950897087828</c:v>
                </c:pt>
                <c:pt idx="117">
                  <c:v>167.5430480327276</c:v>
                </c:pt>
                <c:pt idx="118">
                  <c:v>167.58525736001391</c:v>
                </c:pt>
                <c:pt idx="119">
                  <c:v>167.62011686746351</c:v>
                </c:pt>
                <c:pt idx="120">
                  <c:v>168.68999717744049</c:v>
                </c:pt>
                <c:pt idx="121">
                  <c:v>168.74079233475629</c:v>
                </c:pt>
                <c:pt idx="122">
                  <c:v>168.93891103208321</c:v>
                </c:pt>
                <c:pt idx="123">
                  <c:v>169.53169792314719</c:v>
                </c:pt>
                <c:pt idx="124">
                  <c:v>170.54062696613269</c:v>
                </c:pt>
                <c:pt idx="125">
                  <c:v>171.35810495558991</c:v>
                </c:pt>
                <c:pt idx="126">
                  <c:v>171.37142609003169</c:v>
                </c:pt>
                <c:pt idx="127">
                  <c:v>171.4856290081722</c:v>
                </c:pt>
                <c:pt idx="128">
                  <c:v>171.5397713178744</c:v>
                </c:pt>
                <c:pt idx="129">
                  <c:v>171.88426427614701</c:v>
                </c:pt>
                <c:pt idx="130">
                  <c:v>172.07840184061999</c:v>
                </c:pt>
                <c:pt idx="131">
                  <c:v>172.23865758876309</c:v>
                </c:pt>
                <c:pt idx="132">
                  <c:v>172.65514700546049</c:v>
                </c:pt>
                <c:pt idx="133">
                  <c:v>172.71961408314479</c:v>
                </c:pt>
                <c:pt idx="134">
                  <c:v>172.7280899985038</c:v>
                </c:pt>
                <c:pt idx="135">
                  <c:v>173.0243730923722</c:v>
                </c:pt>
                <c:pt idx="136">
                  <c:v>173.70870581661339</c:v>
                </c:pt>
                <c:pt idx="137">
                  <c:v>173.85599494278921</c:v>
                </c:pt>
                <c:pt idx="138">
                  <c:v>174.0860430505426</c:v>
                </c:pt>
                <c:pt idx="139">
                  <c:v>174.2150476471401</c:v>
                </c:pt>
                <c:pt idx="140">
                  <c:v>174.5883197039004</c:v>
                </c:pt>
                <c:pt idx="141">
                  <c:v>174.66969606703179</c:v>
                </c:pt>
                <c:pt idx="142">
                  <c:v>175.14489359038879</c:v>
                </c:pt>
                <c:pt idx="143">
                  <c:v>175.48403473497581</c:v>
                </c:pt>
                <c:pt idx="144">
                  <c:v>175.53326245474489</c:v>
                </c:pt>
                <c:pt idx="145">
                  <c:v>175.7007513486754</c:v>
                </c:pt>
                <c:pt idx="146">
                  <c:v>176.13320542893601</c:v>
                </c:pt>
                <c:pt idx="147">
                  <c:v>176.19139305216049</c:v>
                </c:pt>
                <c:pt idx="148">
                  <c:v>176.292403631447</c:v>
                </c:pt>
                <c:pt idx="149">
                  <c:v>176.42478212528201</c:v>
                </c:pt>
                <c:pt idx="150">
                  <c:v>176.51055046250741</c:v>
                </c:pt>
                <c:pt idx="151">
                  <c:v>176.58497854571559</c:v>
                </c:pt>
                <c:pt idx="152">
                  <c:v>176.74958052904771</c:v>
                </c:pt>
                <c:pt idx="153">
                  <c:v>176.8813576162359</c:v>
                </c:pt>
                <c:pt idx="154">
                  <c:v>176.93881485672159</c:v>
                </c:pt>
                <c:pt idx="155">
                  <c:v>177.22153823043161</c:v>
                </c:pt>
                <c:pt idx="156">
                  <c:v>177.31330542997071</c:v>
                </c:pt>
                <c:pt idx="157">
                  <c:v>177.3269190096569</c:v>
                </c:pt>
                <c:pt idx="158">
                  <c:v>177.3382914687113</c:v>
                </c:pt>
                <c:pt idx="159">
                  <c:v>177.43166734270909</c:v>
                </c:pt>
                <c:pt idx="160">
                  <c:v>177.4387879668752</c:v>
                </c:pt>
                <c:pt idx="161">
                  <c:v>177.57263745551251</c:v>
                </c:pt>
                <c:pt idx="162">
                  <c:v>177.65122770271111</c:v>
                </c:pt>
                <c:pt idx="163">
                  <c:v>177.74054211680129</c:v>
                </c:pt>
                <c:pt idx="164">
                  <c:v>177.86119981807619</c:v>
                </c:pt>
                <c:pt idx="165">
                  <c:v>177.87619217873831</c:v>
                </c:pt>
                <c:pt idx="166">
                  <c:v>177.88777384879569</c:v>
                </c:pt>
                <c:pt idx="167">
                  <c:v>178.1235516818559</c:v>
                </c:pt>
                <c:pt idx="168">
                  <c:v>178.269145245554</c:v>
                </c:pt>
                <c:pt idx="169">
                  <c:v>178.5997934892637</c:v>
                </c:pt>
                <c:pt idx="170">
                  <c:v>178.69545323431089</c:v>
                </c:pt>
                <c:pt idx="171">
                  <c:v>178.81084054377371</c:v>
                </c:pt>
                <c:pt idx="172">
                  <c:v>178.8861476714998</c:v>
                </c:pt>
                <c:pt idx="173">
                  <c:v>178.9029691945473</c:v>
                </c:pt>
                <c:pt idx="174">
                  <c:v>178.91214588980139</c:v>
                </c:pt>
                <c:pt idx="175">
                  <c:v>179.0705004822764</c:v>
                </c:pt>
                <c:pt idx="176">
                  <c:v>179.2785159709542</c:v>
                </c:pt>
                <c:pt idx="177">
                  <c:v>179.3025520689558</c:v>
                </c:pt>
                <c:pt idx="178">
                  <c:v>179.4917400310114</c:v>
                </c:pt>
                <c:pt idx="179">
                  <c:v>179.6070749179633</c:v>
                </c:pt>
                <c:pt idx="180">
                  <c:v>179.64895665272729</c:v>
                </c:pt>
                <c:pt idx="181">
                  <c:v>179.79389058667371</c:v>
                </c:pt>
                <c:pt idx="182">
                  <c:v>180.02682239154521</c:v>
                </c:pt>
                <c:pt idx="183">
                  <c:v>180.33154198972369</c:v>
                </c:pt>
                <c:pt idx="184">
                  <c:v>180.34292638434999</c:v>
                </c:pt>
                <c:pt idx="185">
                  <c:v>180.6754234495674</c:v>
                </c:pt>
                <c:pt idx="186">
                  <c:v>181.07617445763401</c:v>
                </c:pt>
                <c:pt idx="187">
                  <c:v>181.32009810089451</c:v>
                </c:pt>
                <c:pt idx="188">
                  <c:v>181.78342444550671</c:v>
                </c:pt>
                <c:pt idx="189">
                  <c:v>181.91221507556469</c:v>
                </c:pt>
                <c:pt idx="190">
                  <c:v>182.70931273243841</c:v>
                </c:pt>
                <c:pt idx="191">
                  <c:v>182.98775543936969</c:v>
                </c:pt>
                <c:pt idx="192">
                  <c:v>183.27733287169019</c:v>
                </c:pt>
                <c:pt idx="193">
                  <c:v>183.41093978594679</c:v>
                </c:pt>
                <c:pt idx="194">
                  <c:v>183.87437738668601</c:v>
                </c:pt>
                <c:pt idx="195">
                  <c:v>183.96849105191521</c:v>
                </c:pt>
                <c:pt idx="196">
                  <c:v>184.2358652423236</c:v>
                </c:pt>
                <c:pt idx="197">
                  <c:v>184.2561735782152</c:v>
                </c:pt>
                <c:pt idx="198">
                  <c:v>184.36948896094759</c:v>
                </c:pt>
                <c:pt idx="199">
                  <c:v>184.63507399340759</c:v>
                </c:pt>
                <c:pt idx="200">
                  <c:v>184.7317157827394</c:v>
                </c:pt>
                <c:pt idx="201">
                  <c:v>184.8654054658696</c:v>
                </c:pt>
                <c:pt idx="202">
                  <c:v>185.0743874125796</c:v>
                </c:pt>
                <c:pt idx="203">
                  <c:v>185.2712607414278</c:v>
                </c:pt>
                <c:pt idx="204">
                  <c:v>185.48031981417651</c:v>
                </c:pt>
                <c:pt idx="205">
                  <c:v>185.5775569665133</c:v>
                </c:pt>
                <c:pt idx="206">
                  <c:v>185.63314573128639</c:v>
                </c:pt>
                <c:pt idx="207">
                  <c:v>185.6421293909018</c:v>
                </c:pt>
                <c:pt idx="208">
                  <c:v>186.29088498762931</c:v>
                </c:pt>
                <c:pt idx="209">
                  <c:v>186.37733355731851</c:v>
                </c:pt>
                <c:pt idx="210">
                  <c:v>186.83322897894581</c:v>
                </c:pt>
                <c:pt idx="211">
                  <c:v>186.85623088286411</c:v>
                </c:pt>
                <c:pt idx="212">
                  <c:v>186.9683093680411</c:v>
                </c:pt>
                <c:pt idx="213">
                  <c:v>187.2148695394429</c:v>
                </c:pt>
                <c:pt idx="214">
                  <c:v>187.2654930550851</c:v>
                </c:pt>
                <c:pt idx="215">
                  <c:v>187.27002474249869</c:v>
                </c:pt>
                <c:pt idx="216">
                  <c:v>187.3531896259712</c:v>
                </c:pt>
                <c:pt idx="217">
                  <c:v>187.56956877941039</c:v>
                </c:pt>
                <c:pt idx="218">
                  <c:v>187.8631989865865</c:v>
                </c:pt>
                <c:pt idx="219">
                  <c:v>187.86553370647519</c:v>
                </c:pt>
                <c:pt idx="220">
                  <c:v>187.96298951822101</c:v>
                </c:pt>
                <c:pt idx="221">
                  <c:v>188.28215048460419</c:v>
                </c:pt>
                <c:pt idx="222">
                  <c:v>188.3530511273697</c:v>
                </c:pt>
                <c:pt idx="223">
                  <c:v>188.40541893821279</c:v>
                </c:pt>
                <c:pt idx="224">
                  <c:v>188.5952371449176</c:v>
                </c:pt>
                <c:pt idx="225">
                  <c:v>188.5994447787898</c:v>
                </c:pt>
                <c:pt idx="226">
                  <c:v>188.69253552070509</c:v>
                </c:pt>
                <c:pt idx="227">
                  <c:v>188.82687496823769</c:v>
                </c:pt>
                <c:pt idx="228">
                  <c:v>188.93528416598801</c:v>
                </c:pt>
                <c:pt idx="229">
                  <c:v>189.03729669848809</c:v>
                </c:pt>
                <c:pt idx="230">
                  <c:v>189.47581087815581</c:v>
                </c:pt>
                <c:pt idx="231">
                  <c:v>189.55545049364389</c:v>
                </c:pt>
                <c:pt idx="232">
                  <c:v>189.5615277775548</c:v>
                </c:pt>
                <c:pt idx="233">
                  <c:v>189.61421029413941</c:v>
                </c:pt>
                <c:pt idx="234">
                  <c:v>189.76075909427561</c:v>
                </c:pt>
                <c:pt idx="235">
                  <c:v>189.7726457116257</c:v>
                </c:pt>
                <c:pt idx="236">
                  <c:v>189.8095623765127</c:v>
                </c:pt>
                <c:pt idx="237">
                  <c:v>189.96365525732011</c:v>
                </c:pt>
                <c:pt idx="238">
                  <c:v>190.0306343440941</c:v>
                </c:pt>
                <c:pt idx="239">
                  <c:v>190.2281037158827</c:v>
                </c:pt>
                <c:pt idx="240">
                  <c:v>190.4307275782223</c:v>
                </c:pt>
                <c:pt idx="241">
                  <c:v>190.53069399189269</c:v>
                </c:pt>
                <c:pt idx="242">
                  <c:v>190.545185525514</c:v>
                </c:pt>
                <c:pt idx="243">
                  <c:v>190.65987380480101</c:v>
                </c:pt>
                <c:pt idx="244">
                  <c:v>190.722516032345</c:v>
                </c:pt>
                <c:pt idx="245">
                  <c:v>190.74533480576059</c:v>
                </c:pt>
                <c:pt idx="246">
                  <c:v>190.77551277582381</c:v>
                </c:pt>
                <c:pt idx="247">
                  <c:v>190.94469092017579</c:v>
                </c:pt>
                <c:pt idx="248">
                  <c:v>191.11412649609261</c:v>
                </c:pt>
                <c:pt idx="249">
                  <c:v>191.2297631617744</c:v>
                </c:pt>
                <c:pt idx="250">
                  <c:v>191.3344676131652</c:v>
                </c:pt>
                <c:pt idx="251">
                  <c:v>191.49314145363661</c:v>
                </c:pt>
                <c:pt idx="252">
                  <c:v>191.65320397838221</c:v>
                </c:pt>
                <c:pt idx="253">
                  <c:v>191.65842798795819</c:v>
                </c:pt>
                <c:pt idx="254">
                  <c:v>191.79028529288971</c:v>
                </c:pt>
                <c:pt idx="255">
                  <c:v>191.9913864676839</c:v>
                </c:pt>
                <c:pt idx="256">
                  <c:v>192.01135360886121</c:v>
                </c:pt>
                <c:pt idx="257">
                  <c:v>192.06436992964609</c:v>
                </c:pt>
                <c:pt idx="258">
                  <c:v>192.10042676315501</c:v>
                </c:pt>
                <c:pt idx="259">
                  <c:v>192.32171413383551</c:v>
                </c:pt>
                <c:pt idx="260">
                  <c:v>192.5091516658149</c:v>
                </c:pt>
                <c:pt idx="261">
                  <c:v>192.5312835614684</c:v>
                </c:pt>
                <c:pt idx="262">
                  <c:v>192.5606480434671</c:v>
                </c:pt>
                <c:pt idx="263">
                  <c:v>192.73721311121119</c:v>
                </c:pt>
                <c:pt idx="264">
                  <c:v>192.800443108439</c:v>
                </c:pt>
                <c:pt idx="265">
                  <c:v>193.023438760999</c:v>
                </c:pt>
                <c:pt idx="266">
                  <c:v>193.0909696542524</c:v>
                </c:pt>
                <c:pt idx="267">
                  <c:v>193.23117857320281</c:v>
                </c:pt>
                <c:pt idx="268">
                  <c:v>193.26313912306679</c:v>
                </c:pt>
                <c:pt idx="269">
                  <c:v>193.6562330462169</c:v>
                </c:pt>
                <c:pt idx="270">
                  <c:v>193.7155179965327</c:v>
                </c:pt>
                <c:pt idx="271">
                  <c:v>193.81612354122251</c:v>
                </c:pt>
                <c:pt idx="272">
                  <c:v>193.82622934104259</c:v>
                </c:pt>
                <c:pt idx="273">
                  <c:v>194.00253682689811</c:v>
                </c:pt>
                <c:pt idx="274">
                  <c:v>194.0805417580591</c:v>
                </c:pt>
                <c:pt idx="275">
                  <c:v>194.0861841070857</c:v>
                </c:pt>
                <c:pt idx="276">
                  <c:v>194.26787893190601</c:v>
                </c:pt>
                <c:pt idx="277">
                  <c:v>194.44303135601459</c:v>
                </c:pt>
                <c:pt idx="278">
                  <c:v>194.65043873688671</c:v>
                </c:pt>
                <c:pt idx="279">
                  <c:v>194.7440966806017</c:v>
                </c:pt>
                <c:pt idx="280">
                  <c:v>195.17976244542649</c:v>
                </c:pt>
                <c:pt idx="281">
                  <c:v>195.6209396322885</c:v>
                </c:pt>
                <c:pt idx="282">
                  <c:v>195.77904612859899</c:v>
                </c:pt>
                <c:pt idx="283">
                  <c:v>195.8582145767918</c:v>
                </c:pt>
                <c:pt idx="284">
                  <c:v>196.03302911302609</c:v>
                </c:pt>
                <c:pt idx="285">
                  <c:v>196.20545102286101</c:v>
                </c:pt>
                <c:pt idx="286">
                  <c:v>196.3112574303338</c:v>
                </c:pt>
                <c:pt idx="287">
                  <c:v>196.34100348052149</c:v>
                </c:pt>
                <c:pt idx="288">
                  <c:v>196.42367925940411</c:v>
                </c:pt>
                <c:pt idx="289">
                  <c:v>196.43812848637521</c:v>
                </c:pt>
                <c:pt idx="290">
                  <c:v>196.67115934917831</c:v>
                </c:pt>
                <c:pt idx="291">
                  <c:v>196.6868978291846</c:v>
                </c:pt>
                <c:pt idx="292">
                  <c:v>197.00862816332051</c:v>
                </c:pt>
                <c:pt idx="293">
                  <c:v>197.0560890834017</c:v>
                </c:pt>
                <c:pt idx="294">
                  <c:v>197.0564273863458</c:v>
                </c:pt>
                <c:pt idx="295">
                  <c:v>197.26741798872649</c:v>
                </c:pt>
                <c:pt idx="296">
                  <c:v>197.29502997628171</c:v>
                </c:pt>
                <c:pt idx="297">
                  <c:v>197.32735847814229</c:v>
                </c:pt>
                <c:pt idx="298">
                  <c:v>197.4032425514919</c:v>
                </c:pt>
                <c:pt idx="299">
                  <c:v>197.41905442535281</c:v>
                </c:pt>
                <c:pt idx="300">
                  <c:v>197.52923213772331</c:v>
                </c:pt>
                <c:pt idx="301">
                  <c:v>197.5915843842491</c:v>
                </c:pt>
                <c:pt idx="302">
                  <c:v>197.78613148486031</c:v>
                </c:pt>
                <c:pt idx="303">
                  <c:v>197.79641138532779</c:v>
                </c:pt>
                <c:pt idx="304">
                  <c:v>197.9091852520078</c:v>
                </c:pt>
                <c:pt idx="305">
                  <c:v>197.9706679900643</c:v>
                </c:pt>
                <c:pt idx="306">
                  <c:v>198.03561740562861</c:v>
                </c:pt>
                <c:pt idx="307">
                  <c:v>198.05221731230171</c:v>
                </c:pt>
                <c:pt idx="308">
                  <c:v>198.3940789901261</c:v>
                </c:pt>
                <c:pt idx="309">
                  <c:v>198.4000462294901</c:v>
                </c:pt>
                <c:pt idx="310">
                  <c:v>198.40880116295651</c:v>
                </c:pt>
                <c:pt idx="311">
                  <c:v>198.4836593786554</c:v>
                </c:pt>
                <c:pt idx="312">
                  <c:v>198.4969405900072</c:v>
                </c:pt>
                <c:pt idx="313">
                  <c:v>198.50696914659841</c:v>
                </c:pt>
                <c:pt idx="314">
                  <c:v>198.5187693326547</c:v>
                </c:pt>
                <c:pt idx="315">
                  <c:v>198.5798405280938</c:v>
                </c:pt>
                <c:pt idx="316">
                  <c:v>198.88603132325071</c:v>
                </c:pt>
                <c:pt idx="317">
                  <c:v>199.04443697872861</c:v>
                </c:pt>
                <c:pt idx="318">
                  <c:v>199.21565314064731</c:v>
                </c:pt>
                <c:pt idx="319">
                  <c:v>199.24124424707031</c:v>
                </c:pt>
                <c:pt idx="320">
                  <c:v>199.85663640060429</c:v>
                </c:pt>
                <c:pt idx="321">
                  <c:v>199.87978833240979</c:v>
                </c:pt>
                <c:pt idx="322">
                  <c:v>199.8941314741206</c:v>
                </c:pt>
                <c:pt idx="323">
                  <c:v>200.05994216254319</c:v>
                </c:pt>
                <c:pt idx="324">
                  <c:v>200.30643030813491</c:v>
                </c:pt>
                <c:pt idx="325">
                  <c:v>200.32374891105661</c:v>
                </c:pt>
                <c:pt idx="326">
                  <c:v>200.37797671525169</c:v>
                </c:pt>
                <c:pt idx="327">
                  <c:v>200.44454653150581</c:v>
                </c:pt>
                <c:pt idx="328">
                  <c:v>200.5053873552209</c:v>
                </c:pt>
                <c:pt idx="329">
                  <c:v>200.55138965767301</c:v>
                </c:pt>
                <c:pt idx="330">
                  <c:v>201.31552929352679</c:v>
                </c:pt>
                <c:pt idx="331">
                  <c:v>201.40656111716569</c:v>
                </c:pt>
                <c:pt idx="332">
                  <c:v>201.647318745018</c:v>
                </c:pt>
                <c:pt idx="333">
                  <c:v>201.71789073300801</c:v>
                </c:pt>
                <c:pt idx="334">
                  <c:v>202.1113679249693</c:v>
                </c:pt>
                <c:pt idx="335">
                  <c:v>202.11709172026681</c:v>
                </c:pt>
                <c:pt idx="336">
                  <c:v>202.19962793904341</c:v>
                </c:pt>
                <c:pt idx="337">
                  <c:v>202.20376580103309</c:v>
                </c:pt>
                <c:pt idx="338">
                  <c:v>202.38900389871131</c:v>
                </c:pt>
                <c:pt idx="339">
                  <c:v>202.3941301864439</c:v>
                </c:pt>
                <c:pt idx="340">
                  <c:v>202.44198516829499</c:v>
                </c:pt>
                <c:pt idx="341">
                  <c:v>202.8218734396834</c:v>
                </c:pt>
                <c:pt idx="342">
                  <c:v>202.8845703625384</c:v>
                </c:pt>
                <c:pt idx="343">
                  <c:v>202.9445548901204</c:v>
                </c:pt>
                <c:pt idx="344">
                  <c:v>202.96550518517961</c:v>
                </c:pt>
                <c:pt idx="345">
                  <c:v>203.84581889758181</c:v>
                </c:pt>
                <c:pt idx="346">
                  <c:v>203.87182546483791</c:v>
                </c:pt>
                <c:pt idx="347">
                  <c:v>203.87962639650709</c:v>
                </c:pt>
                <c:pt idx="348">
                  <c:v>204.00140208913609</c:v>
                </c:pt>
                <c:pt idx="349">
                  <c:v>204.15431823973569</c:v>
                </c:pt>
                <c:pt idx="350">
                  <c:v>204.2873776165535</c:v>
                </c:pt>
                <c:pt idx="351">
                  <c:v>204.37002422142709</c:v>
                </c:pt>
                <c:pt idx="352">
                  <c:v>204.4522622561515</c:v>
                </c:pt>
                <c:pt idx="353">
                  <c:v>204.50853291189671</c:v>
                </c:pt>
                <c:pt idx="354">
                  <c:v>204.69807098804591</c:v>
                </c:pt>
                <c:pt idx="355">
                  <c:v>204.72615096193641</c:v>
                </c:pt>
                <c:pt idx="356">
                  <c:v>204.7861218416117</c:v>
                </c:pt>
                <c:pt idx="357">
                  <c:v>204.89348647003939</c:v>
                </c:pt>
                <c:pt idx="358">
                  <c:v>205.33391452091439</c:v>
                </c:pt>
                <c:pt idx="359">
                  <c:v>205.62752166778401</c:v>
                </c:pt>
                <c:pt idx="360">
                  <c:v>205.6633247247037</c:v>
                </c:pt>
                <c:pt idx="361">
                  <c:v>205.86187529970459</c:v>
                </c:pt>
                <c:pt idx="362">
                  <c:v>205.9438718309267</c:v>
                </c:pt>
                <c:pt idx="363">
                  <c:v>206.00326345075749</c:v>
                </c:pt>
                <c:pt idx="364">
                  <c:v>206.13845695677389</c:v>
                </c:pt>
                <c:pt idx="365">
                  <c:v>206.36379265086779</c:v>
                </c:pt>
                <c:pt idx="366">
                  <c:v>206.91167553586399</c:v>
                </c:pt>
                <c:pt idx="367">
                  <c:v>207.0758833111262</c:v>
                </c:pt>
                <c:pt idx="368">
                  <c:v>207.10619375448439</c:v>
                </c:pt>
                <c:pt idx="369">
                  <c:v>207.50458247551731</c:v>
                </c:pt>
                <c:pt idx="370">
                  <c:v>207.57111744538261</c:v>
                </c:pt>
                <c:pt idx="371">
                  <c:v>207.82164937629889</c:v>
                </c:pt>
                <c:pt idx="372">
                  <c:v>207.94812438054501</c:v>
                </c:pt>
                <c:pt idx="373">
                  <c:v>208.08807423114459</c:v>
                </c:pt>
                <c:pt idx="374">
                  <c:v>208.2101662943023</c:v>
                </c:pt>
                <c:pt idx="375">
                  <c:v>208.25132594185189</c:v>
                </c:pt>
                <c:pt idx="376">
                  <c:v>208.2688641864527</c:v>
                </c:pt>
                <c:pt idx="377">
                  <c:v>208.4899435487479</c:v>
                </c:pt>
                <c:pt idx="378">
                  <c:v>208.50492437443009</c:v>
                </c:pt>
                <c:pt idx="379">
                  <c:v>208.788828800895</c:v>
                </c:pt>
                <c:pt idx="380">
                  <c:v>209.01504464639851</c:v>
                </c:pt>
                <c:pt idx="381">
                  <c:v>209.2983782489701</c:v>
                </c:pt>
                <c:pt idx="382">
                  <c:v>209.3345855189533</c:v>
                </c:pt>
                <c:pt idx="383">
                  <c:v>209.789047408795</c:v>
                </c:pt>
                <c:pt idx="384">
                  <c:v>210.112853984726</c:v>
                </c:pt>
                <c:pt idx="385">
                  <c:v>210.2486704493663</c:v>
                </c:pt>
                <c:pt idx="386">
                  <c:v>210.41954898368459</c:v>
                </c:pt>
                <c:pt idx="387">
                  <c:v>210.44751421726599</c:v>
                </c:pt>
                <c:pt idx="388">
                  <c:v>210.69843003253379</c:v>
                </c:pt>
                <c:pt idx="389">
                  <c:v>211.02947071173909</c:v>
                </c:pt>
                <c:pt idx="390">
                  <c:v>211.24754541655119</c:v>
                </c:pt>
                <c:pt idx="391">
                  <c:v>211.3695596479416</c:v>
                </c:pt>
                <c:pt idx="392">
                  <c:v>211.55143348603099</c:v>
                </c:pt>
                <c:pt idx="393">
                  <c:v>211.72042379356509</c:v>
                </c:pt>
                <c:pt idx="394">
                  <c:v>211.76662296102779</c:v>
                </c:pt>
                <c:pt idx="395">
                  <c:v>211.91399169034599</c:v>
                </c:pt>
                <c:pt idx="396">
                  <c:v>211.92169964662389</c:v>
                </c:pt>
                <c:pt idx="397">
                  <c:v>211.98284221188371</c:v>
                </c:pt>
                <c:pt idx="398">
                  <c:v>212.0367889498707</c:v>
                </c:pt>
                <c:pt idx="399">
                  <c:v>212.07310371605681</c:v>
                </c:pt>
                <c:pt idx="400">
                  <c:v>212.1512388447909</c:v>
                </c:pt>
                <c:pt idx="401">
                  <c:v>212.34157434239171</c:v>
                </c:pt>
                <c:pt idx="402">
                  <c:v>212.42088657959869</c:v>
                </c:pt>
                <c:pt idx="403">
                  <c:v>213.14823756503921</c:v>
                </c:pt>
                <c:pt idx="404">
                  <c:v>213.53271113604669</c:v>
                </c:pt>
                <c:pt idx="405">
                  <c:v>213.5640155158176</c:v>
                </c:pt>
                <c:pt idx="406">
                  <c:v>213.8561811143436</c:v>
                </c:pt>
                <c:pt idx="407">
                  <c:v>214.24918261215311</c:v>
                </c:pt>
                <c:pt idx="408">
                  <c:v>214.3746579663289</c:v>
                </c:pt>
                <c:pt idx="409">
                  <c:v>214.38686222261609</c:v>
                </c:pt>
                <c:pt idx="410">
                  <c:v>214.59334050692621</c:v>
                </c:pt>
                <c:pt idx="411">
                  <c:v>214.9046259535302</c:v>
                </c:pt>
                <c:pt idx="412">
                  <c:v>214.9422245595394</c:v>
                </c:pt>
                <c:pt idx="413">
                  <c:v>215.25121426872661</c:v>
                </c:pt>
                <c:pt idx="414">
                  <c:v>215.34854118888089</c:v>
                </c:pt>
                <c:pt idx="415">
                  <c:v>215.35397483129569</c:v>
                </c:pt>
                <c:pt idx="416">
                  <c:v>215.5118937823143</c:v>
                </c:pt>
                <c:pt idx="417">
                  <c:v>215.86916327297729</c:v>
                </c:pt>
                <c:pt idx="418">
                  <c:v>215.96059217632049</c:v>
                </c:pt>
                <c:pt idx="419">
                  <c:v>216.25066559565349</c:v>
                </c:pt>
                <c:pt idx="420">
                  <c:v>216.25352509245729</c:v>
                </c:pt>
                <c:pt idx="421">
                  <c:v>216.59331233899431</c:v>
                </c:pt>
                <c:pt idx="422">
                  <c:v>216.787179020466</c:v>
                </c:pt>
                <c:pt idx="423">
                  <c:v>216.81515086301721</c:v>
                </c:pt>
                <c:pt idx="424">
                  <c:v>216.9606364039582</c:v>
                </c:pt>
                <c:pt idx="425">
                  <c:v>217.001790958133</c:v>
                </c:pt>
                <c:pt idx="426">
                  <c:v>217.44894869480311</c:v>
                </c:pt>
                <c:pt idx="427">
                  <c:v>217.81907807483981</c:v>
                </c:pt>
                <c:pt idx="428">
                  <c:v>218.1002146468725</c:v>
                </c:pt>
                <c:pt idx="429">
                  <c:v>218.53804029079811</c:v>
                </c:pt>
                <c:pt idx="430">
                  <c:v>218.57491544393699</c:v>
                </c:pt>
                <c:pt idx="431">
                  <c:v>218.5899890969699</c:v>
                </c:pt>
                <c:pt idx="432">
                  <c:v>218.7387060660287</c:v>
                </c:pt>
                <c:pt idx="433">
                  <c:v>218.80980921752339</c:v>
                </c:pt>
                <c:pt idx="434">
                  <c:v>218.8121741288561</c:v>
                </c:pt>
                <c:pt idx="435">
                  <c:v>219.12209526644861</c:v>
                </c:pt>
                <c:pt idx="436">
                  <c:v>219.1743570750057</c:v>
                </c:pt>
                <c:pt idx="437">
                  <c:v>219.2054144658043</c:v>
                </c:pt>
                <c:pt idx="438">
                  <c:v>219.21855377061621</c:v>
                </c:pt>
                <c:pt idx="439">
                  <c:v>219.2458556942955</c:v>
                </c:pt>
                <c:pt idx="440">
                  <c:v>219.3431944892896</c:v>
                </c:pt>
                <c:pt idx="441">
                  <c:v>219.36515192930261</c:v>
                </c:pt>
                <c:pt idx="442">
                  <c:v>219.9373231920157</c:v>
                </c:pt>
                <c:pt idx="443">
                  <c:v>220.02501387023159</c:v>
                </c:pt>
                <c:pt idx="444">
                  <c:v>220.08972402155629</c:v>
                </c:pt>
                <c:pt idx="445">
                  <c:v>220.30485861177229</c:v>
                </c:pt>
                <c:pt idx="446">
                  <c:v>220.4604071877435</c:v>
                </c:pt>
                <c:pt idx="447">
                  <c:v>220.4624567623766</c:v>
                </c:pt>
                <c:pt idx="448">
                  <c:v>220.66647388838709</c:v>
                </c:pt>
                <c:pt idx="449">
                  <c:v>221.07041759700331</c:v>
                </c:pt>
                <c:pt idx="450">
                  <c:v>221.150552332041</c:v>
                </c:pt>
                <c:pt idx="451">
                  <c:v>221.22297609109529</c:v>
                </c:pt>
                <c:pt idx="452">
                  <c:v>221.36166088500079</c:v>
                </c:pt>
                <c:pt idx="453">
                  <c:v>221.6335975359604</c:v>
                </c:pt>
                <c:pt idx="454">
                  <c:v>221.68828847495439</c:v>
                </c:pt>
                <c:pt idx="455">
                  <c:v>221.77285790222851</c:v>
                </c:pt>
                <c:pt idx="456">
                  <c:v>222.42460205013191</c:v>
                </c:pt>
                <c:pt idx="457">
                  <c:v>222.4722903044177</c:v>
                </c:pt>
                <c:pt idx="458">
                  <c:v>222.5322627591774</c:v>
                </c:pt>
                <c:pt idx="459">
                  <c:v>222.5497327946868</c:v>
                </c:pt>
                <c:pt idx="460">
                  <c:v>222.68814817319691</c:v>
                </c:pt>
                <c:pt idx="461">
                  <c:v>222.88869039283861</c:v>
                </c:pt>
                <c:pt idx="462">
                  <c:v>222.90462146401441</c:v>
                </c:pt>
                <c:pt idx="463">
                  <c:v>222.91728231693099</c:v>
                </c:pt>
                <c:pt idx="464">
                  <c:v>223.09779389117489</c:v>
                </c:pt>
                <c:pt idx="465">
                  <c:v>223.12765997417651</c:v>
                </c:pt>
                <c:pt idx="466">
                  <c:v>223.54599112006869</c:v>
                </c:pt>
                <c:pt idx="467">
                  <c:v>223.9126682147737</c:v>
                </c:pt>
                <c:pt idx="468">
                  <c:v>224.16761446125611</c:v>
                </c:pt>
                <c:pt idx="469">
                  <c:v>224.26862235209731</c:v>
                </c:pt>
                <c:pt idx="470">
                  <c:v>224.43465346442511</c:v>
                </c:pt>
                <c:pt idx="471">
                  <c:v>224.48142172761831</c:v>
                </c:pt>
                <c:pt idx="472">
                  <c:v>224.62671738007089</c:v>
                </c:pt>
                <c:pt idx="473">
                  <c:v>224.71596898335221</c:v>
                </c:pt>
                <c:pt idx="474">
                  <c:v>224.8177453107304</c:v>
                </c:pt>
                <c:pt idx="475">
                  <c:v>224.8612652342201</c:v>
                </c:pt>
                <c:pt idx="476">
                  <c:v>224.87250954585349</c:v>
                </c:pt>
                <c:pt idx="477">
                  <c:v>225.32760242277621</c:v>
                </c:pt>
                <c:pt idx="478">
                  <c:v>225.6341888055052</c:v>
                </c:pt>
                <c:pt idx="479">
                  <c:v>225.89321283077339</c:v>
                </c:pt>
                <c:pt idx="480">
                  <c:v>225.94571779400309</c:v>
                </c:pt>
                <c:pt idx="481">
                  <c:v>226.0653518705015</c:v>
                </c:pt>
                <c:pt idx="482">
                  <c:v>226.24279320891009</c:v>
                </c:pt>
                <c:pt idx="483">
                  <c:v>226.30459577110639</c:v>
                </c:pt>
                <c:pt idx="484">
                  <c:v>226.30680647185849</c:v>
                </c:pt>
                <c:pt idx="485">
                  <c:v>226.51035155064079</c:v>
                </c:pt>
                <c:pt idx="486">
                  <c:v>226.5117100637919</c:v>
                </c:pt>
                <c:pt idx="487">
                  <c:v>226.77133180521449</c:v>
                </c:pt>
                <c:pt idx="488">
                  <c:v>227.38375237572481</c:v>
                </c:pt>
                <c:pt idx="489">
                  <c:v>227.7478860288403</c:v>
                </c:pt>
                <c:pt idx="490">
                  <c:v>228.12843586249789</c:v>
                </c:pt>
                <c:pt idx="491">
                  <c:v>228.2470376005507</c:v>
                </c:pt>
                <c:pt idx="492">
                  <c:v>228.43047282006481</c:v>
                </c:pt>
                <c:pt idx="493">
                  <c:v>228.52479302507351</c:v>
                </c:pt>
                <c:pt idx="494">
                  <c:v>228.55768668279839</c:v>
                </c:pt>
                <c:pt idx="495">
                  <c:v>228.7443572680757</c:v>
                </c:pt>
                <c:pt idx="496">
                  <c:v>228.8773157684098</c:v>
                </c:pt>
                <c:pt idx="497">
                  <c:v>228.9352503584393</c:v>
                </c:pt>
                <c:pt idx="498">
                  <c:v>229.05648620344269</c:v>
                </c:pt>
                <c:pt idx="499">
                  <c:v>229.121889291516</c:v>
                </c:pt>
                <c:pt idx="500">
                  <c:v>229.1504750133758</c:v>
                </c:pt>
                <c:pt idx="501">
                  <c:v>229.1582903215749</c:v>
                </c:pt>
                <c:pt idx="502">
                  <c:v>229.38045854545831</c:v>
                </c:pt>
                <c:pt idx="503">
                  <c:v>229.43094803813841</c:v>
                </c:pt>
                <c:pt idx="504">
                  <c:v>229.63094868296491</c:v>
                </c:pt>
                <c:pt idx="505">
                  <c:v>230.77237632045569</c:v>
                </c:pt>
                <c:pt idx="506">
                  <c:v>230.91366047739899</c:v>
                </c:pt>
                <c:pt idx="507">
                  <c:v>230.9221088044674</c:v>
                </c:pt>
                <c:pt idx="508">
                  <c:v>231.0730453003199</c:v>
                </c:pt>
                <c:pt idx="509">
                  <c:v>231.08006044185171</c:v>
                </c:pt>
                <c:pt idx="510">
                  <c:v>231.32750995897831</c:v>
                </c:pt>
                <c:pt idx="511">
                  <c:v>231.5937267312579</c:v>
                </c:pt>
                <c:pt idx="512">
                  <c:v>231.9813110083098</c:v>
                </c:pt>
                <c:pt idx="513">
                  <c:v>232.09018194492381</c:v>
                </c:pt>
                <c:pt idx="514">
                  <c:v>232.23922083890179</c:v>
                </c:pt>
                <c:pt idx="515">
                  <c:v>232.3103112577474</c:v>
                </c:pt>
                <c:pt idx="516">
                  <c:v>233.16548674078399</c:v>
                </c:pt>
                <c:pt idx="517">
                  <c:v>233.38280730159241</c:v>
                </c:pt>
                <c:pt idx="518">
                  <c:v>233.58306014919461</c:v>
                </c:pt>
                <c:pt idx="519">
                  <c:v>233.63571364670219</c:v>
                </c:pt>
                <c:pt idx="520">
                  <c:v>233.6553912002791</c:v>
                </c:pt>
                <c:pt idx="521">
                  <c:v>233.6583763449508</c:v>
                </c:pt>
                <c:pt idx="522">
                  <c:v>233.6672616099992</c:v>
                </c:pt>
                <c:pt idx="523">
                  <c:v>233.715155045182</c:v>
                </c:pt>
                <c:pt idx="524">
                  <c:v>233.74589453329921</c:v>
                </c:pt>
                <c:pt idx="525">
                  <c:v>233.81821711894759</c:v>
                </c:pt>
                <c:pt idx="526">
                  <c:v>233.84689378878949</c:v>
                </c:pt>
                <c:pt idx="527">
                  <c:v>233.88562212279891</c:v>
                </c:pt>
                <c:pt idx="528">
                  <c:v>234.0332867515252</c:v>
                </c:pt>
                <c:pt idx="529">
                  <c:v>234.25270519085291</c:v>
                </c:pt>
                <c:pt idx="530">
                  <c:v>234.3735912672274</c:v>
                </c:pt>
                <c:pt idx="531">
                  <c:v>234.49563472870071</c:v>
                </c:pt>
                <c:pt idx="532">
                  <c:v>234.71037851192969</c:v>
                </c:pt>
                <c:pt idx="533">
                  <c:v>234.77221060781901</c:v>
                </c:pt>
                <c:pt idx="534">
                  <c:v>234.9276925672437</c:v>
                </c:pt>
                <c:pt idx="535">
                  <c:v>234.98364734097669</c:v>
                </c:pt>
                <c:pt idx="536">
                  <c:v>235.18112035525851</c:v>
                </c:pt>
                <c:pt idx="537">
                  <c:v>235.34333434892881</c:v>
                </c:pt>
                <c:pt idx="538">
                  <c:v>235.46758796871899</c:v>
                </c:pt>
                <c:pt idx="539">
                  <c:v>236.14486734176589</c:v>
                </c:pt>
                <c:pt idx="540">
                  <c:v>236.35654201723781</c:v>
                </c:pt>
                <c:pt idx="541">
                  <c:v>236.5236443490125</c:v>
                </c:pt>
                <c:pt idx="542">
                  <c:v>236.54653256049349</c:v>
                </c:pt>
                <c:pt idx="543">
                  <c:v>237.02783298123589</c:v>
                </c:pt>
                <c:pt idx="544">
                  <c:v>237.09264424943501</c:v>
                </c:pt>
                <c:pt idx="545">
                  <c:v>237.14043919394339</c:v>
                </c:pt>
                <c:pt idx="546">
                  <c:v>237.26465861856559</c:v>
                </c:pt>
                <c:pt idx="547">
                  <c:v>237.40577124672359</c:v>
                </c:pt>
                <c:pt idx="548">
                  <c:v>237.4553086417605</c:v>
                </c:pt>
                <c:pt idx="549">
                  <c:v>237.80414111894731</c:v>
                </c:pt>
                <c:pt idx="550">
                  <c:v>237.8986505695205</c:v>
                </c:pt>
                <c:pt idx="551">
                  <c:v>237.92422357357361</c:v>
                </c:pt>
                <c:pt idx="552">
                  <c:v>238.06162126948419</c:v>
                </c:pt>
                <c:pt idx="553">
                  <c:v>238.2501383448197</c:v>
                </c:pt>
                <c:pt idx="554">
                  <c:v>238.4203613556958</c:v>
                </c:pt>
                <c:pt idx="555">
                  <c:v>238.431852955045</c:v>
                </c:pt>
                <c:pt idx="556">
                  <c:v>238.43894358050341</c:v>
                </c:pt>
                <c:pt idx="557">
                  <c:v>238.53472694828841</c:v>
                </c:pt>
                <c:pt idx="558">
                  <c:v>238.67151515742421</c:v>
                </c:pt>
                <c:pt idx="559">
                  <c:v>238.76578616828681</c:v>
                </c:pt>
                <c:pt idx="560">
                  <c:v>238.81552339031961</c:v>
                </c:pt>
                <c:pt idx="561">
                  <c:v>238.89729883548469</c:v>
                </c:pt>
                <c:pt idx="562">
                  <c:v>238.93105704742391</c:v>
                </c:pt>
                <c:pt idx="563">
                  <c:v>239.00851318034191</c:v>
                </c:pt>
                <c:pt idx="564">
                  <c:v>239.18140381631571</c:v>
                </c:pt>
                <c:pt idx="565">
                  <c:v>239.18673674543859</c:v>
                </c:pt>
                <c:pt idx="566">
                  <c:v>239.22084437411999</c:v>
                </c:pt>
                <c:pt idx="567">
                  <c:v>239.22096589099701</c:v>
                </c:pt>
                <c:pt idx="568">
                  <c:v>239.3613165923534</c:v>
                </c:pt>
                <c:pt idx="569">
                  <c:v>239.57078232502221</c:v>
                </c:pt>
                <c:pt idx="570">
                  <c:v>239.6807100068803</c:v>
                </c:pt>
                <c:pt idx="571">
                  <c:v>239.89985443594759</c:v>
                </c:pt>
                <c:pt idx="572">
                  <c:v>239.91742539495939</c:v>
                </c:pt>
                <c:pt idx="573">
                  <c:v>240.55806958337979</c:v>
                </c:pt>
                <c:pt idx="574">
                  <c:v>240.56606712545221</c:v>
                </c:pt>
                <c:pt idx="575">
                  <c:v>240.720726510058</c:v>
                </c:pt>
                <c:pt idx="576">
                  <c:v>241.13607696538571</c:v>
                </c:pt>
                <c:pt idx="577">
                  <c:v>241.36230483876611</c:v>
                </c:pt>
                <c:pt idx="578">
                  <c:v>242.10165333414</c:v>
                </c:pt>
                <c:pt idx="579">
                  <c:v>242.24504086934871</c:v>
                </c:pt>
                <c:pt idx="580">
                  <c:v>242.25227472197719</c:v>
                </c:pt>
                <c:pt idx="581">
                  <c:v>242.60610099286589</c:v>
                </c:pt>
                <c:pt idx="582">
                  <c:v>242.62041921057161</c:v>
                </c:pt>
                <c:pt idx="583">
                  <c:v>242.6727571181938</c:v>
                </c:pt>
                <c:pt idx="584">
                  <c:v>243.23355318654851</c:v>
                </c:pt>
                <c:pt idx="585">
                  <c:v>243.25009067921391</c:v>
                </c:pt>
                <c:pt idx="586">
                  <c:v>243.5190453881886</c:v>
                </c:pt>
                <c:pt idx="587">
                  <c:v>243.72594628309551</c:v>
                </c:pt>
                <c:pt idx="588">
                  <c:v>243.9082897747243</c:v>
                </c:pt>
                <c:pt idx="589">
                  <c:v>243.98646085400739</c:v>
                </c:pt>
                <c:pt idx="590">
                  <c:v>244.00869047923641</c:v>
                </c:pt>
                <c:pt idx="591">
                  <c:v>244.05149837755599</c:v>
                </c:pt>
                <c:pt idx="592">
                  <c:v>244.14701886315819</c:v>
                </c:pt>
                <c:pt idx="593">
                  <c:v>244.19353534460171</c:v>
                </c:pt>
                <c:pt idx="594">
                  <c:v>244.20314708378339</c:v>
                </c:pt>
                <c:pt idx="595">
                  <c:v>244.26740431302801</c:v>
                </c:pt>
                <c:pt idx="596">
                  <c:v>244.63302012591481</c:v>
                </c:pt>
                <c:pt idx="597">
                  <c:v>244.79734478775629</c:v>
                </c:pt>
                <c:pt idx="598">
                  <c:v>244.90901489790079</c:v>
                </c:pt>
                <c:pt idx="599">
                  <c:v>245.55446356077721</c:v>
                </c:pt>
                <c:pt idx="600">
                  <c:v>245.64580364281869</c:v>
                </c:pt>
                <c:pt idx="601">
                  <c:v>245.66218701997369</c:v>
                </c:pt>
                <c:pt idx="602">
                  <c:v>245.80542203880449</c:v>
                </c:pt>
                <c:pt idx="603">
                  <c:v>245.92447146209159</c:v>
                </c:pt>
                <c:pt idx="604">
                  <c:v>246.495934353541</c:v>
                </c:pt>
                <c:pt idx="605">
                  <c:v>246.66145196570309</c:v>
                </c:pt>
                <c:pt idx="606">
                  <c:v>246.77193466840581</c:v>
                </c:pt>
                <c:pt idx="607">
                  <c:v>247.08679503659059</c:v>
                </c:pt>
                <c:pt idx="608">
                  <c:v>247.21127110436319</c:v>
                </c:pt>
                <c:pt idx="609">
                  <c:v>247.26356839218519</c:v>
                </c:pt>
                <c:pt idx="610">
                  <c:v>247.46394464575789</c:v>
                </c:pt>
                <c:pt idx="611">
                  <c:v>247.58764281703449</c:v>
                </c:pt>
                <c:pt idx="612">
                  <c:v>247.70563996402771</c:v>
                </c:pt>
                <c:pt idx="613">
                  <c:v>247.95238563550771</c:v>
                </c:pt>
                <c:pt idx="614">
                  <c:v>247.95597037417281</c:v>
                </c:pt>
                <c:pt idx="615">
                  <c:v>248.02203959547569</c:v>
                </c:pt>
                <c:pt idx="616">
                  <c:v>248.53305777671409</c:v>
                </c:pt>
                <c:pt idx="617">
                  <c:v>248.85785279465551</c:v>
                </c:pt>
                <c:pt idx="618">
                  <c:v>249.06727439362859</c:v>
                </c:pt>
                <c:pt idx="619">
                  <c:v>249.14118301044809</c:v>
                </c:pt>
                <c:pt idx="620">
                  <c:v>249.2267970415061</c:v>
                </c:pt>
                <c:pt idx="621">
                  <c:v>249.24257610300191</c:v>
                </c:pt>
                <c:pt idx="622">
                  <c:v>249.62647231530951</c:v>
                </c:pt>
                <c:pt idx="623">
                  <c:v>249.63408211509071</c:v>
                </c:pt>
                <c:pt idx="624">
                  <c:v>249.64476523335389</c:v>
                </c:pt>
                <c:pt idx="625">
                  <c:v>249.65471848120819</c:v>
                </c:pt>
                <c:pt idx="626">
                  <c:v>249.9548159877877</c:v>
                </c:pt>
                <c:pt idx="627">
                  <c:v>250.17526003978909</c:v>
                </c:pt>
                <c:pt idx="628">
                  <c:v>250.22982797521419</c:v>
                </c:pt>
                <c:pt idx="629">
                  <c:v>250.37328924013221</c:v>
                </c:pt>
                <c:pt idx="630">
                  <c:v>250.6286596385965</c:v>
                </c:pt>
                <c:pt idx="631">
                  <c:v>250.8958538228427</c:v>
                </c:pt>
                <c:pt idx="632">
                  <c:v>251.114040029341</c:v>
                </c:pt>
                <c:pt idx="633">
                  <c:v>251.13946557871711</c:v>
                </c:pt>
                <c:pt idx="634">
                  <c:v>251.2404883403332</c:v>
                </c:pt>
                <c:pt idx="635">
                  <c:v>251.96874242156639</c:v>
                </c:pt>
                <c:pt idx="636">
                  <c:v>252.0879740435424</c:v>
                </c:pt>
                <c:pt idx="637">
                  <c:v>252.24299532599051</c:v>
                </c:pt>
                <c:pt idx="638">
                  <c:v>252.57347842591321</c:v>
                </c:pt>
                <c:pt idx="639">
                  <c:v>252.9430806508295</c:v>
                </c:pt>
                <c:pt idx="640">
                  <c:v>253.06713374717171</c:v>
                </c:pt>
                <c:pt idx="641">
                  <c:v>253.7100975735446</c:v>
                </c:pt>
                <c:pt idx="642">
                  <c:v>253.92338300329899</c:v>
                </c:pt>
                <c:pt idx="643">
                  <c:v>254.19552042486069</c:v>
                </c:pt>
                <c:pt idx="644">
                  <c:v>254.25124571398959</c:v>
                </c:pt>
                <c:pt idx="645">
                  <c:v>254.566402003728</c:v>
                </c:pt>
                <c:pt idx="646">
                  <c:v>255.26578773468981</c:v>
                </c:pt>
                <c:pt idx="647">
                  <c:v>255.52393760256831</c:v>
                </c:pt>
                <c:pt idx="648">
                  <c:v>255.69568274210749</c:v>
                </c:pt>
                <c:pt idx="649">
                  <c:v>256.10410780392817</c:v>
                </c:pt>
                <c:pt idx="650">
                  <c:v>256.13099350383578</c:v>
                </c:pt>
                <c:pt idx="651">
                  <c:v>256.28221632405251</c:v>
                </c:pt>
                <c:pt idx="652">
                  <c:v>256.34652450719079</c:v>
                </c:pt>
                <c:pt idx="653">
                  <c:v>256.84709850863618</c:v>
                </c:pt>
                <c:pt idx="654">
                  <c:v>257.1868717245755</c:v>
                </c:pt>
                <c:pt idx="655">
                  <c:v>257.34356994203029</c:v>
                </c:pt>
                <c:pt idx="656">
                  <c:v>257.7894992754986</c:v>
                </c:pt>
                <c:pt idx="657">
                  <c:v>258.62007614660803</c:v>
                </c:pt>
                <c:pt idx="658">
                  <c:v>258.62431327755121</c:v>
                </c:pt>
                <c:pt idx="659">
                  <c:v>258.99140422434812</c:v>
                </c:pt>
                <c:pt idx="660">
                  <c:v>259.30071273330663</c:v>
                </c:pt>
                <c:pt idx="661">
                  <c:v>259.37294457721828</c:v>
                </c:pt>
                <c:pt idx="662">
                  <c:v>259.68313679326258</c:v>
                </c:pt>
                <c:pt idx="663">
                  <c:v>260.01243227283658</c:v>
                </c:pt>
                <c:pt idx="664">
                  <c:v>260.09404057427759</c:v>
                </c:pt>
                <c:pt idx="665">
                  <c:v>260.22663074989879</c:v>
                </c:pt>
                <c:pt idx="666">
                  <c:v>260.23564031068378</c:v>
                </c:pt>
                <c:pt idx="667">
                  <c:v>260.45879788591708</c:v>
                </c:pt>
                <c:pt idx="668">
                  <c:v>260.48834429262638</c:v>
                </c:pt>
                <c:pt idx="669">
                  <c:v>260.48866744931718</c:v>
                </c:pt>
                <c:pt idx="670">
                  <c:v>260.56823386779178</c:v>
                </c:pt>
                <c:pt idx="671">
                  <c:v>260.72376699278749</c:v>
                </c:pt>
                <c:pt idx="672">
                  <c:v>260.74251529437942</c:v>
                </c:pt>
                <c:pt idx="673">
                  <c:v>260.79614419941771</c:v>
                </c:pt>
                <c:pt idx="674">
                  <c:v>260.84938124553838</c:v>
                </c:pt>
                <c:pt idx="675">
                  <c:v>260.87184764200282</c:v>
                </c:pt>
                <c:pt idx="676">
                  <c:v>261.01457732785968</c:v>
                </c:pt>
                <c:pt idx="677">
                  <c:v>261.262152050216</c:v>
                </c:pt>
                <c:pt idx="678">
                  <c:v>261.43197523148001</c:v>
                </c:pt>
                <c:pt idx="679">
                  <c:v>261.63252940640041</c:v>
                </c:pt>
                <c:pt idx="680">
                  <c:v>261.73475533391007</c:v>
                </c:pt>
                <c:pt idx="681">
                  <c:v>261.80714036102103</c:v>
                </c:pt>
                <c:pt idx="682">
                  <c:v>261.83784677524727</c:v>
                </c:pt>
                <c:pt idx="683">
                  <c:v>261.85881867872803</c:v>
                </c:pt>
                <c:pt idx="684">
                  <c:v>261.90593936793772</c:v>
                </c:pt>
                <c:pt idx="685">
                  <c:v>262.13099533101769</c:v>
                </c:pt>
                <c:pt idx="686">
                  <c:v>262.18548296893101</c:v>
                </c:pt>
                <c:pt idx="687">
                  <c:v>262.65546141634297</c:v>
                </c:pt>
                <c:pt idx="688">
                  <c:v>262.71528595980521</c:v>
                </c:pt>
                <c:pt idx="689">
                  <c:v>262.93573812631342</c:v>
                </c:pt>
                <c:pt idx="690">
                  <c:v>262.95920111352422</c:v>
                </c:pt>
                <c:pt idx="691">
                  <c:v>263.04507836805539</c:v>
                </c:pt>
                <c:pt idx="692">
                  <c:v>263.35254009546509</c:v>
                </c:pt>
                <c:pt idx="693">
                  <c:v>263.6290864104339</c:v>
                </c:pt>
                <c:pt idx="694">
                  <c:v>263.71552038267248</c:v>
                </c:pt>
                <c:pt idx="695">
                  <c:v>264.04166428329353</c:v>
                </c:pt>
                <c:pt idx="696">
                  <c:v>264.16299784825281</c:v>
                </c:pt>
                <c:pt idx="697">
                  <c:v>264.24691933028669</c:v>
                </c:pt>
                <c:pt idx="698">
                  <c:v>264.36451334898368</c:v>
                </c:pt>
                <c:pt idx="699">
                  <c:v>264.67274674732982</c:v>
                </c:pt>
                <c:pt idx="700">
                  <c:v>264.77555965065721</c:v>
                </c:pt>
                <c:pt idx="701">
                  <c:v>265.11120302090723</c:v>
                </c:pt>
                <c:pt idx="702">
                  <c:v>265.24040910672642</c:v>
                </c:pt>
                <c:pt idx="703">
                  <c:v>265.38720163524482</c:v>
                </c:pt>
                <c:pt idx="704">
                  <c:v>265.61964025675229</c:v>
                </c:pt>
                <c:pt idx="705">
                  <c:v>266.11977623324788</c:v>
                </c:pt>
                <c:pt idx="706">
                  <c:v>266.25370361327879</c:v>
                </c:pt>
                <c:pt idx="707">
                  <c:v>266.27837872763632</c:v>
                </c:pt>
                <c:pt idx="708">
                  <c:v>266.32579825911961</c:v>
                </c:pt>
                <c:pt idx="709">
                  <c:v>266.46790580933879</c:v>
                </c:pt>
                <c:pt idx="710">
                  <c:v>266.70639468162562</c:v>
                </c:pt>
                <c:pt idx="711">
                  <c:v>267.05836872475209</c:v>
                </c:pt>
                <c:pt idx="712">
                  <c:v>267.16000460585548</c:v>
                </c:pt>
                <c:pt idx="713">
                  <c:v>267.29910814183512</c:v>
                </c:pt>
                <c:pt idx="714">
                  <c:v>267.34722885571739</c:v>
                </c:pt>
                <c:pt idx="715">
                  <c:v>267.65286941000761</c:v>
                </c:pt>
                <c:pt idx="716">
                  <c:v>267.66368645393061</c:v>
                </c:pt>
                <c:pt idx="717">
                  <c:v>268.25899994847367</c:v>
                </c:pt>
                <c:pt idx="718">
                  <c:v>268.42384796518542</c:v>
                </c:pt>
                <c:pt idx="719">
                  <c:v>268.44417842447308</c:v>
                </c:pt>
                <c:pt idx="720">
                  <c:v>268.60310217579138</c:v>
                </c:pt>
                <c:pt idx="721">
                  <c:v>269.09185220075608</c:v>
                </c:pt>
                <c:pt idx="722">
                  <c:v>269.11511189999948</c:v>
                </c:pt>
                <c:pt idx="723">
                  <c:v>269.32719384607458</c:v>
                </c:pt>
                <c:pt idx="724">
                  <c:v>269.93151439678343</c:v>
                </c:pt>
                <c:pt idx="725">
                  <c:v>270.14686576887419</c:v>
                </c:pt>
                <c:pt idx="726">
                  <c:v>270.206902152677</c:v>
                </c:pt>
                <c:pt idx="727">
                  <c:v>270.22903507469272</c:v>
                </c:pt>
                <c:pt idx="728">
                  <c:v>270.278905497224</c:v>
                </c:pt>
                <c:pt idx="729">
                  <c:v>270.27993267841242</c:v>
                </c:pt>
                <c:pt idx="730">
                  <c:v>270.3407575595599</c:v>
                </c:pt>
                <c:pt idx="731">
                  <c:v>270.62086649932661</c:v>
                </c:pt>
                <c:pt idx="732">
                  <c:v>270.63546320129279</c:v>
                </c:pt>
                <c:pt idx="733">
                  <c:v>270.73267592456318</c:v>
                </c:pt>
                <c:pt idx="734">
                  <c:v>271.14963958373602</c:v>
                </c:pt>
                <c:pt idx="735">
                  <c:v>271.41970827325281</c:v>
                </c:pt>
                <c:pt idx="736">
                  <c:v>271.43213676844022</c:v>
                </c:pt>
                <c:pt idx="737">
                  <c:v>272.05118315831129</c:v>
                </c:pt>
                <c:pt idx="738">
                  <c:v>272.0774295345837</c:v>
                </c:pt>
                <c:pt idx="739">
                  <c:v>273.25804970819371</c:v>
                </c:pt>
                <c:pt idx="740">
                  <c:v>273.46406914544349</c:v>
                </c:pt>
                <c:pt idx="741">
                  <c:v>273.96893091300939</c:v>
                </c:pt>
                <c:pt idx="742">
                  <c:v>273.98324604890081</c:v>
                </c:pt>
                <c:pt idx="743">
                  <c:v>274.47840612072793</c:v>
                </c:pt>
                <c:pt idx="744">
                  <c:v>274.96444645621949</c:v>
                </c:pt>
                <c:pt idx="745">
                  <c:v>275.30215278658892</c:v>
                </c:pt>
                <c:pt idx="746">
                  <c:v>275.53642479368608</c:v>
                </c:pt>
                <c:pt idx="747">
                  <c:v>275.76779763449753</c:v>
                </c:pt>
                <c:pt idx="748">
                  <c:v>276.0046838750518</c:v>
                </c:pt>
                <c:pt idx="749">
                  <c:v>276.19278093666628</c:v>
                </c:pt>
                <c:pt idx="750">
                  <c:v>276.7582057087559</c:v>
                </c:pt>
                <c:pt idx="751">
                  <c:v>276.85304205343681</c:v>
                </c:pt>
                <c:pt idx="752">
                  <c:v>276.92425414368091</c:v>
                </c:pt>
                <c:pt idx="753">
                  <c:v>277.13943099066472</c:v>
                </c:pt>
                <c:pt idx="754">
                  <c:v>277.16002497212747</c:v>
                </c:pt>
                <c:pt idx="755">
                  <c:v>277.26740542619342</c:v>
                </c:pt>
                <c:pt idx="756">
                  <c:v>277.93106400389092</c:v>
                </c:pt>
                <c:pt idx="757">
                  <c:v>278.12279673167961</c:v>
                </c:pt>
                <c:pt idx="758">
                  <c:v>278.40414998112999</c:v>
                </c:pt>
                <c:pt idx="759">
                  <c:v>278.44557127558869</c:v>
                </c:pt>
                <c:pt idx="760">
                  <c:v>278.50674462696259</c:v>
                </c:pt>
                <c:pt idx="761">
                  <c:v>278.73372778591471</c:v>
                </c:pt>
                <c:pt idx="762">
                  <c:v>278.9376911885127</c:v>
                </c:pt>
                <c:pt idx="763">
                  <c:v>279.78460976862112</c:v>
                </c:pt>
                <c:pt idx="764">
                  <c:v>280.07898370468507</c:v>
                </c:pt>
                <c:pt idx="765">
                  <c:v>280.27128169082511</c:v>
                </c:pt>
                <c:pt idx="766">
                  <c:v>281.77754419010932</c:v>
                </c:pt>
                <c:pt idx="767">
                  <c:v>281.97273988542412</c:v>
                </c:pt>
                <c:pt idx="768">
                  <c:v>282.2907710393045</c:v>
                </c:pt>
                <c:pt idx="769">
                  <c:v>282.41111373756809</c:v>
                </c:pt>
                <c:pt idx="770">
                  <c:v>282.53037918587012</c:v>
                </c:pt>
                <c:pt idx="771">
                  <c:v>282.83632858764207</c:v>
                </c:pt>
                <c:pt idx="772">
                  <c:v>283.7137327889277</c:v>
                </c:pt>
                <c:pt idx="773">
                  <c:v>284.09581885355033</c:v>
                </c:pt>
                <c:pt idx="774">
                  <c:v>284.57708194021041</c:v>
                </c:pt>
                <c:pt idx="775">
                  <c:v>284.63256756068472</c:v>
                </c:pt>
                <c:pt idx="776">
                  <c:v>285.57189657276291</c:v>
                </c:pt>
                <c:pt idx="777">
                  <c:v>285.77678525116232</c:v>
                </c:pt>
                <c:pt idx="778">
                  <c:v>286.29306695081073</c:v>
                </c:pt>
                <c:pt idx="779">
                  <c:v>286.83842948059271</c:v>
                </c:pt>
                <c:pt idx="780">
                  <c:v>287.54228700195159</c:v>
                </c:pt>
                <c:pt idx="781">
                  <c:v>287.74804385547611</c:v>
                </c:pt>
                <c:pt idx="782">
                  <c:v>288.32191829199292</c:v>
                </c:pt>
                <c:pt idx="783">
                  <c:v>288.36921849265411</c:v>
                </c:pt>
                <c:pt idx="784">
                  <c:v>289.06858578775581</c:v>
                </c:pt>
                <c:pt idx="785">
                  <c:v>289.12414339496598</c:v>
                </c:pt>
                <c:pt idx="786">
                  <c:v>289.39434258927793</c:v>
                </c:pt>
                <c:pt idx="787">
                  <c:v>290.22954446810093</c:v>
                </c:pt>
                <c:pt idx="788">
                  <c:v>291.26375016480671</c:v>
                </c:pt>
                <c:pt idx="789">
                  <c:v>291.77481263866082</c:v>
                </c:pt>
                <c:pt idx="790">
                  <c:v>292.87491573703619</c:v>
                </c:pt>
                <c:pt idx="791">
                  <c:v>292.99966834287108</c:v>
                </c:pt>
                <c:pt idx="792">
                  <c:v>293.30479537966801</c:v>
                </c:pt>
                <c:pt idx="793">
                  <c:v>293.33014366064828</c:v>
                </c:pt>
                <c:pt idx="794">
                  <c:v>293.58235113476047</c:v>
                </c:pt>
                <c:pt idx="795">
                  <c:v>293.92278746222752</c:v>
                </c:pt>
                <c:pt idx="796">
                  <c:v>293.96450700589708</c:v>
                </c:pt>
                <c:pt idx="797">
                  <c:v>294.31686469412659</c:v>
                </c:pt>
                <c:pt idx="798">
                  <c:v>294.35499232870222</c:v>
                </c:pt>
                <c:pt idx="799">
                  <c:v>294.49880668025321</c:v>
                </c:pt>
                <c:pt idx="800">
                  <c:v>294.80231619586237</c:v>
                </c:pt>
                <c:pt idx="801">
                  <c:v>294.83871475269689</c:v>
                </c:pt>
                <c:pt idx="802">
                  <c:v>295.64001178591519</c:v>
                </c:pt>
                <c:pt idx="803">
                  <c:v>295.9919699681945</c:v>
                </c:pt>
                <c:pt idx="804">
                  <c:v>296.30027418262392</c:v>
                </c:pt>
                <c:pt idx="805">
                  <c:v>296.98256081200668</c:v>
                </c:pt>
                <c:pt idx="806">
                  <c:v>297.11531395234277</c:v>
                </c:pt>
                <c:pt idx="807">
                  <c:v>298.10581521319881</c:v>
                </c:pt>
                <c:pt idx="808">
                  <c:v>298.5998914688787</c:v>
                </c:pt>
                <c:pt idx="809">
                  <c:v>298.75081514035747</c:v>
                </c:pt>
                <c:pt idx="810">
                  <c:v>298.91842068588232</c:v>
                </c:pt>
                <c:pt idx="811">
                  <c:v>298.97088450768791</c:v>
                </c:pt>
                <c:pt idx="812">
                  <c:v>299.00881696856902</c:v>
                </c:pt>
                <c:pt idx="813">
                  <c:v>299.03814155194078</c:v>
                </c:pt>
                <c:pt idx="814">
                  <c:v>299.19835659728631</c:v>
                </c:pt>
                <c:pt idx="815">
                  <c:v>299.9704445853929</c:v>
                </c:pt>
                <c:pt idx="816">
                  <c:v>300.33379842488409</c:v>
                </c:pt>
                <c:pt idx="817">
                  <c:v>300.59815612940429</c:v>
                </c:pt>
                <c:pt idx="818">
                  <c:v>301.15398224945642</c:v>
                </c:pt>
                <c:pt idx="819">
                  <c:v>301.408918938</c:v>
                </c:pt>
                <c:pt idx="820">
                  <c:v>301.45461532125063</c:v>
                </c:pt>
                <c:pt idx="821">
                  <c:v>302.27069361857332</c:v>
                </c:pt>
                <c:pt idx="822">
                  <c:v>302.55691719783073</c:v>
                </c:pt>
                <c:pt idx="823">
                  <c:v>302.80275131982393</c:v>
                </c:pt>
                <c:pt idx="824">
                  <c:v>302.80455736164151</c:v>
                </c:pt>
                <c:pt idx="825">
                  <c:v>302.96361620231011</c:v>
                </c:pt>
                <c:pt idx="826">
                  <c:v>303.13865889101947</c:v>
                </c:pt>
                <c:pt idx="827">
                  <c:v>303.16180825946509</c:v>
                </c:pt>
                <c:pt idx="828">
                  <c:v>303.46244969398379</c:v>
                </c:pt>
                <c:pt idx="829">
                  <c:v>304.66451738561688</c:v>
                </c:pt>
                <c:pt idx="830">
                  <c:v>304.84161477559638</c:v>
                </c:pt>
                <c:pt idx="831">
                  <c:v>305.13375791534418</c:v>
                </c:pt>
                <c:pt idx="832">
                  <c:v>305.27449248512738</c:v>
                </c:pt>
                <c:pt idx="833">
                  <c:v>305.40730818890609</c:v>
                </c:pt>
                <c:pt idx="834">
                  <c:v>305.79921308849811</c:v>
                </c:pt>
                <c:pt idx="835">
                  <c:v>306.45142309920362</c:v>
                </c:pt>
                <c:pt idx="836">
                  <c:v>306.57185428139019</c:v>
                </c:pt>
                <c:pt idx="837">
                  <c:v>307.53585330898619</c:v>
                </c:pt>
                <c:pt idx="838">
                  <c:v>307.97072260057172</c:v>
                </c:pt>
                <c:pt idx="839">
                  <c:v>308.84951078307131</c:v>
                </c:pt>
                <c:pt idx="840">
                  <c:v>308.87522503673301</c:v>
                </c:pt>
                <c:pt idx="841">
                  <c:v>309.1039052029098</c:v>
                </c:pt>
                <c:pt idx="842">
                  <c:v>309.13541499691559</c:v>
                </c:pt>
                <c:pt idx="843">
                  <c:v>310.66796958494263</c:v>
                </c:pt>
                <c:pt idx="844">
                  <c:v>311.27909119273221</c:v>
                </c:pt>
                <c:pt idx="845">
                  <c:v>311.37174825017439</c:v>
                </c:pt>
                <c:pt idx="846">
                  <c:v>311.77196701198312</c:v>
                </c:pt>
                <c:pt idx="847">
                  <c:v>311.95319708474091</c:v>
                </c:pt>
                <c:pt idx="848">
                  <c:v>311.9708477386713</c:v>
                </c:pt>
                <c:pt idx="849">
                  <c:v>313.27775724733311</c:v>
                </c:pt>
                <c:pt idx="850">
                  <c:v>313.82040072466668</c:v>
                </c:pt>
                <c:pt idx="851">
                  <c:v>314.16481725876258</c:v>
                </c:pt>
                <c:pt idx="852">
                  <c:v>314.17351080284351</c:v>
                </c:pt>
                <c:pt idx="853">
                  <c:v>314.26625025481837</c:v>
                </c:pt>
                <c:pt idx="854">
                  <c:v>314.30482903847951</c:v>
                </c:pt>
                <c:pt idx="855">
                  <c:v>314.37470673048358</c:v>
                </c:pt>
                <c:pt idx="856">
                  <c:v>314.58507250341859</c:v>
                </c:pt>
                <c:pt idx="857">
                  <c:v>315.27772154942937</c:v>
                </c:pt>
                <c:pt idx="858">
                  <c:v>315.35436643561923</c:v>
                </c:pt>
                <c:pt idx="859">
                  <c:v>315.92998639919119</c:v>
                </c:pt>
                <c:pt idx="860">
                  <c:v>316.00329749221203</c:v>
                </c:pt>
                <c:pt idx="861">
                  <c:v>316.32656833585509</c:v>
                </c:pt>
                <c:pt idx="862">
                  <c:v>316.89211724287378</c:v>
                </c:pt>
                <c:pt idx="863">
                  <c:v>317.03956472565028</c:v>
                </c:pt>
                <c:pt idx="864">
                  <c:v>317.37712099140481</c:v>
                </c:pt>
                <c:pt idx="865">
                  <c:v>317.52054145275741</c:v>
                </c:pt>
                <c:pt idx="866">
                  <c:v>317.61089832218312</c:v>
                </c:pt>
                <c:pt idx="867">
                  <c:v>318.30174863419501</c:v>
                </c:pt>
                <c:pt idx="868">
                  <c:v>318.61912531446399</c:v>
                </c:pt>
                <c:pt idx="869">
                  <c:v>319.13233591853219</c:v>
                </c:pt>
                <c:pt idx="870">
                  <c:v>320.27781345639289</c:v>
                </c:pt>
                <c:pt idx="871">
                  <c:v>321.82525249938112</c:v>
                </c:pt>
                <c:pt idx="872">
                  <c:v>322.47554469953582</c:v>
                </c:pt>
                <c:pt idx="873">
                  <c:v>323.30740518791401</c:v>
                </c:pt>
                <c:pt idx="874">
                  <c:v>323.36116620468852</c:v>
                </c:pt>
                <c:pt idx="875">
                  <c:v>323.3771892178998</c:v>
                </c:pt>
                <c:pt idx="876">
                  <c:v>323.39427221533248</c:v>
                </c:pt>
                <c:pt idx="877">
                  <c:v>323.50809297989468</c:v>
                </c:pt>
                <c:pt idx="878">
                  <c:v>323.75930898639041</c:v>
                </c:pt>
                <c:pt idx="879">
                  <c:v>323.9563395237505</c:v>
                </c:pt>
                <c:pt idx="880">
                  <c:v>324.67595404748022</c:v>
                </c:pt>
                <c:pt idx="881">
                  <c:v>325.39300638324789</c:v>
                </c:pt>
                <c:pt idx="882">
                  <c:v>326.07623492003978</c:v>
                </c:pt>
                <c:pt idx="883">
                  <c:v>328.07319423263868</c:v>
                </c:pt>
                <c:pt idx="884">
                  <c:v>329.78563267098622</c:v>
                </c:pt>
                <c:pt idx="885">
                  <c:v>330.61105056623779</c:v>
                </c:pt>
                <c:pt idx="886">
                  <c:v>331.16107813979829</c:v>
                </c:pt>
                <c:pt idx="887">
                  <c:v>331.76742674913299</c:v>
                </c:pt>
                <c:pt idx="888">
                  <c:v>331.82537984127612</c:v>
                </c:pt>
                <c:pt idx="889">
                  <c:v>332.29432614638029</c:v>
                </c:pt>
                <c:pt idx="890">
                  <c:v>332.56839777861472</c:v>
                </c:pt>
                <c:pt idx="891">
                  <c:v>332.85391214192862</c:v>
                </c:pt>
                <c:pt idx="892">
                  <c:v>334.6074323352168</c:v>
                </c:pt>
                <c:pt idx="893">
                  <c:v>334.78650991097749</c:v>
                </c:pt>
                <c:pt idx="894">
                  <c:v>335.03533131189869</c:v>
                </c:pt>
                <c:pt idx="895">
                  <c:v>337.27052604964609</c:v>
                </c:pt>
                <c:pt idx="896">
                  <c:v>338.08040729310892</c:v>
                </c:pt>
                <c:pt idx="897">
                  <c:v>339.29470901239341</c:v>
                </c:pt>
                <c:pt idx="898">
                  <c:v>340.2873311815938</c:v>
                </c:pt>
                <c:pt idx="899">
                  <c:v>342.01028600076268</c:v>
                </c:pt>
                <c:pt idx="900">
                  <c:v>345.3251341674183</c:v>
                </c:pt>
                <c:pt idx="901">
                  <c:v>345.63321720830811</c:v>
                </c:pt>
                <c:pt idx="902">
                  <c:v>345.96979165653801</c:v>
                </c:pt>
                <c:pt idx="903">
                  <c:v>347.39633396573419</c:v>
                </c:pt>
                <c:pt idx="904">
                  <c:v>348.02445762197061</c:v>
                </c:pt>
                <c:pt idx="905">
                  <c:v>348.39215781947757</c:v>
                </c:pt>
                <c:pt idx="906">
                  <c:v>349.00885974297751</c:v>
                </c:pt>
                <c:pt idx="907">
                  <c:v>349.49470097104268</c:v>
                </c:pt>
                <c:pt idx="908">
                  <c:v>349.60014666114131</c:v>
                </c:pt>
                <c:pt idx="909">
                  <c:v>350.25399405477799</c:v>
                </c:pt>
                <c:pt idx="910">
                  <c:v>350.81999885953883</c:v>
                </c:pt>
                <c:pt idx="911">
                  <c:v>351.0600807686809</c:v>
                </c:pt>
                <c:pt idx="912">
                  <c:v>352.17267529364199</c:v>
                </c:pt>
                <c:pt idx="913">
                  <c:v>355.168870269644</c:v>
                </c:pt>
                <c:pt idx="914">
                  <c:v>355.39131970944868</c:v>
                </c:pt>
                <c:pt idx="915">
                  <c:v>355.93077502409727</c:v>
                </c:pt>
                <c:pt idx="916">
                  <c:v>356.08758721332299</c:v>
                </c:pt>
                <c:pt idx="917">
                  <c:v>356.86769200080198</c:v>
                </c:pt>
                <c:pt idx="918">
                  <c:v>357.20865817110308</c:v>
                </c:pt>
                <c:pt idx="919">
                  <c:v>357.92628007537547</c:v>
                </c:pt>
                <c:pt idx="920">
                  <c:v>358.40581035256878</c:v>
                </c:pt>
                <c:pt idx="921">
                  <c:v>358.44980371115889</c:v>
                </c:pt>
                <c:pt idx="922">
                  <c:v>358.88617524642939</c:v>
                </c:pt>
                <c:pt idx="923">
                  <c:v>359.44485598899371</c:v>
                </c:pt>
                <c:pt idx="924">
                  <c:v>359.52128554904442</c:v>
                </c:pt>
                <c:pt idx="925">
                  <c:v>360.06542460813631</c:v>
                </c:pt>
                <c:pt idx="926">
                  <c:v>360.24959513000027</c:v>
                </c:pt>
                <c:pt idx="927">
                  <c:v>361.41658699894077</c:v>
                </c:pt>
                <c:pt idx="928">
                  <c:v>361.48760237842367</c:v>
                </c:pt>
                <c:pt idx="929">
                  <c:v>361.84631057424298</c:v>
                </c:pt>
                <c:pt idx="930">
                  <c:v>362.15902381362321</c:v>
                </c:pt>
                <c:pt idx="931">
                  <c:v>362.32264632781801</c:v>
                </c:pt>
                <c:pt idx="932">
                  <c:v>362.80450585772343</c:v>
                </c:pt>
                <c:pt idx="933">
                  <c:v>363.22804388780878</c:v>
                </c:pt>
                <c:pt idx="934">
                  <c:v>364.10861621518887</c:v>
                </c:pt>
                <c:pt idx="935">
                  <c:v>365.12061550916928</c:v>
                </c:pt>
                <c:pt idx="936">
                  <c:v>365.17116519587489</c:v>
                </c:pt>
                <c:pt idx="937">
                  <c:v>365.60323701359812</c:v>
                </c:pt>
                <c:pt idx="938">
                  <c:v>365.88128901514199</c:v>
                </c:pt>
                <c:pt idx="939">
                  <c:v>366.02232827435222</c:v>
                </c:pt>
                <c:pt idx="940">
                  <c:v>367.27069377853292</c:v>
                </c:pt>
                <c:pt idx="941">
                  <c:v>367.67358592573117</c:v>
                </c:pt>
                <c:pt idx="942">
                  <c:v>367.85546496549108</c:v>
                </c:pt>
                <c:pt idx="943">
                  <c:v>368.31401118053577</c:v>
                </c:pt>
                <c:pt idx="944">
                  <c:v>368.63975863907888</c:v>
                </c:pt>
                <c:pt idx="945">
                  <c:v>368.64605823443179</c:v>
                </c:pt>
                <c:pt idx="946">
                  <c:v>368.89819739048539</c:v>
                </c:pt>
                <c:pt idx="947">
                  <c:v>368.92301105710072</c:v>
                </c:pt>
                <c:pt idx="948">
                  <c:v>369.18678218950811</c:v>
                </c:pt>
                <c:pt idx="949">
                  <c:v>369.20005449525792</c:v>
                </c:pt>
                <c:pt idx="950">
                  <c:v>369.54783249407262</c:v>
                </c:pt>
                <c:pt idx="951">
                  <c:v>370.2783749014302</c:v>
                </c:pt>
                <c:pt idx="952">
                  <c:v>370.85829918113097</c:v>
                </c:pt>
                <c:pt idx="953">
                  <c:v>370.86701748856632</c:v>
                </c:pt>
                <c:pt idx="954">
                  <c:v>371.13115462744702</c:v>
                </c:pt>
                <c:pt idx="955">
                  <c:v>371.15398385461759</c:v>
                </c:pt>
                <c:pt idx="956">
                  <c:v>371.26435348693451</c:v>
                </c:pt>
                <c:pt idx="957">
                  <c:v>371.57531864052919</c:v>
                </c:pt>
                <c:pt idx="958">
                  <c:v>371.69626129397051</c:v>
                </c:pt>
                <c:pt idx="959">
                  <c:v>372.89836395977551</c:v>
                </c:pt>
                <c:pt idx="960">
                  <c:v>375.2020346711692</c:v>
                </c:pt>
                <c:pt idx="961">
                  <c:v>375.63042275824728</c:v>
                </c:pt>
                <c:pt idx="962">
                  <c:v>376.24116567833818</c:v>
                </c:pt>
                <c:pt idx="963">
                  <c:v>377.64383404230239</c:v>
                </c:pt>
                <c:pt idx="964">
                  <c:v>378.65133593679877</c:v>
                </c:pt>
                <c:pt idx="965">
                  <c:v>379.30673021744531</c:v>
                </c:pt>
                <c:pt idx="966">
                  <c:v>379.45033402872502</c:v>
                </c:pt>
                <c:pt idx="967">
                  <c:v>380.06938809505681</c:v>
                </c:pt>
                <c:pt idx="968">
                  <c:v>382.44760231663571</c:v>
                </c:pt>
                <c:pt idx="969">
                  <c:v>382.64749188916522</c:v>
                </c:pt>
                <c:pt idx="970">
                  <c:v>386.03711629674189</c:v>
                </c:pt>
                <c:pt idx="971">
                  <c:v>386.75689120010679</c:v>
                </c:pt>
                <c:pt idx="972">
                  <c:v>387.61988009438181</c:v>
                </c:pt>
                <c:pt idx="973">
                  <c:v>387.71624448378691</c:v>
                </c:pt>
                <c:pt idx="974">
                  <c:v>388.18090531549979</c:v>
                </c:pt>
                <c:pt idx="975">
                  <c:v>389.49484280395899</c:v>
                </c:pt>
                <c:pt idx="976">
                  <c:v>391.25955099127202</c:v>
                </c:pt>
                <c:pt idx="977">
                  <c:v>394.2582898329527</c:v>
                </c:pt>
                <c:pt idx="978">
                  <c:v>395.71147530623568</c:v>
                </c:pt>
                <c:pt idx="979">
                  <c:v>396.05368243099491</c:v>
                </c:pt>
                <c:pt idx="980">
                  <c:v>401.96480655451541</c:v>
                </c:pt>
                <c:pt idx="981">
                  <c:v>402.02759920557571</c:v>
                </c:pt>
                <c:pt idx="982">
                  <c:v>402.79676858241089</c:v>
                </c:pt>
                <c:pt idx="983">
                  <c:v>410.50952596346087</c:v>
                </c:pt>
                <c:pt idx="984">
                  <c:v>415.94363354348309</c:v>
                </c:pt>
                <c:pt idx="985">
                  <c:v>430.66013781962852</c:v>
                </c:pt>
                <c:pt idx="986">
                  <c:v>648.04910247771784</c:v>
                </c:pt>
                <c:pt idx="987">
                  <c:v>689.54007878777622</c:v>
                </c:pt>
                <c:pt idx="988">
                  <c:v>1450.126246587497</c:v>
                </c:pt>
                <c:pt idx="989">
                  <c:v>1471.5321663711291</c:v>
                </c:pt>
                <c:pt idx="990">
                  <c:v>1504.3932719015979</c:v>
                </c:pt>
                <c:pt idx="991">
                  <c:v>5883.4441171877379</c:v>
                </c:pt>
                <c:pt idx="992">
                  <c:v>5891.0933870588242</c:v>
                </c:pt>
                <c:pt idx="993">
                  <c:v>5894.9053522341419</c:v>
                </c:pt>
                <c:pt idx="994">
                  <c:v>5895.559589004888</c:v>
                </c:pt>
                <c:pt idx="995">
                  <c:v>5895.6574938309896</c:v>
                </c:pt>
                <c:pt idx="996">
                  <c:v>5896.2153288018544</c:v>
                </c:pt>
                <c:pt idx="997">
                  <c:v>5898.7434379429533</c:v>
                </c:pt>
                <c:pt idx="998">
                  <c:v>5899.0770868378986</c:v>
                </c:pt>
                <c:pt idx="999">
                  <c:v>5899.7127829949422</c:v>
                </c:pt>
                <c:pt idx="1000">
                  <c:v>5913.7456119338813</c:v>
                </c:pt>
                <c:pt idx="1001">
                  <c:v>5917.9430890862895</c:v>
                </c:pt>
                <c:pt idx="1002">
                  <c:v>5923.238505967397</c:v>
                </c:pt>
                <c:pt idx="1003">
                  <c:v>5928.1675356226006</c:v>
                </c:pt>
                <c:pt idx="1004">
                  <c:v>5934.946687169635</c:v>
                </c:pt>
                <c:pt idx="1005">
                  <c:v>5939.0302816535268</c:v>
                </c:pt>
                <c:pt idx="1006">
                  <c:v>5942.8254365434595</c:v>
                </c:pt>
                <c:pt idx="1007">
                  <c:v>5946.7576601000646</c:v>
                </c:pt>
                <c:pt idx="1008">
                  <c:v>5956.3919049540973</c:v>
                </c:pt>
                <c:pt idx="1009">
                  <c:v>5974.0238879288636</c:v>
                </c:pt>
                <c:pt idx="1010">
                  <c:v>5978.3329778660891</c:v>
                </c:pt>
                <c:pt idx="1011">
                  <c:v>6075.0775952001732</c:v>
                </c:pt>
                <c:pt idx="1012">
                  <c:v>6308.2587073142267</c:v>
                </c:pt>
                <c:pt idx="1013">
                  <c:v>6322.2963793014605</c:v>
                </c:pt>
                <c:pt idx="1014">
                  <c:v>6440.949471480284</c:v>
                </c:pt>
              </c:numCache>
            </c:numRef>
          </c:xVal>
          <c:yVal>
            <c:numRef>
              <c:f>Laholm!$E$4:$E$1018</c:f>
              <c:numCache>
                <c:formatCode>0%</c:formatCode>
                <c:ptCount val="1015"/>
                <c:pt idx="0">
                  <c:v>9.8522167487684722E-4</c:v>
                </c:pt>
                <c:pt idx="1">
                  <c:v>1.9704433497536944E-3</c:v>
                </c:pt>
                <c:pt idx="2">
                  <c:v>2.9556650246305421E-3</c:v>
                </c:pt>
                <c:pt idx="3">
                  <c:v>3.9408866995073889E-3</c:v>
                </c:pt>
                <c:pt idx="4">
                  <c:v>4.9261083743842365E-3</c:v>
                </c:pt>
                <c:pt idx="5">
                  <c:v>5.9113300492610842E-3</c:v>
                </c:pt>
                <c:pt idx="6">
                  <c:v>6.8965517241379309E-3</c:v>
                </c:pt>
                <c:pt idx="7">
                  <c:v>7.8817733990147777E-3</c:v>
                </c:pt>
                <c:pt idx="8">
                  <c:v>8.8669950738916262E-3</c:v>
                </c:pt>
                <c:pt idx="9">
                  <c:v>9.852216748768473E-3</c:v>
                </c:pt>
                <c:pt idx="10">
                  <c:v>1.083743842364532E-2</c:v>
                </c:pt>
                <c:pt idx="11">
                  <c:v>1.1822660098522168E-2</c:v>
                </c:pt>
                <c:pt idx="12">
                  <c:v>1.2807881773399015E-2</c:v>
                </c:pt>
                <c:pt idx="13">
                  <c:v>1.3793103448275862E-2</c:v>
                </c:pt>
                <c:pt idx="14">
                  <c:v>1.4778325123152709E-2</c:v>
                </c:pt>
                <c:pt idx="15">
                  <c:v>1.5763546798029555E-2</c:v>
                </c:pt>
                <c:pt idx="16">
                  <c:v>1.6748768472906402E-2</c:v>
                </c:pt>
                <c:pt idx="17">
                  <c:v>1.7733990147783252E-2</c:v>
                </c:pt>
                <c:pt idx="18">
                  <c:v>1.8719211822660099E-2</c:v>
                </c:pt>
                <c:pt idx="19">
                  <c:v>1.9704433497536946E-2</c:v>
                </c:pt>
                <c:pt idx="20">
                  <c:v>2.0689655172413793E-2</c:v>
                </c:pt>
                <c:pt idx="21">
                  <c:v>2.167487684729064E-2</c:v>
                </c:pt>
                <c:pt idx="22">
                  <c:v>2.2660098522167486E-2</c:v>
                </c:pt>
                <c:pt idx="23">
                  <c:v>2.3645320197044337E-2</c:v>
                </c:pt>
                <c:pt idx="24">
                  <c:v>2.4630541871921183E-2</c:v>
                </c:pt>
                <c:pt idx="25">
                  <c:v>2.561576354679803E-2</c:v>
                </c:pt>
                <c:pt idx="26">
                  <c:v>2.6600985221674877E-2</c:v>
                </c:pt>
                <c:pt idx="27">
                  <c:v>2.7586206896551724E-2</c:v>
                </c:pt>
                <c:pt idx="28">
                  <c:v>2.8571428571428571E-2</c:v>
                </c:pt>
                <c:pt idx="29">
                  <c:v>2.9556650246305417E-2</c:v>
                </c:pt>
                <c:pt idx="30">
                  <c:v>3.0541871921182268E-2</c:v>
                </c:pt>
                <c:pt idx="31">
                  <c:v>3.1527093596059111E-2</c:v>
                </c:pt>
                <c:pt idx="32">
                  <c:v>3.2512315270935961E-2</c:v>
                </c:pt>
                <c:pt idx="33">
                  <c:v>3.3497536945812804E-2</c:v>
                </c:pt>
                <c:pt idx="34">
                  <c:v>3.4482758620689655E-2</c:v>
                </c:pt>
                <c:pt idx="35">
                  <c:v>3.5467980295566505E-2</c:v>
                </c:pt>
                <c:pt idx="36">
                  <c:v>3.6453201970443348E-2</c:v>
                </c:pt>
                <c:pt idx="37">
                  <c:v>3.7438423645320199E-2</c:v>
                </c:pt>
                <c:pt idx="38">
                  <c:v>3.8423645320197042E-2</c:v>
                </c:pt>
                <c:pt idx="39">
                  <c:v>3.9408866995073892E-2</c:v>
                </c:pt>
                <c:pt idx="40">
                  <c:v>4.0394088669950742E-2</c:v>
                </c:pt>
                <c:pt idx="41">
                  <c:v>4.1379310344827586E-2</c:v>
                </c:pt>
                <c:pt idx="42">
                  <c:v>4.2364532019704436E-2</c:v>
                </c:pt>
                <c:pt idx="43">
                  <c:v>4.3349753694581279E-2</c:v>
                </c:pt>
                <c:pt idx="44">
                  <c:v>4.4334975369458129E-2</c:v>
                </c:pt>
                <c:pt idx="45">
                  <c:v>4.5320197044334973E-2</c:v>
                </c:pt>
                <c:pt idx="46">
                  <c:v>4.6305418719211823E-2</c:v>
                </c:pt>
                <c:pt idx="47">
                  <c:v>4.7290640394088673E-2</c:v>
                </c:pt>
                <c:pt idx="48">
                  <c:v>4.8275862068965517E-2</c:v>
                </c:pt>
                <c:pt idx="49">
                  <c:v>4.9261083743842367E-2</c:v>
                </c:pt>
                <c:pt idx="50">
                  <c:v>5.024630541871921E-2</c:v>
                </c:pt>
                <c:pt idx="51">
                  <c:v>5.123152709359606E-2</c:v>
                </c:pt>
                <c:pt idx="52">
                  <c:v>5.2216748768472904E-2</c:v>
                </c:pt>
                <c:pt idx="53">
                  <c:v>5.3201970443349754E-2</c:v>
                </c:pt>
                <c:pt idx="54">
                  <c:v>5.4187192118226604E-2</c:v>
                </c:pt>
                <c:pt idx="55">
                  <c:v>5.5172413793103448E-2</c:v>
                </c:pt>
                <c:pt idx="56">
                  <c:v>5.6157635467980298E-2</c:v>
                </c:pt>
                <c:pt idx="57">
                  <c:v>5.7142857142857141E-2</c:v>
                </c:pt>
                <c:pt idx="58">
                  <c:v>5.8128078817733991E-2</c:v>
                </c:pt>
                <c:pt idx="59">
                  <c:v>5.9113300492610835E-2</c:v>
                </c:pt>
                <c:pt idx="60">
                  <c:v>6.0098522167487685E-2</c:v>
                </c:pt>
                <c:pt idx="61">
                  <c:v>6.1083743842364535E-2</c:v>
                </c:pt>
                <c:pt idx="62">
                  <c:v>6.2068965517241378E-2</c:v>
                </c:pt>
                <c:pt idx="63">
                  <c:v>6.3054187192118222E-2</c:v>
                </c:pt>
                <c:pt idx="64">
                  <c:v>6.4039408866995079E-2</c:v>
                </c:pt>
                <c:pt idx="65">
                  <c:v>6.5024630541871922E-2</c:v>
                </c:pt>
                <c:pt idx="66">
                  <c:v>6.6009852216748766E-2</c:v>
                </c:pt>
                <c:pt idx="67">
                  <c:v>6.6995073891625609E-2</c:v>
                </c:pt>
                <c:pt idx="68">
                  <c:v>6.7980295566502466E-2</c:v>
                </c:pt>
                <c:pt idx="69">
                  <c:v>6.8965517241379309E-2</c:v>
                </c:pt>
                <c:pt idx="70">
                  <c:v>6.9950738916256153E-2</c:v>
                </c:pt>
                <c:pt idx="71">
                  <c:v>7.093596059113301E-2</c:v>
                </c:pt>
                <c:pt idx="72">
                  <c:v>7.1921182266009853E-2</c:v>
                </c:pt>
                <c:pt idx="73">
                  <c:v>7.2906403940886697E-2</c:v>
                </c:pt>
                <c:pt idx="74">
                  <c:v>7.3891625615763554E-2</c:v>
                </c:pt>
                <c:pt idx="75">
                  <c:v>7.4876847290640397E-2</c:v>
                </c:pt>
                <c:pt idx="76">
                  <c:v>7.586206896551724E-2</c:v>
                </c:pt>
                <c:pt idx="77">
                  <c:v>7.6847290640394084E-2</c:v>
                </c:pt>
                <c:pt idx="78">
                  <c:v>7.7832512315270941E-2</c:v>
                </c:pt>
                <c:pt idx="79">
                  <c:v>7.8817733990147784E-2</c:v>
                </c:pt>
                <c:pt idx="80">
                  <c:v>7.9802955665024627E-2</c:v>
                </c:pt>
                <c:pt idx="81">
                  <c:v>8.0788177339901485E-2</c:v>
                </c:pt>
                <c:pt idx="82">
                  <c:v>8.1773399014778328E-2</c:v>
                </c:pt>
                <c:pt idx="83">
                  <c:v>8.2758620689655171E-2</c:v>
                </c:pt>
                <c:pt idx="84">
                  <c:v>8.3743842364532015E-2</c:v>
                </c:pt>
                <c:pt idx="85">
                  <c:v>8.4729064039408872E-2</c:v>
                </c:pt>
                <c:pt idx="86">
                  <c:v>8.5714285714285715E-2</c:v>
                </c:pt>
                <c:pt idx="87">
                  <c:v>8.6699507389162558E-2</c:v>
                </c:pt>
                <c:pt idx="88">
                  <c:v>8.7684729064039416E-2</c:v>
                </c:pt>
                <c:pt idx="89">
                  <c:v>8.8669950738916259E-2</c:v>
                </c:pt>
                <c:pt idx="90">
                  <c:v>8.9655172413793102E-2</c:v>
                </c:pt>
                <c:pt idx="91">
                  <c:v>9.0640394088669946E-2</c:v>
                </c:pt>
                <c:pt idx="92">
                  <c:v>9.1625615763546803E-2</c:v>
                </c:pt>
                <c:pt idx="93">
                  <c:v>9.2610837438423646E-2</c:v>
                </c:pt>
                <c:pt idx="94">
                  <c:v>9.3596059113300489E-2</c:v>
                </c:pt>
                <c:pt idx="95">
                  <c:v>9.4581280788177347E-2</c:v>
                </c:pt>
                <c:pt idx="96">
                  <c:v>9.556650246305419E-2</c:v>
                </c:pt>
                <c:pt idx="97">
                  <c:v>9.6551724137931033E-2</c:v>
                </c:pt>
                <c:pt idx="98">
                  <c:v>9.7536945812807876E-2</c:v>
                </c:pt>
                <c:pt idx="99">
                  <c:v>9.8522167487684734E-2</c:v>
                </c:pt>
                <c:pt idx="100">
                  <c:v>9.9507389162561577E-2</c:v>
                </c:pt>
                <c:pt idx="101">
                  <c:v>0.10049261083743842</c:v>
                </c:pt>
                <c:pt idx="102">
                  <c:v>0.10147783251231528</c:v>
                </c:pt>
                <c:pt idx="103">
                  <c:v>0.10246305418719212</c:v>
                </c:pt>
                <c:pt idx="104">
                  <c:v>0.10344827586206896</c:v>
                </c:pt>
                <c:pt idx="105">
                  <c:v>0.10443349753694581</c:v>
                </c:pt>
                <c:pt idx="106">
                  <c:v>0.10541871921182266</c:v>
                </c:pt>
                <c:pt idx="107">
                  <c:v>0.10640394088669951</c:v>
                </c:pt>
                <c:pt idx="108">
                  <c:v>0.10738916256157635</c:v>
                </c:pt>
                <c:pt idx="109">
                  <c:v>0.10837438423645321</c:v>
                </c:pt>
                <c:pt idx="110">
                  <c:v>0.10935960591133005</c:v>
                </c:pt>
                <c:pt idx="111">
                  <c:v>0.1103448275862069</c:v>
                </c:pt>
                <c:pt idx="112">
                  <c:v>0.11133004926108374</c:v>
                </c:pt>
                <c:pt idx="113">
                  <c:v>0.1123152709359606</c:v>
                </c:pt>
                <c:pt idx="114">
                  <c:v>0.11330049261083744</c:v>
                </c:pt>
                <c:pt idx="115">
                  <c:v>0.11428571428571428</c:v>
                </c:pt>
                <c:pt idx="116">
                  <c:v>0.11527093596059114</c:v>
                </c:pt>
                <c:pt idx="117">
                  <c:v>0.11625615763546798</c:v>
                </c:pt>
                <c:pt idx="118">
                  <c:v>0.11724137931034483</c:v>
                </c:pt>
                <c:pt idx="119">
                  <c:v>0.11822660098522167</c:v>
                </c:pt>
                <c:pt idx="120">
                  <c:v>0.11921182266009853</c:v>
                </c:pt>
                <c:pt idx="121">
                  <c:v>0.12019704433497537</c:v>
                </c:pt>
                <c:pt idx="122">
                  <c:v>0.12118226600985221</c:v>
                </c:pt>
                <c:pt idx="123">
                  <c:v>0.12216748768472907</c:v>
                </c:pt>
                <c:pt idx="124">
                  <c:v>0.12315270935960591</c:v>
                </c:pt>
                <c:pt idx="125">
                  <c:v>0.12413793103448276</c:v>
                </c:pt>
                <c:pt idx="126">
                  <c:v>0.12512315270935961</c:v>
                </c:pt>
                <c:pt idx="127">
                  <c:v>0.12610837438423644</c:v>
                </c:pt>
                <c:pt idx="128">
                  <c:v>0.1270935960591133</c:v>
                </c:pt>
                <c:pt idx="129">
                  <c:v>0.12807881773399016</c:v>
                </c:pt>
                <c:pt idx="130">
                  <c:v>0.12906403940886699</c:v>
                </c:pt>
                <c:pt idx="131">
                  <c:v>0.13004926108374384</c:v>
                </c:pt>
                <c:pt idx="132">
                  <c:v>0.1310344827586207</c:v>
                </c:pt>
                <c:pt idx="133">
                  <c:v>0.13201970443349753</c:v>
                </c:pt>
                <c:pt idx="134">
                  <c:v>0.13300492610837439</c:v>
                </c:pt>
                <c:pt idx="135">
                  <c:v>0.13399014778325122</c:v>
                </c:pt>
                <c:pt idx="136">
                  <c:v>0.13497536945812807</c:v>
                </c:pt>
                <c:pt idx="137">
                  <c:v>0.13596059113300493</c:v>
                </c:pt>
                <c:pt idx="138">
                  <c:v>0.13694581280788176</c:v>
                </c:pt>
                <c:pt idx="139">
                  <c:v>0.13793103448275862</c:v>
                </c:pt>
                <c:pt idx="140">
                  <c:v>0.13891625615763548</c:v>
                </c:pt>
                <c:pt idx="141">
                  <c:v>0.13990147783251231</c:v>
                </c:pt>
                <c:pt idx="142">
                  <c:v>0.14088669950738916</c:v>
                </c:pt>
                <c:pt idx="143">
                  <c:v>0.14187192118226602</c:v>
                </c:pt>
                <c:pt idx="144">
                  <c:v>0.14285714285714285</c:v>
                </c:pt>
                <c:pt idx="145">
                  <c:v>0.14384236453201971</c:v>
                </c:pt>
                <c:pt idx="146">
                  <c:v>0.14482758620689656</c:v>
                </c:pt>
                <c:pt idx="147">
                  <c:v>0.14581280788177339</c:v>
                </c:pt>
                <c:pt idx="148">
                  <c:v>0.14679802955665025</c:v>
                </c:pt>
                <c:pt idx="149">
                  <c:v>0.14778325123152711</c:v>
                </c:pt>
                <c:pt idx="150">
                  <c:v>0.14876847290640394</c:v>
                </c:pt>
                <c:pt idx="151">
                  <c:v>0.14975369458128079</c:v>
                </c:pt>
                <c:pt idx="152">
                  <c:v>0.15073891625615762</c:v>
                </c:pt>
                <c:pt idx="153">
                  <c:v>0.15172413793103448</c:v>
                </c:pt>
                <c:pt idx="154">
                  <c:v>0.15270935960591134</c:v>
                </c:pt>
                <c:pt idx="155">
                  <c:v>0.15369458128078817</c:v>
                </c:pt>
                <c:pt idx="156">
                  <c:v>0.15467980295566502</c:v>
                </c:pt>
                <c:pt idx="157">
                  <c:v>0.15566502463054188</c:v>
                </c:pt>
                <c:pt idx="158">
                  <c:v>0.15665024630541871</c:v>
                </c:pt>
                <c:pt idx="159">
                  <c:v>0.15763546798029557</c:v>
                </c:pt>
                <c:pt idx="160">
                  <c:v>0.15862068965517243</c:v>
                </c:pt>
                <c:pt idx="161">
                  <c:v>0.15960591133004925</c:v>
                </c:pt>
                <c:pt idx="162">
                  <c:v>0.16059113300492611</c:v>
                </c:pt>
                <c:pt idx="163">
                  <c:v>0.16157635467980297</c:v>
                </c:pt>
                <c:pt idx="164">
                  <c:v>0.1625615763546798</c:v>
                </c:pt>
                <c:pt idx="165">
                  <c:v>0.16354679802955666</c:v>
                </c:pt>
                <c:pt idx="166">
                  <c:v>0.16453201970443349</c:v>
                </c:pt>
                <c:pt idx="167">
                  <c:v>0.16551724137931034</c:v>
                </c:pt>
                <c:pt idx="168">
                  <c:v>0.1665024630541872</c:v>
                </c:pt>
                <c:pt idx="169">
                  <c:v>0.16748768472906403</c:v>
                </c:pt>
                <c:pt idx="170">
                  <c:v>0.16847290640394089</c:v>
                </c:pt>
                <c:pt idx="171">
                  <c:v>0.16945812807881774</c:v>
                </c:pt>
                <c:pt idx="172">
                  <c:v>0.17044334975369457</c:v>
                </c:pt>
                <c:pt idx="173">
                  <c:v>0.17142857142857143</c:v>
                </c:pt>
                <c:pt idx="174">
                  <c:v>0.17241379310344829</c:v>
                </c:pt>
                <c:pt idx="175">
                  <c:v>0.17339901477832512</c:v>
                </c:pt>
                <c:pt idx="176">
                  <c:v>0.17438423645320197</c:v>
                </c:pt>
                <c:pt idx="177">
                  <c:v>0.17536945812807883</c:v>
                </c:pt>
                <c:pt idx="178">
                  <c:v>0.17635467980295566</c:v>
                </c:pt>
                <c:pt idx="179">
                  <c:v>0.17733990147783252</c:v>
                </c:pt>
                <c:pt idx="180">
                  <c:v>0.17832512315270935</c:v>
                </c:pt>
                <c:pt idx="181">
                  <c:v>0.1793103448275862</c:v>
                </c:pt>
                <c:pt idx="182">
                  <c:v>0.18029556650246306</c:v>
                </c:pt>
                <c:pt idx="183">
                  <c:v>0.18128078817733989</c:v>
                </c:pt>
                <c:pt idx="184">
                  <c:v>0.18226600985221675</c:v>
                </c:pt>
                <c:pt idx="185">
                  <c:v>0.18325123152709361</c:v>
                </c:pt>
                <c:pt idx="186">
                  <c:v>0.18423645320197043</c:v>
                </c:pt>
                <c:pt idx="187">
                  <c:v>0.18522167487684729</c:v>
                </c:pt>
                <c:pt idx="188">
                  <c:v>0.18620689655172415</c:v>
                </c:pt>
                <c:pt idx="189">
                  <c:v>0.18719211822660098</c:v>
                </c:pt>
                <c:pt idx="190">
                  <c:v>0.18817733990147784</c:v>
                </c:pt>
                <c:pt idx="191">
                  <c:v>0.18916256157635469</c:v>
                </c:pt>
                <c:pt idx="192">
                  <c:v>0.19014778325123152</c:v>
                </c:pt>
                <c:pt idx="193">
                  <c:v>0.19113300492610838</c:v>
                </c:pt>
                <c:pt idx="194">
                  <c:v>0.19211822660098521</c:v>
                </c:pt>
                <c:pt idx="195">
                  <c:v>0.19310344827586207</c:v>
                </c:pt>
                <c:pt idx="196">
                  <c:v>0.19408866995073892</c:v>
                </c:pt>
                <c:pt idx="197">
                  <c:v>0.19507389162561575</c:v>
                </c:pt>
                <c:pt idx="198">
                  <c:v>0.19605911330049261</c:v>
                </c:pt>
                <c:pt idx="199">
                  <c:v>0.19704433497536947</c:v>
                </c:pt>
                <c:pt idx="200">
                  <c:v>0.1980295566502463</c:v>
                </c:pt>
                <c:pt idx="201">
                  <c:v>0.19901477832512315</c:v>
                </c:pt>
                <c:pt idx="202">
                  <c:v>0.2</c:v>
                </c:pt>
                <c:pt idx="203">
                  <c:v>0.20098522167487684</c:v>
                </c:pt>
                <c:pt idx="204">
                  <c:v>0.2019704433497537</c:v>
                </c:pt>
                <c:pt idx="205">
                  <c:v>0.20295566502463055</c:v>
                </c:pt>
                <c:pt idx="206">
                  <c:v>0.20394088669950738</c:v>
                </c:pt>
                <c:pt idx="207">
                  <c:v>0.20492610837438424</c:v>
                </c:pt>
                <c:pt idx="208">
                  <c:v>0.20591133004926107</c:v>
                </c:pt>
                <c:pt idx="209">
                  <c:v>0.20689655172413793</c:v>
                </c:pt>
                <c:pt idx="210">
                  <c:v>0.20788177339901479</c:v>
                </c:pt>
                <c:pt idx="211">
                  <c:v>0.20886699507389161</c:v>
                </c:pt>
                <c:pt idx="212">
                  <c:v>0.20985221674876847</c:v>
                </c:pt>
                <c:pt idx="213">
                  <c:v>0.21083743842364533</c:v>
                </c:pt>
                <c:pt idx="214">
                  <c:v>0.21182266009852216</c:v>
                </c:pt>
                <c:pt idx="215">
                  <c:v>0.21280788177339902</c:v>
                </c:pt>
                <c:pt idx="216">
                  <c:v>0.21379310344827587</c:v>
                </c:pt>
                <c:pt idx="217">
                  <c:v>0.2147783251231527</c:v>
                </c:pt>
                <c:pt idx="218">
                  <c:v>0.21576354679802956</c:v>
                </c:pt>
                <c:pt idx="219">
                  <c:v>0.21674876847290642</c:v>
                </c:pt>
                <c:pt idx="220">
                  <c:v>0.21773399014778325</c:v>
                </c:pt>
                <c:pt idx="221">
                  <c:v>0.2187192118226601</c:v>
                </c:pt>
                <c:pt idx="222">
                  <c:v>0.21970443349753693</c:v>
                </c:pt>
                <c:pt idx="223">
                  <c:v>0.22068965517241379</c:v>
                </c:pt>
                <c:pt idx="224">
                  <c:v>0.22167487684729065</c:v>
                </c:pt>
                <c:pt idx="225">
                  <c:v>0.22266009852216748</c:v>
                </c:pt>
                <c:pt idx="226">
                  <c:v>0.22364532019704433</c:v>
                </c:pt>
                <c:pt idx="227">
                  <c:v>0.22463054187192119</c:v>
                </c:pt>
                <c:pt idx="228">
                  <c:v>0.22561576354679802</c:v>
                </c:pt>
                <c:pt idx="229">
                  <c:v>0.22660098522167488</c:v>
                </c:pt>
                <c:pt idx="230">
                  <c:v>0.22758620689655173</c:v>
                </c:pt>
                <c:pt idx="231">
                  <c:v>0.22857142857142856</c:v>
                </c:pt>
                <c:pt idx="232">
                  <c:v>0.22955665024630542</c:v>
                </c:pt>
                <c:pt idx="233">
                  <c:v>0.23054187192118228</c:v>
                </c:pt>
                <c:pt idx="234">
                  <c:v>0.23152709359605911</c:v>
                </c:pt>
                <c:pt idx="235">
                  <c:v>0.23251231527093597</c:v>
                </c:pt>
                <c:pt idx="236">
                  <c:v>0.23349753694581279</c:v>
                </c:pt>
                <c:pt idx="237">
                  <c:v>0.23448275862068965</c:v>
                </c:pt>
                <c:pt idx="238">
                  <c:v>0.23546798029556651</c:v>
                </c:pt>
                <c:pt idx="239">
                  <c:v>0.23645320197044334</c:v>
                </c:pt>
                <c:pt idx="240">
                  <c:v>0.2374384236453202</c:v>
                </c:pt>
                <c:pt idx="241">
                  <c:v>0.23842364532019705</c:v>
                </c:pt>
                <c:pt idx="242">
                  <c:v>0.23940886699507388</c:v>
                </c:pt>
                <c:pt idx="243">
                  <c:v>0.24039408866995074</c:v>
                </c:pt>
                <c:pt idx="244">
                  <c:v>0.2413793103448276</c:v>
                </c:pt>
                <c:pt idx="245">
                  <c:v>0.24236453201970443</c:v>
                </c:pt>
                <c:pt idx="246">
                  <c:v>0.24334975369458128</c:v>
                </c:pt>
                <c:pt idx="247">
                  <c:v>0.24433497536945814</c:v>
                </c:pt>
                <c:pt idx="248">
                  <c:v>0.24532019704433497</c:v>
                </c:pt>
                <c:pt idx="249">
                  <c:v>0.24630541871921183</c:v>
                </c:pt>
                <c:pt idx="250">
                  <c:v>0.24729064039408866</c:v>
                </c:pt>
                <c:pt idx="251">
                  <c:v>0.24827586206896551</c:v>
                </c:pt>
                <c:pt idx="252">
                  <c:v>0.24926108374384237</c:v>
                </c:pt>
                <c:pt idx="253">
                  <c:v>0.25024630541871923</c:v>
                </c:pt>
                <c:pt idx="254">
                  <c:v>0.25123152709359609</c:v>
                </c:pt>
                <c:pt idx="255">
                  <c:v>0.25221674876847289</c:v>
                </c:pt>
                <c:pt idx="256">
                  <c:v>0.25320197044334974</c:v>
                </c:pt>
                <c:pt idx="257">
                  <c:v>0.2541871921182266</c:v>
                </c:pt>
                <c:pt idx="258">
                  <c:v>0.25517241379310346</c:v>
                </c:pt>
                <c:pt idx="259">
                  <c:v>0.25615763546798032</c:v>
                </c:pt>
                <c:pt idx="260">
                  <c:v>0.25714285714285712</c:v>
                </c:pt>
                <c:pt idx="261">
                  <c:v>0.25812807881773397</c:v>
                </c:pt>
                <c:pt idx="262">
                  <c:v>0.25911330049261083</c:v>
                </c:pt>
                <c:pt idx="263">
                  <c:v>0.26009852216748769</c:v>
                </c:pt>
                <c:pt idx="264">
                  <c:v>0.26108374384236455</c:v>
                </c:pt>
                <c:pt idx="265">
                  <c:v>0.2620689655172414</c:v>
                </c:pt>
                <c:pt idx="266">
                  <c:v>0.26305418719211821</c:v>
                </c:pt>
                <c:pt idx="267">
                  <c:v>0.26403940886699506</c:v>
                </c:pt>
                <c:pt idx="268">
                  <c:v>0.26502463054187192</c:v>
                </c:pt>
                <c:pt idx="269">
                  <c:v>0.26600985221674878</c:v>
                </c:pt>
                <c:pt idx="270">
                  <c:v>0.26699507389162563</c:v>
                </c:pt>
                <c:pt idx="271">
                  <c:v>0.26798029556650244</c:v>
                </c:pt>
                <c:pt idx="272">
                  <c:v>0.26896551724137929</c:v>
                </c:pt>
                <c:pt idx="273">
                  <c:v>0.26995073891625615</c:v>
                </c:pt>
                <c:pt idx="274">
                  <c:v>0.27093596059113301</c:v>
                </c:pt>
                <c:pt idx="275">
                  <c:v>0.27192118226600986</c:v>
                </c:pt>
                <c:pt idx="276">
                  <c:v>0.27290640394088672</c:v>
                </c:pt>
                <c:pt idx="277">
                  <c:v>0.27389162561576352</c:v>
                </c:pt>
                <c:pt idx="278">
                  <c:v>0.27487684729064038</c:v>
                </c:pt>
                <c:pt idx="279">
                  <c:v>0.27586206896551724</c:v>
                </c:pt>
                <c:pt idx="280">
                  <c:v>0.27684729064039409</c:v>
                </c:pt>
                <c:pt idx="281">
                  <c:v>0.27783251231527095</c:v>
                </c:pt>
                <c:pt idx="282">
                  <c:v>0.27881773399014781</c:v>
                </c:pt>
                <c:pt idx="283">
                  <c:v>0.27980295566502461</c:v>
                </c:pt>
                <c:pt idx="284">
                  <c:v>0.28078817733990147</c:v>
                </c:pt>
                <c:pt idx="285">
                  <c:v>0.28177339901477833</c:v>
                </c:pt>
                <c:pt idx="286">
                  <c:v>0.28275862068965518</c:v>
                </c:pt>
                <c:pt idx="287">
                  <c:v>0.28374384236453204</c:v>
                </c:pt>
                <c:pt idx="288">
                  <c:v>0.28472906403940884</c:v>
                </c:pt>
                <c:pt idx="289">
                  <c:v>0.2857142857142857</c:v>
                </c:pt>
                <c:pt idx="290">
                  <c:v>0.28669950738916256</c:v>
                </c:pt>
                <c:pt idx="291">
                  <c:v>0.28768472906403941</c:v>
                </c:pt>
                <c:pt idx="292">
                  <c:v>0.28866995073891627</c:v>
                </c:pt>
                <c:pt idx="293">
                  <c:v>0.28965517241379313</c:v>
                </c:pt>
                <c:pt idx="294">
                  <c:v>0.29064039408866993</c:v>
                </c:pt>
                <c:pt idx="295">
                  <c:v>0.29162561576354679</c:v>
                </c:pt>
                <c:pt idx="296">
                  <c:v>0.29261083743842364</c:v>
                </c:pt>
                <c:pt idx="297">
                  <c:v>0.2935960591133005</c:v>
                </c:pt>
                <c:pt idx="298">
                  <c:v>0.29458128078817736</c:v>
                </c:pt>
                <c:pt idx="299">
                  <c:v>0.29556650246305421</c:v>
                </c:pt>
                <c:pt idx="300">
                  <c:v>0.29655172413793102</c:v>
                </c:pt>
                <c:pt idx="301">
                  <c:v>0.29753694581280787</c:v>
                </c:pt>
                <c:pt idx="302">
                  <c:v>0.29852216748768473</c:v>
                </c:pt>
                <c:pt idx="303">
                  <c:v>0.29950738916256159</c:v>
                </c:pt>
                <c:pt idx="304">
                  <c:v>0.30049261083743845</c:v>
                </c:pt>
                <c:pt idx="305">
                  <c:v>0.30147783251231525</c:v>
                </c:pt>
                <c:pt idx="306">
                  <c:v>0.3024630541871921</c:v>
                </c:pt>
                <c:pt idx="307">
                  <c:v>0.30344827586206896</c:v>
                </c:pt>
                <c:pt idx="308">
                  <c:v>0.30443349753694582</c:v>
                </c:pt>
                <c:pt idx="309">
                  <c:v>0.30541871921182268</c:v>
                </c:pt>
                <c:pt idx="310">
                  <c:v>0.30640394088669953</c:v>
                </c:pt>
                <c:pt idx="311">
                  <c:v>0.30738916256157633</c:v>
                </c:pt>
                <c:pt idx="312">
                  <c:v>0.30837438423645319</c:v>
                </c:pt>
                <c:pt idx="313">
                  <c:v>0.30935960591133005</c:v>
                </c:pt>
                <c:pt idx="314">
                  <c:v>0.31034482758620691</c:v>
                </c:pt>
                <c:pt idx="315">
                  <c:v>0.31133004926108376</c:v>
                </c:pt>
                <c:pt idx="316">
                  <c:v>0.31231527093596056</c:v>
                </c:pt>
                <c:pt idx="317">
                  <c:v>0.31330049261083742</c:v>
                </c:pt>
                <c:pt idx="318">
                  <c:v>0.31428571428571428</c:v>
                </c:pt>
                <c:pt idx="319">
                  <c:v>0.31527093596059114</c:v>
                </c:pt>
                <c:pt idx="320">
                  <c:v>0.31625615763546799</c:v>
                </c:pt>
                <c:pt idx="321">
                  <c:v>0.31724137931034485</c:v>
                </c:pt>
                <c:pt idx="322">
                  <c:v>0.31822660098522165</c:v>
                </c:pt>
                <c:pt idx="323">
                  <c:v>0.31921182266009851</c:v>
                </c:pt>
                <c:pt idx="324">
                  <c:v>0.32019704433497537</c:v>
                </c:pt>
                <c:pt idx="325">
                  <c:v>0.32118226600985222</c:v>
                </c:pt>
                <c:pt idx="326">
                  <c:v>0.32216748768472908</c:v>
                </c:pt>
                <c:pt idx="327">
                  <c:v>0.32315270935960594</c:v>
                </c:pt>
                <c:pt idx="328">
                  <c:v>0.32413793103448274</c:v>
                </c:pt>
                <c:pt idx="329">
                  <c:v>0.3251231527093596</c:v>
                </c:pt>
                <c:pt idx="330">
                  <c:v>0.32610837438423645</c:v>
                </c:pt>
                <c:pt idx="331">
                  <c:v>0.32709359605911331</c:v>
                </c:pt>
                <c:pt idx="332">
                  <c:v>0.32807881773399017</c:v>
                </c:pt>
                <c:pt idx="333">
                  <c:v>0.32906403940886697</c:v>
                </c:pt>
                <c:pt idx="334">
                  <c:v>0.33004926108374383</c:v>
                </c:pt>
                <c:pt idx="335">
                  <c:v>0.33103448275862069</c:v>
                </c:pt>
                <c:pt idx="336">
                  <c:v>0.33201970443349754</c:v>
                </c:pt>
                <c:pt idx="337">
                  <c:v>0.3330049261083744</c:v>
                </c:pt>
                <c:pt idx="338">
                  <c:v>0.33399014778325126</c:v>
                </c:pt>
                <c:pt idx="339">
                  <c:v>0.33497536945812806</c:v>
                </c:pt>
                <c:pt idx="340">
                  <c:v>0.33596059113300492</c:v>
                </c:pt>
                <c:pt idx="341">
                  <c:v>0.33694581280788177</c:v>
                </c:pt>
                <c:pt idx="342">
                  <c:v>0.33793103448275863</c:v>
                </c:pt>
                <c:pt idx="343">
                  <c:v>0.33891625615763549</c:v>
                </c:pt>
                <c:pt idx="344">
                  <c:v>0.33990147783251229</c:v>
                </c:pt>
                <c:pt idx="345">
                  <c:v>0.34088669950738915</c:v>
                </c:pt>
                <c:pt idx="346">
                  <c:v>0.341871921182266</c:v>
                </c:pt>
                <c:pt idx="347">
                  <c:v>0.34285714285714286</c:v>
                </c:pt>
                <c:pt idx="348">
                  <c:v>0.34384236453201972</c:v>
                </c:pt>
                <c:pt idx="349">
                  <c:v>0.34482758620689657</c:v>
                </c:pt>
                <c:pt idx="350">
                  <c:v>0.34581280788177338</c:v>
                </c:pt>
                <c:pt idx="351">
                  <c:v>0.34679802955665023</c:v>
                </c:pt>
                <c:pt idx="352">
                  <c:v>0.34778325123152709</c:v>
                </c:pt>
                <c:pt idx="353">
                  <c:v>0.34876847290640395</c:v>
                </c:pt>
                <c:pt idx="354">
                  <c:v>0.34975369458128081</c:v>
                </c:pt>
                <c:pt idx="355">
                  <c:v>0.35073891625615766</c:v>
                </c:pt>
                <c:pt idx="356">
                  <c:v>0.35172413793103446</c:v>
                </c:pt>
                <c:pt idx="357">
                  <c:v>0.35270935960591132</c:v>
                </c:pt>
                <c:pt idx="358">
                  <c:v>0.35369458128078818</c:v>
                </c:pt>
                <c:pt idx="359">
                  <c:v>0.35467980295566504</c:v>
                </c:pt>
                <c:pt idx="360">
                  <c:v>0.35566502463054189</c:v>
                </c:pt>
                <c:pt idx="361">
                  <c:v>0.35665024630541869</c:v>
                </c:pt>
                <c:pt idx="362">
                  <c:v>0.35763546798029555</c:v>
                </c:pt>
                <c:pt idx="363">
                  <c:v>0.35862068965517241</c:v>
                </c:pt>
                <c:pt idx="364">
                  <c:v>0.35960591133004927</c:v>
                </c:pt>
                <c:pt idx="365">
                  <c:v>0.36059113300492612</c:v>
                </c:pt>
                <c:pt idx="366">
                  <c:v>0.36157635467980298</c:v>
                </c:pt>
                <c:pt idx="367">
                  <c:v>0.36256157635467978</c:v>
                </c:pt>
                <c:pt idx="368">
                  <c:v>0.36354679802955664</c:v>
                </c:pt>
                <c:pt idx="369">
                  <c:v>0.3645320197044335</c:v>
                </c:pt>
                <c:pt idx="370">
                  <c:v>0.36551724137931035</c:v>
                </c:pt>
                <c:pt idx="371">
                  <c:v>0.36650246305418721</c:v>
                </c:pt>
                <c:pt idx="372">
                  <c:v>0.36748768472906401</c:v>
                </c:pt>
                <c:pt idx="373">
                  <c:v>0.36847290640394087</c:v>
                </c:pt>
                <c:pt idx="374">
                  <c:v>0.36945812807881773</c:v>
                </c:pt>
                <c:pt idx="375">
                  <c:v>0.37044334975369458</c:v>
                </c:pt>
                <c:pt idx="376">
                  <c:v>0.37142857142857144</c:v>
                </c:pt>
                <c:pt idx="377">
                  <c:v>0.3724137931034483</c:v>
                </c:pt>
                <c:pt idx="378">
                  <c:v>0.3733990147783251</c:v>
                </c:pt>
                <c:pt idx="379">
                  <c:v>0.37438423645320196</c:v>
                </c:pt>
                <c:pt idx="380">
                  <c:v>0.37536945812807881</c:v>
                </c:pt>
                <c:pt idx="381">
                  <c:v>0.37635467980295567</c:v>
                </c:pt>
                <c:pt idx="382">
                  <c:v>0.37733990147783253</c:v>
                </c:pt>
                <c:pt idx="383">
                  <c:v>0.37832512315270939</c:v>
                </c:pt>
                <c:pt idx="384">
                  <c:v>0.37931034482758619</c:v>
                </c:pt>
                <c:pt idx="385">
                  <c:v>0.38029556650246304</c:v>
                </c:pt>
                <c:pt idx="386">
                  <c:v>0.3812807881773399</c:v>
                </c:pt>
                <c:pt idx="387">
                  <c:v>0.38226600985221676</c:v>
                </c:pt>
                <c:pt idx="388">
                  <c:v>0.38325123152709362</c:v>
                </c:pt>
                <c:pt idx="389">
                  <c:v>0.38423645320197042</c:v>
                </c:pt>
                <c:pt idx="390">
                  <c:v>0.38522167487684728</c:v>
                </c:pt>
                <c:pt idx="391">
                  <c:v>0.38620689655172413</c:v>
                </c:pt>
                <c:pt idx="392">
                  <c:v>0.38719211822660099</c:v>
                </c:pt>
                <c:pt idx="393">
                  <c:v>0.38817733990147785</c:v>
                </c:pt>
                <c:pt idx="394">
                  <c:v>0.3891625615763547</c:v>
                </c:pt>
                <c:pt idx="395">
                  <c:v>0.39014778325123151</c:v>
                </c:pt>
                <c:pt idx="396">
                  <c:v>0.39113300492610836</c:v>
                </c:pt>
                <c:pt idx="397">
                  <c:v>0.39211822660098522</c:v>
                </c:pt>
                <c:pt idx="398">
                  <c:v>0.39310344827586208</c:v>
                </c:pt>
                <c:pt idx="399">
                  <c:v>0.39408866995073893</c:v>
                </c:pt>
                <c:pt idx="400">
                  <c:v>0.39507389162561574</c:v>
                </c:pt>
                <c:pt idx="401">
                  <c:v>0.39605911330049259</c:v>
                </c:pt>
                <c:pt idx="402">
                  <c:v>0.39704433497536945</c:v>
                </c:pt>
                <c:pt idx="403">
                  <c:v>0.39802955665024631</c:v>
                </c:pt>
                <c:pt idx="404">
                  <c:v>0.39901477832512317</c:v>
                </c:pt>
                <c:pt idx="405">
                  <c:v>0.4</c:v>
                </c:pt>
                <c:pt idx="406">
                  <c:v>0.40098522167487682</c:v>
                </c:pt>
                <c:pt idx="407">
                  <c:v>0.40197044334975368</c:v>
                </c:pt>
                <c:pt idx="408">
                  <c:v>0.40295566502463054</c:v>
                </c:pt>
                <c:pt idx="409">
                  <c:v>0.4039408866995074</c:v>
                </c:pt>
                <c:pt idx="410">
                  <c:v>0.40492610837438425</c:v>
                </c:pt>
                <c:pt idx="411">
                  <c:v>0.40591133004926111</c:v>
                </c:pt>
                <c:pt idx="412">
                  <c:v>0.40689655172413791</c:v>
                </c:pt>
                <c:pt idx="413">
                  <c:v>0.40788177339901477</c:v>
                </c:pt>
                <c:pt idx="414">
                  <c:v>0.40886699507389163</c:v>
                </c:pt>
                <c:pt idx="415">
                  <c:v>0.40985221674876848</c:v>
                </c:pt>
                <c:pt idx="416">
                  <c:v>0.41083743842364534</c:v>
                </c:pt>
                <c:pt idx="417">
                  <c:v>0.41182266009852214</c:v>
                </c:pt>
                <c:pt idx="418">
                  <c:v>0.412807881773399</c:v>
                </c:pt>
                <c:pt idx="419">
                  <c:v>0.41379310344827586</c:v>
                </c:pt>
                <c:pt idx="420">
                  <c:v>0.41477832512315271</c:v>
                </c:pt>
                <c:pt idx="421">
                  <c:v>0.41576354679802957</c:v>
                </c:pt>
                <c:pt idx="422">
                  <c:v>0.41674876847290643</c:v>
                </c:pt>
                <c:pt idx="423">
                  <c:v>0.41773399014778323</c:v>
                </c:pt>
                <c:pt idx="424">
                  <c:v>0.41871921182266009</c:v>
                </c:pt>
                <c:pt idx="425">
                  <c:v>0.41970443349753694</c:v>
                </c:pt>
                <c:pt idx="426">
                  <c:v>0.4206896551724138</c:v>
                </c:pt>
                <c:pt idx="427">
                  <c:v>0.42167487684729066</c:v>
                </c:pt>
                <c:pt idx="428">
                  <c:v>0.42266009852216746</c:v>
                </c:pt>
                <c:pt idx="429">
                  <c:v>0.42364532019704432</c:v>
                </c:pt>
                <c:pt idx="430">
                  <c:v>0.42463054187192117</c:v>
                </c:pt>
                <c:pt idx="431">
                  <c:v>0.42561576354679803</c:v>
                </c:pt>
                <c:pt idx="432">
                  <c:v>0.42660098522167489</c:v>
                </c:pt>
                <c:pt idx="433">
                  <c:v>0.42758620689655175</c:v>
                </c:pt>
                <c:pt idx="434">
                  <c:v>0.42857142857142855</c:v>
                </c:pt>
                <c:pt idx="435">
                  <c:v>0.4295566502463054</c:v>
                </c:pt>
                <c:pt idx="436">
                  <c:v>0.43054187192118226</c:v>
                </c:pt>
                <c:pt idx="437">
                  <c:v>0.43152709359605912</c:v>
                </c:pt>
                <c:pt idx="438">
                  <c:v>0.43251231527093598</c:v>
                </c:pt>
                <c:pt idx="439">
                  <c:v>0.43349753694581283</c:v>
                </c:pt>
                <c:pt idx="440">
                  <c:v>0.43448275862068964</c:v>
                </c:pt>
                <c:pt idx="441">
                  <c:v>0.43546798029556649</c:v>
                </c:pt>
                <c:pt idx="442">
                  <c:v>0.43645320197044335</c:v>
                </c:pt>
                <c:pt idx="443">
                  <c:v>0.43743842364532021</c:v>
                </c:pt>
                <c:pt idx="444">
                  <c:v>0.43842364532019706</c:v>
                </c:pt>
                <c:pt idx="445">
                  <c:v>0.43940886699507387</c:v>
                </c:pt>
                <c:pt idx="446">
                  <c:v>0.44039408866995072</c:v>
                </c:pt>
                <c:pt idx="447">
                  <c:v>0.44137931034482758</c:v>
                </c:pt>
                <c:pt idx="448">
                  <c:v>0.44236453201970444</c:v>
                </c:pt>
                <c:pt idx="449">
                  <c:v>0.44334975369458129</c:v>
                </c:pt>
                <c:pt idx="450">
                  <c:v>0.44433497536945815</c:v>
                </c:pt>
                <c:pt idx="451">
                  <c:v>0.44532019704433495</c:v>
                </c:pt>
                <c:pt idx="452">
                  <c:v>0.44630541871921181</c:v>
                </c:pt>
                <c:pt idx="453">
                  <c:v>0.44729064039408867</c:v>
                </c:pt>
                <c:pt idx="454">
                  <c:v>0.44827586206896552</c:v>
                </c:pt>
                <c:pt idx="455">
                  <c:v>0.44926108374384238</c:v>
                </c:pt>
                <c:pt idx="456">
                  <c:v>0.45024630541871924</c:v>
                </c:pt>
                <c:pt idx="457">
                  <c:v>0.45123152709359604</c:v>
                </c:pt>
                <c:pt idx="458">
                  <c:v>0.4522167487684729</c:v>
                </c:pt>
                <c:pt idx="459">
                  <c:v>0.45320197044334976</c:v>
                </c:pt>
                <c:pt idx="460">
                  <c:v>0.45418719211822661</c:v>
                </c:pt>
                <c:pt idx="461">
                  <c:v>0.45517241379310347</c:v>
                </c:pt>
                <c:pt idx="462">
                  <c:v>0.45615763546798027</c:v>
                </c:pt>
                <c:pt idx="463">
                  <c:v>0.45714285714285713</c:v>
                </c:pt>
                <c:pt idx="464">
                  <c:v>0.45812807881773399</c:v>
                </c:pt>
                <c:pt idx="465">
                  <c:v>0.45911330049261084</c:v>
                </c:pt>
                <c:pt idx="466">
                  <c:v>0.4600985221674877</c:v>
                </c:pt>
                <c:pt idx="467">
                  <c:v>0.46108374384236456</c:v>
                </c:pt>
                <c:pt idx="468">
                  <c:v>0.46206896551724136</c:v>
                </c:pt>
                <c:pt idx="469">
                  <c:v>0.46305418719211822</c:v>
                </c:pt>
                <c:pt idx="470">
                  <c:v>0.46403940886699507</c:v>
                </c:pt>
                <c:pt idx="471">
                  <c:v>0.46502463054187193</c:v>
                </c:pt>
                <c:pt idx="472">
                  <c:v>0.46600985221674879</c:v>
                </c:pt>
                <c:pt idx="473">
                  <c:v>0.46699507389162559</c:v>
                </c:pt>
                <c:pt idx="474">
                  <c:v>0.46798029556650245</c:v>
                </c:pt>
                <c:pt idx="475">
                  <c:v>0.4689655172413793</c:v>
                </c:pt>
                <c:pt idx="476">
                  <c:v>0.46995073891625616</c:v>
                </c:pt>
                <c:pt idx="477">
                  <c:v>0.47093596059113302</c:v>
                </c:pt>
                <c:pt idx="478">
                  <c:v>0.47192118226600988</c:v>
                </c:pt>
                <c:pt idx="479">
                  <c:v>0.47290640394088668</c:v>
                </c:pt>
                <c:pt idx="480">
                  <c:v>0.47389162561576353</c:v>
                </c:pt>
                <c:pt idx="481">
                  <c:v>0.47487684729064039</c:v>
                </c:pt>
                <c:pt idx="482">
                  <c:v>0.47586206896551725</c:v>
                </c:pt>
                <c:pt idx="483">
                  <c:v>0.47684729064039411</c:v>
                </c:pt>
                <c:pt idx="484">
                  <c:v>0.47783251231527096</c:v>
                </c:pt>
                <c:pt idx="485">
                  <c:v>0.47881773399014776</c:v>
                </c:pt>
                <c:pt idx="486">
                  <c:v>0.47980295566502462</c:v>
                </c:pt>
                <c:pt idx="487">
                  <c:v>0.48078817733990148</c:v>
                </c:pt>
                <c:pt idx="488">
                  <c:v>0.48177339901477834</c:v>
                </c:pt>
                <c:pt idx="489">
                  <c:v>0.48275862068965519</c:v>
                </c:pt>
                <c:pt idx="490">
                  <c:v>0.483743842364532</c:v>
                </c:pt>
                <c:pt idx="491">
                  <c:v>0.48472906403940885</c:v>
                </c:pt>
                <c:pt idx="492">
                  <c:v>0.48571428571428571</c:v>
                </c:pt>
                <c:pt idx="493">
                  <c:v>0.48669950738916257</c:v>
                </c:pt>
                <c:pt idx="494">
                  <c:v>0.48768472906403942</c:v>
                </c:pt>
                <c:pt idx="495">
                  <c:v>0.48866995073891628</c:v>
                </c:pt>
                <c:pt idx="496">
                  <c:v>0.48965517241379308</c:v>
                </c:pt>
                <c:pt idx="497">
                  <c:v>0.49064039408866994</c:v>
                </c:pt>
                <c:pt idx="498">
                  <c:v>0.4916256157635468</c:v>
                </c:pt>
                <c:pt idx="499">
                  <c:v>0.49261083743842365</c:v>
                </c:pt>
                <c:pt idx="500">
                  <c:v>0.49359605911330051</c:v>
                </c:pt>
                <c:pt idx="501">
                  <c:v>0.49458128078817731</c:v>
                </c:pt>
                <c:pt idx="502">
                  <c:v>0.49556650246305417</c:v>
                </c:pt>
                <c:pt idx="503">
                  <c:v>0.49655172413793103</c:v>
                </c:pt>
                <c:pt idx="504">
                  <c:v>0.49753694581280788</c:v>
                </c:pt>
                <c:pt idx="505">
                  <c:v>0.49852216748768474</c:v>
                </c:pt>
                <c:pt idx="506">
                  <c:v>0.4995073891625616</c:v>
                </c:pt>
                <c:pt idx="507">
                  <c:v>0.50049261083743846</c:v>
                </c:pt>
                <c:pt idx="508">
                  <c:v>0.50147783251231526</c:v>
                </c:pt>
                <c:pt idx="509">
                  <c:v>0.50246305418719217</c:v>
                </c:pt>
                <c:pt idx="510">
                  <c:v>0.50344827586206897</c:v>
                </c:pt>
                <c:pt idx="511">
                  <c:v>0.50443349753694577</c:v>
                </c:pt>
                <c:pt idx="512">
                  <c:v>0.50541871921182269</c:v>
                </c:pt>
                <c:pt idx="513">
                  <c:v>0.50640394088669949</c:v>
                </c:pt>
                <c:pt idx="514">
                  <c:v>0.5073891625615764</c:v>
                </c:pt>
                <c:pt idx="515">
                  <c:v>0.5083743842364532</c:v>
                </c:pt>
                <c:pt idx="516">
                  <c:v>0.50935960591133</c:v>
                </c:pt>
                <c:pt idx="517">
                  <c:v>0.51034482758620692</c:v>
                </c:pt>
                <c:pt idx="518">
                  <c:v>0.51133004926108372</c:v>
                </c:pt>
                <c:pt idx="519">
                  <c:v>0.51231527093596063</c:v>
                </c:pt>
                <c:pt idx="520">
                  <c:v>0.51330049261083743</c:v>
                </c:pt>
                <c:pt idx="521">
                  <c:v>0.51428571428571423</c:v>
                </c:pt>
                <c:pt idx="522">
                  <c:v>0.51527093596059115</c:v>
                </c:pt>
                <c:pt idx="523">
                  <c:v>0.51625615763546795</c:v>
                </c:pt>
                <c:pt idx="524">
                  <c:v>0.51724137931034486</c:v>
                </c:pt>
                <c:pt idx="525">
                  <c:v>0.51822660098522166</c:v>
                </c:pt>
                <c:pt idx="526">
                  <c:v>0.51921182266009858</c:v>
                </c:pt>
                <c:pt idx="527">
                  <c:v>0.52019704433497538</c:v>
                </c:pt>
                <c:pt idx="528">
                  <c:v>0.52118226600985218</c:v>
                </c:pt>
                <c:pt idx="529">
                  <c:v>0.52216748768472909</c:v>
                </c:pt>
                <c:pt idx="530">
                  <c:v>0.52315270935960589</c:v>
                </c:pt>
                <c:pt idx="531">
                  <c:v>0.52413793103448281</c:v>
                </c:pt>
                <c:pt idx="532">
                  <c:v>0.52512315270935961</c:v>
                </c:pt>
                <c:pt idx="533">
                  <c:v>0.52610837438423641</c:v>
                </c:pt>
                <c:pt idx="534">
                  <c:v>0.52709359605911332</c:v>
                </c:pt>
                <c:pt idx="535">
                  <c:v>0.52807881773399012</c:v>
                </c:pt>
                <c:pt idx="536">
                  <c:v>0.52906403940886704</c:v>
                </c:pt>
                <c:pt idx="537">
                  <c:v>0.53004926108374384</c:v>
                </c:pt>
                <c:pt idx="538">
                  <c:v>0.53103448275862064</c:v>
                </c:pt>
                <c:pt idx="539">
                  <c:v>0.53201970443349755</c:v>
                </c:pt>
                <c:pt idx="540">
                  <c:v>0.53300492610837436</c:v>
                </c:pt>
                <c:pt idx="541">
                  <c:v>0.53399014778325127</c:v>
                </c:pt>
                <c:pt idx="542">
                  <c:v>0.53497536945812807</c:v>
                </c:pt>
                <c:pt idx="543">
                  <c:v>0.53596059113300487</c:v>
                </c:pt>
                <c:pt idx="544">
                  <c:v>0.53694581280788178</c:v>
                </c:pt>
                <c:pt idx="545">
                  <c:v>0.53793103448275859</c:v>
                </c:pt>
                <c:pt idx="546">
                  <c:v>0.5389162561576355</c:v>
                </c:pt>
                <c:pt idx="547">
                  <c:v>0.5399014778325123</c:v>
                </c:pt>
                <c:pt idx="548">
                  <c:v>0.54088669950738921</c:v>
                </c:pt>
                <c:pt idx="549">
                  <c:v>0.54187192118226601</c:v>
                </c:pt>
                <c:pt idx="550">
                  <c:v>0.54285714285714282</c:v>
                </c:pt>
                <c:pt idx="551">
                  <c:v>0.54384236453201973</c:v>
                </c:pt>
                <c:pt idx="552">
                  <c:v>0.54482758620689653</c:v>
                </c:pt>
                <c:pt idx="553">
                  <c:v>0.54581280788177344</c:v>
                </c:pt>
                <c:pt idx="554">
                  <c:v>0.54679802955665024</c:v>
                </c:pt>
                <c:pt idx="555">
                  <c:v>0.54778325123152705</c:v>
                </c:pt>
                <c:pt idx="556">
                  <c:v>0.54876847290640396</c:v>
                </c:pt>
                <c:pt idx="557">
                  <c:v>0.54975369458128076</c:v>
                </c:pt>
                <c:pt idx="558">
                  <c:v>0.55073891625615767</c:v>
                </c:pt>
                <c:pt idx="559">
                  <c:v>0.55172413793103448</c:v>
                </c:pt>
                <c:pt idx="560">
                  <c:v>0.55270935960591128</c:v>
                </c:pt>
                <c:pt idx="561">
                  <c:v>0.55369458128078819</c:v>
                </c:pt>
                <c:pt idx="562">
                  <c:v>0.55467980295566499</c:v>
                </c:pt>
                <c:pt idx="563">
                  <c:v>0.5556650246305419</c:v>
                </c:pt>
                <c:pt idx="564">
                  <c:v>0.55665024630541871</c:v>
                </c:pt>
                <c:pt idx="565">
                  <c:v>0.55763546798029562</c:v>
                </c:pt>
                <c:pt idx="566">
                  <c:v>0.55862068965517242</c:v>
                </c:pt>
                <c:pt idx="567">
                  <c:v>0.55960591133004922</c:v>
                </c:pt>
                <c:pt idx="568">
                  <c:v>0.56059113300492613</c:v>
                </c:pt>
                <c:pt idx="569">
                  <c:v>0.56157635467980294</c:v>
                </c:pt>
                <c:pt idx="570">
                  <c:v>0.56256157635467985</c:v>
                </c:pt>
                <c:pt idx="571">
                  <c:v>0.56354679802955665</c:v>
                </c:pt>
                <c:pt idx="572">
                  <c:v>0.56453201970443345</c:v>
                </c:pt>
                <c:pt idx="573">
                  <c:v>0.56551724137931036</c:v>
                </c:pt>
                <c:pt idx="574">
                  <c:v>0.56650246305418717</c:v>
                </c:pt>
                <c:pt idx="575">
                  <c:v>0.56748768472906408</c:v>
                </c:pt>
                <c:pt idx="576">
                  <c:v>0.56847290640394088</c:v>
                </c:pt>
                <c:pt idx="577">
                  <c:v>0.56945812807881768</c:v>
                </c:pt>
                <c:pt idx="578">
                  <c:v>0.5704433497536946</c:v>
                </c:pt>
                <c:pt idx="579">
                  <c:v>0.5714285714285714</c:v>
                </c:pt>
                <c:pt idx="580">
                  <c:v>0.57241379310344831</c:v>
                </c:pt>
                <c:pt idx="581">
                  <c:v>0.57339901477832511</c:v>
                </c:pt>
                <c:pt idx="582">
                  <c:v>0.57438423645320202</c:v>
                </c:pt>
                <c:pt idx="583">
                  <c:v>0.57536945812807883</c:v>
                </c:pt>
                <c:pt idx="584">
                  <c:v>0.57635467980295563</c:v>
                </c:pt>
                <c:pt idx="585">
                  <c:v>0.57733990147783254</c:v>
                </c:pt>
                <c:pt idx="586">
                  <c:v>0.57832512315270934</c:v>
                </c:pt>
                <c:pt idx="587">
                  <c:v>0.57931034482758625</c:v>
                </c:pt>
                <c:pt idx="588">
                  <c:v>0.58029556650246306</c:v>
                </c:pt>
                <c:pt idx="589">
                  <c:v>0.58128078817733986</c:v>
                </c:pt>
                <c:pt idx="590">
                  <c:v>0.58226600985221677</c:v>
                </c:pt>
                <c:pt idx="591">
                  <c:v>0.58325123152709357</c:v>
                </c:pt>
                <c:pt idx="592">
                  <c:v>0.58423645320197048</c:v>
                </c:pt>
                <c:pt idx="593">
                  <c:v>0.58522167487684729</c:v>
                </c:pt>
                <c:pt idx="594">
                  <c:v>0.58620689655172409</c:v>
                </c:pt>
                <c:pt idx="595">
                  <c:v>0.587192118226601</c:v>
                </c:pt>
                <c:pt idx="596">
                  <c:v>0.5881773399014778</c:v>
                </c:pt>
                <c:pt idx="597">
                  <c:v>0.58916256157635472</c:v>
                </c:pt>
                <c:pt idx="598">
                  <c:v>0.59014778325123152</c:v>
                </c:pt>
                <c:pt idx="599">
                  <c:v>0.59113300492610843</c:v>
                </c:pt>
                <c:pt idx="600">
                  <c:v>0.59211822660098523</c:v>
                </c:pt>
                <c:pt idx="601">
                  <c:v>0.59310344827586203</c:v>
                </c:pt>
                <c:pt idx="602">
                  <c:v>0.59408866995073895</c:v>
                </c:pt>
                <c:pt idx="603">
                  <c:v>0.59507389162561575</c:v>
                </c:pt>
                <c:pt idx="604">
                  <c:v>0.59605911330049266</c:v>
                </c:pt>
                <c:pt idx="605">
                  <c:v>0.59704433497536946</c:v>
                </c:pt>
                <c:pt idx="606">
                  <c:v>0.59802955665024626</c:v>
                </c:pt>
                <c:pt idx="607">
                  <c:v>0.59901477832512318</c:v>
                </c:pt>
                <c:pt idx="608">
                  <c:v>0.6</c:v>
                </c:pt>
                <c:pt idx="609">
                  <c:v>0.60098522167487689</c:v>
                </c:pt>
                <c:pt idx="610">
                  <c:v>0.60197044334975369</c:v>
                </c:pt>
                <c:pt idx="611">
                  <c:v>0.60295566502463049</c:v>
                </c:pt>
                <c:pt idx="612">
                  <c:v>0.60394088669950741</c:v>
                </c:pt>
                <c:pt idx="613">
                  <c:v>0.60492610837438421</c:v>
                </c:pt>
                <c:pt idx="614">
                  <c:v>0.60591133004926112</c:v>
                </c:pt>
                <c:pt idx="615">
                  <c:v>0.60689655172413792</c:v>
                </c:pt>
                <c:pt idx="616">
                  <c:v>0.60788177339901472</c:v>
                </c:pt>
                <c:pt idx="617">
                  <c:v>0.60886699507389164</c:v>
                </c:pt>
                <c:pt idx="618">
                  <c:v>0.60985221674876844</c:v>
                </c:pt>
                <c:pt idx="619">
                  <c:v>0.61083743842364535</c:v>
                </c:pt>
                <c:pt idx="620">
                  <c:v>0.61182266009852215</c:v>
                </c:pt>
                <c:pt idx="621">
                  <c:v>0.61280788177339907</c:v>
                </c:pt>
                <c:pt idx="622">
                  <c:v>0.61379310344827587</c:v>
                </c:pt>
                <c:pt idx="623">
                  <c:v>0.61477832512315267</c:v>
                </c:pt>
                <c:pt idx="624">
                  <c:v>0.61576354679802958</c:v>
                </c:pt>
                <c:pt idx="625">
                  <c:v>0.61674876847290638</c:v>
                </c:pt>
                <c:pt idx="626">
                  <c:v>0.6177339901477833</c:v>
                </c:pt>
                <c:pt idx="627">
                  <c:v>0.6187192118226601</c:v>
                </c:pt>
                <c:pt idx="628">
                  <c:v>0.6197044334975369</c:v>
                </c:pt>
                <c:pt idx="629">
                  <c:v>0.62068965517241381</c:v>
                </c:pt>
                <c:pt idx="630">
                  <c:v>0.62167487684729061</c:v>
                </c:pt>
                <c:pt idx="631">
                  <c:v>0.62266009852216753</c:v>
                </c:pt>
                <c:pt idx="632">
                  <c:v>0.62364532019704433</c:v>
                </c:pt>
                <c:pt idx="633">
                  <c:v>0.62463054187192113</c:v>
                </c:pt>
                <c:pt idx="634">
                  <c:v>0.62561576354679804</c:v>
                </c:pt>
                <c:pt idx="635">
                  <c:v>0.62660098522167484</c:v>
                </c:pt>
                <c:pt idx="636">
                  <c:v>0.62758620689655176</c:v>
                </c:pt>
                <c:pt idx="637">
                  <c:v>0.62857142857142856</c:v>
                </c:pt>
                <c:pt idx="638">
                  <c:v>0.62955665024630547</c:v>
                </c:pt>
                <c:pt idx="639">
                  <c:v>0.63054187192118227</c:v>
                </c:pt>
                <c:pt idx="640">
                  <c:v>0.63152709359605907</c:v>
                </c:pt>
                <c:pt idx="641">
                  <c:v>0.63251231527093599</c:v>
                </c:pt>
                <c:pt idx="642">
                  <c:v>0.63349753694581279</c:v>
                </c:pt>
                <c:pt idx="643">
                  <c:v>0.6344827586206897</c:v>
                </c:pt>
                <c:pt idx="644">
                  <c:v>0.6354679802955665</c:v>
                </c:pt>
                <c:pt idx="645">
                  <c:v>0.63645320197044331</c:v>
                </c:pt>
                <c:pt idx="646">
                  <c:v>0.63743842364532022</c:v>
                </c:pt>
                <c:pt idx="647">
                  <c:v>0.63842364532019702</c:v>
                </c:pt>
                <c:pt idx="648">
                  <c:v>0.63940886699507393</c:v>
                </c:pt>
                <c:pt idx="649">
                  <c:v>0.64039408866995073</c:v>
                </c:pt>
                <c:pt idx="650">
                  <c:v>0.64137931034482754</c:v>
                </c:pt>
                <c:pt idx="651">
                  <c:v>0.64236453201970445</c:v>
                </c:pt>
                <c:pt idx="652">
                  <c:v>0.64334975369458125</c:v>
                </c:pt>
                <c:pt idx="653">
                  <c:v>0.64433497536945816</c:v>
                </c:pt>
                <c:pt idx="654">
                  <c:v>0.64532019704433496</c:v>
                </c:pt>
                <c:pt idx="655">
                  <c:v>0.64630541871921188</c:v>
                </c:pt>
                <c:pt idx="656">
                  <c:v>0.64729064039408868</c:v>
                </c:pt>
                <c:pt idx="657">
                  <c:v>0.64827586206896548</c:v>
                </c:pt>
                <c:pt idx="658">
                  <c:v>0.64926108374384239</c:v>
                </c:pt>
                <c:pt idx="659">
                  <c:v>0.65024630541871919</c:v>
                </c:pt>
                <c:pt idx="660">
                  <c:v>0.65123152709359611</c:v>
                </c:pt>
                <c:pt idx="661">
                  <c:v>0.65221674876847291</c:v>
                </c:pt>
                <c:pt idx="662">
                  <c:v>0.65320197044334971</c:v>
                </c:pt>
                <c:pt idx="663">
                  <c:v>0.65418719211822662</c:v>
                </c:pt>
                <c:pt idx="664">
                  <c:v>0.65517241379310343</c:v>
                </c:pt>
                <c:pt idx="665">
                  <c:v>0.65615763546798034</c:v>
                </c:pt>
                <c:pt idx="666">
                  <c:v>0.65714285714285714</c:v>
                </c:pt>
                <c:pt idx="667">
                  <c:v>0.65812807881773394</c:v>
                </c:pt>
                <c:pt idx="668">
                  <c:v>0.65911330049261085</c:v>
                </c:pt>
                <c:pt idx="669">
                  <c:v>0.66009852216748766</c:v>
                </c:pt>
                <c:pt idx="670">
                  <c:v>0.66108374384236457</c:v>
                </c:pt>
                <c:pt idx="671">
                  <c:v>0.66206896551724137</c:v>
                </c:pt>
                <c:pt idx="672">
                  <c:v>0.66305418719211817</c:v>
                </c:pt>
                <c:pt idx="673">
                  <c:v>0.66403940886699508</c:v>
                </c:pt>
                <c:pt idx="674">
                  <c:v>0.66502463054187189</c:v>
                </c:pt>
                <c:pt idx="675">
                  <c:v>0.6660098522167488</c:v>
                </c:pt>
                <c:pt idx="676">
                  <c:v>0.6669950738916256</c:v>
                </c:pt>
                <c:pt idx="677">
                  <c:v>0.66798029556650251</c:v>
                </c:pt>
                <c:pt idx="678">
                  <c:v>0.66896551724137931</c:v>
                </c:pt>
                <c:pt idx="679">
                  <c:v>0.66995073891625612</c:v>
                </c:pt>
                <c:pt idx="680">
                  <c:v>0.67093596059113303</c:v>
                </c:pt>
                <c:pt idx="681">
                  <c:v>0.67192118226600983</c:v>
                </c:pt>
                <c:pt idx="682">
                  <c:v>0.67290640394088674</c:v>
                </c:pt>
                <c:pt idx="683">
                  <c:v>0.67389162561576355</c:v>
                </c:pt>
                <c:pt idx="684">
                  <c:v>0.67487684729064035</c:v>
                </c:pt>
                <c:pt idx="685">
                  <c:v>0.67586206896551726</c:v>
                </c:pt>
                <c:pt idx="686">
                  <c:v>0.67684729064039406</c:v>
                </c:pt>
                <c:pt idx="687">
                  <c:v>0.67783251231527097</c:v>
                </c:pt>
                <c:pt idx="688">
                  <c:v>0.67881773399014778</c:v>
                </c:pt>
                <c:pt idx="689">
                  <c:v>0.67980295566502458</c:v>
                </c:pt>
                <c:pt idx="690">
                  <c:v>0.68078817733990149</c:v>
                </c:pt>
                <c:pt idx="691">
                  <c:v>0.68177339901477829</c:v>
                </c:pt>
                <c:pt idx="692">
                  <c:v>0.6827586206896552</c:v>
                </c:pt>
                <c:pt idx="693">
                  <c:v>0.68374384236453201</c:v>
                </c:pt>
                <c:pt idx="694">
                  <c:v>0.68472906403940892</c:v>
                </c:pt>
                <c:pt idx="695">
                  <c:v>0.68571428571428572</c:v>
                </c:pt>
                <c:pt idx="696">
                  <c:v>0.68669950738916252</c:v>
                </c:pt>
                <c:pt idx="697">
                  <c:v>0.68768472906403944</c:v>
                </c:pt>
                <c:pt idx="698">
                  <c:v>0.68866995073891624</c:v>
                </c:pt>
                <c:pt idx="699">
                  <c:v>0.68965517241379315</c:v>
                </c:pt>
                <c:pt idx="700">
                  <c:v>0.69064039408866995</c:v>
                </c:pt>
                <c:pt idx="701">
                  <c:v>0.69162561576354675</c:v>
                </c:pt>
                <c:pt idx="702">
                  <c:v>0.69261083743842367</c:v>
                </c:pt>
                <c:pt idx="703">
                  <c:v>0.69359605911330047</c:v>
                </c:pt>
                <c:pt idx="704">
                  <c:v>0.69458128078817738</c:v>
                </c:pt>
                <c:pt idx="705">
                  <c:v>0.69556650246305418</c:v>
                </c:pt>
                <c:pt idx="706">
                  <c:v>0.69655172413793098</c:v>
                </c:pt>
                <c:pt idx="707">
                  <c:v>0.6975369458128079</c:v>
                </c:pt>
                <c:pt idx="708">
                  <c:v>0.6985221674876847</c:v>
                </c:pt>
                <c:pt idx="709">
                  <c:v>0.69950738916256161</c:v>
                </c:pt>
                <c:pt idx="710">
                  <c:v>0.70049261083743841</c:v>
                </c:pt>
                <c:pt idx="711">
                  <c:v>0.70147783251231532</c:v>
                </c:pt>
                <c:pt idx="712">
                  <c:v>0.70246305418719213</c:v>
                </c:pt>
                <c:pt idx="713">
                  <c:v>0.70344827586206893</c:v>
                </c:pt>
                <c:pt idx="714">
                  <c:v>0.70443349753694584</c:v>
                </c:pt>
                <c:pt idx="715">
                  <c:v>0.70541871921182264</c:v>
                </c:pt>
                <c:pt idx="716">
                  <c:v>0.70640394088669956</c:v>
                </c:pt>
                <c:pt idx="717">
                  <c:v>0.70738916256157636</c:v>
                </c:pt>
                <c:pt idx="718">
                  <c:v>0.70837438423645316</c:v>
                </c:pt>
                <c:pt idx="719">
                  <c:v>0.70935960591133007</c:v>
                </c:pt>
                <c:pt idx="720">
                  <c:v>0.71034482758620687</c:v>
                </c:pt>
                <c:pt idx="721">
                  <c:v>0.71133004926108379</c:v>
                </c:pt>
                <c:pt idx="722">
                  <c:v>0.71231527093596059</c:v>
                </c:pt>
                <c:pt idx="723">
                  <c:v>0.71330049261083739</c:v>
                </c:pt>
                <c:pt idx="724">
                  <c:v>0.7142857142857143</c:v>
                </c:pt>
                <c:pt idx="725">
                  <c:v>0.7152709359605911</c:v>
                </c:pt>
                <c:pt idx="726">
                  <c:v>0.71625615763546802</c:v>
                </c:pt>
                <c:pt idx="727">
                  <c:v>0.71724137931034482</c:v>
                </c:pt>
                <c:pt idx="728">
                  <c:v>0.71822660098522173</c:v>
                </c:pt>
                <c:pt idx="729">
                  <c:v>0.71921182266009853</c:v>
                </c:pt>
                <c:pt idx="730">
                  <c:v>0.72019704433497533</c:v>
                </c:pt>
                <c:pt idx="731">
                  <c:v>0.72118226600985225</c:v>
                </c:pt>
                <c:pt idx="732">
                  <c:v>0.72216748768472905</c:v>
                </c:pt>
                <c:pt idx="733">
                  <c:v>0.72315270935960596</c:v>
                </c:pt>
                <c:pt idx="734">
                  <c:v>0.72413793103448276</c:v>
                </c:pt>
                <c:pt idx="735">
                  <c:v>0.72512315270935956</c:v>
                </c:pt>
                <c:pt idx="736">
                  <c:v>0.72610837438423648</c:v>
                </c:pt>
                <c:pt idx="737">
                  <c:v>0.72709359605911328</c:v>
                </c:pt>
                <c:pt idx="738">
                  <c:v>0.72807881773399019</c:v>
                </c:pt>
                <c:pt idx="739">
                  <c:v>0.72906403940886699</c:v>
                </c:pt>
                <c:pt idx="740">
                  <c:v>0.73004926108374379</c:v>
                </c:pt>
                <c:pt idx="741">
                  <c:v>0.73103448275862071</c:v>
                </c:pt>
                <c:pt idx="742">
                  <c:v>0.73201970443349751</c:v>
                </c:pt>
                <c:pt idx="743">
                  <c:v>0.73300492610837442</c:v>
                </c:pt>
                <c:pt idx="744">
                  <c:v>0.73399014778325122</c:v>
                </c:pt>
                <c:pt idx="745">
                  <c:v>0.73497536945812803</c:v>
                </c:pt>
                <c:pt idx="746">
                  <c:v>0.73596059113300494</c:v>
                </c:pt>
                <c:pt idx="747">
                  <c:v>0.73694581280788174</c:v>
                </c:pt>
                <c:pt idx="748">
                  <c:v>0.73793103448275865</c:v>
                </c:pt>
                <c:pt idx="749">
                  <c:v>0.73891625615763545</c:v>
                </c:pt>
                <c:pt idx="750">
                  <c:v>0.73990147783251237</c:v>
                </c:pt>
                <c:pt idx="751">
                  <c:v>0.74088669950738917</c:v>
                </c:pt>
                <c:pt idx="752">
                  <c:v>0.74187192118226597</c:v>
                </c:pt>
                <c:pt idx="753">
                  <c:v>0.74285714285714288</c:v>
                </c:pt>
                <c:pt idx="754">
                  <c:v>0.74384236453201968</c:v>
                </c:pt>
                <c:pt idx="755">
                  <c:v>0.7448275862068966</c:v>
                </c:pt>
                <c:pt idx="756">
                  <c:v>0.7458128078817734</c:v>
                </c:pt>
                <c:pt idx="757">
                  <c:v>0.7467980295566502</c:v>
                </c:pt>
                <c:pt idx="758">
                  <c:v>0.74778325123152711</c:v>
                </c:pt>
                <c:pt idx="759">
                  <c:v>0.74876847290640391</c:v>
                </c:pt>
                <c:pt idx="760">
                  <c:v>0.74975369458128083</c:v>
                </c:pt>
                <c:pt idx="761">
                  <c:v>0.75073891625615763</c:v>
                </c:pt>
                <c:pt idx="762">
                  <c:v>0.75172413793103443</c:v>
                </c:pt>
                <c:pt idx="763">
                  <c:v>0.75270935960591134</c:v>
                </c:pt>
                <c:pt idx="764">
                  <c:v>0.75369458128078815</c:v>
                </c:pt>
                <c:pt idx="765">
                  <c:v>0.75467980295566506</c:v>
                </c:pt>
                <c:pt idx="766">
                  <c:v>0.75566502463054186</c:v>
                </c:pt>
                <c:pt idx="767">
                  <c:v>0.75665024630541877</c:v>
                </c:pt>
                <c:pt idx="768">
                  <c:v>0.75763546798029557</c:v>
                </c:pt>
                <c:pt idx="769">
                  <c:v>0.75862068965517238</c:v>
                </c:pt>
                <c:pt idx="770">
                  <c:v>0.75960591133004929</c:v>
                </c:pt>
                <c:pt idx="771">
                  <c:v>0.76059113300492609</c:v>
                </c:pt>
                <c:pt idx="772">
                  <c:v>0.761576354679803</c:v>
                </c:pt>
                <c:pt idx="773">
                  <c:v>0.7625615763546798</c:v>
                </c:pt>
                <c:pt idx="774">
                  <c:v>0.76354679802955661</c:v>
                </c:pt>
                <c:pt idx="775">
                  <c:v>0.76453201970443352</c:v>
                </c:pt>
                <c:pt idx="776">
                  <c:v>0.76551724137931032</c:v>
                </c:pt>
                <c:pt idx="777">
                  <c:v>0.76650246305418723</c:v>
                </c:pt>
                <c:pt idx="778">
                  <c:v>0.76748768472906403</c:v>
                </c:pt>
                <c:pt idx="779">
                  <c:v>0.76847290640394084</c:v>
                </c:pt>
                <c:pt idx="780">
                  <c:v>0.76945812807881775</c:v>
                </c:pt>
                <c:pt idx="781">
                  <c:v>0.77044334975369455</c:v>
                </c:pt>
                <c:pt idx="782">
                  <c:v>0.77142857142857146</c:v>
                </c:pt>
                <c:pt idx="783">
                  <c:v>0.77241379310344827</c:v>
                </c:pt>
                <c:pt idx="784">
                  <c:v>0.77339901477832518</c:v>
                </c:pt>
                <c:pt idx="785">
                  <c:v>0.77438423645320198</c:v>
                </c:pt>
                <c:pt idx="786">
                  <c:v>0.77536945812807878</c:v>
                </c:pt>
                <c:pt idx="787">
                  <c:v>0.77635467980295569</c:v>
                </c:pt>
                <c:pt idx="788">
                  <c:v>0.7773399014778325</c:v>
                </c:pt>
                <c:pt idx="789">
                  <c:v>0.77832512315270941</c:v>
                </c:pt>
                <c:pt idx="790">
                  <c:v>0.77931034482758621</c:v>
                </c:pt>
                <c:pt idx="791">
                  <c:v>0.78029556650246301</c:v>
                </c:pt>
                <c:pt idx="792">
                  <c:v>0.78128078817733992</c:v>
                </c:pt>
                <c:pt idx="793">
                  <c:v>0.78226600985221673</c:v>
                </c:pt>
                <c:pt idx="794">
                  <c:v>0.78325123152709364</c:v>
                </c:pt>
                <c:pt idx="795">
                  <c:v>0.78423645320197044</c:v>
                </c:pt>
                <c:pt idx="796">
                  <c:v>0.78522167487684724</c:v>
                </c:pt>
                <c:pt idx="797">
                  <c:v>0.78620689655172415</c:v>
                </c:pt>
                <c:pt idx="798">
                  <c:v>0.78719211822660096</c:v>
                </c:pt>
                <c:pt idx="799">
                  <c:v>0.78817733990147787</c:v>
                </c:pt>
                <c:pt idx="800">
                  <c:v>0.78916256157635467</c:v>
                </c:pt>
                <c:pt idx="801">
                  <c:v>0.79014778325123147</c:v>
                </c:pt>
                <c:pt idx="802">
                  <c:v>0.79113300492610839</c:v>
                </c:pt>
                <c:pt idx="803">
                  <c:v>0.79211822660098519</c:v>
                </c:pt>
                <c:pt idx="804">
                  <c:v>0.7931034482758621</c:v>
                </c:pt>
                <c:pt idx="805">
                  <c:v>0.7940886699507389</c:v>
                </c:pt>
                <c:pt idx="806">
                  <c:v>0.79507389162561581</c:v>
                </c:pt>
                <c:pt idx="807">
                  <c:v>0.79605911330049262</c:v>
                </c:pt>
                <c:pt idx="808">
                  <c:v>0.79704433497536942</c:v>
                </c:pt>
                <c:pt idx="809">
                  <c:v>0.79802955665024633</c:v>
                </c:pt>
                <c:pt idx="810">
                  <c:v>0.79901477832512313</c:v>
                </c:pt>
                <c:pt idx="811">
                  <c:v>0.8</c:v>
                </c:pt>
                <c:pt idx="812">
                  <c:v>0.80098522167487685</c:v>
                </c:pt>
                <c:pt idx="813">
                  <c:v>0.80197044334975365</c:v>
                </c:pt>
                <c:pt idx="814">
                  <c:v>0.80295566502463056</c:v>
                </c:pt>
                <c:pt idx="815">
                  <c:v>0.80394088669950736</c:v>
                </c:pt>
                <c:pt idx="816">
                  <c:v>0.80492610837438427</c:v>
                </c:pt>
                <c:pt idx="817">
                  <c:v>0.80591133004926108</c:v>
                </c:pt>
                <c:pt idx="818">
                  <c:v>0.80689655172413788</c:v>
                </c:pt>
                <c:pt idx="819">
                  <c:v>0.80788177339901479</c:v>
                </c:pt>
                <c:pt idx="820">
                  <c:v>0.80886699507389159</c:v>
                </c:pt>
                <c:pt idx="821">
                  <c:v>0.80985221674876851</c:v>
                </c:pt>
                <c:pt idx="822">
                  <c:v>0.81083743842364531</c:v>
                </c:pt>
                <c:pt idx="823">
                  <c:v>0.81182266009852222</c:v>
                </c:pt>
                <c:pt idx="824">
                  <c:v>0.81280788177339902</c:v>
                </c:pt>
                <c:pt idx="825">
                  <c:v>0.81379310344827582</c:v>
                </c:pt>
                <c:pt idx="826">
                  <c:v>0.81477832512315274</c:v>
                </c:pt>
                <c:pt idx="827">
                  <c:v>0.81576354679802954</c:v>
                </c:pt>
                <c:pt idx="828">
                  <c:v>0.81674876847290645</c:v>
                </c:pt>
                <c:pt idx="829">
                  <c:v>0.81773399014778325</c:v>
                </c:pt>
                <c:pt idx="830">
                  <c:v>0.81871921182266005</c:v>
                </c:pt>
                <c:pt idx="831">
                  <c:v>0.81970443349753697</c:v>
                </c:pt>
                <c:pt idx="832">
                  <c:v>0.82068965517241377</c:v>
                </c:pt>
                <c:pt idx="833">
                  <c:v>0.82167487684729068</c:v>
                </c:pt>
                <c:pt idx="834">
                  <c:v>0.82266009852216748</c:v>
                </c:pt>
                <c:pt idx="835">
                  <c:v>0.82364532019704428</c:v>
                </c:pt>
                <c:pt idx="836">
                  <c:v>0.8246305418719212</c:v>
                </c:pt>
                <c:pt idx="837">
                  <c:v>0.825615763546798</c:v>
                </c:pt>
                <c:pt idx="838">
                  <c:v>0.82660098522167491</c:v>
                </c:pt>
                <c:pt idx="839">
                  <c:v>0.82758620689655171</c:v>
                </c:pt>
                <c:pt idx="840">
                  <c:v>0.82857142857142863</c:v>
                </c:pt>
                <c:pt idx="841">
                  <c:v>0.82955665024630543</c:v>
                </c:pt>
                <c:pt idx="842">
                  <c:v>0.83054187192118223</c:v>
                </c:pt>
                <c:pt idx="843">
                  <c:v>0.83152709359605914</c:v>
                </c:pt>
                <c:pt idx="844">
                  <c:v>0.83251231527093594</c:v>
                </c:pt>
                <c:pt idx="845">
                  <c:v>0.83349753694581286</c:v>
                </c:pt>
                <c:pt idx="846">
                  <c:v>0.83448275862068966</c:v>
                </c:pt>
                <c:pt idx="847">
                  <c:v>0.83546798029556646</c:v>
                </c:pt>
                <c:pt idx="848">
                  <c:v>0.83645320197044337</c:v>
                </c:pt>
                <c:pt idx="849">
                  <c:v>0.83743842364532017</c:v>
                </c:pt>
                <c:pt idx="850">
                  <c:v>0.83842364532019709</c:v>
                </c:pt>
                <c:pt idx="851">
                  <c:v>0.83940886699507389</c:v>
                </c:pt>
                <c:pt idx="852">
                  <c:v>0.84039408866995069</c:v>
                </c:pt>
                <c:pt idx="853">
                  <c:v>0.8413793103448276</c:v>
                </c:pt>
                <c:pt idx="854">
                  <c:v>0.8423645320197044</c:v>
                </c:pt>
                <c:pt idx="855">
                  <c:v>0.84334975369458132</c:v>
                </c:pt>
                <c:pt idx="856">
                  <c:v>0.84433497536945812</c:v>
                </c:pt>
                <c:pt idx="857">
                  <c:v>0.84532019704433492</c:v>
                </c:pt>
                <c:pt idx="858">
                  <c:v>0.84630541871921183</c:v>
                </c:pt>
                <c:pt idx="859">
                  <c:v>0.84729064039408863</c:v>
                </c:pt>
                <c:pt idx="860">
                  <c:v>0.84827586206896555</c:v>
                </c:pt>
                <c:pt idx="861">
                  <c:v>0.84926108374384235</c:v>
                </c:pt>
                <c:pt idx="862">
                  <c:v>0.85024630541871926</c:v>
                </c:pt>
                <c:pt idx="863">
                  <c:v>0.85123152709359606</c:v>
                </c:pt>
                <c:pt idx="864">
                  <c:v>0.85221674876847286</c:v>
                </c:pt>
                <c:pt idx="865">
                  <c:v>0.85320197044334978</c:v>
                </c:pt>
                <c:pt idx="866">
                  <c:v>0.85418719211822658</c:v>
                </c:pt>
                <c:pt idx="867">
                  <c:v>0.85517241379310349</c:v>
                </c:pt>
                <c:pt idx="868">
                  <c:v>0.85615763546798029</c:v>
                </c:pt>
                <c:pt idx="869">
                  <c:v>0.8571428571428571</c:v>
                </c:pt>
                <c:pt idx="870">
                  <c:v>0.85812807881773401</c:v>
                </c:pt>
                <c:pt idx="871">
                  <c:v>0.85911330049261081</c:v>
                </c:pt>
                <c:pt idx="872">
                  <c:v>0.86009852216748772</c:v>
                </c:pt>
                <c:pt idx="873">
                  <c:v>0.86108374384236452</c:v>
                </c:pt>
                <c:pt idx="874">
                  <c:v>0.86206896551724133</c:v>
                </c:pt>
                <c:pt idx="875">
                  <c:v>0.86305418719211824</c:v>
                </c:pt>
                <c:pt idx="876">
                  <c:v>0.86403940886699504</c:v>
                </c:pt>
                <c:pt idx="877">
                  <c:v>0.86502463054187195</c:v>
                </c:pt>
                <c:pt idx="878">
                  <c:v>0.86600985221674875</c:v>
                </c:pt>
                <c:pt idx="879">
                  <c:v>0.86699507389162567</c:v>
                </c:pt>
                <c:pt idx="880">
                  <c:v>0.86798029556650247</c:v>
                </c:pt>
                <c:pt idx="881">
                  <c:v>0.86896551724137927</c:v>
                </c:pt>
                <c:pt idx="882">
                  <c:v>0.86995073891625618</c:v>
                </c:pt>
                <c:pt idx="883">
                  <c:v>0.87093596059113298</c:v>
                </c:pt>
                <c:pt idx="884">
                  <c:v>0.8719211822660099</c:v>
                </c:pt>
                <c:pt idx="885">
                  <c:v>0.8729064039408867</c:v>
                </c:pt>
                <c:pt idx="886">
                  <c:v>0.8738916256157635</c:v>
                </c:pt>
                <c:pt idx="887">
                  <c:v>0.87487684729064041</c:v>
                </c:pt>
                <c:pt idx="888">
                  <c:v>0.87586206896551722</c:v>
                </c:pt>
                <c:pt idx="889">
                  <c:v>0.87684729064039413</c:v>
                </c:pt>
                <c:pt idx="890">
                  <c:v>0.87783251231527093</c:v>
                </c:pt>
                <c:pt idx="891">
                  <c:v>0.87881773399014773</c:v>
                </c:pt>
                <c:pt idx="892">
                  <c:v>0.87980295566502464</c:v>
                </c:pt>
                <c:pt idx="893">
                  <c:v>0.88078817733990145</c:v>
                </c:pt>
                <c:pt idx="894">
                  <c:v>0.88177339901477836</c:v>
                </c:pt>
                <c:pt idx="895">
                  <c:v>0.88275862068965516</c:v>
                </c:pt>
                <c:pt idx="896">
                  <c:v>0.88374384236453207</c:v>
                </c:pt>
                <c:pt idx="897">
                  <c:v>0.88472906403940887</c:v>
                </c:pt>
                <c:pt idx="898">
                  <c:v>0.88571428571428568</c:v>
                </c:pt>
                <c:pt idx="899">
                  <c:v>0.88669950738916259</c:v>
                </c:pt>
                <c:pt idx="900">
                  <c:v>0.88768472906403939</c:v>
                </c:pt>
                <c:pt idx="901">
                  <c:v>0.8886699507389163</c:v>
                </c:pt>
                <c:pt idx="902">
                  <c:v>0.8896551724137931</c:v>
                </c:pt>
                <c:pt idx="903">
                  <c:v>0.89064039408866991</c:v>
                </c:pt>
                <c:pt idx="904">
                  <c:v>0.89162561576354682</c:v>
                </c:pt>
                <c:pt idx="905">
                  <c:v>0.89261083743842362</c:v>
                </c:pt>
                <c:pt idx="906">
                  <c:v>0.89359605911330053</c:v>
                </c:pt>
                <c:pt idx="907">
                  <c:v>0.89458128078817734</c:v>
                </c:pt>
                <c:pt idx="908">
                  <c:v>0.89556650246305414</c:v>
                </c:pt>
                <c:pt idx="909">
                  <c:v>0.89655172413793105</c:v>
                </c:pt>
                <c:pt idx="910">
                  <c:v>0.89753694581280785</c:v>
                </c:pt>
                <c:pt idx="911">
                  <c:v>0.89852216748768476</c:v>
                </c:pt>
                <c:pt idx="912">
                  <c:v>0.89950738916256157</c:v>
                </c:pt>
                <c:pt idx="913">
                  <c:v>0.90049261083743848</c:v>
                </c:pt>
                <c:pt idx="914">
                  <c:v>0.90147783251231528</c:v>
                </c:pt>
                <c:pt idx="915">
                  <c:v>0.90246305418719208</c:v>
                </c:pt>
                <c:pt idx="916">
                  <c:v>0.90344827586206899</c:v>
                </c:pt>
                <c:pt idx="917">
                  <c:v>0.9044334975369458</c:v>
                </c:pt>
                <c:pt idx="918">
                  <c:v>0.90541871921182271</c:v>
                </c:pt>
                <c:pt idx="919">
                  <c:v>0.90640394088669951</c:v>
                </c:pt>
                <c:pt idx="920">
                  <c:v>0.90738916256157631</c:v>
                </c:pt>
                <c:pt idx="921">
                  <c:v>0.90837438423645323</c:v>
                </c:pt>
                <c:pt idx="922">
                  <c:v>0.90935960591133003</c:v>
                </c:pt>
                <c:pt idx="923">
                  <c:v>0.91034482758620694</c:v>
                </c:pt>
                <c:pt idx="924">
                  <c:v>0.91133004926108374</c:v>
                </c:pt>
                <c:pt idx="925">
                  <c:v>0.91231527093596054</c:v>
                </c:pt>
                <c:pt idx="926">
                  <c:v>0.91330049261083746</c:v>
                </c:pt>
                <c:pt idx="927">
                  <c:v>0.91428571428571426</c:v>
                </c:pt>
                <c:pt idx="928">
                  <c:v>0.91527093596059117</c:v>
                </c:pt>
                <c:pt idx="929">
                  <c:v>0.91625615763546797</c:v>
                </c:pt>
                <c:pt idx="930">
                  <c:v>0.91724137931034477</c:v>
                </c:pt>
                <c:pt idx="931">
                  <c:v>0.91822660098522169</c:v>
                </c:pt>
                <c:pt idx="932">
                  <c:v>0.91921182266009849</c:v>
                </c:pt>
                <c:pt idx="933">
                  <c:v>0.9201970443349754</c:v>
                </c:pt>
                <c:pt idx="934">
                  <c:v>0.9211822660098522</c:v>
                </c:pt>
                <c:pt idx="935">
                  <c:v>0.92216748768472911</c:v>
                </c:pt>
                <c:pt idx="936">
                  <c:v>0.92315270935960592</c:v>
                </c:pt>
                <c:pt idx="937">
                  <c:v>0.92413793103448272</c:v>
                </c:pt>
                <c:pt idx="938">
                  <c:v>0.92512315270935963</c:v>
                </c:pt>
                <c:pt idx="939">
                  <c:v>0.92610837438423643</c:v>
                </c:pt>
                <c:pt idx="940">
                  <c:v>0.92709359605911335</c:v>
                </c:pt>
                <c:pt idx="941">
                  <c:v>0.92807881773399015</c:v>
                </c:pt>
                <c:pt idx="942">
                  <c:v>0.92906403940886695</c:v>
                </c:pt>
                <c:pt idx="943">
                  <c:v>0.93004926108374386</c:v>
                </c:pt>
                <c:pt idx="944">
                  <c:v>0.93103448275862066</c:v>
                </c:pt>
                <c:pt idx="945">
                  <c:v>0.93201970443349758</c:v>
                </c:pt>
                <c:pt idx="946">
                  <c:v>0.93300492610837438</c:v>
                </c:pt>
                <c:pt idx="947">
                  <c:v>0.93399014778325118</c:v>
                </c:pt>
                <c:pt idx="948">
                  <c:v>0.93497536945812809</c:v>
                </c:pt>
                <c:pt idx="949">
                  <c:v>0.93596059113300489</c:v>
                </c:pt>
                <c:pt idx="950">
                  <c:v>0.93694581280788181</c:v>
                </c:pt>
                <c:pt idx="951">
                  <c:v>0.93793103448275861</c:v>
                </c:pt>
                <c:pt idx="952">
                  <c:v>0.93891625615763552</c:v>
                </c:pt>
                <c:pt idx="953">
                  <c:v>0.93990147783251232</c:v>
                </c:pt>
                <c:pt idx="954">
                  <c:v>0.94088669950738912</c:v>
                </c:pt>
                <c:pt idx="955">
                  <c:v>0.94187192118226604</c:v>
                </c:pt>
                <c:pt idx="956">
                  <c:v>0.94285714285714284</c:v>
                </c:pt>
                <c:pt idx="957">
                  <c:v>0.94384236453201975</c:v>
                </c:pt>
                <c:pt idx="958">
                  <c:v>0.94482758620689655</c:v>
                </c:pt>
                <c:pt idx="959">
                  <c:v>0.94581280788177335</c:v>
                </c:pt>
                <c:pt idx="960">
                  <c:v>0.94679802955665027</c:v>
                </c:pt>
                <c:pt idx="961">
                  <c:v>0.94778325123152707</c:v>
                </c:pt>
                <c:pt idx="962">
                  <c:v>0.94876847290640398</c:v>
                </c:pt>
                <c:pt idx="963">
                  <c:v>0.94975369458128078</c:v>
                </c:pt>
                <c:pt idx="964">
                  <c:v>0.95073891625615758</c:v>
                </c:pt>
                <c:pt idx="965">
                  <c:v>0.9517241379310345</c:v>
                </c:pt>
                <c:pt idx="966">
                  <c:v>0.9527093596059113</c:v>
                </c:pt>
                <c:pt idx="967">
                  <c:v>0.95369458128078821</c:v>
                </c:pt>
                <c:pt idx="968">
                  <c:v>0.95467980295566501</c:v>
                </c:pt>
                <c:pt idx="969">
                  <c:v>0.95566502463054193</c:v>
                </c:pt>
                <c:pt idx="970">
                  <c:v>0.95665024630541873</c:v>
                </c:pt>
                <c:pt idx="971">
                  <c:v>0.95763546798029553</c:v>
                </c:pt>
                <c:pt idx="972">
                  <c:v>0.95862068965517244</c:v>
                </c:pt>
                <c:pt idx="973">
                  <c:v>0.95960591133004924</c:v>
                </c:pt>
                <c:pt idx="974">
                  <c:v>0.96059113300492616</c:v>
                </c:pt>
                <c:pt idx="975">
                  <c:v>0.96157635467980296</c:v>
                </c:pt>
                <c:pt idx="976">
                  <c:v>0.96256157635467976</c:v>
                </c:pt>
                <c:pt idx="977">
                  <c:v>0.96354679802955667</c:v>
                </c:pt>
                <c:pt idx="978">
                  <c:v>0.96453201970443347</c:v>
                </c:pt>
                <c:pt idx="979">
                  <c:v>0.96551724137931039</c:v>
                </c:pt>
                <c:pt idx="980">
                  <c:v>0.96650246305418719</c:v>
                </c:pt>
                <c:pt idx="981">
                  <c:v>0.96748768472906399</c:v>
                </c:pt>
                <c:pt idx="982">
                  <c:v>0.9684729064039409</c:v>
                </c:pt>
                <c:pt idx="983">
                  <c:v>0.9694581280788177</c:v>
                </c:pt>
                <c:pt idx="984">
                  <c:v>0.97044334975369462</c:v>
                </c:pt>
                <c:pt idx="985">
                  <c:v>0.97142857142857142</c:v>
                </c:pt>
                <c:pt idx="986">
                  <c:v>0.97241379310344822</c:v>
                </c:pt>
                <c:pt idx="987">
                  <c:v>0.97339901477832513</c:v>
                </c:pt>
                <c:pt idx="988">
                  <c:v>0.97438423645320194</c:v>
                </c:pt>
                <c:pt idx="989">
                  <c:v>0.97536945812807885</c:v>
                </c:pt>
                <c:pt idx="990">
                  <c:v>0.97635467980295565</c:v>
                </c:pt>
                <c:pt idx="991">
                  <c:v>0.97733990147783256</c:v>
                </c:pt>
                <c:pt idx="992">
                  <c:v>0.97832512315270936</c:v>
                </c:pt>
                <c:pt idx="993">
                  <c:v>0.97931034482758617</c:v>
                </c:pt>
                <c:pt idx="994">
                  <c:v>0.98029556650246308</c:v>
                </c:pt>
                <c:pt idx="995">
                  <c:v>0.98128078817733988</c:v>
                </c:pt>
                <c:pt idx="996">
                  <c:v>0.98226600985221679</c:v>
                </c:pt>
                <c:pt idx="997">
                  <c:v>0.98325123152709359</c:v>
                </c:pt>
                <c:pt idx="998">
                  <c:v>0.9842364532019704</c:v>
                </c:pt>
                <c:pt idx="999">
                  <c:v>0.98522167487684731</c:v>
                </c:pt>
                <c:pt idx="1000">
                  <c:v>0.98620689655172411</c:v>
                </c:pt>
                <c:pt idx="1001">
                  <c:v>0.98719211822660102</c:v>
                </c:pt>
                <c:pt idx="1002">
                  <c:v>0.98817733990147782</c:v>
                </c:pt>
                <c:pt idx="1003">
                  <c:v>0.98916256157635463</c:v>
                </c:pt>
                <c:pt idx="1004">
                  <c:v>0.99014778325123154</c:v>
                </c:pt>
                <c:pt idx="1005">
                  <c:v>0.99113300492610834</c:v>
                </c:pt>
                <c:pt idx="1006">
                  <c:v>0.99211822660098525</c:v>
                </c:pt>
                <c:pt idx="1007">
                  <c:v>0.99310344827586206</c:v>
                </c:pt>
                <c:pt idx="1008">
                  <c:v>0.99408866995073897</c:v>
                </c:pt>
                <c:pt idx="1009">
                  <c:v>0.99507389162561577</c:v>
                </c:pt>
                <c:pt idx="1010">
                  <c:v>0.99605911330049257</c:v>
                </c:pt>
                <c:pt idx="1011">
                  <c:v>0.99704433497536948</c:v>
                </c:pt>
                <c:pt idx="1012">
                  <c:v>0.99802955665024629</c:v>
                </c:pt>
                <c:pt idx="1013">
                  <c:v>0.9990147783251232</c:v>
                </c:pt>
                <c:pt idx="1014">
                  <c:v>1</c:v>
                </c:pt>
              </c:numCache>
            </c:numRef>
          </c:yVal>
          <c:smooth val="0"/>
          <c:extLst>
            <c:ext xmlns:c16="http://schemas.microsoft.com/office/drawing/2014/chart" uri="{C3380CC4-5D6E-409C-BE32-E72D297353CC}">
              <c16:uniqueId val="{00000001-DC2D-49FD-A931-41BE7959AD8D}"/>
            </c:ext>
          </c:extLst>
        </c:ser>
        <c:ser>
          <c:idx val="2"/>
          <c:order val="2"/>
          <c:tx>
            <c:strRef>
              <c:f>Kungsbacka!$A$2</c:f>
              <c:strCache>
                <c:ptCount val="1"/>
                <c:pt idx="0">
                  <c:v>Kungsbacka</c:v>
                </c:pt>
              </c:strCache>
            </c:strRef>
          </c:tx>
          <c:spPr>
            <a:ln w="19050" cap="rnd">
              <a:solidFill>
                <a:schemeClr val="accent3"/>
              </a:solidFill>
              <a:round/>
            </a:ln>
            <a:effectLst/>
          </c:spPr>
          <c:marker>
            <c:symbol val="none"/>
          </c:marker>
          <c:xVal>
            <c:numRef>
              <c:f>Kungsbacka!$B$4:$B$2337</c:f>
              <c:numCache>
                <c:formatCode>0</c:formatCode>
                <c:ptCount val="2334"/>
                <c:pt idx="0">
                  <c:v>10.62277324388219</c:v>
                </c:pt>
                <c:pt idx="1">
                  <c:v>11.566761178665899</c:v>
                </c:pt>
                <c:pt idx="2">
                  <c:v>12.13018067898804</c:v>
                </c:pt>
                <c:pt idx="3">
                  <c:v>12.25217897825399</c:v>
                </c:pt>
                <c:pt idx="4">
                  <c:v>13.243306564754031</c:v>
                </c:pt>
                <c:pt idx="5">
                  <c:v>14.272980370127019</c:v>
                </c:pt>
                <c:pt idx="6">
                  <c:v>15.98181220502058</c:v>
                </c:pt>
                <c:pt idx="7">
                  <c:v>19.06676388243055</c:v>
                </c:pt>
                <c:pt idx="8">
                  <c:v>19.62796699108528</c:v>
                </c:pt>
                <c:pt idx="9">
                  <c:v>19.810566548135469</c:v>
                </c:pt>
                <c:pt idx="10">
                  <c:v>19.83667501723442</c:v>
                </c:pt>
                <c:pt idx="11">
                  <c:v>19.989494889369318</c:v>
                </c:pt>
                <c:pt idx="12">
                  <c:v>20.37400786373831</c:v>
                </c:pt>
                <c:pt idx="13">
                  <c:v>20.922703629130979</c:v>
                </c:pt>
                <c:pt idx="14">
                  <c:v>21.45433121662759</c:v>
                </c:pt>
                <c:pt idx="15">
                  <c:v>22.055896448566081</c:v>
                </c:pt>
                <c:pt idx="16">
                  <c:v>22.307381824064251</c:v>
                </c:pt>
                <c:pt idx="17">
                  <c:v>23.243997005909531</c:v>
                </c:pt>
                <c:pt idx="18">
                  <c:v>23.884429034550319</c:v>
                </c:pt>
                <c:pt idx="19">
                  <c:v>24.159207723485519</c:v>
                </c:pt>
                <c:pt idx="20">
                  <c:v>24.465858568013591</c:v>
                </c:pt>
                <c:pt idx="21">
                  <c:v>24.756681656679291</c:v>
                </c:pt>
                <c:pt idx="22">
                  <c:v>25.37545160001892</c:v>
                </c:pt>
                <c:pt idx="23">
                  <c:v>26.220931407577471</c:v>
                </c:pt>
                <c:pt idx="24">
                  <c:v>26.411352072339341</c:v>
                </c:pt>
                <c:pt idx="25">
                  <c:v>26.638744411681369</c:v>
                </c:pt>
                <c:pt idx="26">
                  <c:v>26.832930540177308</c:v>
                </c:pt>
                <c:pt idx="27">
                  <c:v>26.916223269802149</c:v>
                </c:pt>
                <c:pt idx="28">
                  <c:v>27.330062055780431</c:v>
                </c:pt>
                <c:pt idx="29">
                  <c:v>27.363573462077142</c:v>
                </c:pt>
                <c:pt idx="30">
                  <c:v>27.61845097798026</c:v>
                </c:pt>
                <c:pt idx="31">
                  <c:v>27.933279463421179</c:v>
                </c:pt>
                <c:pt idx="32">
                  <c:v>28.316239358845841</c:v>
                </c:pt>
                <c:pt idx="33">
                  <c:v>28.494609302458048</c:v>
                </c:pt>
                <c:pt idx="34">
                  <c:v>29.106018215303529</c:v>
                </c:pt>
                <c:pt idx="35">
                  <c:v>29.111751612137141</c:v>
                </c:pt>
                <c:pt idx="36">
                  <c:v>29.30369019480441</c:v>
                </c:pt>
                <c:pt idx="37">
                  <c:v>29.4740715468442</c:v>
                </c:pt>
                <c:pt idx="38">
                  <c:v>29.619063928037981</c:v>
                </c:pt>
                <c:pt idx="39">
                  <c:v>29.76035336166662</c:v>
                </c:pt>
                <c:pt idx="40">
                  <c:v>29.84807988817791</c:v>
                </c:pt>
                <c:pt idx="41">
                  <c:v>29.95421332763048</c:v>
                </c:pt>
                <c:pt idx="42">
                  <c:v>30.25493666859553</c:v>
                </c:pt>
                <c:pt idx="43">
                  <c:v>30.45191520442247</c:v>
                </c:pt>
                <c:pt idx="44">
                  <c:v>30.47307283494558</c:v>
                </c:pt>
                <c:pt idx="45">
                  <c:v>31.03713293914684</c:v>
                </c:pt>
                <c:pt idx="46">
                  <c:v>31.537982404700021</c:v>
                </c:pt>
                <c:pt idx="47">
                  <c:v>31.702106466928001</c:v>
                </c:pt>
                <c:pt idx="48">
                  <c:v>31.993152324913758</c:v>
                </c:pt>
                <c:pt idx="49">
                  <c:v>32.421107039077221</c:v>
                </c:pt>
                <c:pt idx="50">
                  <c:v>32.95182541960795</c:v>
                </c:pt>
                <c:pt idx="51">
                  <c:v>32.979938722895341</c:v>
                </c:pt>
                <c:pt idx="52">
                  <c:v>33.014708776929993</c:v>
                </c:pt>
                <c:pt idx="53">
                  <c:v>33.131307863976417</c:v>
                </c:pt>
                <c:pt idx="54">
                  <c:v>33.228621587759548</c:v>
                </c:pt>
                <c:pt idx="55">
                  <c:v>34.001483954864092</c:v>
                </c:pt>
                <c:pt idx="56">
                  <c:v>34.577276863446293</c:v>
                </c:pt>
                <c:pt idx="57">
                  <c:v>34.694381539034637</c:v>
                </c:pt>
                <c:pt idx="58">
                  <c:v>34.876419192332278</c:v>
                </c:pt>
                <c:pt idx="59">
                  <c:v>35.14489952329555</c:v>
                </c:pt>
                <c:pt idx="60">
                  <c:v>35.214024871236937</c:v>
                </c:pt>
                <c:pt idx="61">
                  <c:v>35.230647723987261</c:v>
                </c:pt>
                <c:pt idx="62">
                  <c:v>35.477243545739597</c:v>
                </c:pt>
                <c:pt idx="63">
                  <c:v>35.588315420478168</c:v>
                </c:pt>
                <c:pt idx="64">
                  <c:v>35.658554087853993</c:v>
                </c:pt>
                <c:pt idx="65">
                  <c:v>36.037106964093653</c:v>
                </c:pt>
                <c:pt idx="66">
                  <c:v>36.13421958603066</c:v>
                </c:pt>
                <c:pt idx="67">
                  <c:v>36.232569897860053</c:v>
                </c:pt>
                <c:pt idx="68">
                  <c:v>36.273166722679413</c:v>
                </c:pt>
                <c:pt idx="69">
                  <c:v>36.500007245583618</c:v>
                </c:pt>
                <c:pt idx="70">
                  <c:v>36.779047069075681</c:v>
                </c:pt>
                <c:pt idx="71">
                  <c:v>37.024333520264257</c:v>
                </c:pt>
                <c:pt idx="72">
                  <c:v>37.058645890237919</c:v>
                </c:pt>
                <c:pt idx="73">
                  <c:v>37.132924117230793</c:v>
                </c:pt>
                <c:pt idx="74">
                  <c:v>37.38690534303543</c:v>
                </c:pt>
                <c:pt idx="75">
                  <c:v>37.406952501763072</c:v>
                </c:pt>
                <c:pt idx="76">
                  <c:v>37.60393059655155</c:v>
                </c:pt>
                <c:pt idx="77">
                  <c:v>37.972807810104477</c:v>
                </c:pt>
                <c:pt idx="78">
                  <c:v>38.536772096401577</c:v>
                </c:pt>
                <c:pt idx="79">
                  <c:v>39.304247544812817</c:v>
                </c:pt>
                <c:pt idx="80">
                  <c:v>39.34935599856226</c:v>
                </c:pt>
                <c:pt idx="81">
                  <c:v>39.350876599033207</c:v>
                </c:pt>
                <c:pt idx="82">
                  <c:v>39.365703126109651</c:v>
                </c:pt>
                <c:pt idx="83">
                  <c:v>40.157761949022422</c:v>
                </c:pt>
                <c:pt idx="84">
                  <c:v>40.453869663590567</c:v>
                </c:pt>
                <c:pt idx="85">
                  <c:v>40.587452387851428</c:v>
                </c:pt>
                <c:pt idx="86">
                  <c:v>40.804307604591308</c:v>
                </c:pt>
                <c:pt idx="87">
                  <c:v>41.142287066936902</c:v>
                </c:pt>
                <c:pt idx="88">
                  <c:v>41.420773873817488</c:v>
                </c:pt>
                <c:pt idx="89">
                  <c:v>41.421539195452787</c:v>
                </c:pt>
                <c:pt idx="90">
                  <c:v>41.460871282676031</c:v>
                </c:pt>
                <c:pt idx="91">
                  <c:v>41.499110914246231</c:v>
                </c:pt>
                <c:pt idx="92">
                  <c:v>41.602707490913112</c:v>
                </c:pt>
                <c:pt idx="93">
                  <c:v>41.729671581349393</c:v>
                </c:pt>
                <c:pt idx="94">
                  <c:v>41.755262317880181</c:v>
                </c:pt>
                <c:pt idx="95">
                  <c:v>42.182152905084124</c:v>
                </c:pt>
                <c:pt idx="96">
                  <c:v>42.209578078257223</c:v>
                </c:pt>
                <c:pt idx="97">
                  <c:v>42.21181870145643</c:v>
                </c:pt>
                <c:pt idx="98">
                  <c:v>42.703341090058672</c:v>
                </c:pt>
                <c:pt idx="99">
                  <c:v>42.737772774877328</c:v>
                </c:pt>
                <c:pt idx="100">
                  <c:v>42.739047671762258</c:v>
                </c:pt>
                <c:pt idx="101">
                  <c:v>42.849348961095437</c:v>
                </c:pt>
                <c:pt idx="102">
                  <c:v>43.001913255863712</c:v>
                </c:pt>
                <c:pt idx="103">
                  <c:v>43.091142918931403</c:v>
                </c:pt>
                <c:pt idx="104">
                  <c:v>43.799596731032487</c:v>
                </c:pt>
                <c:pt idx="105">
                  <c:v>43.851595177629733</c:v>
                </c:pt>
                <c:pt idx="106">
                  <c:v>43.895091765875151</c:v>
                </c:pt>
                <c:pt idx="107">
                  <c:v>44.444326351044033</c:v>
                </c:pt>
                <c:pt idx="108">
                  <c:v>44.609657719471549</c:v>
                </c:pt>
                <c:pt idx="109">
                  <c:v>44.618531764415067</c:v>
                </c:pt>
                <c:pt idx="110">
                  <c:v>44.642961079959029</c:v>
                </c:pt>
                <c:pt idx="111">
                  <c:v>44.767198104052348</c:v>
                </c:pt>
                <c:pt idx="112">
                  <c:v>45.211280738765332</c:v>
                </c:pt>
                <c:pt idx="113">
                  <c:v>45.245810383871621</c:v>
                </c:pt>
                <c:pt idx="114">
                  <c:v>46.627343074181248</c:v>
                </c:pt>
                <c:pt idx="115">
                  <c:v>46.67951586508191</c:v>
                </c:pt>
                <c:pt idx="116">
                  <c:v>47.682045456362317</c:v>
                </c:pt>
                <c:pt idx="117">
                  <c:v>47.785448571331827</c:v>
                </c:pt>
                <c:pt idx="118">
                  <c:v>48.79000507274263</c:v>
                </c:pt>
                <c:pt idx="119">
                  <c:v>48.829206786156632</c:v>
                </c:pt>
                <c:pt idx="120">
                  <c:v>48.924675329595203</c:v>
                </c:pt>
                <c:pt idx="121">
                  <c:v>48.933315601321063</c:v>
                </c:pt>
                <c:pt idx="122">
                  <c:v>49.136153348678533</c:v>
                </c:pt>
                <c:pt idx="123">
                  <c:v>49.348903171656772</c:v>
                </c:pt>
                <c:pt idx="124">
                  <c:v>49.459509504890129</c:v>
                </c:pt>
                <c:pt idx="125">
                  <c:v>49.489655902447261</c:v>
                </c:pt>
                <c:pt idx="126">
                  <c:v>49.551206139534727</c:v>
                </c:pt>
                <c:pt idx="127">
                  <c:v>49.625383163359821</c:v>
                </c:pt>
                <c:pt idx="128">
                  <c:v>49.663012226074237</c:v>
                </c:pt>
                <c:pt idx="129">
                  <c:v>49.673932976265696</c:v>
                </c:pt>
                <c:pt idx="130">
                  <c:v>49.927300011394919</c:v>
                </c:pt>
                <c:pt idx="131">
                  <c:v>50.04877939099368</c:v>
                </c:pt>
                <c:pt idx="132">
                  <c:v>50.06209911713119</c:v>
                </c:pt>
                <c:pt idx="133">
                  <c:v>50.269886949849678</c:v>
                </c:pt>
                <c:pt idx="134">
                  <c:v>50.398809351739267</c:v>
                </c:pt>
                <c:pt idx="135">
                  <c:v>50.604704451408551</c:v>
                </c:pt>
                <c:pt idx="136">
                  <c:v>50.679170415866103</c:v>
                </c:pt>
                <c:pt idx="137">
                  <c:v>51.516339349904648</c:v>
                </c:pt>
                <c:pt idx="138">
                  <c:v>52.133738900230519</c:v>
                </c:pt>
                <c:pt idx="139">
                  <c:v>52.229609161327801</c:v>
                </c:pt>
                <c:pt idx="140">
                  <c:v>52.249415330761401</c:v>
                </c:pt>
                <c:pt idx="141">
                  <c:v>52.321761233964587</c:v>
                </c:pt>
                <c:pt idx="142">
                  <c:v>53.028243511084092</c:v>
                </c:pt>
                <c:pt idx="143">
                  <c:v>53.111312637543392</c:v>
                </c:pt>
                <c:pt idx="144">
                  <c:v>53.175502113420343</c:v>
                </c:pt>
                <c:pt idx="145">
                  <c:v>53.31835359457147</c:v>
                </c:pt>
                <c:pt idx="146">
                  <c:v>53.619338017953282</c:v>
                </c:pt>
                <c:pt idx="147">
                  <c:v>53.673385256287418</c:v>
                </c:pt>
                <c:pt idx="148">
                  <c:v>54.087826076041367</c:v>
                </c:pt>
                <c:pt idx="149">
                  <c:v>54.09850810799491</c:v>
                </c:pt>
                <c:pt idx="150">
                  <c:v>54.121638949042527</c:v>
                </c:pt>
                <c:pt idx="151">
                  <c:v>55.356426951580083</c:v>
                </c:pt>
                <c:pt idx="152">
                  <c:v>55.720284227969692</c:v>
                </c:pt>
                <c:pt idx="153">
                  <c:v>56.128324645473278</c:v>
                </c:pt>
                <c:pt idx="154">
                  <c:v>56.140035287530722</c:v>
                </c:pt>
                <c:pt idx="155">
                  <c:v>56.175017648043188</c:v>
                </c:pt>
                <c:pt idx="156">
                  <c:v>56.178314244367897</c:v>
                </c:pt>
                <c:pt idx="157">
                  <c:v>56.301615796893671</c:v>
                </c:pt>
                <c:pt idx="158">
                  <c:v>56.359701511356697</c:v>
                </c:pt>
                <c:pt idx="159">
                  <c:v>56.733191930885248</c:v>
                </c:pt>
                <c:pt idx="160">
                  <c:v>57.148984020571007</c:v>
                </c:pt>
                <c:pt idx="161">
                  <c:v>57.20671068123459</c:v>
                </c:pt>
                <c:pt idx="162">
                  <c:v>58.153537311987257</c:v>
                </c:pt>
                <c:pt idx="163">
                  <c:v>58.203451804939043</c:v>
                </c:pt>
                <c:pt idx="164">
                  <c:v>58.334439880673898</c:v>
                </c:pt>
                <c:pt idx="165">
                  <c:v>58.409492435384031</c:v>
                </c:pt>
                <c:pt idx="166">
                  <c:v>58.41485404231382</c:v>
                </c:pt>
                <c:pt idx="167">
                  <c:v>58.56921739680584</c:v>
                </c:pt>
                <c:pt idx="168">
                  <c:v>58.629121786358162</c:v>
                </c:pt>
                <c:pt idx="169">
                  <c:v>58.743620738624472</c:v>
                </c:pt>
                <c:pt idx="170">
                  <c:v>58.919414575240602</c:v>
                </c:pt>
                <c:pt idx="171">
                  <c:v>59.519747564527201</c:v>
                </c:pt>
                <c:pt idx="172">
                  <c:v>59.911075344551747</c:v>
                </c:pt>
                <c:pt idx="173">
                  <c:v>60.025670454334637</c:v>
                </c:pt>
                <c:pt idx="174">
                  <c:v>60.390773354717439</c:v>
                </c:pt>
                <c:pt idx="175">
                  <c:v>60.868750377607967</c:v>
                </c:pt>
                <c:pt idx="176">
                  <c:v>60.920939566495917</c:v>
                </c:pt>
                <c:pt idx="177">
                  <c:v>60.97364336720765</c:v>
                </c:pt>
                <c:pt idx="178">
                  <c:v>61.095614137162698</c:v>
                </c:pt>
                <c:pt idx="179">
                  <c:v>61.141947604839459</c:v>
                </c:pt>
                <c:pt idx="180">
                  <c:v>61.221186595496007</c:v>
                </c:pt>
                <c:pt idx="181">
                  <c:v>61.711941281561877</c:v>
                </c:pt>
                <c:pt idx="182">
                  <c:v>61.895817972140613</c:v>
                </c:pt>
                <c:pt idx="183">
                  <c:v>61.930119756057707</c:v>
                </c:pt>
                <c:pt idx="184">
                  <c:v>61.948890818331691</c:v>
                </c:pt>
                <c:pt idx="185">
                  <c:v>62.439926187269513</c:v>
                </c:pt>
                <c:pt idx="186">
                  <c:v>62.499360351064503</c:v>
                </c:pt>
                <c:pt idx="187">
                  <c:v>62.655162102661059</c:v>
                </c:pt>
                <c:pt idx="188">
                  <c:v>62.728724153701201</c:v>
                </c:pt>
                <c:pt idx="189">
                  <c:v>62.794312936779377</c:v>
                </c:pt>
                <c:pt idx="190">
                  <c:v>62.978291786519641</c:v>
                </c:pt>
                <c:pt idx="191">
                  <c:v>63.011459095010949</c:v>
                </c:pt>
                <c:pt idx="192">
                  <c:v>63.066488958689881</c:v>
                </c:pt>
                <c:pt idx="193">
                  <c:v>63.095445066696847</c:v>
                </c:pt>
                <c:pt idx="194">
                  <c:v>63.166746692575607</c:v>
                </c:pt>
                <c:pt idx="195">
                  <c:v>63.24970777625812</c:v>
                </c:pt>
                <c:pt idx="196">
                  <c:v>63.40468815458096</c:v>
                </c:pt>
                <c:pt idx="197">
                  <c:v>63.504949239668242</c:v>
                </c:pt>
                <c:pt idx="198">
                  <c:v>63.507117509955059</c:v>
                </c:pt>
                <c:pt idx="199">
                  <c:v>63.526985790353528</c:v>
                </c:pt>
                <c:pt idx="200">
                  <c:v>63.956774863012789</c:v>
                </c:pt>
                <c:pt idx="201">
                  <c:v>64.451789310139944</c:v>
                </c:pt>
                <c:pt idx="202">
                  <c:v>64.595990761113327</c:v>
                </c:pt>
                <c:pt idx="203">
                  <c:v>64.767116791039115</c:v>
                </c:pt>
                <c:pt idx="204">
                  <c:v>64.839505885050784</c:v>
                </c:pt>
                <c:pt idx="205">
                  <c:v>64.998274898365707</c:v>
                </c:pt>
                <c:pt idx="206">
                  <c:v>65.114753590425806</c:v>
                </c:pt>
                <c:pt idx="207">
                  <c:v>65.652025303652934</c:v>
                </c:pt>
                <c:pt idx="208">
                  <c:v>65.707320924004335</c:v>
                </c:pt>
                <c:pt idx="209">
                  <c:v>65.842439140013255</c:v>
                </c:pt>
                <c:pt idx="210">
                  <c:v>66.04678329761812</c:v>
                </c:pt>
                <c:pt idx="211">
                  <c:v>66.178777517026816</c:v>
                </c:pt>
                <c:pt idx="212">
                  <c:v>66.209424295907098</c:v>
                </c:pt>
                <c:pt idx="213">
                  <c:v>66.209847458788971</c:v>
                </c:pt>
                <c:pt idx="214">
                  <c:v>66.466312770758606</c:v>
                </c:pt>
                <c:pt idx="215">
                  <c:v>66.764096048073768</c:v>
                </c:pt>
                <c:pt idx="216">
                  <c:v>67.232195954050553</c:v>
                </c:pt>
                <c:pt idx="217">
                  <c:v>67.571130679694079</c:v>
                </c:pt>
                <c:pt idx="218">
                  <c:v>67.685775451655459</c:v>
                </c:pt>
                <c:pt idx="219">
                  <c:v>67.823742766864797</c:v>
                </c:pt>
                <c:pt idx="220">
                  <c:v>68.408895094322617</c:v>
                </c:pt>
                <c:pt idx="221">
                  <c:v>68.790899215898776</c:v>
                </c:pt>
                <c:pt idx="222">
                  <c:v>68.945880187438036</c:v>
                </c:pt>
                <c:pt idx="223">
                  <c:v>69.184170717157016</c:v>
                </c:pt>
                <c:pt idx="224">
                  <c:v>69.273135693702699</c:v>
                </c:pt>
                <c:pt idx="225">
                  <c:v>69.409015408447715</c:v>
                </c:pt>
                <c:pt idx="226">
                  <c:v>69.437704855696779</c:v>
                </c:pt>
                <c:pt idx="227">
                  <c:v>69.509555425201583</c:v>
                </c:pt>
                <c:pt idx="228">
                  <c:v>69.681542693782418</c:v>
                </c:pt>
                <c:pt idx="229">
                  <c:v>70.236248068558638</c:v>
                </c:pt>
                <c:pt idx="230">
                  <c:v>70.33288169401267</c:v>
                </c:pt>
                <c:pt idx="231">
                  <c:v>70.654065512030797</c:v>
                </c:pt>
                <c:pt idx="232">
                  <c:v>70.740609872029069</c:v>
                </c:pt>
                <c:pt idx="233">
                  <c:v>70.754641765284418</c:v>
                </c:pt>
                <c:pt idx="234">
                  <c:v>70.940582558905859</c:v>
                </c:pt>
                <c:pt idx="235">
                  <c:v>71.138063744443485</c:v>
                </c:pt>
                <c:pt idx="236">
                  <c:v>71.337375618248089</c:v>
                </c:pt>
                <c:pt idx="237">
                  <c:v>71.814515193438126</c:v>
                </c:pt>
                <c:pt idx="238">
                  <c:v>72.439489669959983</c:v>
                </c:pt>
                <c:pt idx="239">
                  <c:v>72.481789095864102</c:v>
                </c:pt>
                <c:pt idx="240">
                  <c:v>72.496532073434082</c:v>
                </c:pt>
                <c:pt idx="241">
                  <c:v>72.961050378513136</c:v>
                </c:pt>
                <c:pt idx="242">
                  <c:v>73.083869882585546</c:v>
                </c:pt>
                <c:pt idx="243">
                  <c:v>73.086420089585502</c:v>
                </c:pt>
                <c:pt idx="244">
                  <c:v>73.318386836118748</c:v>
                </c:pt>
                <c:pt idx="245">
                  <c:v>73.389093427911803</c:v>
                </c:pt>
                <c:pt idx="246">
                  <c:v>73.4520391513513</c:v>
                </c:pt>
                <c:pt idx="247">
                  <c:v>73.837480287433877</c:v>
                </c:pt>
                <c:pt idx="248">
                  <c:v>74.108399479862541</c:v>
                </c:pt>
                <c:pt idx="249">
                  <c:v>74.118846652287701</c:v>
                </c:pt>
                <c:pt idx="250">
                  <c:v>74.294190354413018</c:v>
                </c:pt>
                <c:pt idx="251">
                  <c:v>75.242701251311104</c:v>
                </c:pt>
                <c:pt idx="252">
                  <c:v>75.890371625146628</c:v>
                </c:pt>
                <c:pt idx="253">
                  <c:v>76.037310966971177</c:v>
                </c:pt>
                <c:pt idx="254">
                  <c:v>76.157220471424736</c:v>
                </c:pt>
                <c:pt idx="255">
                  <c:v>76.244387354907829</c:v>
                </c:pt>
                <c:pt idx="256">
                  <c:v>76.672138184394797</c:v>
                </c:pt>
                <c:pt idx="257">
                  <c:v>77.94054562717605</c:v>
                </c:pt>
                <c:pt idx="258">
                  <c:v>77.993638381948102</c:v>
                </c:pt>
                <c:pt idx="259">
                  <c:v>78.377091184834399</c:v>
                </c:pt>
                <c:pt idx="260">
                  <c:v>78.484355839136811</c:v>
                </c:pt>
                <c:pt idx="261">
                  <c:v>78.603570313121097</c:v>
                </c:pt>
                <c:pt idx="262">
                  <c:v>78.802703907850841</c:v>
                </c:pt>
                <c:pt idx="263">
                  <c:v>78.829634095290103</c:v>
                </c:pt>
                <c:pt idx="264">
                  <c:v>78.957457035579054</c:v>
                </c:pt>
                <c:pt idx="265">
                  <c:v>79.405503814577443</c:v>
                </c:pt>
                <c:pt idx="266">
                  <c:v>79.541008617538068</c:v>
                </c:pt>
                <c:pt idx="267">
                  <c:v>79.866346353359205</c:v>
                </c:pt>
                <c:pt idx="268">
                  <c:v>80.251841758689594</c:v>
                </c:pt>
                <c:pt idx="269">
                  <c:v>80.410261517417524</c:v>
                </c:pt>
                <c:pt idx="270">
                  <c:v>80.83212585695702</c:v>
                </c:pt>
                <c:pt idx="271">
                  <c:v>80.851942778083327</c:v>
                </c:pt>
                <c:pt idx="272">
                  <c:v>80.860454575164752</c:v>
                </c:pt>
                <c:pt idx="273">
                  <c:v>80.944103817109351</c:v>
                </c:pt>
                <c:pt idx="274">
                  <c:v>80.954731703307985</c:v>
                </c:pt>
                <c:pt idx="275">
                  <c:v>81.350479028499095</c:v>
                </c:pt>
                <c:pt idx="276">
                  <c:v>81.449086043415363</c:v>
                </c:pt>
                <c:pt idx="277">
                  <c:v>81.533323299733681</c:v>
                </c:pt>
                <c:pt idx="278">
                  <c:v>81.647802096992436</c:v>
                </c:pt>
                <c:pt idx="279">
                  <c:v>81.737231232041566</c:v>
                </c:pt>
                <c:pt idx="280">
                  <c:v>81.904530819653431</c:v>
                </c:pt>
                <c:pt idx="281">
                  <c:v>81.983738477225444</c:v>
                </c:pt>
                <c:pt idx="282">
                  <c:v>81.986178631068015</c:v>
                </c:pt>
                <c:pt idx="283">
                  <c:v>82.62292097616411</c:v>
                </c:pt>
                <c:pt idx="284">
                  <c:v>82.775357349216321</c:v>
                </c:pt>
                <c:pt idx="285">
                  <c:v>82.820040505347649</c:v>
                </c:pt>
                <c:pt idx="286">
                  <c:v>82.82084635409629</c:v>
                </c:pt>
                <c:pt idx="287">
                  <c:v>83.532307210431611</c:v>
                </c:pt>
                <c:pt idx="288">
                  <c:v>83.5530359415107</c:v>
                </c:pt>
                <c:pt idx="289">
                  <c:v>83.561498922322357</c:v>
                </c:pt>
                <c:pt idx="290">
                  <c:v>83.768290554037662</c:v>
                </c:pt>
                <c:pt idx="291">
                  <c:v>84.336269262830612</c:v>
                </c:pt>
                <c:pt idx="292">
                  <c:v>85.070843729015877</c:v>
                </c:pt>
                <c:pt idx="293">
                  <c:v>85.250580912245596</c:v>
                </c:pt>
                <c:pt idx="294">
                  <c:v>85.251423744970879</c:v>
                </c:pt>
                <c:pt idx="295">
                  <c:v>85.503918879901079</c:v>
                </c:pt>
                <c:pt idx="296">
                  <c:v>86.21567588113902</c:v>
                </c:pt>
                <c:pt idx="297">
                  <c:v>86.283994375452068</c:v>
                </c:pt>
                <c:pt idx="298">
                  <c:v>86.307082054499631</c:v>
                </c:pt>
                <c:pt idx="299">
                  <c:v>86.333203436001583</c:v>
                </c:pt>
                <c:pt idx="300">
                  <c:v>87.766316150710367</c:v>
                </c:pt>
                <c:pt idx="301">
                  <c:v>87.996360485528783</c:v>
                </c:pt>
                <c:pt idx="302">
                  <c:v>88.1132684340823</c:v>
                </c:pt>
                <c:pt idx="303">
                  <c:v>88.175139676020237</c:v>
                </c:pt>
                <c:pt idx="304">
                  <c:v>88.324566930200348</c:v>
                </c:pt>
                <c:pt idx="305">
                  <c:v>89.272574941182299</c:v>
                </c:pt>
                <c:pt idx="306">
                  <c:v>89.312209478283876</c:v>
                </c:pt>
                <c:pt idx="307">
                  <c:v>89.369639555764536</c:v>
                </c:pt>
                <c:pt idx="308">
                  <c:v>89.757423951105267</c:v>
                </c:pt>
                <c:pt idx="309">
                  <c:v>89.804808060974565</c:v>
                </c:pt>
                <c:pt idx="310">
                  <c:v>90.047555041782857</c:v>
                </c:pt>
                <c:pt idx="311">
                  <c:v>90.337419204644505</c:v>
                </c:pt>
                <c:pt idx="312">
                  <c:v>90.480885328426055</c:v>
                </c:pt>
                <c:pt idx="313">
                  <c:v>90.788998630116552</c:v>
                </c:pt>
                <c:pt idx="314">
                  <c:v>90.816181799264697</c:v>
                </c:pt>
                <c:pt idx="315">
                  <c:v>90.936324459026224</c:v>
                </c:pt>
                <c:pt idx="316">
                  <c:v>91.141243389088899</c:v>
                </c:pt>
                <c:pt idx="317">
                  <c:v>91.345759331024325</c:v>
                </c:pt>
                <c:pt idx="318">
                  <c:v>91.425534458705044</c:v>
                </c:pt>
                <c:pt idx="319">
                  <c:v>92.0036508489206</c:v>
                </c:pt>
                <c:pt idx="320">
                  <c:v>92.037666194191544</c:v>
                </c:pt>
                <c:pt idx="321">
                  <c:v>92.075591912150557</c:v>
                </c:pt>
                <c:pt idx="322">
                  <c:v>92.424443429275939</c:v>
                </c:pt>
                <c:pt idx="323">
                  <c:v>92.623093101097226</c:v>
                </c:pt>
                <c:pt idx="324">
                  <c:v>92.699120004292183</c:v>
                </c:pt>
                <c:pt idx="325">
                  <c:v>92.910664704014835</c:v>
                </c:pt>
                <c:pt idx="326">
                  <c:v>92.998075392997777</c:v>
                </c:pt>
                <c:pt idx="327">
                  <c:v>93.05316102254659</c:v>
                </c:pt>
                <c:pt idx="328">
                  <c:v>93.082779044336988</c:v>
                </c:pt>
                <c:pt idx="329">
                  <c:v>93.185050997505599</c:v>
                </c:pt>
                <c:pt idx="330">
                  <c:v>93.541639797636932</c:v>
                </c:pt>
                <c:pt idx="331">
                  <c:v>93.862598402908986</c:v>
                </c:pt>
                <c:pt idx="332">
                  <c:v>94.409466355027078</c:v>
                </c:pt>
                <c:pt idx="333">
                  <c:v>95.134995635604398</c:v>
                </c:pt>
                <c:pt idx="334">
                  <c:v>95.851715667131941</c:v>
                </c:pt>
                <c:pt idx="335">
                  <c:v>96.859025201918058</c:v>
                </c:pt>
                <c:pt idx="336">
                  <c:v>97.452443522696029</c:v>
                </c:pt>
                <c:pt idx="337">
                  <c:v>97.824798181520777</c:v>
                </c:pt>
                <c:pt idx="338">
                  <c:v>97.92036552385693</c:v>
                </c:pt>
                <c:pt idx="339">
                  <c:v>98.044495183743564</c:v>
                </c:pt>
                <c:pt idx="340">
                  <c:v>98.505546703311424</c:v>
                </c:pt>
                <c:pt idx="341">
                  <c:v>98.607269079504732</c:v>
                </c:pt>
                <c:pt idx="342">
                  <c:v>98.754124609673653</c:v>
                </c:pt>
                <c:pt idx="343">
                  <c:v>98.793562646724936</c:v>
                </c:pt>
                <c:pt idx="344">
                  <c:v>98.988810705900448</c:v>
                </c:pt>
                <c:pt idx="345">
                  <c:v>99.211524500395839</c:v>
                </c:pt>
                <c:pt idx="346">
                  <c:v>99.693042388979265</c:v>
                </c:pt>
                <c:pt idx="347">
                  <c:v>99.737267575356199</c:v>
                </c:pt>
                <c:pt idx="348">
                  <c:v>99.756905949617803</c:v>
                </c:pt>
                <c:pt idx="349">
                  <c:v>99.813585735557311</c:v>
                </c:pt>
                <c:pt idx="350">
                  <c:v>100.01374521407671</c:v>
                </c:pt>
                <c:pt idx="351">
                  <c:v>100.03897710154089</c:v>
                </c:pt>
                <c:pt idx="352">
                  <c:v>100.1040119779196</c:v>
                </c:pt>
                <c:pt idx="353">
                  <c:v>100.1333912392048</c:v>
                </c:pt>
                <c:pt idx="354">
                  <c:v>100.154693236699</c:v>
                </c:pt>
                <c:pt idx="355">
                  <c:v>100.3974204903474</c:v>
                </c:pt>
                <c:pt idx="356">
                  <c:v>101.2756148690394</c:v>
                </c:pt>
                <c:pt idx="357">
                  <c:v>101.41920507180011</c:v>
                </c:pt>
                <c:pt idx="358">
                  <c:v>101.6607875379205</c:v>
                </c:pt>
                <c:pt idx="359">
                  <c:v>101.8816200787214</c:v>
                </c:pt>
                <c:pt idx="360">
                  <c:v>101.9931654531899</c:v>
                </c:pt>
                <c:pt idx="361">
                  <c:v>102.4727235343027</c:v>
                </c:pt>
                <c:pt idx="362">
                  <c:v>102.47672183292821</c:v>
                </c:pt>
                <c:pt idx="363">
                  <c:v>102.5444372779789</c:v>
                </c:pt>
                <c:pt idx="364">
                  <c:v>102.6536100626829</c:v>
                </c:pt>
                <c:pt idx="365">
                  <c:v>102.77837054622211</c:v>
                </c:pt>
                <c:pt idx="366">
                  <c:v>103.2109442530728</c:v>
                </c:pt>
                <c:pt idx="367">
                  <c:v>103.3914504971861</c:v>
                </c:pt>
                <c:pt idx="368">
                  <c:v>103.60755800345849</c:v>
                </c:pt>
                <c:pt idx="369">
                  <c:v>103.6697585841481</c:v>
                </c:pt>
                <c:pt idx="370">
                  <c:v>103.7888840884866</c:v>
                </c:pt>
                <c:pt idx="371">
                  <c:v>103.88090319602109</c:v>
                </c:pt>
                <c:pt idx="372">
                  <c:v>103.9121679517494</c:v>
                </c:pt>
                <c:pt idx="373">
                  <c:v>104.0834805954555</c:v>
                </c:pt>
                <c:pt idx="374">
                  <c:v>104.1105338789058</c:v>
                </c:pt>
                <c:pt idx="375">
                  <c:v>104.25917036045151</c:v>
                </c:pt>
                <c:pt idx="376">
                  <c:v>104.60889046700539</c:v>
                </c:pt>
                <c:pt idx="377">
                  <c:v>105.299658048262</c:v>
                </c:pt>
                <c:pt idx="378">
                  <c:v>105.5051969689484</c:v>
                </c:pt>
                <c:pt idx="379">
                  <c:v>105.55796591064509</c:v>
                </c:pt>
                <c:pt idx="380">
                  <c:v>105.64097668500651</c:v>
                </c:pt>
                <c:pt idx="381">
                  <c:v>106.0833507118522</c:v>
                </c:pt>
                <c:pt idx="382">
                  <c:v>106.0889450842798</c:v>
                </c:pt>
                <c:pt idx="383">
                  <c:v>106.2447006720102</c:v>
                </c:pt>
                <c:pt idx="384">
                  <c:v>106.6451047443781</c:v>
                </c:pt>
                <c:pt idx="385">
                  <c:v>106.6575769338934</c:v>
                </c:pt>
                <c:pt idx="386">
                  <c:v>107.39343658714689</c:v>
                </c:pt>
                <c:pt idx="387">
                  <c:v>107.43546116205709</c:v>
                </c:pt>
                <c:pt idx="388">
                  <c:v>107.4430676776559</c:v>
                </c:pt>
                <c:pt idx="389">
                  <c:v>107.5638612773628</c:v>
                </c:pt>
                <c:pt idx="390">
                  <c:v>107.8043750105296</c:v>
                </c:pt>
                <c:pt idx="391">
                  <c:v>107.9890131077719</c:v>
                </c:pt>
                <c:pt idx="392">
                  <c:v>108.2335829710234</c:v>
                </c:pt>
                <c:pt idx="393">
                  <c:v>108.4333081834631</c:v>
                </c:pt>
                <c:pt idx="394">
                  <c:v>108.73450576961839</c:v>
                </c:pt>
                <c:pt idx="395">
                  <c:v>108.8063789297896</c:v>
                </c:pt>
                <c:pt idx="396">
                  <c:v>109.3714747689345</c:v>
                </c:pt>
                <c:pt idx="397">
                  <c:v>109.71463220688609</c:v>
                </c:pt>
                <c:pt idx="398">
                  <c:v>109.79417998225399</c:v>
                </c:pt>
                <c:pt idx="399">
                  <c:v>110.20466799041709</c:v>
                </c:pt>
                <c:pt idx="400">
                  <c:v>110.2709206488444</c:v>
                </c:pt>
                <c:pt idx="401">
                  <c:v>110.6948502300515</c:v>
                </c:pt>
                <c:pt idx="402">
                  <c:v>111.0256748919056</c:v>
                </c:pt>
                <c:pt idx="403">
                  <c:v>111.24250773928451</c:v>
                </c:pt>
                <c:pt idx="404">
                  <c:v>111.5071317567773</c:v>
                </c:pt>
                <c:pt idx="405">
                  <c:v>111.60303480247811</c:v>
                </c:pt>
                <c:pt idx="406">
                  <c:v>111.8074912986241</c:v>
                </c:pt>
                <c:pt idx="407">
                  <c:v>112.4057514209953</c:v>
                </c:pt>
                <c:pt idx="408">
                  <c:v>112.501541021031</c:v>
                </c:pt>
                <c:pt idx="409">
                  <c:v>112.60631079534301</c:v>
                </c:pt>
                <c:pt idx="410">
                  <c:v>112.8275992331219</c:v>
                </c:pt>
                <c:pt idx="411">
                  <c:v>112.9324337476783</c:v>
                </c:pt>
                <c:pt idx="412">
                  <c:v>113.5192271571141</c:v>
                </c:pt>
                <c:pt idx="413">
                  <c:v>113.60332632177899</c:v>
                </c:pt>
                <c:pt idx="414">
                  <c:v>114.0042745024228</c:v>
                </c:pt>
                <c:pt idx="415">
                  <c:v>114.0399460935466</c:v>
                </c:pt>
                <c:pt idx="416">
                  <c:v>114.45272906137799</c:v>
                </c:pt>
                <c:pt idx="417">
                  <c:v>114.7358709039141</c:v>
                </c:pt>
                <c:pt idx="418">
                  <c:v>114.8510228629675</c:v>
                </c:pt>
                <c:pt idx="419">
                  <c:v>115.19863673969989</c:v>
                </c:pt>
                <c:pt idx="420">
                  <c:v>116.5672658237707</c:v>
                </c:pt>
                <c:pt idx="421">
                  <c:v>116.84899817207101</c:v>
                </c:pt>
                <c:pt idx="422">
                  <c:v>116.9321208368122</c:v>
                </c:pt>
                <c:pt idx="423">
                  <c:v>117.09674132574629</c:v>
                </c:pt>
                <c:pt idx="424">
                  <c:v>117.1444750291887</c:v>
                </c:pt>
                <c:pt idx="425">
                  <c:v>117.1598295997087</c:v>
                </c:pt>
                <c:pt idx="426">
                  <c:v>117.3161090661512</c:v>
                </c:pt>
                <c:pt idx="427">
                  <c:v>118.7041523700769</c:v>
                </c:pt>
                <c:pt idx="428">
                  <c:v>118.7469051144808</c:v>
                </c:pt>
                <c:pt idx="429">
                  <c:v>119.0215529093164</c:v>
                </c:pt>
                <c:pt idx="430">
                  <c:v>119.0776136249073</c:v>
                </c:pt>
                <c:pt idx="431">
                  <c:v>119.4224960508368</c:v>
                </c:pt>
                <c:pt idx="432">
                  <c:v>119.4672866987531</c:v>
                </c:pt>
                <c:pt idx="433">
                  <c:v>119.52989434454</c:v>
                </c:pt>
                <c:pt idx="434">
                  <c:v>119.57607385700609</c:v>
                </c:pt>
                <c:pt idx="435">
                  <c:v>120.02576608573121</c:v>
                </c:pt>
                <c:pt idx="436">
                  <c:v>120.6702866084195</c:v>
                </c:pt>
                <c:pt idx="437">
                  <c:v>120.7777424757698</c:v>
                </c:pt>
                <c:pt idx="438">
                  <c:v>121.0126676113622</c:v>
                </c:pt>
                <c:pt idx="439">
                  <c:v>121.2890660352061</c:v>
                </c:pt>
                <c:pt idx="440">
                  <c:v>121.3887423436116</c:v>
                </c:pt>
                <c:pt idx="441">
                  <c:v>121.6757410784291</c:v>
                </c:pt>
                <c:pt idx="442">
                  <c:v>122.0682746993423</c:v>
                </c:pt>
                <c:pt idx="443">
                  <c:v>122.9113635362572</c:v>
                </c:pt>
                <c:pt idx="444">
                  <c:v>123.49670353776899</c:v>
                </c:pt>
                <c:pt idx="445">
                  <c:v>123.517854466697</c:v>
                </c:pt>
                <c:pt idx="446">
                  <c:v>124.8312067861914</c:v>
                </c:pt>
                <c:pt idx="447">
                  <c:v>124.9707742654786</c:v>
                </c:pt>
                <c:pt idx="448">
                  <c:v>125.9694997823936</c:v>
                </c:pt>
                <c:pt idx="449">
                  <c:v>126.2097392952912</c:v>
                </c:pt>
                <c:pt idx="450">
                  <c:v>126.25261839116931</c:v>
                </c:pt>
                <c:pt idx="451">
                  <c:v>126.45481641888399</c:v>
                </c:pt>
                <c:pt idx="452">
                  <c:v>126.51753338605199</c:v>
                </c:pt>
                <c:pt idx="453">
                  <c:v>126.56550097257769</c:v>
                </c:pt>
                <c:pt idx="454">
                  <c:v>126.894422407066</c:v>
                </c:pt>
                <c:pt idx="455">
                  <c:v>127.4484358447678</c:v>
                </c:pt>
                <c:pt idx="456">
                  <c:v>127.7493704825724</c:v>
                </c:pt>
                <c:pt idx="457">
                  <c:v>127.80076103047639</c:v>
                </c:pt>
                <c:pt idx="458">
                  <c:v>128.35020814651591</c:v>
                </c:pt>
                <c:pt idx="459">
                  <c:v>128.7689275997632</c:v>
                </c:pt>
                <c:pt idx="460">
                  <c:v>129.17817887516219</c:v>
                </c:pt>
                <c:pt idx="461">
                  <c:v>129.23246962489</c:v>
                </c:pt>
                <c:pt idx="462">
                  <c:v>129.53216857495269</c:v>
                </c:pt>
                <c:pt idx="463">
                  <c:v>130.42392174471351</c:v>
                </c:pt>
                <c:pt idx="464">
                  <c:v>130.44208608249019</c:v>
                </c:pt>
                <c:pt idx="465">
                  <c:v>131.02408748358459</c:v>
                </c:pt>
                <c:pt idx="466">
                  <c:v>131.08361558732199</c:v>
                </c:pt>
                <c:pt idx="467">
                  <c:v>131.55698300977281</c:v>
                </c:pt>
                <c:pt idx="468">
                  <c:v>131.74261590950391</c:v>
                </c:pt>
                <c:pt idx="469">
                  <c:v>131.7803499464149</c:v>
                </c:pt>
                <c:pt idx="470">
                  <c:v>131.87184215630541</c:v>
                </c:pt>
                <c:pt idx="471">
                  <c:v>132.27191619474209</c:v>
                </c:pt>
                <c:pt idx="472">
                  <c:v>132.86731014597211</c:v>
                </c:pt>
                <c:pt idx="473">
                  <c:v>132.9491814342926</c:v>
                </c:pt>
                <c:pt idx="474">
                  <c:v>133.17611621944491</c:v>
                </c:pt>
                <c:pt idx="475">
                  <c:v>133.74623533143941</c:v>
                </c:pt>
                <c:pt idx="476">
                  <c:v>134.11311025490701</c:v>
                </c:pt>
                <c:pt idx="477">
                  <c:v>134.19156478260189</c:v>
                </c:pt>
                <c:pt idx="478">
                  <c:v>134.21991421589939</c:v>
                </c:pt>
                <c:pt idx="479">
                  <c:v>134.24566436599869</c:v>
                </c:pt>
                <c:pt idx="480">
                  <c:v>134.49423183948781</c:v>
                </c:pt>
                <c:pt idx="481">
                  <c:v>134.91372029220869</c:v>
                </c:pt>
                <c:pt idx="482">
                  <c:v>135.18195277002229</c:v>
                </c:pt>
                <c:pt idx="483">
                  <c:v>135.5086887615887</c:v>
                </c:pt>
                <c:pt idx="484">
                  <c:v>135.77854867722311</c:v>
                </c:pt>
                <c:pt idx="485">
                  <c:v>135.84344191003359</c:v>
                </c:pt>
                <c:pt idx="486">
                  <c:v>135.85598643126059</c:v>
                </c:pt>
                <c:pt idx="487">
                  <c:v>136.14143672313079</c:v>
                </c:pt>
                <c:pt idx="488">
                  <c:v>136.3084090114956</c:v>
                </c:pt>
                <c:pt idx="489">
                  <c:v>136.31582080432281</c:v>
                </c:pt>
                <c:pt idx="490">
                  <c:v>136.58373453160971</c:v>
                </c:pt>
                <c:pt idx="491">
                  <c:v>136.7601694472778</c:v>
                </c:pt>
                <c:pt idx="492">
                  <c:v>136.80406166636101</c:v>
                </c:pt>
                <c:pt idx="493">
                  <c:v>136.87826536072069</c:v>
                </c:pt>
                <c:pt idx="494">
                  <c:v>136.97799773629109</c:v>
                </c:pt>
                <c:pt idx="495">
                  <c:v>137.13041378027671</c:v>
                </c:pt>
                <c:pt idx="496">
                  <c:v>137.29468238632941</c:v>
                </c:pt>
                <c:pt idx="497">
                  <c:v>137.44074113434661</c:v>
                </c:pt>
                <c:pt idx="498">
                  <c:v>137.47510747652609</c:v>
                </c:pt>
                <c:pt idx="499">
                  <c:v>137.4818502346132</c:v>
                </c:pt>
                <c:pt idx="500">
                  <c:v>137.68479336384851</c:v>
                </c:pt>
                <c:pt idx="501">
                  <c:v>137.74951359140911</c:v>
                </c:pt>
                <c:pt idx="502">
                  <c:v>137.8592013637018</c:v>
                </c:pt>
                <c:pt idx="503">
                  <c:v>138.15800609644651</c:v>
                </c:pt>
                <c:pt idx="504">
                  <c:v>138.41941501591461</c:v>
                </c:pt>
                <c:pt idx="505">
                  <c:v>138.9354881857534</c:v>
                </c:pt>
                <c:pt idx="506">
                  <c:v>138.99961199754131</c:v>
                </c:pt>
                <c:pt idx="507">
                  <c:v>139.02632110008281</c:v>
                </c:pt>
                <c:pt idx="508">
                  <c:v>139.19788772830589</c:v>
                </c:pt>
                <c:pt idx="509">
                  <c:v>139.5497779912761</c:v>
                </c:pt>
                <c:pt idx="510">
                  <c:v>139.69243356762311</c:v>
                </c:pt>
                <c:pt idx="511">
                  <c:v>139.71852082507471</c:v>
                </c:pt>
                <c:pt idx="512">
                  <c:v>139.77100085916081</c:v>
                </c:pt>
                <c:pt idx="513">
                  <c:v>140.06565598927381</c:v>
                </c:pt>
                <c:pt idx="514">
                  <c:v>140.88975002670489</c:v>
                </c:pt>
                <c:pt idx="515">
                  <c:v>141.10859875744291</c:v>
                </c:pt>
                <c:pt idx="516">
                  <c:v>141.41561632933491</c:v>
                </c:pt>
                <c:pt idx="517">
                  <c:v>141.47885012099101</c:v>
                </c:pt>
                <c:pt idx="518">
                  <c:v>142.12049189512601</c:v>
                </c:pt>
                <c:pt idx="519">
                  <c:v>142.13051810930179</c:v>
                </c:pt>
                <c:pt idx="520">
                  <c:v>142.4523776479179</c:v>
                </c:pt>
                <c:pt idx="521">
                  <c:v>142.70578276268759</c:v>
                </c:pt>
                <c:pt idx="522">
                  <c:v>143.0396645022216</c:v>
                </c:pt>
                <c:pt idx="523">
                  <c:v>143.17847716161509</c:v>
                </c:pt>
                <c:pt idx="524">
                  <c:v>143.6866095780467</c:v>
                </c:pt>
                <c:pt idx="525">
                  <c:v>143.79560445886719</c:v>
                </c:pt>
                <c:pt idx="526">
                  <c:v>144.466559102562</c:v>
                </c:pt>
                <c:pt idx="527">
                  <c:v>144.53351444471289</c:v>
                </c:pt>
                <c:pt idx="528">
                  <c:v>145.2606839055934</c:v>
                </c:pt>
                <c:pt idx="529">
                  <c:v>145.46524987457909</c:v>
                </c:pt>
                <c:pt idx="530">
                  <c:v>145.5879489722781</c:v>
                </c:pt>
                <c:pt idx="531">
                  <c:v>145.727520499755</c:v>
                </c:pt>
                <c:pt idx="532">
                  <c:v>146.1579800491981</c:v>
                </c:pt>
                <c:pt idx="533">
                  <c:v>146.4995898227549</c:v>
                </c:pt>
                <c:pt idx="534">
                  <c:v>146.61947890311691</c:v>
                </c:pt>
                <c:pt idx="535">
                  <c:v>147.05757479465919</c:v>
                </c:pt>
                <c:pt idx="536">
                  <c:v>147.55626182618451</c:v>
                </c:pt>
                <c:pt idx="537">
                  <c:v>147.9633573558144</c:v>
                </c:pt>
                <c:pt idx="538">
                  <c:v>148.05135927491099</c:v>
                </c:pt>
                <c:pt idx="539">
                  <c:v>148.19302378796829</c:v>
                </c:pt>
                <c:pt idx="540">
                  <c:v>149.54413603751991</c:v>
                </c:pt>
                <c:pt idx="541">
                  <c:v>149.90475143187709</c:v>
                </c:pt>
                <c:pt idx="542">
                  <c:v>149.96183709752631</c:v>
                </c:pt>
                <c:pt idx="543">
                  <c:v>150.94085329029491</c:v>
                </c:pt>
                <c:pt idx="544">
                  <c:v>150.9442874085307</c:v>
                </c:pt>
                <c:pt idx="545">
                  <c:v>151.557620514435</c:v>
                </c:pt>
                <c:pt idx="546">
                  <c:v>152.61736675597319</c:v>
                </c:pt>
                <c:pt idx="547">
                  <c:v>153.4426194134345</c:v>
                </c:pt>
                <c:pt idx="548">
                  <c:v>153.68862328181731</c:v>
                </c:pt>
                <c:pt idx="549">
                  <c:v>153.76065502903441</c:v>
                </c:pt>
                <c:pt idx="550">
                  <c:v>153.94989579546271</c:v>
                </c:pt>
                <c:pt idx="551">
                  <c:v>154.28574175699771</c:v>
                </c:pt>
                <c:pt idx="552">
                  <c:v>154.29061730194491</c:v>
                </c:pt>
                <c:pt idx="553">
                  <c:v>154.92698919758891</c:v>
                </c:pt>
                <c:pt idx="554">
                  <c:v>155.4177804219284</c:v>
                </c:pt>
                <c:pt idx="555">
                  <c:v>155.4728495689393</c:v>
                </c:pt>
                <c:pt idx="556">
                  <c:v>155.59577926974291</c:v>
                </c:pt>
                <c:pt idx="557">
                  <c:v>155.71813050265521</c:v>
                </c:pt>
                <c:pt idx="558">
                  <c:v>155.87338684996209</c:v>
                </c:pt>
                <c:pt idx="559">
                  <c:v>155.89721504267081</c:v>
                </c:pt>
                <c:pt idx="560">
                  <c:v>155.99217257946839</c:v>
                </c:pt>
                <c:pt idx="561">
                  <c:v>155.99283518481249</c:v>
                </c:pt>
                <c:pt idx="562">
                  <c:v>156.07606114704859</c:v>
                </c:pt>
                <c:pt idx="563">
                  <c:v>156.43580530080041</c:v>
                </c:pt>
                <c:pt idx="564">
                  <c:v>157.01935474102811</c:v>
                </c:pt>
                <c:pt idx="565">
                  <c:v>157.0706012528216</c:v>
                </c:pt>
                <c:pt idx="566">
                  <c:v>157.67308321148701</c:v>
                </c:pt>
                <c:pt idx="567">
                  <c:v>158.03802223598001</c:v>
                </c:pt>
                <c:pt idx="568">
                  <c:v>158.69466860091609</c:v>
                </c:pt>
                <c:pt idx="569">
                  <c:v>158.75520114508851</c:v>
                </c:pt>
                <c:pt idx="570">
                  <c:v>158.9626414727378</c:v>
                </c:pt>
                <c:pt idx="571">
                  <c:v>159.04654079953741</c:v>
                </c:pt>
                <c:pt idx="572">
                  <c:v>159.86580584662411</c:v>
                </c:pt>
                <c:pt idx="573">
                  <c:v>159.88294561830921</c:v>
                </c:pt>
                <c:pt idx="574">
                  <c:v>159.94416846330009</c:v>
                </c:pt>
                <c:pt idx="575">
                  <c:v>160.27926206348349</c:v>
                </c:pt>
                <c:pt idx="576">
                  <c:v>160.33311581565869</c:v>
                </c:pt>
                <c:pt idx="577">
                  <c:v>160.37553323812159</c:v>
                </c:pt>
                <c:pt idx="578">
                  <c:v>160.5206677174194</c:v>
                </c:pt>
                <c:pt idx="579">
                  <c:v>160.98525343383909</c:v>
                </c:pt>
                <c:pt idx="580">
                  <c:v>161.1323528912088</c:v>
                </c:pt>
                <c:pt idx="581">
                  <c:v>161.37881485059299</c:v>
                </c:pt>
                <c:pt idx="582">
                  <c:v>162.2059033867526</c:v>
                </c:pt>
                <c:pt idx="583">
                  <c:v>162.21813445985069</c:v>
                </c:pt>
                <c:pt idx="584">
                  <c:v>162.22449082409571</c:v>
                </c:pt>
                <c:pt idx="585">
                  <c:v>162.38378703267799</c:v>
                </c:pt>
                <c:pt idx="586">
                  <c:v>162.40009254342169</c:v>
                </c:pt>
                <c:pt idx="587">
                  <c:v>162.48515976017009</c:v>
                </c:pt>
                <c:pt idx="588">
                  <c:v>162.53455587721669</c:v>
                </c:pt>
                <c:pt idx="589">
                  <c:v>162.84184012191929</c:v>
                </c:pt>
                <c:pt idx="590">
                  <c:v>162.96330032318309</c:v>
                </c:pt>
                <c:pt idx="591">
                  <c:v>163.1612733146375</c:v>
                </c:pt>
                <c:pt idx="592">
                  <c:v>163.3289020466745</c:v>
                </c:pt>
                <c:pt idx="593">
                  <c:v>163.4655276975021</c:v>
                </c:pt>
                <c:pt idx="594">
                  <c:v>163.72094886175179</c:v>
                </c:pt>
                <c:pt idx="595">
                  <c:v>163.9037137480554</c:v>
                </c:pt>
                <c:pt idx="596">
                  <c:v>163.94657073492999</c:v>
                </c:pt>
                <c:pt idx="597">
                  <c:v>163.95276819794219</c:v>
                </c:pt>
                <c:pt idx="598">
                  <c:v>164.01883683133491</c:v>
                </c:pt>
                <c:pt idx="599">
                  <c:v>164.80377766215301</c:v>
                </c:pt>
                <c:pt idx="600">
                  <c:v>165.83266551168609</c:v>
                </c:pt>
                <c:pt idx="601">
                  <c:v>166.0897199684091</c:v>
                </c:pt>
                <c:pt idx="602">
                  <c:v>166.3942214983451</c:v>
                </c:pt>
                <c:pt idx="603">
                  <c:v>166.4862670256029</c:v>
                </c:pt>
                <c:pt idx="604">
                  <c:v>166.50372328476919</c:v>
                </c:pt>
                <c:pt idx="605">
                  <c:v>166.62425397339811</c:v>
                </c:pt>
                <c:pt idx="606">
                  <c:v>167.16806996566331</c:v>
                </c:pt>
                <c:pt idx="607">
                  <c:v>167.21015703909441</c:v>
                </c:pt>
                <c:pt idx="608">
                  <c:v>167.4257140954555</c:v>
                </c:pt>
                <c:pt idx="609">
                  <c:v>167.61022798584079</c:v>
                </c:pt>
                <c:pt idx="610">
                  <c:v>168.04551178272871</c:v>
                </c:pt>
                <c:pt idx="611">
                  <c:v>168.133689429724</c:v>
                </c:pt>
                <c:pt idx="612">
                  <c:v>168.53187256623161</c:v>
                </c:pt>
                <c:pt idx="613">
                  <c:v>168.57152367562369</c:v>
                </c:pt>
                <c:pt idx="614">
                  <c:v>168.76856030360321</c:v>
                </c:pt>
                <c:pt idx="615">
                  <c:v>168.99418936568489</c:v>
                </c:pt>
                <c:pt idx="616">
                  <c:v>169.1041070446594</c:v>
                </c:pt>
                <c:pt idx="617">
                  <c:v>169.82503462539441</c:v>
                </c:pt>
                <c:pt idx="618">
                  <c:v>169.86419263622881</c:v>
                </c:pt>
                <c:pt idx="619">
                  <c:v>169.97474538975769</c:v>
                </c:pt>
                <c:pt idx="620">
                  <c:v>170.04961972362369</c:v>
                </c:pt>
                <c:pt idx="621">
                  <c:v>170.14565481340551</c:v>
                </c:pt>
                <c:pt idx="622">
                  <c:v>170.71198177040111</c:v>
                </c:pt>
                <c:pt idx="623">
                  <c:v>171.09311315491129</c:v>
                </c:pt>
                <c:pt idx="624">
                  <c:v>171.23718262339369</c:v>
                </c:pt>
                <c:pt idx="625">
                  <c:v>171.60754259259409</c:v>
                </c:pt>
                <c:pt idx="626">
                  <c:v>171.77463275141261</c:v>
                </c:pt>
                <c:pt idx="627">
                  <c:v>171.82825231096481</c:v>
                </c:pt>
                <c:pt idx="628">
                  <c:v>171.88464489386229</c:v>
                </c:pt>
                <c:pt idx="629">
                  <c:v>172.441135531507</c:v>
                </c:pt>
                <c:pt idx="630">
                  <c:v>172.7813765239456</c:v>
                </c:pt>
                <c:pt idx="631">
                  <c:v>173.49366767655991</c:v>
                </c:pt>
                <c:pt idx="632">
                  <c:v>173.81863259279001</c:v>
                </c:pt>
                <c:pt idx="633">
                  <c:v>173.94662679740799</c:v>
                </c:pt>
                <c:pt idx="634">
                  <c:v>173.9655576269187</c:v>
                </c:pt>
                <c:pt idx="635">
                  <c:v>174.33366995640691</c:v>
                </c:pt>
                <c:pt idx="636">
                  <c:v>174.40494916496519</c:v>
                </c:pt>
                <c:pt idx="637">
                  <c:v>175.2496042084635</c:v>
                </c:pt>
                <c:pt idx="638">
                  <c:v>175.2675528685287</c:v>
                </c:pt>
                <c:pt idx="639">
                  <c:v>175.45776659975641</c:v>
                </c:pt>
                <c:pt idx="640">
                  <c:v>176.42258040306911</c:v>
                </c:pt>
                <c:pt idx="641">
                  <c:v>176.44981757047361</c:v>
                </c:pt>
                <c:pt idx="642">
                  <c:v>177.76092254914749</c:v>
                </c:pt>
                <c:pt idx="643">
                  <c:v>177.97723244748809</c:v>
                </c:pt>
                <c:pt idx="644">
                  <c:v>178.0364051148718</c:v>
                </c:pt>
                <c:pt idx="645">
                  <c:v>178.11177055981949</c:v>
                </c:pt>
                <c:pt idx="646">
                  <c:v>178.65644600003441</c:v>
                </c:pt>
                <c:pt idx="647">
                  <c:v>179.6093096952782</c:v>
                </c:pt>
                <c:pt idx="648">
                  <c:v>180.31609655767389</c:v>
                </c:pt>
                <c:pt idx="649">
                  <c:v>180.4229244600489</c:v>
                </c:pt>
                <c:pt idx="650">
                  <c:v>181.0535466144365</c:v>
                </c:pt>
                <c:pt idx="651">
                  <c:v>181.88077248454249</c:v>
                </c:pt>
                <c:pt idx="652">
                  <c:v>181.92505264910139</c:v>
                </c:pt>
                <c:pt idx="653">
                  <c:v>182.30714799799929</c:v>
                </c:pt>
                <c:pt idx="654">
                  <c:v>182.46583689697431</c:v>
                </c:pt>
                <c:pt idx="655">
                  <c:v>182.60142606386739</c:v>
                </c:pt>
                <c:pt idx="656">
                  <c:v>182.6135555707568</c:v>
                </c:pt>
                <c:pt idx="657">
                  <c:v>183.78367350714109</c:v>
                </c:pt>
                <c:pt idx="658">
                  <c:v>184.07364498744789</c:v>
                </c:pt>
                <c:pt idx="659">
                  <c:v>184.56566986032459</c:v>
                </c:pt>
                <c:pt idx="660">
                  <c:v>184.64052482194319</c:v>
                </c:pt>
                <c:pt idx="661">
                  <c:v>184.87159656534371</c:v>
                </c:pt>
                <c:pt idx="662">
                  <c:v>184.87329914441099</c:v>
                </c:pt>
                <c:pt idx="663">
                  <c:v>185.30790686985699</c:v>
                </c:pt>
                <c:pt idx="664">
                  <c:v>185.44479782526449</c:v>
                </c:pt>
                <c:pt idx="665">
                  <c:v>185.73418341272111</c:v>
                </c:pt>
                <c:pt idx="666">
                  <c:v>186.0575404532396</c:v>
                </c:pt>
                <c:pt idx="667">
                  <c:v>186.06445624773639</c:v>
                </c:pt>
                <c:pt idx="668">
                  <c:v>186.44660646476331</c:v>
                </c:pt>
                <c:pt idx="669">
                  <c:v>186.82698037965159</c:v>
                </c:pt>
                <c:pt idx="670">
                  <c:v>186.88641261462459</c:v>
                </c:pt>
                <c:pt idx="671">
                  <c:v>186.8996606343826</c:v>
                </c:pt>
                <c:pt idx="672">
                  <c:v>187.0342859805869</c:v>
                </c:pt>
                <c:pt idx="673">
                  <c:v>187.18660667266801</c:v>
                </c:pt>
                <c:pt idx="674">
                  <c:v>187.26065856733771</c:v>
                </c:pt>
                <c:pt idx="675">
                  <c:v>187.461378025355</c:v>
                </c:pt>
                <c:pt idx="676">
                  <c:v>187.6879782215903</c:v>
                </c:pt>
                <c:pt idx="677">
                  <c:v>188.06492526612581</c:v>
                </c:pt>
                <c:pt idx="678">
                  <c:v>188.91163307476859</c:v>
                </c:pt>
                <c:pt idx="679">
                  <c:v>188.9144250651901</c:v>
                </c:pt>
                <c:pt idx="680">
                  <c:v>189.23876498085531</c:v>
                </c:pt>
                <c:pt idx="681">
                  <c:v>190.0594886111397</c:v>
                </c:pt>
                <c:pt idx="682">
                  <c:v>190.1065244093104</c:v>
                </c:pt>
                <c:pt idx="683">
                  <c:v>190.17759576472869</c:v>
                </c:pt>
                <c:pt idx="684">
                  <c:v>190.58721833977029</c:v>
                </c:pt>
                <c:pt idx="685">
                  <c:v>190.8523503559594</c:v>
                </c:pt>
                <c:pt idx="686">
                  <c:v>191.10899854782369</c:v>
                </c:pt>
                <c:pt idx="687">
                  <c:v>191.34932033467049</c:v>
                </c:pt>
                <c:pt idx="688">
                  <c:v>191.84795706395821</c:v>
                </c:pt>
                <c:pt idx="689">
                  <c:v>191.86359122638621</c:v>
                </c:pt>
                <c:pt idx="690">
                  <c:v>191.8915378825811</c:v>
                </c:pt>
                <c:pt idx="691">
                  <c:v>191.91212603846799</c:v>
                </c:pt>
                <c:pt idx="692">
                  <c:v>192.23718190992849</c:v>
                </c:pt>
                <c:pt idx="693">
                  <c:v>192.34493186928989</c:v>
                </c:pt>
                <c:pt idx="694">
                  <c:v>192.45905987960069</c:v>
                </c:pt>
                <c:pt idx="695">
                  <c:v>192.5786814304611</c:v>
                </c:pt>
                <c:pt idx="696">
                  <c:v>192.73624623571669</c:v>
                </c:pt>
                <c:pt idx="697">
                  <c:v>192.7728034664421</c:v>
                </c:pt>
                <c:pt idx="698">
                  <c:v>193.15395201670509</c:v>
                </c:pt>
                <c:pt idx="699">
                  <c:v>193.30390562110509</c:v>
                </c:pt>
                <c:pt idx="700">
                  <c:v>193.5566607755845</c:v>
                </c:pt>
                <c:pt idx="701">
                  <c:v>194.31346100646371</c:v>
                </c:pt>
                <c:pt idx="702">
                  <c:v>194.5930195286748</c:v>
                </c:pt>
                <c:pt idx="703">
                  <c:v>195.0437123498439</c:v>
                </c:pt>
                <c:pt idx="704">
                  <c:v>195.106413532137</c:v>
                </c:pt>
                <c:pt idx="705">
                  <c:v>195.47634662639271</c:v>
                </c:pt>
                <c:pt idx="706">
                  <c:v>196.13125726583539</c:v>
                </c:pt>
                <c:pt idx="707">
                  <c:v>196.64063946608761</c:v>
                </c:pt>
                <c:pt idx="708">
                  <c:v>196.78294966713401</c:v>
                </c:pt>
                <c:pt idx="709">
                  <c:v>197.48516375291391</c:v>
                </c:pt>
                <c:pt idx="710">
                  <c:v>197.8762456058615</c:v>
                </c:pt>
                <c:pt idx="711">
                  <c:v>197.94815464776349</c:v>
                </c:pt>
                <c:pt idx="712">
                  <c:v>198.10623893320249</c:v>
                </c:pt>
                <c:pt idx="713">
                  <c:v>198.63851370641021</c:v>
                </c:pt>
                <c:pt idx="714">
                  <c:v>199.29269614423151</c:v>
                </c:pt>
                <c:pt idx="715">
                  <c:v>199.3718002864772</c:v>
                </c:pt>
                <c:pt idx="716">
                  <c:v>199.54678794043741</c:v>
                </c:pt>
                <c:pt idx="717">
                  <c:v>199.61484619016909</c:v>
                </c:pt>
                <c:pt idx="718">
                  <c:v>201.22385703944829</c:v>
                </c:pt>
                <c:pt idx="719">
                  <c:v>201.2712572918274</c:v>
                </c:pt>
                <c:pt idx="720">
                  <c:v>201.33746175208631</c:v>
                </c:pt>
                <c:pt idx="721">
                  <c:v>201.63642074242259</c:v>
                </c:pt>
                <c:pt idx="722">
                  <c:v>202.2226729976592</c:v>
                </c:pt>
                <c:pt idx="723">
                  <c:v>202.73257388297381</c:v>
                </c:pt>
                <c:pt idx="724">
                  <c:v>203.46095811842309</c:v>
                </c:pt>
                <c:pt idx="725">
                  <c:v>203.5842899771001</c:v>
                </c:pt>
                <c:pt idx="726">
                  <c:v>204.513767805556</c:v>
                </c:pt>
                <c:pt idx="727">
                  <c:v>204.89783208111129</c:v>
                </c:pt>
                <c:pt idx="728">
                  <c:v>205.2561953423652</c:v>
                </c:pt>
                <c:pt idx="729">
                  <c:v>205.7603833294088</c:v>
                </c:pt>
                <c:pt idx="730">
                  <c:v>206.48983560396681</c:v>
                </c:pt>
                <c:pt idx="731">
                  <c:v>206.91818694764859</c:v>
                </c:pt>
                <c:pt idx="732">
                  <c:v>206.94290246267451</c:v>
                </c:pt>
                <c:pt idx="733">
                  <c:v>207.092727728911</c:v>
                </c:pt>
                <c:pt idx="734">
                  <c:v>207.15229939598109</c:v>
                </c:pt>
                <c:pt idx="735">
                  <c:v>207.23670554453449</c:v>
                </c:pt>
                <c:pt idx="736">
                  <c:v>207.2788389997003</c:v>
                </c:pt>
                <c:pt idx="737">
                  <c:v>207.76958670925251</c:v>
                </c:pt>
                <c:pt idx="738">
                  <c:v>207.8214496242019</c:v>
                </c:pt>
                <c:pt idx="739">
                  <c:v>208.14224043962361</c:v>
                </c:pt>
                <c:pt idx="740">
                  <c:v>208.7589178155782</c:v>
                </c:pt>
                <c:pt idx="741">
                  <c:v>208.86876827232169</c:v>
                </c:pt>
                <c:pt idx="742">
                  <c:v>209.1503190622677</c:v>
                </c:pt>
                <c:pt idx="743">
                  <c:v>209.23804508567949</c:v>
                </c:pt>
                <c:pt idx="744">
                  <c:v>209.8626843768495</c:v>
                </c:pt>
                <c:pt idx="745">
                  <c:v>209.92257121787</c:v>
                </c:pt>
                <c:pt idx="746">
                  <c:v>210.24391020379721</c:v>
                </c:pt>
                <c:pt idx="747">
                  <c:v>210.78292400506169</c:v>
                </c:pt>
                <c:pt idx="748">
                  <c:v>210.8345200687852</c:v>
                </c:pt>
                <c:pt idx="749">
                  <c:v>211.00187534941691</c:v>
                </c:pt>
                <c:pt idx="750">
                  <c:v>211.34951091520611</c:v>
                </c:pt>
                <c:pt idx="751">
                  <c:v>211.80923085985751</c:v>
                </c:pt>
                <c:pt idx="752">
                  <c:v>211.99443966664739</c:v>
                </c:pt>
                <c:pt idx="753">
                  <c:v>213.10766878137019</c:v>
                </c:pt>
                <c:pt idx="754">
                  <c:v>213.8026191076012</c:v>
                </c:pt>
                <c:pt idx="755">
                  <c:v>213.90183112698921</c:v>
                </c:pt>
                <c:pt idx="756">
                  <c:v>214.76340257668579</c:v>
                </c:pt>
                <c:pt idx="757">
                  <c:v>214.78035740125051</c:v>
                </c:pt>
                <c:pt idx="758">
                  <c:v>215.2924495637362</c:v>
                </c:pt>
                <c:pt idx="759">
                  <c:v>215.3361898353231</c:v>
                </c:pt>
                <c:pt idx="760">
                  <c:v>215.4540248811914</c:v>
                </c:pt>
                <c:pt idx="761">
                  <c:v>215.47944670447359</c:v>
                </c:pt>
                <c:pt idx="762">
                  <c:v>216.26640827234479</c:v>
                </c:pt>
                <c:pt idx="763">
                  <c:v>216.46626573988991</c:v>
                </c:pt>
                <c:pt idx="764">
                  <c:v>216.67562257753519</c:v>
                </c:pt>
                <c:pt idx="765">
                  <c:v>217.45387533641019</c:v>
                </c:pt>
                <c:pt idx="766">
                  <c:v>217.801764664541</c:v>
                </c:pt>
                <c:pt idx="767">
                  <c:v>217.84449832499189</c:v>
                </c:pt>
                <c:pt idx="768">
                  <c:v>218.09889093921061</c:v>
                </c:pt>
                <c:pt idx="769">
                  <c:v>218.73444812067149</c:v>
                </c:pt>
                <c:pt idx="770">
                  <c:v>219.14297455935269</c:v>
                </c:pt>
                <c:pt idx="771">
                  <c:v>220.00726931575531</c:v>
                </c:pt>
                <c:pt idx="772">
                  <c:v>220.16675015732781</c:v>
                </c:pt>
                <c:pt idx="773">
                  <c:v>220.37272848604741</c:v>
                </c:pt>
                <c:pt idx="774">
                  <c:v>220.77035957488579</c:v>
                </c:pt>
                <c:pt idx="775">
                  <c:v>220.77983205865749</c:v>
                </c:pt>
                <c:pt idx="776">
                  <c:v>221.9326721554331</c:v>
                </c:pt>
                <c:pt idx="777">
                  <c:v>222.07821068380969</c:v>
                </c:pt>
                <c:pt idx="778">
                  <c:v>222.14598595451369</c:v>
                </c:pt>
                <c:pt idx="779">
                  <c:v>222.71339538258351</c:v>
                </c:pt>
                <c:pt idx="780">
                  <c:v>223.36504728657991</c:v>
                </c:pt>
                <c:pt idx="781">
                  <c:v>224.5575806715776</c:v>
                </c:pt>
                <c:pt idx="782">
                  <c:v>224.88659133497839</c:v>
                </c:pt>
                <c:pt idx="783">
                  <c:v>226.0889712631556</c:v>
                </c:pt>
                <c:pt idx="784">
                  <c:v>226.24712857330411</c:v>
                </c:pt>
                <c:pt idx="785">
                  <c:v>226.67852246413261</c:v>
                </c:pt>
                <c:pt idx="786">
                  <c:v>226.716487738674</c:v>
                </c:pt>
                <c:pt idx="787">
                  <c:v>227.43737762076299</c:v>
                </c:pt>
                <c:pt idx="788">
                  <c:v>227.71943103328479</c:v>
                </c:pt>
                <c:pt idx="789">
                  <c:v>228.26615844898751</c:v>
                </c:pt>
                <c:pt idx="790">
                  <c:v>228.57418656861941</c:v>
                </c:pt>
                <c:pt idx="791">
                  <c:v>228.61780298050539</c:v>
                </c:pt>
                <c:pt idx="792">
                  <c:v>229.23838187896641</c:v>
                </c:pt>
                <c:pt idx="793">
                  <c:v>229.288248333159</c:v>
                </c:pt>
                <c:pt idx="794">
                  <c:v>229.3040665131835</c:v>
                </c:pt>
                <c:pt idx="795">
                  <c:v>229.53514354266139</c:v>
                </c:pt>
                <c:pt idx="796">
                  <c:v>229.68014948609229</c:v>
                </c:pt>
                <c:pt idx="797">
                  <c:v>229.79736413812779</c:v>
                </c:pt>
                <c:pt idx="798">
                  <c:v>229.93953062562241</c:v>
                </c:pt>
                <c:pt idx="799">
                  <c:v>230.80878821057999</c:v>
                </c:pt>
                <c:pt idx="800">
                  <c:v>231.08180054687529</c:v>
                </c:pt>
                <c:pt idx="801">
                  <c:v>231.34239487011229</c:v>
                </c:pt>
                <c:pt idx="802">
                  <c:v>231.35396460505271</c:v>
                </c:pt>
                <c:pt idx="803">
                  <c:v>231.80249232866589</c:v>
                </c:pt>
                <c:pt idx="804">
                  <c:v>231.9210571480435</c:v>
                </c:pt>
                <c:pt idx="805">
                  <c:v>232.17256324842481</c:v>
                </c:pt>
                <c:pt idx="806">
                  <c:v>232.95602586910451</c:v>
                </c:pt>
                <c:pt idx="807">
                  <c:v>233.67286590530841</c:v>
                </c:pt>
                <c:pt idx="808">
                  <c:v>233.86675424463019</c:v>
                </c:pt>
                <c:pt idx="809">
                  <c:v>234.06892148507549</c:v>
                </c:pt>
                <c:pt idx="810">
                  <c:v>234.10354842890999</c:v>
                </c:pt>
                <c:pt idx="811">
                  <c:v>234.17098200729981</c:v>
                </c:pt>
                <c:pt idx="812">
                  <c:v>234.61264197964351</c:v>
                </c:pt>
                <c:pt idx="813">
                  <c:v>235.46938496405841</c:v>
                </c:pt>
                <c:pt idx="814">
                  <c:v>236.4028239838789</c:v>
                </c:pt>
                <c:pt idx="815">
                  <c:v>236.41581835276349</c:v>
                </c:pt>
                <c:pt idx="816">
                  <c:v>237.33884510526181</c:v>
                </c:pt>
                <c:pt idx="817">
                  <c:v>237.41533271220919</c:v>
                </c:pt>
                <c:pt idx="818">
                  <c:v>237.47335567988301</c:v>
                </c:pt>
                <c:pt idx="819">
                  <c:v>237.51928911611441</c:v>
                </c:pt>
                <c:pt idx="820">
                  <c:v>237.75180351911351</c:v>
                </c:pt>
                <c:pt idx="821">
                  <c:v>238.12237004809839</c:v>
                </c:pt>
                <c:pt idx="822">
                  <c:v>238.16887269174529</c:v>
                </c:pt>
                <c:pt idx="823">
                  <c:v>238.72326252713711</c:v>
                </c:pt>
                <c:pt idx="824">
                  <c:v>239.3848532287634</c:v>
                </c:pt>
                <c:pt idx="825">
                  <c:v>239.42701433224121</c:v>
                </c:pt>
                <c:pt idx="826">
                  <c:v>239.9965334585801</c:v>
                </c:pt>
                <c:pt idx="827">
                  <c:v>240.1463272434697</c:v>
                </c:pt>
                <c:pt idx="828">
                  <c:v>240.34729307939489</c:v>
                </c:pt>
                <c:pt idx="829">
                  <c:v>240.3838335106158</c:v>
                </c:pt>
                <c:pt idx="830">
                  <c:v>240.40323602461319</c:v>
                </c:pt>
                <c:pt idx="831">
                  <c:v>240.50170621690651</c:v>
                </c:pt>
                <c:pt idx="832">
                  <c:v>240.93708516503301</c:v>
                </c:pt>
                <c:pt idx="833">
                  <c:v>241.03372123180731</c:v>
                </c:pt>
                <c:pt idx="834">
                  <c:v>241.11789169749019</c:v>
                </c:pt>
                <c:pt idx="835">
                  <c:v>241.44325712731211</c:v>
                </c:pt>
                <c:pt idx="836">
                  <c:v>241.83020065584881</c:v>
                </c:pt>
                <c:pt idx="837">
                  <c:v>241.83466865967389</c:v>
                </c:pt>
                <c:pt idx="838">
                  <c:v>242.22088529123849</c:v>
                </c:pt>
                <c:pt idx="839">
                  <c:v>242.22733153295991</c:v>
                </c:pt>
                <c:pt idx="840">
                  <c:v>242.32425342899509</c:v>
                </c:pt>
                <c:pt idx="841">
                  <c:v>242.58249090300961</c:v>
                </c:pt>
                <c:pt idx="842">
                  <c:v>243.02481727001049</c:v>
                </c:pt>
                <c:pt idx="843">
                  <c:v>243.43540804508481</c:v>
                </c:pt>
                <c:pt idx="844">
                  <c:v>243.78531029620169</c:v>
                </c:pt>
                <c:pt idx="845">
                  <c:v>244.8377755178789</c:v>
                </c:pt>
                <c:pt idx="846">
                  <c:v>244.86380989838671</c:v>
                </c:pt>
                <c:pt idx="847">
                  <c:v>244.8746831115522</c:v>
                </c:pt>
                <c:pt idx="848">
                  <c:v>245.41339114999309</c:v>
                </c:pt>
                <c:pt idx="849">
                  <c:v>245.70611893161521</c:v>
                </c:pt>
                <c:pt idx="850">
                  <c:v>245.73279996051019</c:v>
                </c:pt>
                <c:pt idx="851">
                  <c:v>245.98336849394471</c:v>
                </c:pt>
                <c:pt idx="852">
                  <c:v>246.17684902459521</c:v>
                </c:pt>
                <c:pt idx="853">
                  <c:v>246.4662873179783</c:v>
                </c:pt>
                <c:pt idx="854">
                  <c:v>246.5281246518804</c:v>
                </c:pt>
                <c:pt idx="855">
                  <c:v>246.8858462744802</c:v>
                </c:pt>
                <c:pt idx="856">
                  <c:v>246.90121419100751</c:v>
                </c:pt>
                <c:pt idx="857">
                  <c:v>248.60295098844139</c:v>
                </c:pt>
                <c:pt idx="858">
                  <c:v>248.95293827640239</c:v>
                </c:pt>
                <c:pt idx="859">
                  <c:v>249.03008536224411</c:v>
                </c:pt>
                <c:pt idx="860">
                  <c:v>249.81906532605959</c:v>
                </c:pt>
                <c:pt idx="861">
                  <c:v>250.05985848346381</c:v>
                </c:pt>
                <c:pt idx="862">
                  <c:v>250.4711353913998</c:v>
                </c:pt>
                <c:pt idx="863">
                  <c:v>250.68923007352109</c:v>
                </c:pt>
                <c:pt idx="864">
                  <c:v>251.4985686878442</c:v>
                </c:pt>
                <c:pt idx="865">
                  <c:v>251.59237226498479</c:v>
                </c:pt>
                <c:pt idx="866">
                  <c:v>252.25806552927949</c:v>
                </c:pt>
                <c:pt idx="867">
                  <c:v>252.27597507039181</c:v>
                </c:pt>
                <c:pt idx="868">
                  <c:v>252.68889310562341</c:v>
                </c:pt>
                <c:pt idx="869">
                  <c:v>252.68905683522229</c:v>
                </c:pt>
                <c:pt idx="870">
                  <c:v>253.48711950051879</c:v>
                </c:pt>
                <c:pt idx="871">
                  <c:v>253.72241640025831</c:v>
                </c:pt>
                <c:pt idx="872">
                  <c:v>254.1017549984721</c:v>
                </c:pt>
                <c:pt idx="873">
                  <c:v>254.31340236272331</c:v>
                </c:pt>
                <c:pt idx="874">
                  <c:v>254.4770253120854</c:v>
                </c:pt>
                <c:pt idx="875">
                  <c:v>254.49098837119149</c:v>
                </c:pt>
                <c:pt idx="876">
                  <c:v>254.81921030683091</c:v>
                </c:pt>
                <c:pt idx="877">
                  <c:v>255.3096622066509</c:v>
                </c:pt>
                <c:pt idx="878">
                  <c:v>256.51823792773018</c:v>
                </c:pt>
                <c:pt idx="879">
                  <c:v>256.59321399657182</c:v>
                </c:pt>
                <c:pt idx="880">
                  <c:v>256.77513736904177</c:v>
                </c:pt>
                <c:pt idx="881">
                  <c:v>258.33096385650219</c:v>
                </c:pt>
                <c:pt idx="882">
                  <c:v>258.3446989520794</c:v>
                </c:pt>
                <c:pt idx="883">
                  <c:v>258.48042876281119</c:v>
                </c:pt>
                <c:pt idx="884">
                  <c:v>259.37250417944722</c:v>
                </c:pt>
                <c:pt idx="885">
                  <c:v>259.40192871707501</c:v>
                </c:pt>
                <c:pt idx="886">
                  <c:v>259.41837698123561</c:v>
                </c:pt>
                <c:pt idx="887">
                  <c:v>260.05228804295012</c:v>
                </c:pt>
                <c:pt idx="888">
                  <c:v>260.2262292474399</c:v>
                </c:pt>
                <c:pt idx="889">
                  <c:v>261.16121971759668</c:v>
                </c:pt>
                <c:pt idx="890">
                  <c:v>262.70391548437021</c:v>
                </c:pt>
                <c:pt idx="891">
                  <c:v>262.8184824279241</c:v>
                </c:pt>
                <c:pt idx="892">
                  <c:v>263.95933700963411</c:v>
                </c:pt>
                <c:pt idx="893">
                  <c:v>264.46209904249378</c:v>
                </c:pt>
                <c:pt idx="894">
                  <c:v>264.60911920548818</c:v>
                </c:pt>
                <c:pt idx="895">
                  <c:v>264.7789742534215</c:v>
                </c:pt>
                <c:pt idx="896">
                  <c:v>264.8362902213936</c:v>
                </c:pt>
                <c:pt idx="897">
                  <c:v>265.240903344304</c:v>
                </c:pt>
                <c:pt idx="898">
                  <c:v>265.3753579522118</c:v>
                </c:pt>
                <c:pt idx="899">
                  <c:v>265.85310462388082</c:v>
                </c:pt>
                <c:pt idx="900">
                  <c:v>266.30725566236418</c:v>
                </c:pt>
                <c:pt idx="901">
                  <c:v>266.86697038062658</c:v>
                </c:pt>
                <c:pt idx="902">
                  <c:v>267.47198331070922</c:v>
                </c:pt>
                <c:pt idx="903">
                  <c:v>267.86081823138829</c:v>
                </c:pt>
                <c:pt idx="904">
                  <c:v>268.093905998563</c:v>
                </c:pt>
                <c:pt idx="905">
                  <c:v>268.5314178092591</c:v>
                </c:pt>
                <c:pt idx="906">
                  <c:v>268.90510797208623</c:v>
                </c:pt>
                <c:pt idx="907">
                  <c:v>269.34580825433909</c:v>
                </c:pt>
                <c:pt idx="908">
                  <c:v>269.71245166833251</c:v>
                </c:pt>
                <c:pt idx="909">
                  <c:v>269.98151715533919</c:v>
                </c:pt>
                <c:pt idx="910">
                  <c:v>270.20814682384918</c:v>
                </c:pt>
                <c:pt idx="911">
                  <c:v>270.67547991154748</c:v>
                </c:pt>
                <c:pt idx="912">
                  <c:v>271.36399899628668</c:v>
                </c:pt>
                <c:pt idx="913">
                  <c:v>271.64542438976821</c:v>
                </c:pt>
                <c:pt idx="914">
                  <c:v>271.80443173709631</c:v>
                </c:pt>
                <c:pt idx="915">
                  <c:v>272.12101759903948</c:v>
                </c:pt>
                <c:pt idx="916">
                  <c:v>272.60780361758538</c:v>
                </c:pt>
                <c:pt idx="917">
                  <c:v>272.91914528203807</c:v>
                </c:pt>
                <c:pt idx="918">
                  <c:v>273.11815930088977</c:v>
                </c:pt>
                <c:pt idx="919">
                  <c:v>273.12450485987091</c:v>
                </c:pt>
                <c:pt idx="920">
                  <c:v>273.24646738798668</c:v>
                </c:pt>
                <c:pt idx="921">
                  <c:v>273.69326008329659</c:v>
                </c:pt>
                <c:pt idx="922">
                  <c:v>274.01502110754899</c:v>
                </c:pt>
                <c:pt idx="923">
                  <c:v>275.14242423265932</c:v>
                </c:pt>
                <c:pt idx="924">
                  <c:v>275.85088467621091</c:v>
                </c:pt>
                <c:pt idx="925">
                  <c:v>276.21774440053127</c:v>
                </c:pt>
                <c:pt idx="926">
                  <c:v>276.35385528253943</c:v>
                </c:pt>
                <c:pt idx="927">
                  <c:v>276.67539177834368</c:v>
                </c:pt>
                <c:pt idx="928">
                  <c:v>276.74350841279869</c:v>
                </c:pt>
                <c:pt idx="929">
                  <c:v>277.59694338593329</c:v>
                </c:pt>
                <c:pt idx="930">
                  <c:v>277.61127871367751</c:v>
                </c:pt>
                <c:pt idx="931">
                  <c:v>277.83335769175397</c:v>
                </c:pt>
                <c:pt idx="932">
                  <c:v>278.84128012587018</c:v>
                </c:pt>
                <c:pt idx="933">
                  <c:v>279.43976997230448</c:v>
                </c:pt>
                <c:pt idx="934">
                  <c:v>280.45080598943889</c:v>
                </c:pt>
                <c:pt idx="935">
                  <c:v>280.71319845308761</c:v>
                </c:pt>
                <c:pt idx="936">
                  <c:v>281.28467322878657</c:v>
                </c:pt>
                <c:pt idx="937">
                  <c:v>281.29055280477581</c:v>
                </c:pt>
                <c:pt idx="938">
                  <c:v>281.4060529952277</c:v>
                </c:pt>
                <c:pt idx="939">
                  <c:v>281.53332787669319</c:v>
                </c:pt>
                <c:pt idx="940">
                  <c:v>281.68663494063702</c:v>
                </c:pt>
                <c:pt idx="941">
                  <c:v>281.80134506907831</c:v>
                </c:pt>
                <c:pt idx="942">
                  <c:v>281.81722647838689</c:v>
                </c:pt>
                <c:pt idx="943">
                  <c:v>282.16542955615012</c:v>
                </c:pt>
                <c:pt idx="944">
                  <c:v>282.46394425155802</c:v>
                </c:pt>
                <c:pt idx="945">
                  <c:v>282.72131561227633</c:v>
                </c:pt>
                <c:pt idx="946">
                  <c:v>283.35472613405568</c:v>
                </c:pt>
                <c:pt idx="947">
                  <c:v>284.43131056561032</c:v>
                </c:pt>
                <c:pt idx="948">
                  <c:v>284.73167648630971</c:v>
                </c:pt>
                <c:pt idx="949">
                  <c:v>284.89643584570808</c:v>
                </c:pt>
                <c:pt idx="950">
                  <c:v>285.18104088351009</c:v>
                </c:pt>
                <c:pt idx="951">
                  <c:v>285.39682758918241</c:v>
                </c:pt>
                <c:pt idx="952">
                  <c:v>285.41121452992508</c:v>
                </c:pt>
                <c:pt idx="953">
                  <c:v>285.44136197059089</c:v>
                </c:pt>
                <c:pt idx="954">
                  <c:v>285.86097498811438</c:v>
                </c:pt>
                <c:pt idx="955">
                  <c:v>286.70688421800219</c:v>
                </c:pt>
                <c:pt idx="956">
                  <c:v>287.88450039513282</c:v>
                </c:pt>
                <c:pt idx="957">
                  <c:v>288.34312523732001</c:v>
                </c:pt>
                <c:pt idx="958">
                  <c:v>289.06036198994718</c:v>
                </c:pt>
                <c:pt idx="959">
                  <c:v>289.35879495478179</c:v>
                </c:pt>
                <c:pt idx="960">
                  <c:v>289.48728034809079</c:v>
                </c:pt>
                <c:pt idx="961">
                  <c:v>289.49060519595548</c:v>
                </c:pt>
                <c:pt idx="962">
                  <c:v>289.67355997733318</c:v>
                </c:pt>
                <c:pt idx="963">
                  <c:v>289.89455326618298</c:v>
                </c:pt>
                <c:pt idx="964">
                  <c:v>290.73591645772427</c:v>
                </c:pt>
                <c:pt idx="965">
                  <c:v>291.47604242707229</c:v>
                </c:pt>
                <c:pt idx="966">
                  <c:v>291.49822521045053</c:v>
                </c:pt>
                <c:pt idx="967">
                  <c:v>293.35236097880608</c:v>
                </c:pt>
                <c:pt idx="968">
                  <c:v>293.98286819614071</c:v>
                </c:pt>
                <c:pt idx="969">
                  <c:v>295.07046611115982</c:v>
                </c:pt>
                <c:pt idx="970">
                  <c:v>295.18906748651858</c:v>
                </c:pt>
                <c:pt idx="971">
                  <c:v>295.4038775094798</c:v>
                </c:pt>
                <c:pt idx="972">
                  <c:v>295.62659103990421</c:v>
                </c:pt>
                <c:pt idx="973">
                  <c:v>296.27776824532123</c:v>
                </c:pt>
                <c:pt idx="974">
                  <c:v>296.76559206729451</c:v>
                </c:pt>
                <c:pt idx="975">
                  <c:v>296.77816969426959</c:v>
                </c:pt>
                <c:pt idx="976">
                  <c:v>297.05681273679119</c:v>
                </c:pt>
                <c:pt idx="977">
                  <c:v>297.38457512564861</c:v>
                </c:pt>
                <c:pt idx="978">
                  <c:v>297.83118296475322</c:v>
                </c:pt>
                <c:pt idx="979">
                  <c:v>297.94890690962939</c:v>
                </c:pt>
                <c:pt idx="980">
                  <c:v>299.48448924200852</c:v>
                </c:pt>
                <c:pt idx="981">
                  <c:v>299.5298432973031</c:v>
                </c:pt>
                <c:pt idx="982">
                  <c:v>299.60728169893031</c:v>
                </c:pt>
                <c:pt idx="983">
                  <c:v>300.0367897377098</c:v>
                </c:pt>
                <c:pt idx="984">
                  <c:v>300.22595342902861</c:v>
                </c:pt>
                <c:pt idx="985">
                  <c:v>300.82114751003968</c:v>
                </c:pt>
                <c:pt idx="986">
                  <c:v>300.83583262835828</c:v>
                </c:pt>
                <c:pt idx="987">
                  <c:v>300.97725627884091</c:v>
                </c:pt>
                <c:pt idx="988">
                  <c:v>301.00264410892282</c:v>
                </c:pt>
                <c:pt idx="989">
                  <c:v>301.05668995239841</c:v>
                </c:pt>
                <c:pt idx="990">
                  <c:v>301.71329013619987</c:v>
                </c:pt>
                <c:pt idx="991">
                  <c:v>302.36005417212903</c:v>
                </c:pt>
                <c:pt idx="992">
                  <c:v>302.67970614929487</c:v>
                </c:pt>
                <c:pt idx="993">
                  <c:v>302.96353934817307</c:v>
                </c:pt>
                <c:pt idx="994">
                  <c:v>303.71969792600578</c:v>
                </c:pt>
                <c:pt idx="995">
                  <c:v>304.89968359897671</c:v>
                </c:pt>
                <c:pt idx="996">
                  <c:v>304.94145957826782</c:v>
                </c:pt>
                <c:pt idx="997">
                  <c:v>304.94227740820332</c:v>
                </c:pt>
                <c:pt idx="998">
                  <c:v>305.07219841545322</c:v>
                </c:pt>
                <c:pt idx="999">
                  <c:v>305.49944649833378</c:v>
                </c:pt>
                <c:pt idx="1000">
                  <c:v>305.98116229819868</c:v>
                </c:pt>
                <c:pt idx="1001">
                  <c:v>306.08603400307521</c:v>
                </c:pt>
                <c:pt idx="1002">
                  <c:v>306.13980822721271</c:v>
                </c:pt>
                <c:pt idx="1003">
                  <c:v>306.22000374614203</c:v>
                </c:pt>
                <c:pt idx="1004">
                  <c:v>306.33481124549621</c:v>
                </c:pt>
                <c:pt idx="1005">
                  <c:v>306.39578098690959</c:v>
                </c:pt>
                <c:pt idx="1006">
                  <c:v>306.94821046556513</c:v>
                </c:pt>
                <c:pt idx="1007">
                  <c:v>306.95015546232571</c:v>
                </c:pt>
                <c:pt idx="1008">
                  <c:v>307.59174101717639</c:v>
                </c:pt>
                <c:pt idx="1009">
                  <c:v>308.53213220539601</c:v>
                </c:pt>
                <c:pt idx="1010">
                  <c:v>308.80497435696827</c:v>
                </c:pt>
                <c:pt idx="1011">
                  <c:v>308.92337511233671</c:v>
                </c:pt>
                <c:pt idx="1012">
                  <c:v>309.26811786370581</c:v>
                </c:pt>
                <c:pt idx="1013">
                  <c:v>310.2617309475815</c:v>
                </c:pt>
                <c:pt idx="1014">
                  <c:v>310.7259854231433</c:v>
                </c:pt>
                <c:pt idx="1015">
                  <c:v>310.75024565231541</c:v>
                </c:pt>
                <c:pt idx="1016">
                  <c:v>311.66700609447872</c:v>
                </c:pt>
                <c:pt idx="1017">
                  <c:v>311.95233484699583</c:v>
                </c:pt>
                <c:pt idx="1018">
                  <c:v>312.22033157363882</c:v>
                </c:pt>
                <c:pt idx="1019">
                  <c:v>312.25137126089612</c:v>
                </c:pt>
                <c:pt idx="1020">
                  <c:v>312.5135115191971</c:v>
                </c:pt>
                <c:pt idx="1021">
                  <c:v>312.69562543374462</c:v>
                </c:pt>
                <c:pt idx="1022">
                  <c:v>312.74164650484528</c:v>
                </c:pt>
                <c:pt idx="1023">
                  <c:v>313.18834691372052</c:v>
                </c:pt>
                <c:pt idx="1024">
                  <c:v>314.01766707787613</c:v>
                </c:pt>
                <c:pt idx="1025">
                  <c:v>314.138411851233</c:v>
                </c:pt>
                <c:pt idx="1026">
                  <c:v>314.31122662081481</c:v>
                </c:pt>
                <c:pt idx="1027">
                  <c:v>314.73900193914398</c:v>
                </c:pt>
                <c:pt idx="1028">
                  <c:v>315.07811497995749</c:v>
                </c:pt>
                <c:pt idx="1029">
                  <c:v>316.11275995310473</c:v>
                </c:pt>
                <c:pt idx="1030">
                  <c:v>316.49912223072022</c:v>
                </c:pt>
                <c:pt idx="1031">
                  <c:v>316.77019248328952</c:v>
                </c:pt>
                <c:pt idx="1032">
                  <c:v>317.70916306738047</c:v>
                </c:pt>
                <c:pt idx="1033">
                  <c:v>317.74219673225082</c:v>
                </c:pt>
                <c:pt idx="1034">
                  <c:v>317.91002918980121</c:v>
                </c:pt>
                <c:pt idx="1035">
                  <c:v>318.34471070361258</c:v>
                </c:pt>
                <c:pt idx="1036">
                  <c:v>318.3725385773285</c:v>
                </c:pt>
                <c:pt idx="1037">
                  <c:v>318.65684388506469</c:v>
                </c:pt>
                <c:pt idx="1038">
                  <c:v>318.7894260045602</c:v>
                </c:pt>
                <c:pt idx="1039">
                  <c:v>319.15303107585783</c:v>
                </c:pt>
                <c:pt idx="1040">
                  <c:v>319.67482929059918</c:v>
                </c:pt>
                <c:pt idx="1041">
                  <c:v>320.5901719504526</c:v>
                </c:pt>
                <c:pt idx="1042">
                  <c:v>321.50231396853337</c:v>
                </c:pt>
                <c:pt idx="1043">
                  <c:v>322.62517387272732</c:v>
                </c:pt>
                <c:pt idx="1044">
                  <c:v>323.01463021481919</c:v>
                </c:pt>
                <c:pt idx="1045">
                  <c:v>323.65458556762081</c:v>
                </c:pt>
                <c:pt idx="1046">
                  <c:v>323.94967847980911</c:v>
                </c:pt>
                <c:pt idx="1047">
                  <c:v>326.37922487568488</c:v>
                </c:pt>
                <c:pt idx="1048">
                  <c:v>326.63405437789709</c:v>
                </c:pt>
                <c:pt idx="1049">
                  <c:v>329.34757405170882</c:v>
                </c:pt>
                <c:pt idx="1050">
                  <c:v>330.11559228896749</c:v>
                </c:pt>
                <c:pt idx="1051">
                  <c:v>330.29086512863512</c:v>
                </c:pt>
                <c:pt idx="1052">
                  <c:v>331.19116988208538</c:v>
                </c:pt>
                <c:pt idx="1053">
                  <c:v>331.42680118853173</c:v>
                </c:pt>
                <c:pt idx="1054">
                  <c:v>331.8599704294993</c:v>
                </c:pt>
                <c:pt idx="1055">
                  <c:v>331.8873845396156</c:v>
                </c:pt>
                <c:pt idx="1056">
                  <c:v>332.39299572902502</c:v>
                </c:pt>
                <c:pt idx="1057">
                  <c:v>332.51181905061452</c:v>
                </c:pt>
                <c:pt idx="1058">
                  <c:v>335.0346411606771</c:v>
                </c:pt>
                <c:pt idx="1059">
                  <c:v>335.55999526617239</c:v>
                </c:pt>
                <c:pt idx="1060">
                  <c:v>335.76978042286783</c:v>
                </c:pt>
                <c:pt idx="1061">
                  <c:v>335.78318341934681</c:v>
                </c:pt>
                <c:pt idx="1062">
                  <c:v>336.14026735926723</c:v>
                </c:pt>
                <c:pt idx="1063">
                  <c:v>336.94461243394062</c:v>
                </c:pt>
                <c:pt idx="1064">
                  <c:v>336.99111082038121</c:v>
                </c:pt>
                <c:pt idx="1065">
                  <c:v>338.12598612334818</c:v>
                </c:pt>
                <c:pt idx="1066">
                  <c:v>338.1335240902398</c:v>
                </c:pt>
                <c:pt idx="1067">
                  <c:v>338.44791161775743</c:v>
                </c:pt>
                <c:pt idx="1068">
                  <c:v>338.64295202822439</c:v>
                </c:pt>
                <c:pt idx="1069">
                  <c:v>338.78020698014359</c:v>
                </c:pt>
                <c:pt idx="1070">
                  <c:v>338.87697205926509</c:v>
                </c:pt>
                <c:pt idx="1071">
                  <c:v>339.26561858774738</c:v>
                </c:pt>
                <c:pt idx="1072">
                  <c:v>340.6248000447253</c:v>
                </c:pt>
                <c:pt idx="1073">
                  <c:v>340.99894022725113</c:v>
                </c:pt>
                <c:pt idx="1074">
                  <c:v>341.02762920850307</c:v>
                </c:pt>
                <c:pt idx="1075">
                  <c:v>342.52597323062571</c:v>
                </c:pt>
                <c:pt idx="1076">
                  <c:v>343.43231918934708</c:v>
                </c:pt>
                <c:pt idx="1077">
                  <c:v>343.69253773554561</c:v>
                </c:pt>
                <c:pt idx="1078">
                  <c:v>344.01379675036509</c:v>
                </c:pt>
                <c:pt idx="1079">
                  <c:v>344.54425375374768</c:v>
                </c:pt>
                <c:pt idx="1080">
                  <c:v>345.95014575785763</c:v>
                </c:pt>
                <c:pt idx="1081">
                  <c:v>346.80698773811389</c:v>
                </c:pt>
                <c:pt idx="1082">
                  <c:v>347.27214423280361</c:v>
                </c:pt>
                <c:pt idx="1083">
                  <c:v>347.69671273228442</c:v>
                </c:pt>
                <c:pt idx="1084">
                  <c:v>347.77953910607448</c:v>
                </c:pt>
                <c:pt idx="1085">
                  <c:v>347.91489892966382</c:v>
                </c:pt>
                <c:pt idx="1086">
                  <c:v>348.43826209679759</c:v>
                </c:pt>
                <c:pt idx="1087">
                  <c:v>349.09036343102082</c:v>
                </c:pt>
                <c:pt idx="1088">
                  <c:v>349.64790524200401</c:v>
                </c:pt>
                <c:pt idx="1089">
                  <c:v>350.01369855086767</c:v>
                </c:pt>
                <c:pt idx="1090">
                  <c:v>351.69152716831081</c:v>
                </c:pt>
                <c:pt idx="1091">
                  <c:v>351.87490076667552</c:v>
                </c:pt>
                <c:pt idx="1092">
                  <c:v>352.0301158130797</c:v>
                </c:pt>
                <c:pt idx="1093">
                  <c:v>352.04948125898812</c:v>
                </c:pt>
                <c:pt idx="1094">
                  <c:v>352.53612323691272</c:v>
                </c:pt>
                <c:pt idx="1095">
                  <c:v>352.91801655673072</c:v>
                </c:pt>
                <c:pt idx="1096">
                  <c:v>353.2753543839849</c:v>
                </c:pt>
                <c:pt idx="1097">
                  <c:v>354.04496615848262</c:v>
                </c:pt>
                <c:pt idx="1098">
                  <c:v>354.95444595184961</c:v>
                </c:pt>
                <c:pt idx="1099">
                  <c:v>355.44778748316668</c:v>
                </c:pt>
                <c:pt idx="1100">
                  <c:v>355.81419921009081</c:v>
                </c:pt>
                <c:pt idx="1101">
                  <c:v>356.29899834789722</c:v>
                </c:pt>
                <c:pt idx="1102">
                  <c:v>356.85860156916812</c:v>
                </c:pt>
                <c:pt idx="1103">
                  <c:v>357.26199545821657</c:v>
                </c:pt>
                <c:pt idx="1104">
                  <c:v>357.54630431820482</c:v>
                </c:pt>
                <c:pt idx="1105">
                  <c:v>357.92177400284749</c:v>
                </c:pt>
                <c:pt idx="1106">
                  <c:v>359.55715694762262</c:v>
                </c:pt>
                <c:pt idx="1107">
                  <c:v>360.06203568605582</c:v>
                </c:pt>
                <c:pt idx="1108">
                  <c:v>360.12354068955511</c:v>
                </c:pt>
                <c:pt idx="1109">
                  <c:v>360.31724083891089</c:v>
                </c:pt>
                <c:pt idx="1110">
                  <c:v>360.36069128218332</c:v>
                </c:pt>
                <c:pt idx="1111">
                  <c:v>361.15222032679952</c:v>
                </c:pt>
                <c:pt idx="1112">
                  <c:v>361.15739471252817</c:v>
                </c:pt>
                <c:pt idx="1113">
                  <c:v>361.18527204948998</c:v>
                </c:pt>
                <c:pt idx="1114">
                  <c:v>361.97946203331901</c:v>
                </c:pt>
                <c:pt idx="1115">
                  <c:v>363.12039399251552</c:v>
                </c:pt>
                <c:pt idx="1116">
                  <c:v>363.21205730233072</c:v>
                </c:pt>
                <c:pt idx="1117">
                  <c:v>363.33445766383568</c:v>
                </c:pt>
                <c:pt idx="1118">
                  <c:v>363.97519215331448</c:v>
                </c:pt>
                <c:pt idx="1119">
                  <c:v>364.54122450843511</c:v>
                </c:pt>
                <c:pt idx="1120">
                  <c:v>365.03869292111438</c:v>
                </c:pt>
                <c:pt idx="1121">
                  <c:v>365.2864764470134</c:v>
                </c:pt>
                <c:pt idx="1122">
                  <c:v>365.39281176287909</c:v>
                </c:pt>
                <c:pt idx="1123">
                  <c:v>365.71581261973262</c:v>
                </c:pt>
                <c:pt idx="1124">
                  <c:v>366.44891236054679</c:v>
                </c:pt>
                <c:pt idx="1125">
                  <c:v>366.4517722550865</c:v>
                </c:pt>
                <c:pt idx="1126">
                  <c:v>366.61469347572512</c:v>
                </c:pt>
                <c:pt idx="1127">
                  <c:v>367.90552601891778</c:v>
                </c:pt>
                <c:pt idx="1128">
                  <c:v>369.95018712956733</c:v>
                </c:pt>
                <c:pt idx="1129">
                  <c:v>370.05763942386062</c:v>
                </c:pt>
                <c:pt idx="1130">
                  <c:v>373.81358878759431</c:v>
                </c:pt>
                <c:pt idx="1131">
                  <c:v>373.9603187447579</c:v>
                </c:pt>
                <c:pt idx="1132">
                  <c:v>374.40637548255211</c:v>
                </c:pt>
                <c:pt idx="1133">
                  <c:v>374.95436618786931</c:v>
                </c:pt>
                <c:pt idx="1134">
                  <c:v>375.95615190995949</c:v>
                </c:pt>
                <c:pt idx="1135">
                  <c:v>376.05173802255018</c:v>
                </c:pt>
                <c:pt idx="1136">
                  <c:v>376.12014693437328</c:v>
                </c:pt>
                <c:pt idx="1137">
                  <c:v>376.34721597291667</c:v>
                </c:pt>
                <c:pt idx="1138">
                  <c:v>376.70607352353579</c:v>
                </c:pt>
                <c:pt idx="1139">
                  <c:v>377.19474219642268</c:v>
                </c:pt>
                <c:pt idx="1140">
                  <c:v>377.22313480384349</c:v>
                </c:pt>
                <c:pt idx="1141">
                  <c:v>377.32598060632131</c:v>
                </c:pt>
                <c:pt idx="1142">
                  <c:v>377.81647088251327</c:v>
                </c:pt>
                <c:pt idx="1143">
                  <c:v>378.11717713627843</c:v>
                </c:pt>
                <c:pt idx="1144">
                  <c:v>379.07979130150369</c:v>
                </c:pt>
                <c:pt idx="1145">
                  <c:v>379.64383931453779</c:v>
                </c:pt>
                <c:pt idx="1146">
                  <c:v>379.75622596193119</c:v>
                </c:pt>
                <c:pt idx="1147">
                  <c:v>379.88903762190012</c:v>
                </c:pt>
                <c:pt idx="1148">
                  <c:v>380.13302923692368</c:v>
                </c:pt>
                <c:pt idx="1149">
                  <c:v>380.86435868655548</c:v>
                </c:pt>
                <c:pt idx="1150">
                  <c:v>382.14336627768012</c:v>
                </c:pt>
                <c:pt idx="1151">
                  <c:v>382.3821704509931</c:v>
                </c:pt>
                <c:pt idx="1152">
                  <c:v>382.44457105991029</c:v>
                </c:pt>
                <c:pt idx="1153">
                  <c:v>382.77668025787563</c:v>
                </c:pt>
                <c:pt idx="1154">
                  <c:v>382.82461455257578</c:v>
                </c:pt>
                <c:pt idx="1155">
                  <c:v>384.35614702317582</c:v>
                </c:pt>
                <c:pt idx="1156">
                  <c:v>384.74749589730152</c:v>
                </c:pt>
                <c:pt idx="1157">
                  <c:v>386.44316346511329</c:v>
                </c:pt>
                <c:pt idx="1158">
                  <c:v>386.56945176858488</c:v>
                </c:pt>
                <c:pt idx="1159">
                  <c:v>386.60012670455882</c:v>
                </c:pt>
                <c:pt idx="1160">
                  <c:v>387.14237548974302</c:v>
                </c:pt>
                <c:pt idx="1161">
                  <c:v>387.45389908884789</c:v>
                </c:pt>
                <c:pt idx="1162">
                  <c:v>388.10048909816459</c:v>
                </c:pt>
                <c:pt idx="1163">
                  <c:v>388.10859864436048</c:v>
                </c:pt>
                <c:pt idx="1164">
                  <c:v>388.16385650980732</c:v>
                </c:pt>
                <c:pt idx="1165">
                  <c:v>388.44300376421887</c:v>
                </c:pt>
                <c:pt idx="1166">
                  <c:v>389.46553933670867</c:v>
                </c:pt>
                <c:pt idx="1167">
                  <c:v>389.73586468366</c:v>
                </c:pt>
                <c:pt idx="1168">
                  <c:v>389.99000193240607</c:v>
                </c:pt>
                <c:pt idx="1169">
                  <c:v>390.17348318949928</c:v>
                </c:pt>
                <c:pt idx="1170">
                  <c:v>390.31947614500638</c:v>
                </c:pt>
                <c:pt idx="1171">
                  <c:v>391.49466123924662</c:v>
                </c:pt>
                <c:pt idx="1172">
                  <c:v>392.4148051521268</c:v>
                </c:pt>
                <c:pt idx="1173">
                  <c:v>392.44990014921478</c:v>
                </c:pt>
                <c:pt idx="1174">
                  <c:v>393.80180377886722</c:v>
                </c:pt>
                <c:pt idx="1175">
                  <c:v>395.06773672543108</c:v>
                </c:pt>
                <c:pt idx="1176">
                  <c:v>395.12632740801138</c:v>
                </c:pt>
                <c:pt idx="1177">
                  <c:v>397.27518329895429</c:v>
                </c:pt>
                <c:pt idx="1178">
                  <c:v>397.60706286419179</c:v>
                </c:pt>
                <c:pt idx="1179">
                  <c:v>398.66009172103333</c:v>
                </c:pt>
                <c:pt idx="1180">
                  <c:v>398.72259073185228</c:v>
                </c:pt>
                <c:pt idx="1181">
                  <c:v>399.46022232068071</c:v>
                </c:pt>
                <c:pt idx="1182">
                  <c:v>399.7514615689235</c:v>
                </c:pt>
                <c:pt idx="1183">
                  <c:v>401.20414573097702</c:v>
                </c:pt>
                <c:pt idx="1184">
                  <c:v>404.00472546219061</c:v>
                </c:pt>
                <c:pt idx="1185">
                  <c:v>404.90795071556812</c:v>
                </c:pt>
                <c:pt idx="1186">
                  <c:v>405.2266827109413</c:v>
                </c:pt>
                <c:pt idx="1187">
                  <c:v>405.3591322220289</c:v>
                </c:pt>
                <c:pt idx="1188">
                  <c:v>407.80664341233859</c:v>
                </c:pt>
                <c:pt idx="1189">
                  <c:v>408.06969703864479</c:v>
                </c:pt>
                <c:pt idx="1190">
                  <c:v>408.4932029495676</c:v>
                </c:pt>
                <c:pt idx="1191">
                  <c:v>409.07730916817081</c:v>
                </c:pt>
                <c:pt idx="1192">
                  <c:v>409.36450599927269</c:v>
                </c:pt>
                <c:pt idx="1193">
                  <c:v>409.52051881220177</c:v>
                </c:pt>
                <c:pt idx="1194">
                  <c:v>410.79881593807983</c:v>
                </c:pt>
                <c:pt idx="1195">
                  <c:v>411.86166171301221</c:v>
                </c:pt>
                <c:pt idx="1196">
                  <c:v>412.10333526606797</c:v>
                </c:pt>
                <c:pt idx="1197">
                  <c:v>413.03081582996998</c:v>
                </c:pt>
                <c:pt idx="1198">
                  <c:v>413.10900811131108</c:v>
                </c:pt>
                <c:pt idx="1199">
                  <c:v>413.45984067440509</c:v>
                </c:pt>
                <c:pt idx="1200">
                  <c:v>413.79100164266691</c:v>
                </c:pt>
                <c:pt idx="1201">
                  <c:v>413.92121502462447</c:v>
                </c:pt>
                <c:pt idx="1202">
                  <c:v>414.50009448473548</c:v>
                </c:pt>
                <c:pt idx="1203">
                  <c:v>416.27793569047338</c:v>
                </c:pt>
                <c:pt idx="1204">
                  <c:v>416.40925577399997</c:v>
                </c:pt>
                <c:pt idx="1205">
                  <c:v>416.4867574708735</c:v>
                </c:pt>
                <c:pt idx="1206">
                  <c:v>418.05602071139703</c:v>
                </c:pt>
                <c:pt idx="1207">
                  <c:v>418.27986029440751</c:v>
                </c:pt>
                <c:pt idx="1208">
                  <c:v>419.31824843401893</c:v>
                </c:pt>
                <c:pt idx="1209">
                  <c:v>421.17754590187911</c:v>
                </c:pt>
                <c:pt idx="1210">
                  <c:v>421.5423486508314</c:v>
                </c:pt>
                <c:pt idx="1211">
                  <c:v>421.81327819578001</c:v>
                </c:pt>
                <c:pt idx="1212">
                  <c:v>422.26373905919888</c:v>
                </c:pt>
                <c:pt idx="1213">
                  <c:v>422.35384592823209</c:v>
                </c:pt>
                <c:pt idx="1214">
                  <c:v>422.65564845775282</c:v>
                </c:pt>
                <c:pt idx="1215">
                  <c:v>423.23895341343967</c:v>
                </c:pt>
                <c:pt idx="1216">
                  <c:v>425.40861852380573</c:v>
                </c:pt>
                <c:pt idx="1217">
                  <c:v>426.14448142654868</c:v>
                </c:pt>
                <c:pt idx="1218">
                  <c:v>427.12944135903717</c:v>
                </c:pt>
                <c:pt idx="1219">
                  <c:v>428.69319098720513</c:v>
                </c:pt>
                <c:pt idx="1220">
                  <c:v>428.92866218874792</c:v>
                </c:pt>
                <c:pt idx="1221">
                  <c:v>428.95952636192777</c:v>
                </c:pt>
                <c:pt idx="1222">
                  <c:v>431.84025542628342</c:v>
                </c:pt>
                <c:pt idx="1223">
                  <c:v>434.62527765242538</c:v>
                </c:pt>
                <c:pt idx="1224">
                  <c:v>434.81991825049931</c:v>
                </c:pt>
                <c:pt idx="1225">
                  <c:v>435.2275639895588</c:v>
                </c:pt>
                <c:pt idx="1226">
                  <c:v>436.01702461160301</c:v>
                </c:pt>
                <c:pt idx="1227">
                  <c:v>436.12957431855767</c:v>
                </c:pt>
                <c:pt idx="1228">
                  <c:v>437.42389651398389</c:v>
                </c:pt>
                <c:pt idx="1229">
                  <c:v>438.49703292518859</c:v>
                </c:pt>
                <c:pt idx="1230">
                  <c:v>439.76693265536971</c:v>
                </c:pt>
                <c:pt idx="1231">
                  <c:v>440.1828535152041</c:v>
                </c:pt>
                <c:pt idx="1232">
                  <c:v>440.37487330765492</c:v>
                </c:pt>
                <c:pt idx="1233">
                  <c:v>440.43056383860909</c:v>
                </c:pt>
                <c:pt idx="1234">
                  <c:v>443.80704788178429</c:v>
                </c:pt>
                <c:pt idx="1235">
                  <c:v>444.86598098830513</c:v>
                </c:pt>
                <c:pt idx="1236">
                  <c:v>445.34979954379918</c:v>
                </c:pt>
                <c:pt idx="1237">
                  <c:v>445.65885590651789</c:v>
                </c:pt>
                <c:pt idx="1238">
                  <c:v>446.93563858302758</c:v>
                </c:pt>
                <c:pt idx="1239">
                  <c:v>447.10827638729438</c:v>
                </c:pt>
                <c:pt idx="1240">
                  <c:v>447.80575617995697</c:v>
                </c:pt>
                <c:pt idx="1241">
                  <c:v>450.29215005103867</c:v>
                </c:pt>
                <c:pt idx="1242">
                  <c:v>450.31365929087451</c:v>
                </c:pt>
                <c:pt idx="1243">
                  <c:v>450.51636105037352</c:v>
                </c:pt>
                <c:pt idx="1244">
                  <c:v>450.68487936675263</c:v>
                </c:pt>
                <c:pt idx="1245">
                  <c:v>452.64164531430328</c:v>
                </c:pt>
                <c:pt idx="1246">
                  <c:v>452.7828913352227</c:v>
                </c:pt>
                <c:pt idx="1247">
                  <c:v>452.90786681888119</c:v>
                </c:pt>
                <c:pt idx="1248">
                  <c:v>453.7267156408401</c:v>
                </c:pt>
                <c:pt idx="1249">
                  <c:v>455.96470372525818</c:v>
                </c:pt>
                <c:pt idx="1250">
                  <c:v>456.07048476898638</c:v>
                </c:pt>
                <c:pt idx="1251">
                  <c:v>458.55027044947889</c:v>
                </c:pt>
                <c:pt idx="1252">
                  <c:v>459.20108018575178</c:v>
                </c:pt>
                <c:pt idx="1253">
                  <c:v>459.56722945482107</c:v>
                </c:pt>
                <c:pt idx="1254">
                  <c:v>460.62281296791991</c:v>
                </c:pt>
                <c:pt idx="1255">
                  <c:v>460.78858956953059</c:v>
                </c:pt>
                <c:pt idx="1256">
                  <c:v>461.64347407905382</c:v>
                </c:pt>
                <c:pt idx="1257">
                  <c:v>461.87454768606682</c:v>
                </c:pt>
                <c:pt idx="1258">
                  <c:v>461.88502996467469</c:v>
                </c:pt>
                <c:pt idx="1259">
                  <c:v>462.20469758352323</c:v>
                </c:pt>
                <c:pt idx="1260">
                  <c:v>464.09068548792072</c:v>
                </c:pt>
                <c:pt idx="1261">
                  <c:v>464.61968464760548</c:v>
                </c:pt>
                <c:pt idx="1262">
                  <c:v>464.74603373341648</c:v>
                </c:pt>
                <c:pt idx="1263">
                  <c:v>466.47077393979339</c:v>
                </c:pt>
                <c:pt idx="1264">
                  <c:v>466.77757321111801</c:v>
                </c:pt>
                <c:pt idx="1265">
                  <c:v>467.0700654535562</c:v>
                </c:pt>
                <c:pt idx="1266">
                  <c:v>470.78270848845381</c:v>
                </c:pt>
                <c:pt idx="1267">
                  <c:v>471.07569358177682</c:v>
                </c:pt>
                <c:pt idx="1268">
                  <c:v>471.39185678818569</c:v>
                </c:pt>
                <c:pt idx="1269">
                  <c:v>472.30307712109322</c:v>
                </c:pt>
                <c:pt idx="1270">
                  <c:v>472.71303290655311</c:v>
                </c:pt>
                <c:pt idx="1271">
                  <c:v>473.04517659674968</c:v>
                </c:pt>
                <c:pt idx="1272">
                  <c:v>473.8474267371767</c:v>
                </c:pt>
                <c:pt idx="1273">
                  <c:v>476.44513011243072</c:v>
                </c:pt>
                <c:pt idx="1274">
                  <c:v>477.26861153281419</c:v>
                </c:pt>
                <c:pt idx="1275">
                  <c:v>477.61831891896082</c:v>
                </c:pt>
                <c:pt idx="1276">
                  <c:v>477.65640573303591</c:v>
                </c:pt>
                <c:pt idx="1277">
                  <c:v>479.30133399044553</c:v>
                </c:pt>
                <c:pt idx="1278">
                  <c:v>479.34808461043912</c:v>
                </c:pt>
                <c:pt idx="1279">
                  <c:v>479.66803935660027</c:v>
                </c:pt>
                <c:pt idx="1280">
                  <c:v>481.13038167296241</c:v>
                </c:pt>
                <c:pt idx="1281">
                  <c:v>481.62964202906949</c:v>
                </c:pt>
                <c:pt idx="1282">
                  <c:v>481.72404810037142</c:v>
                </c:pt>
                <c:pt idx="1283">
                  <c:v>483.30738521852771</c:v>
                </c:pt>
                <c:pt idx="1284">
                  <c:v>484.1610082531227</c:v>
                </c:pt>
                <c:pt idx="1285">
                  <c:v>484.22687558504953</c:v>
                </c:pt>
                <c:pt idx="1286">
                  <c:v>484.30142093937292</c:v>
                </c:pt>
                <c:pt idx="1287">
                  <c:v>484.58426525988631</c:v>
                </c:pt>
                <c:pt idx="1288">
                  <c:v>486.326151968028</c:v>
                </c:pt>
                <c:pt idx="1289">
                  <c:v>487.27328965288712</c:v>
                </c:pt>
                <c:pt idx="1290">
                  <c:v>489.48950607152187</c:v>
                </c:pt>
                <c:pt idx="1291">
                  <c:v>490.76942431516977</c:v>
                </c:pt>
                <c:pt idx="1292">
                  <c:v>491.19970678474482</c:v>
                </c:pt>
                <c:pt idx="1293">
                  <c:v>491.82855442075549</c:v>
                </c:pt>
                <c:pt idx="1294">
                  <c:v>492.09037571996271</c:v>
                </c:pt>
                <c:pt idx="1295">
                  <c:v>492.30831085217039</c:v>
                </c:pt>
                <c:pt idx="1296">
                  <c:v>493.25252617160379</c:v>
                </c:pt>
                <c:pt idx="1297">
                  <c:v>493.8590320085047</c:v>
                </c:pt>
                <c:pt idx="1298">
                  <c:v>495.5471792869381</c:v>
                </c:pt>
                <c:pt idx="1299">
                  <c:v>496.7565658048054</c:v>
                </c:pt>
                <c:pt idx="1300">
                  <c:v>497.64397570885347</c:v>
                </c:pt>
                <c:pt idx="1301">
                  <c:v>498.61561590843041</c:v>
                </c:pt>
                <c:pt idx="1302">
                  <c:v>499.50432304773528</c:v>
                </c:pt>
                <c:pt idx="1303">
                  <c:v>500.377306702792</c:v>
                </c:pt>
                <c:pt idx="1304">
                  <c:v>500.89005864582629</c:v>
                </c:pt>
                <c:pt idx="1305">
                  <c:v>501.46127480015679</c:v>
                </c:pt>
                <c:pt idx="1306">
                  <c:v>503.12522887972989</c:v>
                </c:pt>
                <c:pt idx="1307">
                  <c:v>503.13592210813277</c:v>
                </c:pt>
                <c:pt idx="1308">
                  <c:v>506.08063605235748</c:v>
                </c:pt>
                <c:pt idx="1309">
                  <c:v>507.04755209321809</c:v>
                </c:pt>
                <c:pt idx="1310">
                  <c:v>507.06654718577619</c:v>
                </c:pt>
                <c:pt idx="1311">
                  <c:v>507.09006255876551</c:v>
                </c:pt>
                <c:pt idx="1312">
                  <c:v>507.31356763760101</c:v>
                </c:pt>
                <c:pt idx="1313">
                  <c:v>507.57668543193148</c:v>
                </c:pt>
                <c:pt idx="1314">
                  <c:v>508.38338608470411</c:v>
                </c:pt>
                <c:pt idx="1315">
                  <c:v>508.97458194278522</c:v>
                </c:pt>
                <c:pt idx="1316">
                  <c:v>511.34122790606358</c:v>
                </c:pt>
                <c:pt idx="1317">
                  <c:v>511.40644959701979</c:v>
                </c:pt>
                <c:pt idx="1318">
                  <c:v>511.73746016790898</c:v>
                </c:pt>
                <c:pt idx="1319">
                  <c:v>512.43082104826317</c:v>
                </c:pt>
                <c:pt idx="1320">
                  <c:v>512.5700670202325</c:v>
                </c:pt>
                <c:pt idx="1321">
                  <c:v>513.03242985544375</c:v>
                </c:pt>
                <c:pt idx="1322">
                  <c:v>513.56728111746111</c:v>
                </c:pt>
                <c:pt idx="1323">
                  <c:v>514.33999371610946</c:v>
                </c:pt>
                <c:pt idx="1324">
                  <c:v>514.42175449960735</c:v>
                </c:pt>
                <c:pt idx="1325">
                  <c:v>515.51041905602597</c:v>
                </c:pt>
                <c:pt idx="1326">
                  <c:v>516.15672374886231</c:v>
                </c:pt>
                <c:pt idx="1327">
                  <c:v>517.55374394359421</c:v>
                </c:pt>
                <c:pt idx="1328">
                  <c:v>518.25098939792622</c:v>
                </c:pt>
                <c:pt idx="1329">
                  <c:v>518.41666324492587</c:v>
                </c:pt>
                <c:pt idx="1330">
                  <c:v>518.42514825886326</c:v>
                </c:pt>
                <c:pt idx="1331">
                  <c:v>519.72792583823377</c:v>
                </c:pt>
                <c:pt idx="1332">
                  <c:v>522.1534039082112</c:v>
                </c:pt>
                <c:pt idx="1333">
                  <c:v>522.2720720947782</c:v>
                </c:pt>
                <c:pt idx="1334">
                  <c:v>523.43236275310812</c:v>
                </c:pt>
                <c:pt idx="1335">
                  <c:v>523.96896485543311</c:v>
                </c:pt>
                <c:pt idx="1336">
                  <c:v>524.60353253402741</c:v>
                </c:pt>
                <c:pt idx="1337">
                  <c:v>525.80490290644809</c:v>
                </c:pt>
                <c:pt idx="1338">
                  <c:v>526.64476763127084</c:v>
                </c:pt>
                <c:pt idx="1339">
                  <c:v>529.88212523942457</c:v>
                </c:pt>
                <c:pt idx="1340">
                  <c:v>530.97555356964222</c:v>
                </c:pt>
                <c:pt idx="1341">
                  <c:v>531.10501826530617</c:v>
                </c:pt>
                <c:pt idx="1342">
                  <c:v>532.01454901737691</c:v>
                </c:pt>
                <c:pt idx="1343">
                  <c:v>532.25216827667805</c:v>
                </c:pt>
                <c:pt idx="1344">
                  <c:v>532.47522173122718</c:v>
                </c:pt>
                <c:pt idx="1345">
                  <c:v>532.74721665525226</c:v>
                </c:pt>
                <c:pt idx="1346">
                  <c:v>537.44380894886308</c:v>
                </c:pt>
                <c:pt idx="1347">
                  <c:v>539.36887740542295</c:v>
                </c:pt>
                <c:pt idx="1348">
                  <c:v>539.48612430083119</c:v>
                </c:pt>
                <c:pt idx="1349">
                  <c:v>541.8215591337879</c:v>
                </c:pt>
                <c:pt idx="1350">
                  <c:v>542.26749466218268</c:v>
                </c:pt>
                <c:pt idx="1351">
                  <c:v>542.72476175441216</c:v>
                </c:pt>
                <c:pt idx="1352">
                  <c:v>543.55280068736613</c:v>
                </c:pt>
                <c:pt idx="1353">
                  <c:v>543.62811102021658</c:v>
                </c:pt>
                <c:pt idx="1354">
                  <c:v>543.8259940540886</c:v>
                </c:pt>
                <c:pt idx="1355">
                  <c:v>543.96488232671516</c:v>
                </c:pt>
                <c:pt idx="1356">
                  <c:v>546.24550229601891</c:v>
                </c:pt>
                <c:pt idx="1357">
                  <c:v>547.1929679627001</c:v>
                </c:pt>
                <c:pt idx="1358">
                  <c:v>549.77067115946591</c:v>
                </c:pt>
                <c:pt idx="1359">
                  <c:v>550.42557682257882</c:v>
                </c:pt>
                <c:pt idx="1360">
                  <c:v>550.95730429163291</c:v>
                </c:pt>
                <c:pt idx="1361">
                  <c:v>551.49681021610627</c:v>
                </c:pt>
                <c:pt idx="1362">
                  <c:v>551.60589977174209</c:v>
                </c:pt>
                <c:pt idx="1363">
                  <c:v>551.67853924237113</c:v>
                </c:pt>
                <c:pt idx="1364">
                  <c:v>551.91514997992397</c:v>
                </c:pt>
                <c:pt idx="1365">
                  <c:v>552.93859901116434</c:v>
                </c:pt>
                <c:pt idx="1366">
                  <c:v>553.08675265734928</c:v>
                </c:pt>
                <c:pt idx="1367">
                  <c:v>553.51011984154775</c:v>
                </c:pt>
                <c:pt idx="1368">
                  <c:v>555.70373211382412</c:v>
                </c:pt>
                <c:pt idx="1369">
                  <c:v>560.355849344067</c:v>
                </c:pt>
                <c:pt idx="1370">
                  <c:v>564.42099855166794</c:v>
                </c:pt>
                <c:pt idx="1371">
                  <c:v>565.82514187843276</c:v>
                </c:pt>
                <c:pt idx="1372">
                  <c:v>566.8098202426504</c:v>
                </c:pt>
                <c:pt idx="1373">
                  <c:v>570.97614024686754</c:v>
                </c:pt>
                <c:pt idx="1374">
                  <c:v>574.89068930544329</c:v>
                </c:pt>
                <c:pt idx="1375">
                  <c:v>576.30701823992058</c:v>
                </c:pt>
                <c:pt idx="1376">
                  <c:v>580.62995528603471</c:v>
                </c:pt>
                <c:pt idx="1377">
                  <c:v>583.88741680265184</c:v>
                </c:pt>
                <c:pt idx="1378">
                  <c:v>588.02113952823674</c:v>
                </c:pt>
                <c:pt idx="1379">
                  <c:v>593.89938197079744</c:v>
                </c:pt>
                <c:pt idx="1380">
                  <c:v>595.2735080994272</c:v>
                </c:pt>
                <c:pt idx="1381">
                  <c:v>595.39682558039613</c:v>
                </c:pt>
                <c:pt idx="1382">
                  <c:v>599.25078112644564</c:v>
                </c:pt>
                <c:pt idx="1383">
                  <c:v>600.46502574446879</c:v>
                </c:pt>
                <c:pt idx="1384">
                  <c:v>603.44172226929504</c:v>
                </c:pt>
                <c:pt idx="1385">
                  <c:v>604.13657368900579</c:v>
                </c:pt>
                <c:pt idx="1386">
                  <c:v>604.86408446309269</c:v>
                </c:pt>
                <c:pt idx="1387">
                  <c:v>609.30302443957748</c:v>
                </c:pt>
                <c:pt idx="1388">
                  <c:v>610.85396029213348</c:v>
                </c:pt>
                <c:pt idx="1389">
                  <c:v>618.79644826484832</c:v>
                </c:pt>
                <c:pt idx="1390">
                  <c:v>620.81873164552962</c:v>
                </c:pt>
                <c:pt idx="1391">
                  <c:v>621.42277799712986</c:v>
                </c:pt>
                <c:pt idx="1392">
                  <c:v>625.67227537972587</c:v>
                </c:pt>
                <c:pt idx="1393">
                  <c:v>627.63221486507518</c:v>
                </c:pt>
                <c:pt idx="1394">
                  <c:v>627.71479241949214</c:v>
                </c:pt>
                <c:pt idx="1395">
                  <c:v>637.17701355942506</c:v>
                </c:pt>
                <c:pt idx="1396">
                  <c:v>646.65665136184259</c:v>
                </c:pt>
                <c:pt idx="1397">
                  <c:v>648.55652954832351</c:v>
                </c:pt>
                <c:pt idx="1398">
                  <c:v>656.55387631143026</c:v>
                </c:pt>
                <c:pt idx="1399">
                  <c:v>660.85417527835921</c:v>
                </c:pt>
                <c:pt idx="1400">
                  <c:v>661.81278453175162</c:v>
                </c:pt>
                <c:pt idx="1401">
                  <c:v>664.03853354875946</c:v>
                </c:pt>
                <c:pt idx="1402">
                  <c:v>665.44792296955734</c:v>
                </c:pt>
                <c:pt idx="1403">
                  <c:v>668.04952389474192</c:v>
                </c:pt>
                <c:pt idx="1404">
                  <c:v>669.58925387619342</c:v>
                </c:pt>
                <c:pt idx="1405">
                  <c:v>671.55814212565338</c:v>
                </c:pt>
                <c:pt idx="1406">
                  <c:v>671.56938002891752</c:v>
                </c:pt>
                <c:pt idx="1407">
                  <c:v>673.63260639089151</c:v>
                </c:pt>
                <c:pt idx="1408">
                  <c:v>677.42326361947323</c:v>
                </c:pt>
                <c:pt idx="1409">
                  <c:v>678.72762747586182</c:v>
                </c:pt>
                <c:pt idx="1410">
                  <c:v>680.98647261864517</c:v>
                </c:pt>
                <c:pt idx="1411">
                  <c:v>687.30406302979145</c:v>
                </c:pt>
                <c:pt idx="1412">
                  <c:v>688.0350915586813</c:v>
                </c:pt>
                <c:pt idx="1413">
                  <c:v>696.46354259708176</c:v>
                </c:pt>
                <c:pt idx="1414">
                  <c:v>697.64818884971896</c:v>
                </c:pt>
                <c:pt idx="1415">
                  <c:v>698.09492260214142</c:v>
                </c:pt>
                <c:pt idx="1416">
                  <c:v>700.33267202714183</c:v>
                </c:pt>
                <c:pt idx="1417">
                  <c:v>701.73676319366837</c:v>
                </c:pt>
                <c:pt idx="1418">
                  <c:v>702.89588189475614</c:v>
                </c:pt>
                <c:pt idx="1419">
                  <c:v>707.2057939692254</c:v>
                </c:pt>
                <c:pt idx="1420">
                  <c:v>712.45946316998004</c:v>
                </c:pt>
                <c:pt idx="1421">
                  <c:v>714.05966704415653</c:v>
                </c:pt>
                <c:pt idx="1422">
                  <c:v>717.48817819433816</c:v>
                </c:pt>
                <c:pt idx="1423">
                  <c:v>718.00670219761298</c:v>
                </c:pt>
                <c:pt idx="1424">
                  <c:v>723.0080201331499</c:v>
                </c:pt>
                <c:pt idx="1425">
                  <c:v>723.13645142558278</c:v>
                </c:pt>
                <c:pt idx="1426">
                  <c:v>723.69760984944742</c:v>
                </c:pt>
                <c:pt idx="1427">
                  <c:v>728.48811382953681</c:v>
                </c:pt>
                <c:pt idx="1428">
                  <c:v>729.90564262130022</c:v>
                </c:pt>
                <c:pt idx="1429">
                  <c:v>731.56393089745814</c:v>
                </c:pt>
                <c:pt idx="1430">
                  <c:v>732.47766571091006</c:v>
                </c:pt>
                <c:pt idx="1431">
                  <c:v>732.55868915972724</c:v>
                </c:pt>
                <c:pt idx="1432">
                  <c:v>732.72425125353789</c:v>
                </c:pt>
                <c:pt idx="1433">
                  <c:v>733.22456458514921</c:v>
                </c:pt>
                <c:pt idx="1434">
                  <c:v>734.15023624589833</c:v>
                </c:pt>
                <c:pt idx="1435">
                  <c:v>736.00235949601938</c:v>
                </c:pt>
                <c:pt idx="1436">
                  <c:v>737.08359074858834</c:v>
                </c:pt>
                <c:pt idx="1437">
                  <c:v>737.96847079763995</c:v>
                </c:pt>
                <c:pt idx="1438">
                  <c:v>738.9894200768731</c:v>
                </c:pt>
                <c:pt idx="1439">
                  <c:v>740.57447993906419</c:v>
                </c:pt>
                <c:pt idx="1440">
                  <c:v>743.48996344233149</c:v>
                </c:pt>
                <c:pt idx="1441">
                  <c:v>744.54829417186284</c:v>
                </c:pt>
                <c:pt idx="1442">
                  <c:v>745.69040975505516</c:v>
                </c:pt>
                <c:pt idx="1443">
                  <c:v>754.52179436384301</c:v>
                </c:pt>
                <c:pt idx="1444">
                  <c:v>757.34261951821952</c:v>
                </c:pt>
                <c:pt idx="1445">
                  <c:v>758.80084539194274</c:v>
                </c:pt>
                <c:pt idx="1446">
                  <c:v>758.88767196207618</c:v>
                </c:pt>
                <c:pt idx="1447">
                  <c:v>759.16655116869208</c:v>
                </c:pt>
                <c:pt idx="1448">
                  <c:v>759.17708733112624</c:v>
                </c:pt>
                <c:pt idx="1449">
                  <c:v>759.23517404239328</c:v>
                </c:pt>
                <c:pt idx="1450">
                  <c:v>762.48173155022846</c:v>
                </c:pt>
                <c:pt idx="1451">
                  <c:v>765.40353381903947</c:v>
                </c:pt>
                <c:pt idx="1452">
                  <c:v>765.40464080723552</c:v>
                </c:pt>
                <c:pt idx="1453">
                  <c:v>766.55612173705049</c:v>
                </c:pt>
                <c:pt idx="1454">
                  <c:v>773.00607650967743</c:v>
                </c:pt>
                <c:pt idx="1455">
                  <c:v>774.55919168215962</c:v>
                </c:pt>
                <c:pt idx="1456">
                  <c:v>782.28026740992459</c:v>
                </c:pt>
                <c:pt idx="1457">
                  <c:v>784.54588825613212</c:v>
                </c:pt>
                <c:pt idx="1458">
                  <c:v>785.69726750420807</c:v>
                </c:pt>
                <c:pt idx="1459">
                  <c:v>787.68056004730499</c:v>
                </c:pt>
                <c:pt idx="1460">
                  <c:v>788.64405722843071</c:v>
                </c:pt>
                <c:pt idx="1461">
                  <c:v>794.04467794487095</c:v>
                </c:pt>
                <c:pt idx="1462">
                  <c:v>797.53609665696445</c:v>
                </c:pt>
                <c:pt idx="1463">
                  <c:v>806.9926272692403</c:v>
                </c:pt>
                <c:pt idx="1464">
                  <c:v>807.35245948544991</c:v>
                </c:pt>
                <c:pt idx="1465">
                  <c:v>808.52340241028128</c:v>
                </c:pt>
                <c:pt idx="1466">
                  <c:v>815.73490495376984</c:v>
                </c:pt>
                <c:pt idx="1467">
                  <c:v>818.43208447177642</c:v>
                </c:pt>
                <c:pt idx="1468">
                  <c:v>818.50873268286205</c:v>
                </c:pt>
                <c:pt idx="1469">
                  <c:v>820.73013522541555</c:v>
                </c:pt>
                <c:pt idx="1470">
                  <c:v>821.11393073860847</c:v>
                </c:pt>
                <c:pt idx="1471">
                  <c:v>822.20089763605642</c:v>
                </c:pt>
                <c:pt idx="1472">
                  <c:v>822.3691254646925</c:v>
                </c:pt>
                <c:pt idx="1473">
                  <c:v>823.19465038587884</c:v>
                </c:pt>
                <c:pt idx="1474">
                  <c:v>823.19683567715026</c:v>
                </c:pt>
                <c:pt idx="1475">
                  <c:v>823.85745364114689</c:v>
                </c:pt>
                <c:pt idx="1476">
                  <c:v>824.33728337322191</c:v>
                </c:pt>
                <c:pt idx="1477">
                  <c:v>825.26027942619714</c:v>
                </c:pt>
                <c:pt idx="1478">
                  <c:v>830.95486524471266</c:v>
                </c:pt>
                <c:pt idx="1479">
                  <c:v>831.82108574783535</c:v>
                </c:pt>
                <c:pt idx="1480">
                  <c:v>832.82714979712443</c:v>
                </c:pt>
                <c:pt idx="1481">
                  <c:v>836.84486888391666</c:v>
                </c:pt>
                <c:pt idx="1482">
                  <c:v>840.62854017061875</c:v>
                </c:pt>
                <c:pt idx="1483">
                  <c:v>841.52451215767815</c:v>
                </c:pt>
                <c:pt idx="1484">
                  <c:v>843.32334049766746</c:v>
                </c:pt>
                <c:pt idx="1485">
                  <c:v>848.47904065916271</c:v>
                </c:pt>
                <c:pt idx="1486">
                  <c:v>851.41996753368585</c:v>
                </c:pt>
                <c:pt idx="1487">
                  <c:v>852.49532602219426</c:v>
                </c:pt>
                <c:pt idx="1488">
                  <c:v>853.64015551156206</c:v>
                </c:pt>
                <c:pt idx="1489">
                  <c:v>853.90910818703173</c:v>
                </c:pt>
                <c:pt idx="1490">
                  <c:v>854.80240393832651</c:v>
                </c:pt>
                <c:pt idx="1491">
                  <c:v>858.30406005488965</c:v>
                </c:pt>
                <c:pt idx="1492">
                  <c:v>863.64386898252565</c:v>
                </c:pt>
                <c:pt idx="1493">
                  <c:v>866.56848176576341</c:v>
                </c:pt>
                <c:pt idx="1494">
                  <c:v>869.44943031733692</c:v>
                </c:pt>
                <c:pt idx="1495">
                  <c:v>874.76768724233375</c:v>
                </c:pt>
                <c:pt idx="1496">
                  <c:v>879.12121232989034</c:v>
                </c:pt>
                <c:pt idx="1497">
                  <c:v>880.60710288207679</c:v>
                </c:pt>
                <c:pt idx="1498">
                  <c:v>883.77342676986166</c:v>
                </c:pt>
                <c:pt idx="1499">
                  <c:v>888.373290414434</c:v>
                </c:pt>
                <c:pt idx="1500">
                  <c:v>889.9248559288676</c:v>
                </c:pt>
                <c:pt idx="1501">
                  <c:v>892.23410069405099</c:v>
                </c:pt>
                <c:pt idx="1502">
                  <c:v>896.35475203303065</c:v>
                </c:pt>
                <c:pt idx="1503">
                  <c:v>896.57006726370935</c:v>
                </c:pt>
                <c:pt idx="1504">
                  <c:v>899.10412825945002</c:v>
                </c:pt>
                <c:pt idx="1505">
                  <c:v>902.28906548247494</c:v>
                </c:pt>
                <c:pt idx="1506">
                  <c:v>908.62220396211978</c:v>
                </c:pt>
                <c:pt idx="1507">
                  <c:v>911.40370929869687</c:v>
                </c:pt>
                <c:pt idx="1508">
                  <c:v>914.58538307794379</c:v>
                </c:pt>
                <c:pt idx="1509">
                  <c:v>915.51872830652383</c:v>
                </c:pt>
                <c:pt idx="1510">
                  <c:v>917.96699454342343</c:v>
                </c:pt>
                <c:pt idx="1511">
                  <c:v>917.97899660994187</c:v>
                </c:pt>
                <c:pt idx="1512">
                  <c:v>921.0915629642991</c:v>
                </c:pt>
                <c:pt idx="1513">
                  <c:v>925.39705216670291</c:v>
                </c:pt>
                <c:pt idx="1514">
                  <c:v>930.21801717946084</c:v>
                </c:pt>
                <c:pt idx="1515">
                  <c:v>933.90263737599082</c:v>
                </c:pt>
                <c:pt idx="1516">
                  <c:v>935.92177311525325</c:v>
                </c:pt>
                <c:pt idx="1517">
                  <c:v>941.34814657723314</c:v>
                </c:pt>
                <c:pt idx="1518">
                  <c:v>942.21893014850491</c:v>
                </c:pt>
                <c:pt idx="1519">
                  <c:v>942.79185999029357</c:v>
                </c:pt>
                <c:pt idx="1520">
                  <c:v>946.78379953829733</c:v>
                </c:pt>
                <c:pt idx="1521">
                  <c:v>947.34496942037674</c:v>
                </c:pt>
                <c:pt idx="1522">
                  <c:v>949.57949656238907</c:v>
                </c:pt>
                <c:pt idx="1523">
                  <c:v>954.82833626811885</c:v>
                </c:pt>
                <c:pt idx="1524">
                  <c:v>955.41114015516234</c:v>
                </c:pt>
                <c:pt idx="1525">
                  <c:v>959.51976949991547</c:v>
                </c:pt>
                <c:pt idx="1526">
                  <c:v>961.25925555842537</c:v>
                </c:pt>
                <c:pt idx="1527">
                  <c:v>962.36169886369032</c:v>
                </c:pt>
                <c:pt idx="1528">
                  <c:v>966.49737296975559</c:v>
                </c:pt>
                <c:pt idx="1529">
                  <c:v>966.57601123193001</c:v>
                </c:pt>
                <c:pt idx="1530">
                  <c:v>970.05541791961059</c:v>
                </c:pt>
                <c:pt idx="1531">
                  <c:v>970.18359010290987</c:v>
                </c:pt>
                <c:pt idx="1532">
                  <c:v>972.37877617489471</c:v>
                </c:pt>
                <c:pt idx="1533">
                  <c:v>972.44359786128086</c:v>
                </c:pt>
                <c:pt idx="1534">
                  <c:v>977.66894585235138</c:v>
                </c:pt>
                <c:pt idx="1535">
                  <c:v>983.7196606248109</c:v>
                </c:pt>
                <c:pt idx="1536">
                  <c:v>986.39600388484394</c:v>
                </c:pt>
                <c:pt idx="1537">
                  <c:v>994.80483411953298</c:v>
                </c:pt>
                <c:pt idx="1538">
                  <c:v>997.31496012431501</c:v>
                </c:pt>
                <c:pt idx="1539">
                  <c:v>1006.9656172683329</c:v>
                </c:pt>
                <c:pt idx="1540">
                  <c:v>1009.394287106851</c:v>
                </c:pt>
                <c:pt idx="1541">
                  <c:v>1013.220708579582</c:v>
                </c:pt>
                <c:pt idx="1542">
                  <c:v>1016.1238877474181</c:v>
                </c:pt>
                <c:pt idx="1543">
                  <c:v>1019.603971420115</c:v>
                </c:pt>
                <c:pt idx="1544">
                  <c:v>1022.4200985162749</c:v>
                </c:pt>
                <c:pt idx="1545">
                  <c:v>1023.094017810056</c:v>
                </c:pt>
                <c:pt idx="1546">
                  <c:v>1023.230286389483</c:v>
                </c:pt>
                <c:pt idx="1547">
                  <c:v>1024.7070770806561</c:v>
                </c:pt>
                <c:pt idx="1548">
                  <c:v>1028.6387512618221</c:v>
                </c:pt>
                <c:pt idx="1549">
                  <c:v>1030.278225574702</c:v>
                </c:pt>
                <c:pt idx="1550">
                  <c:v>1034.239848328544</c:v>
                </c:pt>
                <c:pt idx="1551">
                  <c:v>1035.5745962382259</c:v>
                </c:pt>
                <c:pt idx="1552">
                  <c:v>1035.614921314781</c:v>
                </c:pt>
                <c:pt idx="1553">
                  <c:v>1037.28964846022</c:v>
                </c:pt>
                <c:pt idx="1554">
                  <c:v>1037.694601400234</c:v>
                </c:pt>
                <c:pt idx="1555">
                  <c:v>1043.8657929036549</c:v>
                </c:pt>
                <c:pt idx="1556">
                  <c:v>1044.395705342524</c:v>
                </c:pt>
                <c:pt idx="1557">
                  <c:v>1048.2731381773799</c:v>
                </c:pt>
                <c:pt idx="1558">
                  <c:v>1050.1922244815539</c:v>
                </c:pt>
                <c:pt idx="1559">
                  <c:v>1056.425759999024</c:v>
                </c:pt>
                <c:pt idx="1560">
                  <c:v>1066.029621976302</c:v>
                </c:pt>
                <c:pt idx="1561">
                  <c:v>1067.8880997043921</c:v>
                </c:pt>
                <c:pt idx="1562">
                  <c:v>1072.408858921779</c:v>
                </c:pt>
                <c:pt idx="1563">
                  <c:v>1078.287730484089</c:v>
                </c:pt>
                <c:pt idx="1564">
                  <c:v>1084.4070701179239</c:v>
                </c:pt>
                <c:pt idx="1565">
                  <c:v>1090.648509002687</c:v>
                </c:pt>
                <c:pt idx="1566">
                  <c:v>1093.9293188012971</c:v>
                </c:pt>
                <c:pt idx="1567">
                  <c:v>1097.0163091075419</c:v>
                </c:pt>
                <c:pt idx="1568">
                  <c:v>1104.495595258509</c:v>
                </c:pt>
                <c:pt idx="1569">
                  <c:v>1111.8023236119741</c:v>
                </c:pt>
                <c:pt idx="1570">
                  <c:v>1117.751114108358</c:v>
                </c:pt>
                <c:pt idx="1571">
                  <c:v>1124.1000588215149</c:v>
                </c:pt>
                <c:pt idx="1572">
                  <c:v>1130.054372666772</c:v>
                </c:pt>
                <c:pt idx="1573">
                  <c:v>1136.412168133158</c:v>
                </c:pt>
                <c:pt idx="1574">
                  <c:v>1142.3604568674359</c:v>
                </c:pt>
                <c:pt idx="1575">
                  <c:v>1142.7864912198661</c:v>
                </c:pt>
                <c:pt idx="1576">
                  <c:v>1148.790182354481</c:v>
                </c:pt>
                <c:pt idx="1577">
                  <c:v>1153.087887814939</c:v>
                </c:pt>
                <c:pt idx="1578">
                  <c:v>1200.630702642532</c:v>
                </c:pt>
                <c:pt idx="1579">
                  <c:v>1203.130276800691</c:v>
                </c:pt>
                <c:pt idx="1580">
                  <c:v>1214.527002978188</c:v>
                </c:pt>
                <c:pt idx="1581">
                  <c:v>1237.2605851356129</c:v>
                </c:pt>
                <c:pt idx="1582">
                  <c:v>1240.133113315896</c:v>
                </c:pt>
                <c:pt idx="1583">
                  <c:v>1243.4617101548261</c:v>
                </c:pt>
                <c:pt idx="1584">
                  <c:v>1246.7930485565621</c:v>
                </c:pt>
                <c:pt idx="1585">
                  <c:v>1250.27018290049</c:v>
                </c:pt>
                <c:pt idx="1586">
                  <c:v>1256.6679585100901</c:v>
                </c:pt>
                <c:pt idx="1587">
                  <c:v>1260.0738597837981</c:v>
                </c:pt>
                <c:pt idx="1588">
                  <c:v>1261.0949144401659</c:v>
                </c:pt>
                <c:pt idx="1589">
                  <c:v>1262.4181927670229</c:v>
                </c:pt>
                <c:pt idx="1590">
                  <c:v>1264.061044140625</c:v>
                </c:pt>
                <c:pt idx="1591">
                  <c:v>1268.916373701376</c:v>
                </c:pt>
                <c:pt idx="1592">
                  <c:v>1271.248561031568</c:v>
                </c:pt>
                <c:pt idx="1593">
                  <c:v>1273.830968925176</c:v>
                </c:pt>
                <c:pt idx="1594">
                  <c:v>1274.1050189363909</c:v>
                </c:pt>
                <c:pt idx="1595">
                  <c:v>1277.6595875036401</c:v>
                </c:pt>
                <c:pt idx="1596">
                  <c:v>1278.804431621938</c:v>
                </c:pt>
                <c:pt idx="1597">
                  <c:v>1281.250154295569</c:v>
                </c:pt>
                <c:pt idx="1598">
                  <c:v>1284.8742288902729</c:v>
                </c:pt>
                <c:pt idx="1599">
                  <c:v>1288.486516679307</c:v>
                </c:pt>
                <c:pt idx="1600">
                  <c:v>1289.410547530975</c:v>
                </c:pt>
                <c:pt idx="1601">
                  <c:v>1292.2939074474491</c:v>
                </c:pt>
                <c:pt idx="1602">
                  <c:v>1309.1287722119571</c:v>
                </c:pt>
                <c:pt idx="1603">
                  <c:v>1309.6978619531781</c:v>
                </c:pt>
                <c:pt idx="1604">
                  <c:v>1314.819485796249</c:v>
                </c:pt>
                <c:pt idx="1605">
                  <c:v>1314.9543561535891</c:v>
                </c:pt>
                <c:pt idx="1606">
                  <c:v>1315.542471529862</c:v>
                </c:pt>
                <c:pt idx="1607">
                  <c:v>1321.4435582944679</c:v>
                </c:pt>
                <c:pt idx="1608">
                  <c:v>1324.068517750572</c:v>
                </c:pt>
                <c:pt idx="1609">
                  <c:v>1325.4988760151609</c:v>
                </c:pt>
                <c:pt idx="1610">
                  <c:v>1333.1351891749971</c:v>
                </c:pt>
                <c:pt idx="1611">
                  <c:v>1334.3272968984761</c:v>
                </c:pt>
                <c:pt idx="1612">
                  <c:v>1341.311335441942</c:v>
                </c:pt>
                <c:pt idx="1613">
                  <c:v>1346.6551385374601</c:v>
                </c:pt>
                <c:pt idx="1614">
                  <c:v>1350.261401170653</c:v>
                </c:pt>
                <c:pt idx="1615">
                  <c:v>1350.3583674688541</c:v>
                </c:pt>
                <c:pt idx="1616">
                  <c:v>1352.1032160639991</c:v>
                </c:pt>
                <c:pt idx="1617">
                  <c:v>1354.6642622153799</c:v>
                </c:pt>
                <c:pt idx="1618">
                  <c:v>1354.9417457838199</c:v>
                </c:pt>
                <c:pt idx="1619">
                  <c:v>1357.396677885293</c:v>
                </c:pt>
                <c:pt idx="1620">
                  <c:v>1357.448375368152</c:v>
                </c:pt>
                <c:pt idx="1621">
                  <c:v>1361.806820118162</c:v>
                </c:pt>
                <c:pt idx="1622">
                  <c:v>1362.6941323489009</c:v>
                </c:pt>
                <c:pt idx="1623">
                  <c:v>1367.2754641097299</c:v>
                </c:pt>
                <c:pt idx="1624">
                  <c:v>1369.668754633293</c:v>
                </c:pt>
                <c:pt idx="1625">
                  <c:v>1370.39052660577</c:v>
                </c:pt>
                <c:pt idx="1626">
                  <c:v>1371.589481842849</c:v>
                </c:pt>
                <c:pt idx="1627">
                  <c:v>1371.9827513259211</c:v>
                </c:pt>
                <c:pt idx="1628">
                  <c:v>1372.9812122840431</c:v>
                </c:pt>
                <c:pt idx="1629">
                  <c:v>1374.4654040648791</c:v>
                </c:pt>
                <c:pt idx="1630">
                  <c:v>1375.7287740425929</c:v>
                </c:pt>
                <c:pt idx="1631">
                  <c:v>1378.515724340308</c:v>
                </c:pt>
                <c:pt idx="1632">
                  <c:v>1378.9351665606359</c:v>
                </c:pt>
                <c:pt idx="1633">
                  <c:v>1380.7336385139361</c:v>
                </c:pt>
                <c:pt idx="1634">
                  <c:v>1381.3424993283991</c:v>
                </c:pt>
                <c:pt idx="1635">
                  <c:v>1382.593540746175</c:v>
                </c:pt>
                <c:pt idx="1636">
                  <c:v>1383.076371300308</c:v>
                </c:pt>
                <c:pt idx="1637">
                  <c:v>1383.953487821776</c:v>
                </c:pt>
                <c:pt idx="1638">
                  <c:v>1384.262135038816</c:v>
                </c:pt>
                <c:pt idx="1639">
                  <c:v>1384.5711634244969</c:v>
                </c:pt>
                <c:pt idx="1640">
                  <c:v>1386.973078425701</c:v>
                </c:pt>
                <c:pt idx="1641">
                  <c:v>1393.2551355301459</c:v>
                </c:pt>
                <c:pt idx="1642">
                  <c:v>1398.0773899865151</c:v>
                </c:pt>
                <c:pt idx="1643">
                  <c:v>1399.969271800371</c:v>
                </c:pt>
                <c:pt idx="1644">
                  <c:v>1406.089287705089</c:v>
                </c:pt>
                <c:pt idx="1645">
                  <c:v>1406.203739212267</c:v>
                </c:pt>
                <c:pt idx="1646">
                  <c:v>1407.036793705754</c:v>
                </c:pt>
                <c:pt idx="1647">
                  <c:v>1408.349084992708</c:v>
                </c:pt>
                <c:pt idx="1648">
                  <c:v>1410.364278510775</c:v>
                </c:pt>
                <c:pt idx="1649">
                  <c:v>1411.072230367495</c:v>
                </c:pt>
                <c:pt idx="1650">
                  <c:v>1411.671010798349</c:v>
                </c:pt>
                <c:pt idx="1651">
                  <c:v>1412.3755817830061</c:v>
                </c:pt>
                <c:pt idx="1652">
                  <c:v>1414.4370985316659</c:v>
                </c:pt>
                <c:pt idx="1653">
                  <c:v>1414.4598001214019</c:v>
                </c:pt>
                <c:pt idx="1654">
                  <c:v>1419.9341475487861</c:v>
                </c:pt>
                <c:pt idx="1655">
                  <c:v>1420.4928324197799</c:v>
                </c:pt>
                <c:pt idx="1656">
                  <c:v>1422.437529733972</c:v>
                </c:pt>
                <c:pt idx="1657">
                  <c:v>1423.2993252205199</c:v>
                </c:pt>
                <c:pt idx="1658">
                  <c:v>1424.3868550945081</c:v>
                </c:pt>
                <c:pt idx="1659">
                  <c:v>1426.3662571940631</c:v>
                </c:pt>
                <c:pt idx="1660">
                  <c:v>1428.373985923389</c:v>
                </c:pt>
                <c:pt idx="1661">
                  <c:v>1428.8379714435839</c:v>
                </c:pt>
                <c:pt idx="1662">
                  <c:v>1430.435184568239</c:v>
                </c:pt>
                <c:pt idx="1663">
                  <c:v>1432.6008841247799</c:v>
                </c:pt>
                <c:pt idx="1664">
                  <c:v>1432.736611559038</c:v>
                </c:pt>
                <c:pt idx="1665">
                  <c:v>1437.240647465848</c:v>
                </c:pt>
                <c:pt idx="1666">
                  <c:v>1438.4774176399301</c:v>
                </c:pt>
                <c:pt idx="1667">
                  <c:v>1442.0342110054</c:v>
                </c:pt>
                <c:pt idx="1668">
                  <c:v>1443.923121712359</c:v>
                </c:pt>
                <c:pt idx="1669">
                  <c:v>1444.488123237637</c:v>
                </c:pt>
                <c:pt idx="1670">
                  <c:v>1444.519878721359</c:v>
                </c:pt>
                <c:pt idx="1671">
                  <c:v>1445.7180225120139</c:v>
                </c:pt>
                <c:pt idx="1672">
                  <c:v>1447.5118252091479</c:v>
                </c:pt>
                <c:pt idx="1673">
                  <c:v>1447.922053962739</c:v>
                </c:pt>
                <c:pt idx="1674">
                  <c:v>1448.3528665280569</c:v>
                </c:pt>
                <c:pt idx="1675">
                  <c:v>1449.330945309908</c:v>
                </c:pt>
                <c:pt idx="1676">
                  <c:v>1451.093650061393</c:v>
                </c:pt>
                <c:pt idx="1677">
                  <c:v>1451.171431798668</c:v>
                </c:pt>
                <c:pt idx="1678">
                  <c:v>1452.7504915973859</c:v>
                </c:pt>
                <c:pt idx="1679">
                  <c:v>1453.058175703281</c:v>
                </c:pt>
                <c:pt idx="1680">
                  <c:v>1453.7138882221041</c:v>
                </c:pt>
                <c:pt idx="1681">
                  <c:v>1455.492354191721</c:v>
                </c:pt>
                <c:pt idx="1682">
                  <c:v>1456.093585445087</c:v>
                </c:pt>
                <c:pt idx="1683">
                  <c:v>1456.5627113002861</c:v>
                </c:pt>
                <c:pt idx="1684">
                  <c:v>1457.4393649855631</c:v>
                </c:pt>
                <c:pt idx="1685">
                  <c:v>1458.27940616979</c:v>
                </c:pt>
                <c:pt idx="1686">
                  <c:v>1459.736464803435</c:v>
                </c:pt>
                <c:pt idx="1687">
                  <c:v>1462.122402515256</c:v>
                </c:pt>
                <c:pt idx="1688">
                  <c:v>1462.934099687646</c:v>
                </c:pt>
                <c:pt idx="1689">
                  <c:v>1463.761310822483</c:v>
                </c:pt>
                <c:pt idx="1690">
                  <c:v>1466.3468318502171</c:v>
                </c:pt>
                <c:pt idx="1691">
                  <c:v>1471.465653924482</c:v>
                </c:pt>
                <c:pt idx="1692">
                  <c:v>1472.16170844001</c:v>
                </c:pt>
                <c:pt idx="1693">
                  <c:v>1475.128704435713</c:v>
                </c:pt>
                <c:pt idx="1694">
                  <c:v>1476.143822903058</c:v>
                </c:pt>
                <c:pt idx="1695">
                  <c:v>1477.3015947588351</c:v>
                </c:pt>
                <c:pt idx="1696">
                  <c:v>1480.8154149781819</c:v>
                </c:pt>
                <c:pt idx="1697">
                  <c:v>1482.2366185604831</c:v>
                </c:pt>
                <c:pt idx="1698">
                  <c:v>1488.5634089477351</c:v>
                </c:pt>
                <c:pt idx="1699">
                  <c:v>1490.1690743158131</c:v>
                </c:pt>
                <c:pt idx="1700">
                  <c:v>1490.2600014105731</c:v>
                </c:pt>
                <c:pt idx="1701">
                  <c:v>1491.415137667344</c:v>
                </c:pt>
                <c:pt idx="1702">
                  <c:v>1492.025026312964</c:v>
                </c:pt>
                <c:pt idx="1703">
                  <c:v>1495.4307393214931</c:v>
                </c:pt>
                <c:pt idx="1704">
                  <c:v>1498.487628840697</c:v>
                </c:pt>
                <c:pt idx="1705">
                  <c:v>1508.4500434463509</c:v>
                </c:pt>
                <c:pt idx="1706">
                  <c:v>1509.6518832732829</c:v>
                </c:pt>
                <c:pt idx="1707">
                  <c:v>1513.7464227915939</c:v>
                </c:pt>
                <c:pt idx="1708">
                  <c:v>1514.576191514295</c:v>
                </c:pt>
                <c:pt idx="1709">
                  <c:v>1516.874558964226</c:v>
                </c:pt>
                <c:pt idx="1710">
                  <c:v>1523.571421881308</c:v>
                </c:pt>
                <c:pt idx="1711">
                  <c:v>1543.7541569834659</c:v>
                </c:pt>
                <c:pt idx="1712">
                  <c:v>1544.6416328267469</c:v>
                </c:pt>
                <c:pt idx="1713">
                  <c:v>1544.956290187813</c:v>
                </c:pt>
                <c:pt idx="1714">
                  <c:v>1545.969525612345</c:v>
                </c:pt>
                <c:pt idx="1715">
                  <c:v>1547.26464315314</c:v>
                </c:pt>
                <c:pt idx="1716">
                  <c:v>1551.112398309529</c:v>
                </c:pt>
                <c:pt idx="1717">
                  <c:v>1551.1376022417101</c:v>
                </c:pt>
                <c:pt idx="1718">
                  <c:v>1552.60937714038</c:v>
                </c:pt>
                <c:pt idx="1719">
                  <c:v>1554.6587465631501</c:v>
                </c:pt>
                <c:pt idx="1720">
                  <c:v>1558.4523622570721</c:v>
                </c:pt>
                <c:pt idx="1721">
                  <c:v>1566.5659853148679</c:v>
                </c:pt>
                <c:pt idx="1722">
                  <c:v>1570.645832932646</c:v>
                </c:pt>
                <c:pt idx="1723">
                  <c:v>1571.973399787664</c:v>
                </c:pt>
                <c:pt idx="1724">
                  <c:v>1573.1243911443489</c:v>
                </c:pt>
                <c:pt idx="1725">
                  <c:v>1575.11540363074</c:v>
                </c:pt>
                <c:pt idx="1726">
                  <c:v>1577.1638540469139</c:v>
                </c:pt>
                <c:pt idx="1727">
                  <c:v>1577.353929709916</c:v>
                </c:pt>
                <c:pt idx="1728">
                  <c:v>1577.735835457476</c:v>
                </c:pt>
                <c:pt idx="1729">
                  <c:v>1586.1884773525221</c:v>
                </c:pt>
                <c:pt idx="1730">
                  <c:v>1586.203070543675</c:v>
                </c:pt>
                <c:pt idx="1731">
                  <c:v>1587.6774073753461</c:v>
                </c:pt>
                <c:pt idx="1732">
                  <c:v>1594.385435174584</c:v>
                </c:pt>
                <c:pt idx="1733">
                  <c:v>1599.4997036946579</c:v>
                </c:pt>
                <c:pt idx="1734">
                  <c:v>1602.8744934359911</c:v>
                </c:pt>
                <c:pt idx="1735">
                  <c:v>1604.13764716131</c:v>
                </c:pt>
                <c:pt idx="1736">
                  <c:v>1605.561261944408</c:v>
                </c:pt>
                <c:pt idx="1737">
                  <c:v>1605.9915394587099</c:v>
                </c:pt>
                <c:pt idx="1738">
                  <c:v>1613.253789935538</c:v>
                </c:pt>
                <c:pt idx="1739">
                  <c:v>1616.72953224141</c:v>
                </c:pt>
                <c:pt idx="1740">
                  <c:v>1617.252019431681</c:v>
                </c:pt>
                <c:pt idx="1741">
                  <c:v>1621.651124512586</c:v>
                </c:pt>
                <c:pt idx="1742">
                  <c:v>1637.4648669201861</c:v>
                </c:pt>
                <c:pt idx="1743">
                  <c:v>1640.583889654006</c:v>
                </c:pt>
                <c:pt idx="1744">
                  <c:v>1641.138796786978</c:v>
                </c:pt>
                <c:pt idx="1745">
                  <c:v>1641.488108454163</c:v>
                </c:pt>
                <c:pt idx="1746">
                  <c:v>1642.8096326384259</c:v>
                </c:pt>
                <c:pt idx="1747">
                  <c:v>1661.9456608110891</c:v>
                </c:pt>
                <c:pt idx="1748">
                  <c:v>1664.732991738706</c:v>
                </c:pt>
                <c:pt idx="1749">
                  <c:v>1664.8692903340941</c:v>
                </c:pt>
                <c:pt idx="1750">
                  <c:v>1666.8539384589569</c:v>
                </c:pt>
                <c:pt idx="1751">
                  <c:v>1671.803922325694</c:v>
                </c:pt>
                <c:pt idx="1752">
                  <c:v>1676.0977878431829</c:v>
                </c:pt>
                <c:pt idx="1753">
                  <c:v>1676.2896892709939</c:v>
                </c:pt>
                <c:pt idx="1754">
                  <c:v>1690.1498056203379</c:v>
                </c:pt>
                <c:pt idx="1755">
                  <c:v>1691.37008461202</c:v>
                </c:pt>
                <c:pt idx="1756">
                  <c:v>1693.390274917389</c:v>
                </c:pt>
                <c:pt idx="1757">
                  <c:v>1698.52407396799</c:v>
                </c:pt>
                <c:pt idx="1758">
                  <c:v>1699.520894702812</c:v>
                </c:pt>
                <c:pt idx="1759">
                  <c:v>1700.98853505683</c:v>
                </c:pt>
                <c:pt idx="1760">
                  <c:v>1703.129287630961</c:v>
                </c:pt>
                <c:pt idx="1761">
                  <c:v>1704.1183187407521</c:v>
                </c:pt>
                <c:pt idx="1762">
                  <c:v>1707.1576439685989</c:v>
                </c:pt>
                <c:pt idx="1763">
                  <c:v>1714.471318672671</c:v>
                </c:pt>
                <c:pt idx="1764">
                  <c:v>1719.673695266971</c:v>
                </c:pt>
                <c:pt idx="1765">
                  <c:v>1721.185591711235</c:v>
                </c:pt>
                <c:pt idx="1766">
                  <c:v>1727.9261386634851</c:v>
                </c:pt>
                <c:pt idx="1767">
                  <c:v>1729.1753587263811</c:v>
                </c:pt>
                <c:pt idx="1768">
                  <c:v>1735.862749324112</c:v>
                </c:pt>
                <c:pt idx="1769">
                  <c:v>1736.473657195754</c:v>
                </c:pt>
                <c:pt idx="1770">
                  <c:v>1739.9274500002059</c:v>
                </c:pt>
                <c:pt idx="1771">
                  <c:v>1744.2008341248811</c:v>
                </c:pt>
                <c:pt idx="1772">
                  <c:v>1745.0583553818551</c:v>
                </c:pt>
                <c:pt idx="1773">
                  <c:v>1746.3709408179791</c:v>
                </c:pt>
                <c:pt idx="1774">
                  <c:v>1753.45795483448</c:v>
                </c:pt>
                <c:pt idx="1775">
                  <c:v>1756.610898772883</c:v>
                </c:pt>
                <c:pt idx="1776">
                  <c:v>1766.669533711736</c:v>
                </c:pt>
                <c:pt idx="1777">
                  <c:v>1767.476619169453</c:v>
                </c:pt>
                <c:pt idx="1778">
                  <c:v>1769.375677109736</c:v>
                </c:pt>
                <c:pt idx="1779">
                  <c:v>1774.1267040210751</c:v>
                </c:pt>
                <c:pt idx="1780">
                  <c:v>1774.2206644561579</c:v>
                </c:pt>
                <c:pt idx="1781">
                  <c:v>1780.579327195961</c:v>
                </c:pt>
                <c:pt idx="1782">
                  <c:v>1794.348504785014</c:v>
                </c:pt>
                <c:pt idx="1783">
                  <c:v>1807.56346585202</c:v>
                </c:pt>
                <c:pt idx="1784">
                  <c:v>1808.229228369288</c:v>
                </c:pt>
                <c:pt idx="1785">
                  <c:v>1815.097588862923</c:v>
                </c:pt>
                <c:pt idx="1786">
                  <c:v>1824.754752631354</c:v>
                </c:pt>
                <c:pt idx="1787">
                  <c:v>1827.61903007468</c:v>
                </c:pt>
                <c:pt idx="1788">
                  <c:v>1827.879322288014</c:v>
                </c:pt>
                <c:pt idx="1789">
                  <c:v>1833.3247531423781</c:v>
                </c:pt>
                <c:pt idx="1790">
                  <c:v>1841.0377492798009</c:v>
                </c:pt>
                <c:pt idx="1791">
                  <c:v>1842.7895349876001</c:v>
                </c:pt>
                <c:pt idx="1792">
                  <c:v>1854.6685464345171</c:v>
                </c:pt>
                <c:pt idx="1793">
                  <c:v>1860.299444161579</c:v>
                </c:pt>
                <c:pt idx="1794">
                  <c:v>1860.451882979889</c:v>
                </c:pt>
                <c:pt idx="1795">
                  <c:v>1876.8653514179821</c:v>
                </c:pt>
                <c:pt idx="1796">
                  <c:v>1877.8625963080481</c:v>
                </c:pt>
                <c:pt idx="1797">
                  <c:v>1878.7713372898399</c:v>
                </c:pt>
                <c:pt idx="1798">
                  <c:v>1881.496714688705</c:v>
                </c:pt>
                <c:pt idx="1799">
                  <c:v>1881.5624063983059</c:v>
                </c:pt>
                <c:pt idx="1800">
                  <c:v>1888.001450096272</c:v>
                </c:pt>
                <c:pt idx="1801">
                  <c:v>1906.5861100619129</c:v>
                </c:pt>
                <c:pt idx="1802">
                  <c:v>1909.181809191419</c:v>
                </c:pt>
                <c:pt idx="1803">
                  <c:v>1910.662378120903</c:v>
                </c:pt>
                <c:pt idx="1804">
                  <c:v>1911.7560202856271</c:v>
                </c:pt>
                <c:pt idx="1805">
                  <c:v>1933.7243462997619</c:v>
                </c:pt>
                <c:pt idx="1806">
                  <c:v>1935.5134933712659</c:v>
                </c:pt>
                <c:pt idx="1807">
                  <c:v>1937.710776132152</c:v>
                </c:pt>
                <c:pt idx="1808">
                  <c:v>1948.782925489719</c:v>
                </c:pt>
                <c:pt idx="1809">
                  <c:v>1952.807037596328</c:v>
                </c:pt>
                <c:pt idx="1810">
                  <c:v>1959.096936715905</c:v>
                </c:pt>
                <c:pt idx="1811">
                  <c:v>1969.0694434903819</c:v>
                </c:pt>
                <c:pt idx="1812">
                  <c:v>1969.926685922452</c:v>
                </c:pt>
                <c:pt idx="1813">
                  <c:v>1973.5503137567821</c:v>
                </c:pt>
                <c:pt idx="1814">
                  <c:v>1975.6940880936199</c:v>
                </c:pt>
                <c:pt idx="1815">
                  <c:v>1976.1087624617121</c:v>
                </c:pt>
                <c:pt idx="1816">
                  <c:v>1976.8034517455919</c:v>
                </c:pt>
                <c:pt idx="1817">
                  <c:v>1981.4590298645919</c:v>
                </c:pt>
                <c:pt idx="1818">
                  <c:v>1987.893381218571</c:v>
                </c:pt>
                <c:pt idx="1819">
                  <c:v>1990.0233955199369</c:v>
                </c:pt>
                <c:pt idx="1820">
                  <c:v>1992.7965416653981</c:v>
                </c:pt>
                <c:pt idx="1821">
                  <c:v>1997.7233550169881</c:v>
                </c:pt>
                <c:pt idx="1822">
                  <c:v>1999.195721145358</c:v>
                </c:pt>
                <c:pt idx="1823">
                  <c:v>2000.3953187433481</c:v>
                </c:pt>
                <c:pt idx="1824">
                  <c:v>2001.133237812352</c:v>
                </c:pt>
                <c:pt idx="1825">
                  <c:v>2014.6436298314241</c:v>
                </c:pt>
                <c:pt idx="1826">
                  <c:v>2015.3256892232271</c:v>
                </c:pt>
                <c:pt idx="1827">
                  <c:v>2019.5119105862079</c:v>
                </c:pt>
                <c:pt idx="1828">
                  <c:v>2031.0639201724539</c:v>
                </c:pt>
                <c:pt idx="1829">
                  <c:v>2034.388124608739</c:v>
                </c:pt>
                <c:pt idx="1830">
                  <c:v>2038.687889793619</c:v>
                </c:pt>
                <c:pt idx="1831">
                  <c:v>2044.2185574836601</c:v>
                </c:pt>
                <c:pt idx="1832">
                  <c:v>2046.8208955303519</c:v>
                </c:pt>
                <c:pt idx="1833">
                  <c:v>2053.33238027077</c:v>
                </c:pt>
                <c:pt idx="1834">
                  <c:v>2058.9191863195229</c:v>
                </c:pt>
                <c:pt idx="1835">
                  <c:v>2062.1992863723272</c:v>
                </c:pt>
                <c:pt idx="1836">
                  <c:v>2066.9899452190921</c:v>
                </c:pt>
                <c:pt idx="1837">
                  <c:v>2079.476005496877</c:v>
                </c:pt>
                <c:pt idx="1838">
                  <c:v>2084.7829587232432</c:v>
                </c:pt>
                <c:pt idx="1839">
                  <c:v>2086.318941861844</c:v>
                </c:pt>
                <c:pt idx="1840">
                  <c:v>2096.2137983939788</c:v>
                </c:pt>
                <c:pt idx="1841">
                  <c:v>2099.1517410398492</c:v>
                </c:pt>
                <c:pt idx="1842">
                  <c:v>2102.851001696306</c:v>
                </c:pt>
                <c:pt idx="1843">
                  <c:v>2110.8153213919331</c:v>
                </c:pt>
                <c:pt idx="1844">
                  <c:v>2126.3077691845838</c:v>
                </c:pt>
                <c:pt idx="1845">
                  <c:v>2126.4331406519641</c:v>
                </c:pt>
                <c:pt idx="1846">
                  <c:v>2130.9651538839448</c:v>
                </c:pt>
                <c:pt idx="1847">
                  <c:v>2140.885246233473</c:v>
                </c:pt>
                <c:pt idx="1848">
                  <c:v>2144.954111687091</c:v>
                </c:pt>
                <c:pt idx="1849">
                  <c:v>2149.8248389171731</c:v>
                </c:pt>
                <c:pt idx="1850">
                  <c:v>2150.3756300452878</c:v>
                </c:pt>
                <c:pt idx="1851">
                  <c:v>2153.2930378711321</c:v>
                </c:pt>
                <c:pt idx="1852">
                  <c:v>2156.8139402917859</c:v>
                </c:pt>
                <c:pt idx="1853">
                  <c:v>2157.7865039114931</c:v>
                </c:pt>
                <c:pt idx="1854">
                  <c:v>2168.662953533842</c:v>
                </c:pt>
                <c:pt idx="1855">
                  <c:v>2171.646897966019</c:v>
                </c:pt>
                <c:pt idx="1856">
                  <c:v>2182.913844544842</c:v>
                </c:pt>
                <c:pt idx="1857">
                  <c:v>2190.222010414233</c:v>
                </c:pt>
                <c:pt idx="1858">
                  <c:v>2220.6888529801558</c:v>
                </c:pt>
                <c:pt idx="1859">
                  <c:v>2233.829024934515</c:v>
                </c:pt>
                <c:pt idx="1860">
                  <c:v>2236.8916289643298</c:v>
                </c:pt>
                <c:pt idx="1861">
                  <c:v>2241.81090808514</c:v>
                </c:pt>
                <c:pt idx="1862">
                  <c:v>2253.5860049057251</c:v>
                </c:pt>
                <c:pt idx="1863">
                  <c:v>2265.8688225954988</c:v>
                </c:pt>
                <c:pt idx="1864">
                  <c:v>2277.7814304365988</c:v>
                </c:pt>
                <c:pt idx="1865">
                  <c:v>2282.2115777899762</c:v>
                </c:pt>
                <c:pt idx="1866">
                  <c:v>2296.292869935316</c:v>
                </c:pt>
                <c:pt idx="1867">
                  <c:v>2319.886161606717</c:v>
                </c:pt>
                <c:pt idx="1868">
                  <c:v>2332.425595777187</c:v>
                </c:pt>
                <c:pt idx="1869">
                  <c:v>2341.5459361952148</c:v>
                </c:pt>
                <c:pt idx="1870">
                  <c:v>2343.1535156250402</c:v>
                </c:pt>
                <c:pt idx="1871">
                  <c:v>2343.8353785957829</c:v>
                </c:pt>
                <c:pt idx="1872">
                  <c:v>2344.705989021963</c:v>
                </c:pt>
                <c:pt idx="1873">
                  <c:v>2347.739392696702</c:v>
                </c:pt>
                <c:pt idx="1874">
                  <c:v>2348.1190285089879</c:v>
                </c:pt>
                <c:pt idx="1875">
                  <c:v>2365.6094454397839</c:v>
                </c:pt>
                <c:pt idx="1876">
                  <c:v>2377.5732681727131</c:v>
                </c:pt>
                <c:pt idx="1877">
                  <c:v>2377.7223588467532</c:v>
                </c:pt>
                <c:pt idx="1878">
                  <c:v>2378.1254080341928</c:v>
                </c:pt>
                <c:pt idx="1879">
                  <c:v>2381.1582752399759</c:v>
                </c:pt>
                <c:pt idx="1880">
                  <c:v>2381.3013654195988</c:v>
                </c:pt>
                <c:pt idx="1881">
                  <c:v>2382.0427300355559</c:v>
                </c:pt>
                <c:pt idx="1882">
                  <c:v>2383.1766962914621</c:v>
                </c:pt>
                <c:pt idx="1883">
                  <c:v>2387.2514700264328</c:v>
                </c:pt>
                <c:pt idx="1884">
                  <c:v>2392.641643939935</c:v>
                </c:pt>
                <c:pt idx="1885">
                  <c:v>2405.659851797825</c:v>
                </c:pt>
                <c:pt idx="1886">
                  <c:v>2406.9855892223009</c:v>
                </c:pt>
                <c:pt idx="1887">
                  <c:v>2412.466421540496</c:v>
                </c:pt>
                <c:pt idx="1888">
                  <c:v>2415.0003425973928</c:v>
                </c:pt>
                <c:pt idx="1889">
                  <c:v>2422.14891331329</c:v>
                </c:pt>
                <c:pt idx="1890">
                  <c:v>2422.328793465369</c:v>
                </c:pt>
                <c:pt idx="1891">
                  <c:v>2426.0092337290789</c:v>
                </c:pt>
                <c:pt idx="1892">
                  <c:v>2427.6062759034039</c:v>
                </c:pt>
                <c:pt idx="1893">
                  <c:v>2429.6371871208221</c:v>
                </c:pt>
                <c:pt idx="1894">
                  <c:v>2429.8240748494318</c:v>
                </c:pt>
                <c:pt idx="1895">
                  <c:v>2433.7972748867601</c:v>
                </c:pt>
                <c:pt idx="1896">
                  <c:v>2434.526053028731</c:v>
                </c:pt>
                <c:pt idx="1897">
                  <c:v>2435.092889122845</c:v>
                </c:pt>
                <c:pt idx="1898">
                  <c:v>2437.2606621808782</c:v>
                </c:pt>
                <c:pt idx="1899">
                  <c:v>2438.3240402112028</c:v>
                </c:pt>
                <c:pt idx="1900">
                  <c:v>2439.8601722402541</c:v>
                </c:pt>
                <c:pt idx="1901">
                  <c:v>2440.9445727255161</c:v>
                </c:pt>
                <c:pt idx="1902">
                  <c:v>2444.0631626478039</c:v>
                </c:pt>
                <c:pt idx="1903">
                  <c:v>2444.667204879152</c:v>
                </c:pt>
                <c:pt idx="1904">
                  <c:v>2447.4191050937061</c:v>
                </c:pt>
                <c:pt idx="1905">
                  <c:v>2451.9380256642912</c:v>
                </c:pt>
                <c:pt idx="1906">
                  <c:v>2457.375145988623</c:v>
                </c:pt>
                <c:pt idx="1907">
                  <c:v>2459.4120354527658</c:v>
                </c:pt>
                <c:pt idx="1908">
                  <c:v>2459.7710633312331</c:v>
                </c:pt>
                <c:pt idx="1909">
                  <c:v>2459.8849716079289</c:v>
                </c:pt>
                <c:pt idx="1910">
                  <c:v>2460.1564858395732</c:v>
                </c:pt>
                <c:pt idx="1911">
                  <c:v>2460.71807168133</c:v>
                </c:pt>
                <c:pt idx="1912">
                  <c:v>2463.3467645630121</c:v>
                </c:pt>
                <c:pt idx="1913">
                  <c:v>2468.6015118901391</c:v>
                </c:pt>
                <c:pt idx="1914">
                  <c:v>2470.012924022401</c:v>
                </c:pt>
                <c:pt idx="1915">
                  <c:v>2471.818817932518</c:v>
                </c:pt>
                <c:pt idx="1916">
                  <c:v>2474.305982184525</c:v>
                </c:pt>
                <c:pt idx="1917">
                  <c:v>2474.9873347794128</c:v>
                </c:pt>
                <c:pt idx="1918">
                  <c:v>2475.774840110807</c:v>
                </c:pt>
                <c:pt idx="1919">
                  <c:v>2479.7571360253619</c:v>
                </c:pt>
                <c:pt idx="1920">
                  <c:v>2479.9672376472372</c:v>
                </c:pt>
                <c:pt idx="1921">
                  <c:v>2480.5804106443479</c:v>
                </c:pt>
                <c:pt idx="1922">
                  <c:v>2484.2225108713851</c:v>
                </c:pt>
                <c:pt idx="1923">
                  <c:v>2486.411598438865</c:v>
                </c:pt>
                <c:pt idx="1924">
                  <c:v>2488.9815261065119</c:v>
                </c:pt>
                <c:pt idx="1925">
                  <c:v>2495.9275377416152</c:v>
                </c:pt>
                <c:pt idx="1926">
                  <c:v>2498.744400521211</c:v>
                </c:pt>
                <c:pt idx="1927">
                  <c:v>2499.657860798909</c:v>
                </c:pt>
                <c:pt idx="1928">
                  <c:v>2505.7972663862229</c:v>
                </c:pt>
                <c:pt idx="1929">
                  <c:v>2506.4335354182431</c:v>
                </c:pt>
                <c:pt idx="1930">
                  <c:v>2516.5206332965581</c:v>
                </c:pt>
                <c:pt idx="1931">
                  <c:v>2518.1231405938061</c:v>
                </c:pt>
                <c:pt idx="1932">
                  <c:v>2518.6379830110518</c:v>
                </c:pt>
                <c:pt idx="1933">
                  <c:v>2523.399086799051</c:v>
                </c:pt>
                <c:pt idx="1934">
                  <c:v>2523.5345165079229</c:v>
                </c:pt>
                <c:pt idx="1935">
                  <c:v>2525.614842463624</c:v>
                </c:pt>
                <c:pt idx="1936">
                  <c:v>2531.0044702026689</c:v>
                </c:pt>
                <c:pt idx="1937">
                  <c:v>2531.4735165248321</c:v>
                </c:pt>
                <c:pt idx="1938">
                  <c:v>2535.909374040069</c:v>
                </c:pt>
                <c:pt idx="1939">
                  <c:v>2536.1357073112999</c:v>
                </c:pt>
                <c:pt idx="1940">
                  <c:v>2543.6061001115768</c:v>
                </c:pt>
                <c:pt idx="1941">
                  <c:v>2545.9413162135852</c:v>
                </c:pt>
                <c:pt idx="1942">
                  <c:v>2550.368705403233</c:v>
                </c:pt>
                <c:pt idx="1943">
                  <c:v>2550.7474945215708</c:v>
                </c:pt>
                <c:pt idx="1944">
                  <c:v>2559.3008679625118</c:v>
                </c:pt>
                <c:pt idx="1945">
                  <c:v>2566.914569059004</c:v>
                </c:pt>
                <c:pt idx="1946">
                  <c:v>2569.456456704871</c:v>
                </c:pt>
                <c:pt idx="1947">
                  <c:v>2571.037274721084</c:v>
                </c:pt>
                <c:pt idx="1948">
                  <c:v>2577.0087310264548</c:v>
                </c:pt>
                <c:pt idx="1949">
                  <c:v>2577.81442200218</c:v>
                </c:pt>
                <c:pt idx="1950">
                  <c:v>2578.0879589990818</c:v>
                </c:pt>
                <c:pt idx="1951">
                  <c:v>2582.331726908676</c:v>
                </c:pt>
                <c:pt idx="1952">
                  <c:v>2585.888609986253</c:v>
                </c:pt>
                <c:pt idx="1953">
                  <c:v>2588.4399946948711</c:v>
                </c:pt>
                <c:pt idx="1954">
                  <c:v>2592.605200015103</c:v>
                </c:pt>
                <c:pt idx="1955">
                  <c:v>2593.5756501364149</c:v>
                </c:pt>
                <c:pt idx="1956">
                  <c:v>2603.1877268082781</c:v>
                </c:pt>
                <c:pt idx="1957">
                  <c:v>2604.700208504401</c:v>
                </c:pt>
                <c:pt idx="1958">
                  <c:v>2605.029731524377</c:v>
                </c:pt>
                <c:pt idx="1959">
                  <c:v>2605.062579950828</c:v>
                </c:pt>
                <c:pt idx="1960">
                  <c:v>2606.7770588008239</c:v>
                </c:pt>
                <c:pt idx="1961">
                  <c:v>2611.2342602683029</c:v>
                </c:pt>
                <c:pt idx="1962">
                  <c:v>2614.7748851923652</c:v>
                </c:pt>
                <c:pt idx="1963">
                  <c:v>2619.697007639747</c:v>
                </c:pt>
                <c:pt idx="1964">
                  <c:v>2619.911434832296</c:v>
                </c:pt>
                <c:pt idx="1965">
                  <c:v>2623.8551265804131</c:v>
                </c:pt>
                <c:pt idx="1966">
                  <c:v>2626.688747398422</c:v>
                </c:pt>
                <c:pt idx="1967">
                  <c:v>2628.9828137564659</c:v>
                </c:pt>
                <c:pt idx="1968">
                  <c:v>2629.3944823909278</c:v>
                </c:pt>
                <c:pt idx="1969">
                  <c:v>2629.6693318499551</c:v>
                </c:pt>
                <c:pt idx="1970">
                  <c:v>2630.3752420131</c:v>
                </c:pt>
                <c:pt idx="1971">
                  <c:v>2630.816865142679</c:v>
                </c:pt>
                <c:pt idx="1972">
                  <c:v>2631.0062931198049</c:v>
                </c:pt>
                <c:pt idx="1973">
                  <c:v>2633.4509650183149</c:v>
                </c:pt>
                <c:pt idx="1974">
                  <c:v>2637.260888096695</c:v>
                </c:pt>
                <c:pt idx="1975">
                  <c:v>2637.2801396675468</c:v>
                </c:pt>
                <c:pt idx="1976">
                  <c:v>2638.575010625304</c:v>
                </c:pt>
                <c:pt idx="1977">
                  <c:v>2643.078997939263</c:v>
                </c:pt>
                <c:pt idx="1978">
                  <c:v>2647.2437230000601</c:v>
                </c:pt>
                <c:pt idx="1979">
                  <c:v>2649.5172625029791</c:v>
                </c:pt>
                <c:pt idx="1980">
                  <c:v>2649.6680010992141</c:v>
                </c:pt>
                <c:pt idx="1981">
                  <c:v>2653.8479701210281</c:v>
                </c:pt>
                <c:pt idx="1982">
                  <c:v>2655.623519333139</c:v>
                </c:pt>
                <c:pt idx="1983">
                  <c:v>2656.7825865219661</c:v>
                </c:pt>
                <c:pt idx="1984">
                  <c:v>2657.2462353323508</c:v>
                </c:pt>
                <c:pt idx="1985">
                  <c:v>2657.4447102790591</c:v>
                </c:pt>
                <c:pt idx="1986">
                  <c:v>2659.0970933842541</c:v>
                </c:pt>
                <c:pt idx="1987">
                  <c:v>2659.1043822507768</c:v>
                </c:pt>
                <c:pt idx="1988">
                  <c:v>2659.2994834145352</c:v>
                </c:pt>
                <c:pt idx="1989">
                  <c:v>2660.1633657022448</c:v>
                </c:pt>
                <c:pt idx="1990">
                  <c:v>2661.6513619348129</c:v>
                </c:pt>
                <c:pt idx="1991">
                  <c:v>2663.82787901749</c:v>
                </c:pt>
                <c:pt idx="1992">
                  <c:v>2664.8238558994831</c:v>
                </c:pt>
                <c:pt idx="1993">
                  <c:v>2665.534336731479</c:v>
                </c:pt>
                <c:pt idx="1994">
                  <c:v>2667.7948205982871</c:v>
                </c:pt>
                <c:pt idx="1995">
                  <c:v>2668.0709721195062</c:v>
                </c:pt>
                <c:pt idx="1996">
                  <c:v>2668.2846482646328</c:v>
                </c:pt>
                <c:pt idx="1997">
                  <c:v>2670.2445294204381</c:v>
                </c:pt>
                <c:pt idx="1998">
                  <c:v>2670.5490234546478</c:v>
                </c:pt>
                <c:pt idx="1999">
                  <c:v>2670.7922817325498</c:v>
                </c:pt>
                <c:pt idx="2000">
                  <c:v>2674.4777332341559</c:v>
                </c:pt>
                <c:pt idx="2001">
                  <c:v>2676.683395055637</c:v>
                </c:pt>
                <c:pt idx="2002">
                  <c:v>2678.045736491933</c:v>
                </c:pt>
                <c:pt idx="2003">
                  <c:v>2680.5039718165472</c:v>
                </c:pt>
                <c:pt idx="2004">
                  <c:v>2680.9282346192031</c:v>
                </c:pt>
                <c:pt idx="2005">
                  <c:v>2681.9721786247692</c:v>
                </c:pt>
                <c:pt idx="2006">
                  <c:v>2682.1764270386061</c:v>
                </c:pt>
                <c:pt idx="2007">
                  <c:v>2682.9601290338151</c:v>
                </c:pt>
                <c:pt idx="2008">
                  <c:v>2683.158582755887</c:v>
                </c:pt>
                <c:pt idx="2009">
                  <c:v>2686.3527128775909</c:v>
                </c:pt>
                <c:pt idx="2010">
                  <c:v>2687.3119488750322</c:v>
                </c:pt>
                <c:pt idx="2011">
                  <c:v>2693.2334009082028</c:v>
                </c:pt>
                <c:pt idx="2012">
                  <c:v>2693.9756474953851</c:v>
                </c:pt>
                <c:pt idx="2013">
                  <c:v>2696.7645736031591</c:v>
                </c:pt>
                <c:pt idx="2014">
                  <c:v>2700.7107680231452</c:v>
                </c:pt>
                <c:pt idx="2015">
                  <c:v>2700.8643048086919</c:v>
                </c:pt>
                <c:pt idx="2016">
                  <c:v>2701.694900448751</c:v>
                </c:pt>
                <c:pt idx="2017">
                  <c:v>2704.708516477951</c:v>
                </c:pt>
                <c:pt idx="2018">
                  <c:v>2705.8865292229721</c:v>
                </c:pt>
                <c:pt idx="2019">
                  <c:v>2708.0152339623269</c:v>
                </c:pt>
                <c:pt idx="2020">
                  <c:v>2711.7244524060188</c:v>
                </c:pt>
                <c:pt idx="2021">
                  <c:v>2715.4261424908382</c:v>
                </c:pt>
                <c:pt idx="2022">
                  <c:v>2716.9947958911648</c:v>
                </c:pt>
                <c:pt idx="2023">
                  <c:v>2717.9812721822159</c:v>
                </c:pt>
                <c:pt idx="2024">
                  <c:v>2719.1415354391988</c:v>
                </c:pt>
                <c:pt idx="2025">
                  <c:v>2720.5280846198661</c:v>
                </c:pt>
                <c:pt idx="2026">
                  <c:v>2720.8519180113931</c:v>
                </c:pt>
                <c:pt idx="2027">
                  <c:v>2724.1158228539321</c:v>
                </c:pt>
                <c:pt idx="2028">
                  <c:v>2726.0374477603709</c:v>
                </c:pt>
                <c:pt idx="2029">
                  <c:v>2727.869270996619</c:v>
                </c:pt>
                <c:pt idx="2030">
                  <c:v>2732.6651170326199</c:v>
                </c:pt>
                <c:pt idx="2031">
                  <c:v>2733.3532611237279</c:v>
                </c:pt>
                <c:pt idx="2032">
                  <c:v>2733.877328053552</c:v>
                </c:pt>
                <c:pt idx="2033">
                  <c:v>2735.32689353876</c:v>
                </c:pt>
                <c:pt idx="2034">
                  <c:v>2735.4328445706801</c:v>
                </c:pt>
                <c:pt idx="2035">
                  <c:v>2736.0862156345602</c:v>
                </c:pt>
                <c:pt idx="2036">
                  <c:v>2742.6371203701492</c:v>
                </c:pt>
                <c:pt idx="2037">
                  <c:v>2743.156713787389</c:v>
                </c:pt>
                <c:pt idx="2038">
                  <c:v>2743.7481941449</c:v>
                </c:pt>
                <c:pt idx="2039">
                  <c:v>2745.1508331035402</c:v>
                </c:pt>
                <c:pt idx="2040">
                  <c:v>2745.3441384368821</c:v>
                </c:pt>
                <c:pt idx="2041">
                  <c:v>2747.3183651117351</c:v>
                </c:pt>
                <c:pt idx="2042">
                  <c:v>2747.6943901948362</c:v>
                </c:pt>
                <c:pt idx="2043">
                  <c:v>2753.4692950910662</c:v>
                </c:pt>
                <c:pt idx="2044">
                  <c:v>2756.0182784818121</c:v>
                </c:pt>
                <c:pt idx="2045">
                  <c:v>2756.597269059233</c:v>
                </c:pt>
                <c:pt idx="2046">
                  <c:v>2762.6902329334898</c:v>
                </c:pt>
                <c:pt idx="2047">
                  <c:v>2763.4636868318621</c:v>
                </c:pt>
                <c:pt idx="2048">
                  <c:v>2763.6615282998691</c:v>
                </c:pt>
                <c:pt idx="2049">
                  <c:v>2763.8966163887721</c:v>
                </c:pt>
                <c:pt idx="2050">
                  <c:v>2764.7309780046639</c:v>
                </c:pt>
                <c:pt idx="2051">
                  <c:v>2775.5953776826541</c:v>
                </c:pt>
                <c:pt idx="2052">
                  <c:v>2777.615627439427</c:v>
                </c:pt>
                <c:pt idx="2053">
                  <c:v>2778.9450510262291</c:v>
                </c:pt>
                <c:pt idx="2054">
                  <c:v>2781.974435478724</c:v>
                </c:pt>
                <c:pt idx="2055">
                  <c:v>2782.3364903646038</c:v>
                </c:pt>
                <c:pt idx="2056">
                  <c:v>2783.2696530017711</c:v>
                </c:pt>
                <c:pt idx="2057">
                  <c:v>2784.5072367600828</c:v>
                </c:pt>
                <c:pt idx="2058">
                  <c:v>2786.2486257724931</c:v>
                </c:pt>
                <c:pt idx="2059">
                  <c:v>2786.444167866201</c:v>
                </c:pt>
                <c:pt idx="2060">
                  <c:v>2799.049883853545</c:v>
                </c:pt>
                <c:pt idx="2061">
                  <c:v>2799.2730165671642</c:v>
                </c:pt>
                <c:pt idx="2062">
                  <c:v>2804.4814123909459</c:v>
                </c:pt>
                <c:pt idx="2063">
                  <c:v>2806.2347600619592</c:v>
                </c:pt>
                <c:pt idx="2064">
                  <c:v>2807.2210984346862</c:v>
                </c:pt>
                <c:pt idx="2065">
                  <c:v>2807.7892637143191</c:v>
                </c:pt>
                <c:pt idx="2066">
                  <c:v>2808.5383176076712</c:v>
                </c:pt>
                <c:pt idx="2067">
                  <c:v>2812.0787501569371</c:v>
                </c:pt>
                <c:pt idx="2068">
                  <c:v>2815.8072683842101</c:v>
                </c:pt>
                <c:pt idx="2069">
                  <c:v>2818.9750501461181</c:v>
                </c:pt>
                <c:pt idx="2070">
                  <c:v>2821.320808900638</c:v>
                </c:pt>
                <c:pt idx="2071">
                  <c:v>2822.95667439608</c:v>
                </c:pt>
                <c:pt idx="2072">
                  <c:v>2824.824750321558</c:v>
                </c:pt>
                <c:pt idx="2073">
                  <c:v>2826.4091747517982</c:v>
                </c:pt>
                <c:pt idx="2074">
                  <c:v>2835.5507429774821</c:v>
                </c:pt>
                <c:pt idx="2075">
                  <c:v>2840.284804052726</c:v>
                </c:pt>
                <c:pt idx="2076">
                  <c:v>2840.6367488773772</c:v>
                </c:pt>
                <c:pt idx="2077">
                  <c:v>2842.4807854481642</c:v>
                </c:pt>
                <c:pt idx="2078">
                  <c:v>2845.4890185099412</c:v>
                </c:pt>
                <c:pt idx="2079">
                  <c:v>2847.2955516741508</c:v>
                </c:pt>
                <c:pt idx="2080">
                  <c:v>2849.8865714293879</c:v>
                </c:pt>
                <c:pt idx="2081">
                  <c:v>2850.5924322476531</c:v>
                </c:pt>
                <c:pt idx="2082">
                  <c:v>2852.259604403378</c:v>
                </c:pt>
                <c:pt idx="2083">
                  <c:v>2853.6999479308411</c:v>
                </c:pt>
                <c:pt idx="2084">
                  <c:v>2856.6567216818171</c:v>
                </c:pt>
                <c:pt idx="2085">
                  <c:v>2857.6548445591188</c:v>
                </c:pt>
                <c:pt idx="2086">
                  <c:v>2862.843685946033</c:v>
                </c:pt>
                <c:pt idx="2087">
                  <c:v>2866.3785363684851</c:v>
                </c:pt>
                <c:pt idx="2088">
                  <c:v>2867.125742644424</c:v>
                </c:pt>
                <c:pt idx="2089">
                  <c:v>2867.3781859276519</c:v>
                </c:pt>
                <c:pt idx="2090">
                  <c:v>2870.6386070061621</c:v>
                </c:pt>
                <c:pt idx="2091">
                  <c:v>2870.6588489707979</c:v>
                </c:pt>
                <c:pt idx="2092">
                  <c:v>2876.6369230139489</c:v>
                </c:pt>
                <c:pt idx="2093">
                  <c:v>2880.2810636747831</c:v>
                </c:pt>
                <c:pt idx="2094">
                  <c:v>2886.065361017203</c:v>
                </c:pt>
                <c:pt idx="2095">
                  <c:v>2886.6529437948702</c:v>
                </c:pt>
                <c:pt idx="2096">
                  <c:v>2888.1857648862938</c:v>
                </c:pt>
                <c:pt idx="2097">
                  <c:v>2889.0762563611888</c:v>
                </c:pt>
                <c:pt idx="2098">
                  <c:v>2895.1491746147899</c:v>
                </c:pt>
                <c:pt idx="2099">
                  <c:v>2895.6096157584188</c:v>
                </c:pt>
                <c:pt idx="2100">
                  <c:v>2897.6791681917439</c:v>
                </c:pt>
                <c:pt idx="2101">
                  <c:v>2897.9040934557388</c:v>
                </c:pt>
                <c:pt idx="2102">
                  <c:v>2898.0601150602979</c:v>
                </c:pt>
                <c:pt idx="2103">
                  <c:v>2900.560169566013</c:v>
                </c:pt>
                <c:pt idx="2104">
                  <c:v>2903.9801042115482</c:v>
                </c:pt>
                <c:pt idx="2105">
                  <c:v>2905.1414941598518</c:v>
                </c:pt>
                <c:pt idx="2106">
                  <c:v>2905.324108376431</c:v>
                </c:pt>
                <c:pt idx="2107">
                  <c:v>2907.0101174764268</c:v>
                </c:pt>
                <c:pt idx="2108">
                  <c:v>2909.062467209902</c:v>
                </c:pt>
                <c:pt idx="2109">
                  <c:v>2921.437472508881</c:v>
                </c:pt>
                <c:pt idx="2110">
                  <c:v>2921.5187580340971</c:v>
                </c:pt>
                <c:pt idx="2111">
                  <c:v>2924.954573925319</c:v>
                </c:pt>
                <c:pt idx="2112">
                  <c:v>2928.0172549596041</c:v>
                </c:pt>
                <c:pt idx="2113">
                  <c:v>2928.6414403023582</c:v>
                </c:pt>
                <c:pt idx="2114">
                  <c:v>2934.5881802491422</c:v>
                </c:pt>
                <c:pt idx="2115">
                  <c:v>2935.3792017967871</c:v>
                </c:pt>
                <c:pt idx="2116">
                  <c:v>2940.6061298434702</c:v>
                </c:pt>
                <c:pt idx="2117">
                  <c:v>2940.7011999780502</c:v>
                </c:pt>
                <c:pt idx="2118">
                  <c:v>2943.4912037424292</c:v>
                </c:pt>
                <c:pt idx="2119">
                  <c:v>2945.8333016083589</c:v>
                </c:pt>
                <c:pt idx="2120">
                  <c:v>2948.234239033703</c:v>
                </c:pt>
                <c:pt idx="2121">
                  <c:v>2957.038216840057</c:v>
                </c:pt>
                <c:pt idx="2122">
                  <c:v>2960.0597623598051</c:v>
                </c:pt>
                <c:pt idx="2123">
                  <c:v>2963.2024689884238</c:v>
                </c:pt>
                <c:pt idx="2124">
                  <c:v>2965.8730621150321</c:v>
                </c:pt>
                <c:pt idx="2125">
                  <c:v>2966.2910973846092</c:v>
                </c:pt>
                <c:pt idx="2126">
                  <c:v>2967.8110374663411</c:v>
                </c:pt>
                <c:pt idx="2127">
                  <c:v>2968.5699401045458</c:v>
                </c:pt>
                <c:pt idx="2128">
                  <c:v>2969.538428961032</c:v>
                </c:pt>
                <c:pt idx="2129">
                  <c:v>2984.3720481782848</c:v>
                </c:pt>
                <c:pt idx="2130">
                  <c:v>2989.9949047830842</c:v>
                </c:pt>
                <c:pt idx="2131">
                  <c:v>2991.1561333135969</c:v>
                </c:pt>
                <c:pt idx="2132">
                  <c:v>2992.168391150723</c:v>
                </c:pt>
                <c:pt idx="2133">
                  <c:v>2995.0601251343669</c:v>
                </c:pt>
                <c:pt idx="2134">
                  <c:v>2995.9832284200752</c:v>
                </c:pt>
                <c:pt idx="2135">
                  <c:v>2997.122090318072</c:v>
                </c:pt>
                <c:pt idx="2136">
                  <c:v>2999.1405909962191</c:v>
                </c:pt>
                <c:pt idx="2137">
                  <c:v>3000.2807256195879</c:v>
                </c:pt>
                <c:pt idx="2138">
                  <c:v>3005.236546759254</c:v>
                </c:pt>
                <c:pt idx="2139">
                  <c:v>3008.7935467767711</c:v>
                </c:pt>
                <c:pt idx="2140">
                  <c:v>3012.0800929740258</c:v>
                </c:pt>
                <c:pt idx="2141">
                  <c:v>3016.2721424708261</c:v>
                </c:pt>
                <c:pt idx="2142">
                  <c:v>3017.849209545228</c:v>
                </c:pt>
                <c:pt idx="2143">
                  <c:v>3017.945520050127</c:v>
                </c:pt>
                <c:pt idx="2144">
                  <c:v>3023.1254888361832</c:v>
                </c:pt>
                <c:pt idx="2145">
                  <c:v>3023.8837927864661</c:v>
                </c:pt>
                <c:pt idx="2146">
                  <c:v>3024.8775854999722</c:v>
                </c:pt>
                <c:pt idx="2147">
                  <c:v>3025.5390777635162</c:v>
                </c:pt>
                <c:pt idx="2148">
                  <c:v>3029.9816537529091</c:v>
                </c:pt>
                <c:pt idx="2149">
                  <c:v>3031.3597973483852</c:v>
                </c:pt>
                <c:pt idx="2150">
                  <c:v>3037.0430579593112</c:v>
                </c:pt>
                <c:pt idx="2151">
                  <c:v>3041.2891382214289</c:v>
                </c:pt>
                <c:pt idx="2152">
                  <c:v>3043.045371612086</c:v>
                </c:pt>
                <c:pt idx="2153">
                  <c:v>3043.7034647467508</c:v>
                </c:pt>
                <c:pt idx="2154">
                  <c:v>3045.1440525625299</c:v>
                </c:pt>
                <c:pt idx="2155">
                  <c:v>3049.170066938846</c:v>
                </c:pt>
                <c:pt idx="2156">
                  <c:v>3054.4837169172251</c:v>
                </c:pt>
                <c:pt idx="2157">
                  <c:v>3056.845313289371</c:v>
                </c:pt>
                <c:pt idx="2158">
                  <c:v>3056.9631471798871</c:v>
                </c:pt>
                <c:pt idx="2159">
                  <c:v>3057.3310784729579</c:v>
                </c:pt>
                <c:pt idx="2160">
                  <c:v>3060.4893513634602</c:v>
                </c:pt>
                <c:pt idx="2161">
                  <c:v>3061.3152296379872</c:v>
                </c:pt>
                <c:pt idx="2162">
                  <c:v>3063.711050001647</c:v>
                </c:pt>
                <c:pt idx="2163">
                  <c:v>3066.5415845460452</c:v>
                </c:pt>
                <c:pt idx="2164">
                  <c:v>3072.0077061453808</c:v>
                </c:pt>
                <c:pt idx="2165">
                  <c:v>3078.0984569594989</c:v>
                </c:pt>
                <c:pt idx="2166">
                  <c:v>3084.1768281353689</c:v>
                </c:pt>
                <c:pt idx="2167">
                  <c:v>3085.6061105348022</c:v>
                </c:pt>
                <c:pt idx="2168">
                  <c:v>3086.1070337881151</c:v>
                </c:pt>
                <c:pt idx="2169">
                  <c:v>3087.115167941402</c:v>
                </c:pt>
                <c:pt idx="2170">
                  <c:v>3097.0430159072448</c:v>
                </c:pt>
                <c:pt idx="2171">
                  <c:v>3103.7586015295151</c:v>
                </c:pt>
                <c:pt idx="2172">
                  <c:v>3104.488206754269</c:v>
                </c:pt>
                <c:pt idx="2173">
                  <c:v>3117.3444258098989</c:v>
                </c:pt>
                <c:pt idx="2174">
                  <c:v>3119.8624907426929</c:v>
                </c:pt>
                <c:pt idx="2175">
                  <c:v>3121.117992310903</c:v>
                </c:pt>
                <c:pt idx="2176">
                  <c:v>3123.18162139579</c:v>
                </c:pt>
                <c:pt idx="2177">
                  <c:v>3123.8776334910021</c:v>
                </c:pt>
                <c:pt idx="2178">
                  <c:v>3124.2277641788278</c:v>
                </c:pt>
                <c:pt idx="2179">
                  <c:v>3124.813233051414</c:v>
                </c:pt>
                <c:pt idx="2180">
                  <c:v>3125.434071673621</c:v>
                </c:pt>
                <c:pt idx="2181">
                  <c:v>3127.8454507192391</c:v>
                </c:pt>
                <c:pt idx="2182">
                  <c:v>3144.4140528975308</c:v>
                </c:pt>
                <c:pt idx="2183">
                  <c:v>3154.824561584659</c:v>
                </c:pt>
                <c:pt idx="2184">
                  <c:v>3157.5373379291791</c:v>
                </c:pt>
                <c:pt idx="2185">
                  <c:v>3158.03852283076</c:v>
                </c:pt>
                <c:pt idx="2186">
                  <c:v>3160.5139069420061</c:v>
                </c:pt>
                <c:pt idx="2187">
                  <c:v>3162.6212439522492</c:v>
                </c:pt>
                <c:pt idx="2188">
                  <c:v>3164.2000071458078</c:v>
                </c:pt>
                <c:pt idx="2189">
                  <c:v>3164.4742515293992</c:v>
                </c:pt>
                <c:pt idx="2190">
                  <c:v>3165.4843531074421</c:v>
                </c:pt>
                <c:pt idx="2191">
                  <c:v>3178.3981501500998</c:v>
                </c:pt>
                <c:pt idx="2192">
                  <c:v>3182.1618126575149</c:v>
                </c:pt>
                <c:pt idx="2193">
                  <c:v>3186.124859497937</c:v>
                </c:pt>
                <c:pt idx="2194">
                  <c:v>3190.3888124814571</c:v>
                </c:pt>
                <c:pt idx="2195">
                  <c:v>3191.3879316887619</c:v>
                </c:pt>
                <c:pt idx="2196">
                  <c:v>3191.8117328722128</c:v>
                </c:pt>
                <c:pt idx="2197">
                  <c:v>3192.6525080124711</c:v>
                </c:pt>
                <c:pt idx="2198">
                  <c:v>3202.3867837699031</c:v>
                </c:pt>
                <c:pt idx="2199">
                  <c:v>3210.996834984519</c:v>
                </c:pt>
                <c:pt idx="2200">
                  <c:v>3224.8682862255182</c:v>
                </c:pt>
                <c:pt idx="2201">
                  <c:v>3225.463529679851</c:v>
                </c:pt>
                <c:pt idx="2202">
                  <c:v>3227.0274906038239</c:v>
                </c:pt>
                <c:pt idx="2203">
                  <c:v>3228.144280332519</c:v>
                </c:pt>
                <c:pt idx="2204">
                  <c:v>3228.7928426437388</c:v>
                </c:pt>
                <c:pt idx="2205">
                  <c:v>3230.5119734137838</c:v>
                </c:pt>
                <c:pt idx="2206">
                  <c:v>3232.456255452104</c:v>
                </c:pt>
                <c:pt idx="2207">
                  <c:v>3233.307569148581</c:v>
                </c:pt>
                <c:pt idx="2208">
                  <c:v>3255.154803534544</c:v>
                </c:pt>
                <c:pt idx="2209">
                  <c:v>3260.1486045332081</c:v>
                </c:pt>
                <c:pt idx="2210">
                  <c:v>3267.2976643243442</c:v>
                </c:pt>
                <c:pt idx="2211">
                  <c:v>3270.4477859785452</c:v>
                </c:pt>
                <c:pt idx="2212">
                  <c:v>3292.2731019847661</c:v>
                </c:pt>
                <c:pt idx="2213">
                  <c:v>3292.3416996119231</c:v>
                </c:pt>
                <c:pt idx="2214">
                  <c:v>3298.616263079994</c:v>
                </c:pt>
                <c:pt idx="2215">
                  <c:v>3314.8828758919062</c:v>
                </c:pt>
                <c:pt idx="2216">
                  <c:v>3317.2304416176862</c:v>
                </c:pt>
                <c:pt idx="2217">
                  <c:v>3319.9591968670161</c:v>
                </c:pt>
                <c:pt idx="2218">
                  <c:v>3336.2862163068789</c:v>
                </c:pt>
                <c:pt idx="2219">
                  <c:v>3340.888462726708</c:v>
                </c:pt>
                <c:pt idx="2220">
                  <c:v>3343.0214537350621</c:v>
                </c:pt>
                <c:pt idx="2221">
                  <c:v>3354.564995093378</c:v>
                </c:pt>
                <c:pt idx="2222">
                  <c:v>3354.6805348290882</c:v>
                </c:pt>
                <c:pt idx="2223">
                  <c:v>3359.7449780530178</c:v>
                </c:pt>
                <c:pt idx="2224">
                  <c:v>3360.3802656781659</c:v>
                </c:pt>
                <c:pt idx="2225">
                  <c:v>3364.104238533957</c:v>
                </c:pt>
                <c:pt idx="2226">
                  <c:v>3365.169823468862</c:v>
                </c:pt>
                <c:pt idx="2227">
                  <c:v>3370.969808238809</c:v>
                </c:pt>
                <c:pt idx="2228">
                  <c:v>3372.654247145796</c:v>
                </c:pt>
                <c:pt idx="2229">
                  <c:v>3386.6966177428312</c:v>
                </c:pt>
                <c:pt idx="2230">
                  <c:v>3388.0786739336522</c:v>
                </c:pt>
                <c:pt idx="2231">
                  <c:v>3391.3401161044621</c:v>
                </c:pt>
                <c:pt idx="2232">
                  <c:v>3391.7889461596219</c:v>
                </c:pt>
                <c:pt idx="2233">
                  <c:v>3396.933046215242</c:v>
                </c:pt>
                <c:pt idx="2234">
                  <c:v>3405.0458562636991</c:v>
                </c:pt>
                <c:pt idx="2235">
                  <c:v>3405.3900660981358</c:v>
                </c:pt>
                <c:pt idx="2236">
                  <c:v>3408.825479532245</c:v>
                </c:pt>
                <c:pt idx="2237">
                  <c:v>3409.4310934698942</c:v>
                </c:pt>
                <c:pt idx="2238">
                  <c:v>3410.895244521002</c:v>
                </c:pt>
                <c:pt idx="2239">
                  <c:v>3411.5241292830278</c:v>
                </c:pt>
                <c:pt idx="2240">
                  <c:v>3413.9229340069151</c:v>
                </c:pt>
                <c:pt idx="2241">
                  <c:v>3416.9909443431052</c:v>
                </c:pt>
                <c:pt idx="2242">
                  <c:v>3419.3690325339289</c:v>
                </c:pt>
                <c:pt idx="2243">
                  <c:v>3420.34449590336</c:v>
                </c:pt>
                <c:pt idx="2244">
                  <c:v>3424.705307591159</c:v>
                </c:pt>
                <c:pt idx="2245">
                  <c:v>3425.849631286947</c:v>
                </c:pt>
                <c:pt idx="2246">
                  <c:v>3426.8144155293799</c:v>
                </c:pt>
                <c:pt idx="2247">
                  <c:v>3430.0790972504242</c:v>
                </c:pt>
                <c:pt idx="2248">
                  <c:v>3430.0857370949961</c:v>
                </c:pt>
                <c:pt idx="2249">
                  <c:v>3434.154465439914</c:v>
                </c:pt>
                <c:pt idx="2250">
                  <c:v>3434.7661301682929</c:v>
                </c:pt>
                <c:pt idx="2251">
                  <c:v>3436.412233098546</c:v>
                </c:pt>
                <c:pt idx="2252">
                  <c:v>3439.1849941621222</c:v>
                </c:pt>
                <c:pt idx="2253">
                  <c:v>3443.0254119480192</c:v>
                </c:pt>
                <c:pt idx="2254">
                  <c:v>3445.240585717359</c:v>
                </c:pt>
                <c:pt idx="2255">
                  <c:v>3445.8656782964149</c:v>
                </c:pt>
                <c:pt idx="2256">
                  <c:v>3446.1566833325569</c:v>
                </c:pt>
                <c:pt idx="2257">
                  <c:v>3448.692893207759</c:v>
                </c:pt>
                <c:pt idx="2258">
                  <c:v>3452.7799188405488</c:v>
                </c:pt>
                <c:pt idx="2259">
                  <c:v>3454.325724796855</c:v>
                </c:pt>
                <c:pt idx="2260">
                  <c:v>3454.9787591625159</c:v>
                </c:pt>
                <c:pt idx="2261">
                  <c:v>3455.2722457392392</c:v>
                </c:pt>
                <c:pt idx="2262">
                  <c:v>3460.5242225484849</c:v>
                </c:pt>
                <c:pt idx="2263">
                  <c:v>3461.1448525847418</c:v>
                </c:pt>
                <c:pt idx="2264">
                  <c:v>3461.5471239677258</c:v>
                </c:pt>
                <c:pt idx="2265">
                  <c:v>3463.7277180325168</c:v>
                </c:pt>
                <c:pt idx="2266">
                  <c:v>3465.9791180285529</c:v>
                </c:pt>
                <c:pt idx="2267">
                  <c:v>3470.9923217154819</c:v>
                </c:pt>
                <c:pt idx="2268">
                  <c:v>3472.335518876318</c:v>
                </c:pt>
                <c:pt idx="2269">
                  <c:v>3477.4175264872142</c:v>
                </c:pt>
                <c:pt idx="2270">
                  <c:v>3477.9264527302962</c:v>
                </c:pt>
                <c:pt idx="2271">
                  <c:v>3481.5594879615128</c:v>
                </c:pt>
                <c:pt idx="2272">
                  <c:v>3481.6464500821598</c:v>
                </c:pt>
                <c:pt idx="2273">
                  <c:v>3488.1620087873048</c:v>
                </c:pt>
                <c:pt idx="2274">
                  <c:v>3491.0248666661701</c:v>
                </c:pt>
                <c:pt idx="2275">
                  <c:v>3495.089536159021</c:v>
                </c:pt>
                <c:pt idx="2276">
                  <c:v>3500.1814785399479</c:v>
                </c:pt>
                <c:pt idx="2277">
                  <c:v>3504.3243656962732</c:v>
                </c:pt>
                <c:pt idx="2278">
                  <c:v>3505.199048133089</c:v>
                </c:pt>
                <c:pt idx="2279">
                  <c:v>3511.2870241160099</c:v>
                </c:pt>
                <c:pt idx="2280">
                  <c:v>3532.0844507026181</c:v>
                </c:pt>
                <c:pt idx="2281">
                  <c:v>3539.8302223356682</c:v>
                </c:pt>
                <c:pt idx="2282">
                  <c:v>3559.976432955104</c:v>
                </c:pt>
                <c:pt idx="2283">
                  <c:v>3564.1771377810619</c:v>
                </c:pt>
                <c:pt idx="2284">
                  <c:v>3567.131908185022</c:v>
                </c:pt>
                <c:pt idx="2285">
                  <c:v>3586.4696892375709</c:v>
                </c:pt>
                <c:pt idx="2286">
                  <c:v>3600.817716136572</c:v>
                </c:pt>
                <c:pt idx="2287">
                  <c:v>3606.308373207863</c:v>
                </c:pt>
                <c:pt idx="2288">
                  <c:v>3641.491487962362</c:v>
                </c:pt>
                <c:pt idx="2289">
                  <c:v>3661.4675056726151</c:v>
                </c:pt>
                <c:pt idx="2290">
                  <c:v>3677.979129670719</c:v>
                </c:pt>
                <c:pt idx="2291">
                  <c:v>3699.9674711530479</c:v>
                </c:pt>
                <c:pt idx="2292">
                  <c:v>3706.7848185859998</c:v>
                </c:pt>
                <c:pt idx="2293">
                  <c:v>3717.6402352396099</c:v>
                </c:pt>
                <c:pt idx="2294">
                  <c:v>3723.2059011336009</c:v>
                </c:pt>
                <c:pt idx="2295">
                  <c:v>3733.7516401485068</c:v>
                </c:pt>
                <c:pt idx="2296">
                  <c:v>3739.851740258975</c:v>
                </c:pt>
                <c:pt idx="2297">
                  <c:v>3740.7738929592588</c:v>
                </c:pt>
                <c:pt idx="2298">
                  <c:v>3749.1590497108909</c:v>
                </c:pt>
                <c:pt idx="2299">
                  <c:v>3763.7865772720352</c:v>
                </c:pt>
                <c:pt idx="2300">
                  <c:v>3767.0144856175548</c:v>
                </c:pt>
                <c:pt idx="2301">
                  <c:v>3776.697485513283</c:v>
                </c:pt>
                <c:pt idx="2302">
                  <c:v>3777.361256811254</c:v>
                </c:pt>
                <c:pt idx="2303">
                  <c:v>3779.360271510956</c:v>
                </c:pt>
                <c:pt idx="2304">
                  <c:v>3779.47200205731</c:v>
                </c:pt>
                <c:pt idx="2305">
                  <c:v>3785.5289397458282</c:v>
                </c:pt>
                <c:pt idx="2306">
                  <c:v>3788.1858263868639</c:v>
                </c:pt>
                <c:pt idx="2307">
                  <c:v>3792.307374357461</c:v>
                </c:pt>
                <c:pt idx="2308">
                  <c:v>3793.7335073086142</c:v>
                </c:pt>
                <c:pt idx="2309">
                  <c:v>3794.5305717549791</c:v>
                </c:pt>
                <c:pt idx="2310">
                  <c:v>3799.8465811156561</c:v>
                </c:pt>
                <c:pt idx="2311">
                  <c:v>3810.0234379613312</c:v>
                </c:pt>
                <c:pt idx="2312">
                  <c:v>3812.1810935961989</c:v>
                </c:pt>
                <c:pt idx="2313">
                  <c:v>3812.831744898956</c:v>
                </c:pt>
                <c:pt idx="2314">
                  <c:v>3819.0482076278722</c:v>
                </c:pt>
                <c:pt idx="2315">
                  <c:v>3825.1755355816808</c:v>
                </c:pt>
                <c:pt idx="2316">
                  <c:v>3828.1885038320602</c:v>
                </c:pt>
                <c:pt idx="2317">
                  <c:v>3830.3742381451289</c:v>
                </c:pt>
                <c:pt idx="2318">
                  <c:v>3831.1060824196538</c:v>
                </c:pt>
                <c:pt idx="2319">
                  <c:v>3840.5375362856589</c:v>
                </c:pt>
                <c:pt idx="2320">
                  <c:v>3844.1711927932779</c:v>
                </c:pt>
                <c:pt idx="2321">
                  <c:v>3845.8201994544738</c:v>
                </c:pt>
                <c:pt idx="2322">
                  <c:v>4140.1021805085893</c:v>
                </c:pt>
                <c:pt idx="2323">
                  <c:v>4239.6693590572204</c:v>
                </c:pt>
                <c:pt idx="2324">
                  <c:v>4241.7223934228095</c:v>
                </c:pt>
                <c:pt idx="2325">
                  <c:v>4254.7184697583734</c:v>
                </c:pt>
                <c:pt idx="2326">
                  <c:v>4274.6295354098183</c:v>
                </c:pt>
                <c:pt idx="2327">
                  <c:v>4275.2908551661567</c:v>
                </c:pt>
                <c:pt idx="2328">
                  <c:v>5756.5116622756123</c:v>
                </c:pt>
                <c:pt idx="2329">
                  <c:v>5797.3377526685854</c:v>
                </c:pt>
                <c:pt idx="2330">
                  <c:v>5810.8799437281668</c:v>
                </c:pt>
                <c:pt idx="2331">
                  <c:v>5832.2598791179034</c:v>
                </c:pt>
                <c:pt idx="2332">
                  <c:v>5863.8075100651376</c:v>
                </c:pt>
                <c:pt idx="2333">
                  <c:v>5922.5274657014425</c:v>
                </c:pt>
              </c:numCache>
            </c:numRef>
          </c:xVal>
          <c:yVal>
            <c:numRef>
              <c:f>Kungsbacka!$E$4:$E$2337</c:f>
              <c:numCache>
                <c:formatCode>0%</c:formatCode>
                <c:ptCount val="2334"/>
                <c:pt idx="0">
                  <c:v>4.2844901456726652E-4</c:v>
                </c:pt>
                <c:pt idx="1">
                  <c:v>8.5689802913453304E-4</c:v>
                </c:pt>
                <c:pt idx="2">
                  <c:v>1.2853470437017994E-3</c:v>
                </c:pt>
                <c:pt idx="3">
                  <c:v>1.7137960582690661E-3</c:v>
                </c:pt>
                <c:pt idx="4">
                  <c:v>2.1422450728363325E-3</c:v>
                </c:pt>
                <c:pt idx="5">
                  <c:v>2.5706940874035988E-3</c:v>
                </c:pt>
                <c:pt idx="6">
                  <c:v>2.9991431019708655E-3</c:v>
                </c:pt>
                <c:pt idx="7">
                  <c:v>3.4275921165381321E-3</c:v>
                </c:pt>
                <c:pt idx="8">
                  <c:v>3.8560411311053984E-3</c:v>
                </c:pt>
                <c:pt idx="9">
                  <c:v>4.2844901456726651E-3</c:v>
                </c:pt>
                <c:pt idx="10">
                  <c:v>4.7129391602399318E-3</c:v>
                </c:pt>
                <c:pt idx="11">
                  <c:v>5.1413881748071976E-3</c:v>
                </c:pt>
                <c:pt idx="12">
                  <c:v>5.5698371893744643E-3</c:v>
                </c:pt>
                <c:pt idx="13">
                  <c:v>5.9982862039417309E-3</c:v>
                </c:pt>
                <c:pt idx="14">
                  <c:v>6.4267352185089976E-3</c:v>
                </c:pt>
                <c:pt idx="15">
                  <c:v>6.8551842330762643E-3</c:v>
                </c:pt>
                <c:pt idx="16">
                  <c:v>7.2836332476435301E-3</c:v>
                </c:pt>
                <c:pt idx="17">
                  <c:v>7.7120822622107968E-3</c:v>
                </c:pt>
                <c:pt idx="18">
                  <c:v>8.1405312767780635E-3</c:v>
                </c:pt>
                <c:pt idx="19">
                  <c:v>8.5689802913453302E-3</c:v>
                </c:pt>
                <c:pt idx="20">
                  <c:v>8.9974293059125968E-3</c:v>
                </c:pt>
                <c:pt idx="21">
                  <c:v>9.4258783204798635E-3</c:v>
                </c:pt>
                <c:pt idx="22">
                  <c:v>9.8543273350471302E-3</c:v>
                </c:pt>
                <c:pt idx="23">
                  <c:v>1.0282776349614395E-2</c:v>
                </c:pt>
                <c:pt idx="24">
                  <c:v>1.0711225364181662E-2</c:v>
                </c:pt>
                <c:pt idx="25">
                  <c:v>1.1139674378748929E-2</c:v>
                </c:pt>
                <c:pt idx="26">
                  <c:v>1.1568123393316195E-2</c:v>
                </c:pt>
                <c:pt idx="27">
                  <c:v>1.1996572407883462E-2</c:v>
                </c:pt>
                <c:pt idx="28">
                  <c:v>1.2425021422450729E-2</c:v>
                </c:pt>
                <c:pt idx="29">
                  <c:v>1.2853470437017995E-2</c:v>
                </c:pt>
                <c:pt idx="30">
                  <c:v>1.3281919451585262E-2</c:v>
                </c:pt>
                <c:pt idx="31">
                  <c:v>1.3710368466152529E-2</c:v>
                </c:pt>
                <c:pt idx="32">
                  <c:v>1.4138817480719794E-2</c:v>
                </c:pt>
                <c:pt idx="33">
                  <c:v>1.456726649528706E-2</c:v>
                </c:pt>
                <c:pt idx="34">
                  <c:v>1.4995715509854327E-2</c:v>
                </c:pt>
                <c:pt idx="35">
                  <c:v>1.5424164524421594E-2</c:v>
                </c:pt>
                <c:pt idx="36">
                  <c:v>1.5852613538988862E-2</c:v>
                </c:pt>
                <c:pt idx="37">
                  <c:v>1.6281062553556127E-2</c:v>
                </c:pt>
                <c:pt idx="38">
                  <c:v>1.6709511568123392E-2</c:v>
                </c:pt>
                <c:pt idx="39">
                  <c:v>1.713796058269066E-2</c:v>
                </c:pt>
                <c:pt idx="40">
                  <c:v>1.7566409597257925E-2</c:v>
                </c:pt>
                <c:pt idx="41">
                  <c:v>1.7994858611825194E-2</c:v>
                </c:pt>
                <c:pt idx="42">
                  <c:v>1.8423307626392459E-2</c:v>
                </c:pt>
                <c:pt idx="43">
                  <c:v>1.8851756640959727E-2</c:v>
                </c:pt>
                <c:pt idx="44">
                  <c:v>1.9280205655526992E-2</c:v>
                </c:pt>
                <c:pt idx="45">
                  <c:v>1.970865467009426E-2</c:v>
                </c:pt>
                <c:pt idx="46">
                  <c:v>2.0137103684661525E-2</c:v>
                </c:pt>
                <c:pt idx="47">
                  <c:v>2.056555269922879E-2</c:v>
                </c:pt>
                <c:pt idx="48">
                  <c:v>2.0994001713796059E-2</c:v>
                </c:pt>
                <c:pt idx="49">
                  <c:v>2.1422450728363324E-2</c:v>
                </c:pt>
                <c:pt idx="50">
                  <c:v>2.1850899742930592E-2</c:v>
                </c:pt>
                <c:pt idx="51">
                  <c:v>2.2279348757497857E-2</c:v>
                </c:pt>
                <c:pt idx="52">
                  <c:v>2.2707797772065125E-2</c:v>
                </c:pt>
                <c:pt idx="53">
                  <c:v>2.313624678663239E-2</c:v>
                </c:pt>
                <c:pt idx="54">
                  <c:v>2.3564695801199659E-2</c:v>
                </c:pt>
                <c:pt idx="55">
                  <c:v>2.3993144815766924E-2</c:v>
                </c:pt>
                <c:pt idx="56">
                  <c:v>2.4421593830334189E-2</c:v>
                </c:pt>
                <c:pt idx="57">
                  <c:v>2.4850042844901457E-2</c:v>
                </c:pt>
                <c:pt idx="58">
                  <c:v>2.5278491859468722E-2</c:v>
                </c:pt>
                <c:pt idx="59">
                  <c:v>2.570694087403599E-2</c:v>
                </c:pt>
                <c:pt idx="60">
                  <c:v>2.6135389888603255E-2</c:v>
                </c:pt>
                <c:pt idx="61">
                  <c:v>2.6563838903170524E-2</c:v>
                </c:pt>
                <c:pt idx="62">
                  <c:v>2.6992287917737789E-2</c:v>
                </c:pt>
                <c:pt idx="63">
                  <c:v>2.7420736932305057E-2</c:v>
                </c:pt>
                <c:pt idx="64">
                  <c:v>2.7849185946872322E-2</c:v>
                </c:pt>
                <c:pt idx="65">
                  <c:v>2.8277634961439587E-2</c:v>
                </c:pt>
                <c:pt idx="66">
                  <c:v>2.8706083976006855E-2</c:v>
                </c:pt>
                <c:pt idx="67">
                  <c:v>2.913453299057412E-2</c:v>
                </c:pt>
                <c:pt idx="68">
                  <c:v>2.9562982005141389E-2</c:v>
                </c:pt>
                <c:pt idx="69">
                  <c:v>2.9991431019708654E-2</c:v>
                </c:pt>
                <c:pt idx="70">
                  <c:v>3.0419880034275922E-2</c:v>
                </c:pt>
                <c:pt idx="71">
                  <c:v>3.0848329048843187E-2</c:v>
                </c:pt>
                <c:pt idx="72">
                  <c:v>3.1276778063410456E-2</c:v>
                </c:pt>
                <c:pt idx="73">
                  <c:v>3.1705227077977724E-2</c:v>
                </c:pt>
                <c:pt idx="74">
                  <c:v>3.2133676092544985E-2</c:v>
                </c:pt>
                <c:pt idx="75">
                  <c:v>3.2562125107112254E-2</c:v>
                </c:pt>
                <c:pt idx="76">
                  <c:v>3.2990574121679522E-2</c:v>
                </c:pt>
                <c:pt idx="77">
                  <c:v>3.3419023136246784E-2</c:v>
                </c:pt>
                <c:pt idx="78">
                  <c:v>3.3847472150814052E-2</c:v>
                </c:pt>
                <c:pt idx="79">
                  <c:v>3.4275921165381321E-2</c:v>
                </c:pt>
                <c:pt idx="80">
                  <c:v>3.4704370179948589E-2</c:v>
                </c:pt>
                <c:pt idx="81">
                  <c:v>3.5132819194515851E-2</c:v>
                </c:pt>
                <c:pt idx="82">
                  <c:v>3.5561268209083119E-2</c:v>
                </c:pt>
                <c:pt idx="83">
                  <c:v>3.5989717223650387E-2</c:v>
                </c:pt>
                <c:pt idx="84">
                  <c:v>3.6418166238217649E-2</c:v>
                </c:pt>
                <c:pt idx="85">
                  <c:v>3.6846615252784917E-2</c:v>
                </c:pt>
                <c:pt idx="86">
                  <c:v>3.7275064267352186E-2</c:v>
                </c:pt>
                <c:pt idx="87">
                  <c:v>3.7703513281919454E-2</c:v>
                </c:pt>
                <c:pt idx="88">
                  <c:v>3.8131962296486716E-2</c:v>
                </c:pt>
                <c:pt idx="89">
                  <c:v>3.8560411311053984E-2</c:v>
                </c:pt>
                <c:pt idx="90">
                  <c:v>3.8988860325621252E-2</c:v>
                </c:pt>
                <c:pt idx="91">
                  <c:v>3.9417309340188521E-2</c:v>
                </c:pt>
                <c:pt idx="92">
                  <c:v>3.9845758354755782E-2</c:v>
                </c:pt>
                <c:pt idx="93">
                  <c:v>4.0274207369323051E-2</c:v>
                </c:pt>
                <c:pt idx="94">
                  <c:v>4.0702656383890319E-2</c:v>
                </c:pt>
                <c:pt idx="95">
                  <c:v>4.1131105398457581E-2</c:v>
                </c:pt>
                <c:pt idx="96">
                  <c:v>4.1559554413024849E-2</c:v>
                </c:pt>
                <c:pt idx="97">
                  <c:v>4.1988003427592117E-2</c:v>
                </c:pt>
                <c:pt idx="98">
                  <c:v>4.2416452442159386E-2</c:v>
                </c:pt>
                <c:pt idx="99">
                  <c:v>4.2844901456726647E-2</c:v>
                </c:pt>
                <c:pt idx="100">
                  <c:v>4.3273350471293916E-2</c:v>
                </c:pt>
                <c:pt idx="101">
                  <c:v>4.3701799485861184E-2</c:v>
                </c:pt>
                <c:pt idx="102">
                  <c:v>4.4130248500428446E-2</c:v>
                </c:pt>
                <c:pt idx="103">
                  <c:v>4.4558697514995714E-2</c:v>
                </c:pt>
                <c:pt idx="104">
                  <c:v>4.4987146529562982E-2</c:v>
                </c:pt>
                <c:pt idx="105">
                  <c:v>4.5415595544130251E-2</c:v>
                </c:pt>
                <c:pt idx="106">
                  <c:v>4.5844044558697512E-2</c:v>
                </c:pt>
                <c:pt idx="107">
                  <c:v>4.6272493573264781E-2</c:v>
                </c:pt>
                <c:pt idx="108">
                  <c:v>4.6700942587832049E-2</c:v>
                </c:pt>
                <c:pt idx="109">
                  <c:v>4.7129391602399318E-2</c:v>
                </c:pt>
                <c:pt idx="110">
                  <c:v>4.7557840616966579E-2</c:v>
                </c:pt>
                <c:pt idx="111">
                  <c:v>4.7986289631533847E-2</c:v>
                </c:pt>
                <c:pt idx="112">
                  <c:v>4.8414738646101116E-2</c:v>
                </c:pt>
                <c:pt idx="113">
                  <c:v>4.8843187660668377E-2</c:v>
                </c:pt>
                <c:pt idx="114">
                  <c:v>4.9271636675235646E-2</c:v>
                </c:pt>
                <c:pt idx="115">
                  <c:v>4.9700085689802914E-2</c:v>
                </c:pt>
                <c:pt idx="116">
                  <c:v>5.0128534704370183E-2</c:v>
                </c:pt>
                <c:pt idx="117">
                  <c:v>5.0556983718937444E-2</c:v>
                </c:pt>
                <c:pt idx="118">
                  <c:v>5.0985432733504712E-2</c:v>
                </c:pt>
                <c:pt idx="119">
                  <c:v>5.1413881748071981E-2</c:v>
                </c:pt>
                <c:pt idx="120">
                  <c:v>5.1842330762639249E-2</c:v>
                </c:pt>
                <c:pt idx="121">
                  <c:v>5.2270779777206511E-2</c:v>
                </c:pt>
                <c:pt idx="122">
                  <c:v>5.2699228791773779E-2</c:v>
                </c:pt>
                <c:pt idx="123">
                  <c:v>5.3127677806341048E-2</c:v>
                </c:pt>
                <c:pt idx="124">
                  <c:v>5.3556126820908309E-2</c:v>
                </c:pt>
                <c:pt idx="125">
                  <c:v>5.3984575835475578E-2</c:v>
                </c:pt>
                <c:pt idx="126">
                  <c:v>5.4413024850042846E-2</c:v>
                </c:pt>
                <c:pt idx="127">
                  <c:v>5.4841473864610114E-2</c:v>
                </c:pt>
                <c:pt idx="128">
                  <c:v>5.5269922879177376E-2</c:v>
                </c:pt>
                <c:pt idx="129">
                  <c:v>5.5698371893744644E-2</c:v>
                </c:pt>
                <c:pt idx="130">
                  <c:v>5.6126820908311913E-2</c:v>
                </c:pt>
                <c:pt idx="131">
                  <c:v>5.6555269922879174E-2</c:v>
                </c:pt>
                <c:pt idx="132">
                  <c:v>5.6983718937446443E-2</c:v>
                </c:pt>
                <c:pt idx="133">
                  <c:v>5.7412167952013711E-2</c:v>
                </c:pt>
                <c:pt idx="134">
                  <c:v>5.7840616966580979E-2</c:v>
                </c:pt>
                <c:pt idx="135">
                  <c:v>5.8269065981148241E-2</c:v>
                </c:pt>
                <c:pt idx="136">
                  <c:v>5.8697514995715509E-2</c:v>
                </c:pt>
                <c:pt idx="137">
                  <c:v>5.9125964010282778E-2</c:v>
                </c:pt>
                <c:pt idx="138">
                  <c:v>5.9554413024850046E-2</c:v>
                </c:pt>
                <c:pt idx="139">
                  <c:v>5.9982862039417308E-2</c:v>
                </c:pt>
                <c:pt idx="140">
                  <c:v>6.0411311053984576E-2</c:v>
                </c:pt>
                <c:pt idx="141">
                  <c:v>6.0839760068551844E-2</c:v>
                </c:pt>
                <c:pt idx="142">
                  <c:v>6.1268209083119106E-2</c:v>
                </c:pt>
                <c:pt idx="143">
                  <c:v>6.1696658097686374E-2</c:v>
                </c:pt>
                <c:pt idx="144">
                  <c:v>6.2125107112253643E-2</c:v>
                </c:pt>
                <c:pt idx="145">
                  <c:v>6.2553556126820911E-2</c:v>
                </c:pt>
                <c:pt idx="146">
                  <c:v>6.2982005141388173E-2</c:v>
                </c:pt>
                <c:pt idx="147">
                  <c:v>6.3410454155955448E-2</c:v>
                </c:pt>
                <c:pt idx="148">
                  <c:v>6.3838903170522709E-2</c:v>
                </c:pt>
                <c:pt idx="149">
                  <c:v>6.4267352185089971E-2</c:v>
                </c:pt>
                <c:pt idx="150">
                  <c:v>6.4695801199657246E-2</c:v>
                </c:pt>
                <c:pt idx="151">
                  <c:v>6.5124250214224508E-2</c:v>
                </c:pt>
                <c:pt idx="152">
                  <c:v>6.5552699228791769E-2</c:v>
                </c:pt>
                <c:pt idx="153">
                  <c:v>6.5981148243359045E-2</c:v>
                </c:pt>
                <c:pt idx="154">
                  <c:v>6.6409597257926306E-2</c:v>
                </c:pt>
                <c:pt idx="155">
                  <c:v>6.6838046272493568E-2</c:v>
                </c:pt>
                <c:pt idx="156">
                  <c:v>6.7266495287060843E-2</c:v>
                </c:pt>
                <c:pt idx="157">
                  <c:v>6.7694944301628104E-2</c:v>
                </c:pt>
                <c:pt idx="158">
                  <c:v>6.8123393316195366E-2</c:v>
                </c:pt>
                <c:pt idx="159">
                  <c:v>6.8551842330762641E-2</c:v>
                </c:pt>
                <c:pt idx="160">
                  <c:v>6.8980291345329903E-2</c:v>
                </c:pt>
                <c:pt idx="161">
                  <c:v>6.9408740359897178E-2</c:v>
                </c:pt>
                <c:pt idx="162">
                  <c:v>6.983718937446444E-2</c:v>
                </c:pt>
                <c:pt idx="163">
                  <c:v>7.0265638389031701E-2</c:v>
                </c:pt>
                <c:pt idx="164">
                  <c:v>7.0694087403598976E-2</c:v>
                </c:pt>
                <c:pt idx="165">
                  <c:v>7.1122536418166238E-2</c:v>
                </c:pt>
                <c:pt idx="166">
                  <c:v>7.1550985432733499E-2</c:v>
                </c:pt>
                <c:pt idx="167">
                  <c:v>7.1979434447300775E-2</c:v>
                </c:pt>
                <c:pt idx="168">
                  <c:v>7.2407883461868036E-2</c:v>
                </c:pt>
                <c:pt idx="169">
                  <c:v>7.2836332476435298E-2</c:v>
                </c:pt>
                <c:pt idx="170">
                  <c:v>7.3264781491002573E-2</c:v>
                </c:pt>
                <c:pt idx="171">
                  <c:v>7.3693230505569834E-2</c:v>
                </c:pt>
                <c:pt idx="172">
                  <c:v>7.412167952013711E-2</c:v>
                </c:pt>
                <c:pt idx="173">
                  <c:v>7.4550128534704371E-2</c:v>
                </c:pt>
                <c:pt idx="174">
                  <c:v>7.4978577549271633E-2</c:v>
                </c:pt>
                <c:pt idx="175">
                  <c:v>7.5407026563838908E-2</c:v>
                </c:pt>
                <c:pt idx="176">
                  <c:v>7.583547557840617E-2</c:v>
                </c:pt>
                <c:pt idx="177">
                  <c:v>7.6263924592973431E-2</c:v>
                </c:pt>
                <c:pt idx="178">
                  <c:v>7.6692373607540706E-2</c:v>
                </c:pt>
                <c:pt idx="179">
                  <c:v>7.7120822622107968E-2</c:v>
                </c:pt>
                <c:pt idx="180">
                  <c:v>7.7549271636675229E-2</c:v>
                </c:pt>
                <c:pt idx="181">
                  <c:v>7.7977720651242505E-2</c:v>
                </c:pt>
                <c:pt idx="182">
                  <c:v>7.8406169665809766E-2</c:v>
                </c:pt>
                <c:pt idx="183">
                  <c:v>7.8834618680377042E-2</c:v>
                </c:pt>
                <c:pt idx="184">
                  <c:v>7.9263067694944303E-2</c:v>
                </c:pt>
                <c:pt idx="185">
                  <c:v>7.9691516709511565E-2</c:v>
                </c:pt>
                <c:pt idx="186">
                  <c:v>8.011996572407884E-2</c:v>
                </c:pt>
                <c:pt idx="187">
                  <c:v>8.0548414738646101E-2</c:v>
                </c:pt>
                <c:pt idx="188">
                  <c:v>8.0976863753213363E-2</c:v>
                </c:pt>
                <c:pt idx="189">
                  <c:v>8.1405312767780638E-2</c:v>
                </c:pt>
                <c:pt idx="190">
                  <c:v>8.18337617823479E-2</c:v>
                </c:pt>
                <c:pt idx="191">
                  <c:v>8.2262210796915161E-2</c:v>
                </c:pt>
                <c:pt idx="192">
                  <c:v>8.2690659811482436E-2</c:v>
                </c:pt>
                <c:pt idx="193">
                  <c:v>8.3119108826049698E-2</c:v>
                </c:pt>
                <c:pt idx="194">
                  <c:v>8.3547557840616973E-2</c:v>
                </c:pt>
                <c:pt idx="195">
                  <c:v>8.3976006855184235E-2</c:v>
                </c:pt>
                <c:pt idx="196">
                  <c:v>8.4404455869751496E-2</c:v>
                </c:pt>
                <c:pt idx="197">
                  <c:v>8.4832904884318772E-2</c:v>
                </c:pt>
                <c:pt idx="198">
                  <c:v>8.5261353898886033E-2</c:v>
                </c:pt>
                <c:pt idx="199">
                  <c:v>8.5689802913453295E-2</c:v>
                </c:pt>
                <c:pt idx="200">
                  <c:v>8.611825192802057E-2</c:v>
                </c:pt>
                <c:pt idx="201">
                  <c:v>8.6546700942587831E-2</c:v>
                </c:pt>
                <c:pt idx="202">
                  <c:v>8.6975149957155093E-2</c:v>
                </c:pt>
                <c:pt idx="203">
                  <c:v>8.7403598971722368E-2</c:v>
                </c:pt>
                <c:pt idx="204">
                  <c:v>8.783204798628963E-2</c:v>
                </c:pt>
                <c:pt idx="205">
                  <c:v>8.8260497000856891E-2</c:v>
                </c:pt>
                <c:pt idx="206">
                  <c:v>8.8688946015424167E-2</c:v>
                </c:pt>
                <c:pt idx="207">
                  <c:v>8.9117395029991428E-2</c:v>
                </c:pt>
                <c:pt idx="208">
                  <c:v>8.9545844044558703E-2</c:v>
                </c:pt>
                <c:pt idx="209">
                  <c:v>8.9974293059125965E-2</c:v>
                </c:pt>
                <c:pt idx="210">
                  <c:v>9.0402742073693226E-2</c:v>
                </c:pt>
                <c:pt idx="211">
                  <c:v>9.0831191088260502E-2</c:v>
                </c:pt>
                <c:pt idx="212">
                  <c:v>9.1259640102827763E-2</c:v>
                </c:pt>
                <c:pt idx="213">
                  <c:v>9.1688089117395025E-2</c:v>
                </c:pt>
                <c:pt idx="214">
                  <c:v>9.21165381319623E-2</c:v>
                </c:pt>
                <c:pt idx="215">
                  <c:v>9.2544987146529561E-2</c:v>
                </c:pt>
                <c:pt idx="216">
                  <c:v>9.2973436161096823E-2</c:v>
                </c:pt>
                <c:pt idx="217">
                  <c:v>9.3401885175664098E-2</c:v>
                </c:pt>
                <c:pt idx="218">
                  <c:v>9.383033419023136E-2</c:v>
                </c:pt>
                <c:pt idx="219">
                  <c:v>9.4258783204798635E-2</c:v>
                </c:pt>
                <c:pt idx="220">
                  <c:v>9.4687232219365897E-2</c:v>
                </c:pt>
                <c:pt idx="221">
                  <c:v>9.5115681233933158E-2</c:v>
                </c:pt>
                <c:pt idx="222">
                  <c:v>9.5544130248500433E-2</c:v>
                </c:pt>
                <c:pt idx="223">
                  <c:v>9.5972579263067695E-2</c:v>
                </c:pt>
                <c:pt idx="224">
                  <c:v>9.6401028277634956E-2</c:v>
                </c:pt>
                <c:pt idx="225">
                  <c:v>9.6829477292202232E-2</c:v>
                </c:pt>
                <c:pt idx="226">
                  <c:v>9.7257926306769493E-2</c:v>
                </c:pt>
                <c:pt idx="227">
                  <c:v>9.7686375321336755E-2</c:v>
                </c:pt>
                <c:pt idx="228">
                  <c:v>9.811482433590403E-2</c:v>
                </c:pt>
                <c:pt idx="229">
                  <c:v>9.8543273350471292E-2</c:v>
                </c:pt>
                <c:pt idx="230">
                  <c:v>9.8971722365038567E-2</c:v>
                </c:pt>
                <c:pt idx="231">
                  <c:v>9.9400171379605828E-2</c:v>
                </c:pt>
                <c:pt idx="232">
                  <c:v>9.982862039417309E-2</c:v>
                </c:pt>
                <c:pt idx="233">
                  <c:v>0.10025706940874037</c:v>
                </c:pt>
                <c:pt idx="234">
                  <c:v>0.10068551842330763</c:v>
                </c:pt>
                <c:pt idx="235">
                  <c:v>0.10111396743787489</c:v>
                </c:pt>
                <c:pt idx="236">
                  <c:v>0.10154241645244216</c:v>
                </c:pt>
                <c:pt idx="237">
                  <c:v>0.10197086546700942</c:v>
                </c:pt>
                <c:pt idx="238">
                  <c:v>0.10239931448157669</c:v>
                </c:pt>
                <c:pt idx="239">
                  <c:v>0.10282776349614396</c:v>
                </c:pt>
                <c:pt idx="240">
                  <c:v>0.10325621251071122</c:v>
                </c:pt>
                <c:pt idx="241">
                  <c:v>0.1036846615252785</c:v>
                </c:pt>
                <c:pt idx="242">
                  <c:v>0.10411311053984576</c:v>
                </c:pt>
                <c:pt idx="243">
                  <c:v>0.10454155955441302</c:v>
                </c:pt>
                <c:pt idx="244">
                  <c:v>0.1049700085689803</c:v>
                </c:pt>
                <c:pt idx="245">
                  <c:v>0.10539845758354756</c:v>
                </c:pt>
                <c:pt idx="246">
                  <c:v>0.10582690659811482</c:v>
                </c:pt>
                <c:pt idx="247">
                  <c:v>0.1062553556126821</c:v>
                </c:pt>
                <c:pt idx="248">
                  <c:v>0.10668380462724936</c:v>
                </c:pt>
                <c:pt idx="249">
                  <c:v>0.10711225364181662</c:v>
                </c:pt>
                <c:pt idx="250">
                  <c:v>0.10754070265638389</c:v>
                </c:pt>
                <c:pt idx="251">
                  <c:v>0.10796915167095116</c:v>
                </c:pt>
                <c:pt idx="252">
                  <c:v>0.10839760068551842</c:v>
                </c:pt>
                <c:pt idx="253">
                  <c:v>0.10882604970008569</c:v>
                </c:pt>
                <c:pt idx="254">
                  <c:v>0.10925449871465295</c:v>
                </c:pt>
                <c:pt idx="255">
                  <c:v>0.10968294772922023</c:v>
                </c:pt>
                <c:pt idx="256">
                  <c:v>0.11011139674378749</c:v>
                </c:pt>
                <c:pt idx="257">
                  <c:v>0.11053984575835475</c:v>
                </c:pt>
                <c:pt idx="258">
                  <c:v>0.11096829477292203</c:v>
                </c:pt>
                <c:pt idx="259">
                  <c:v>0.11139674378748929</c:v>
                </c:pt>
                <c:pt idx="260">
                  <c:v>0.11182519280205655</c:v>
                </c:pt>
                <c:pt idx="261">
                  <c:v>0.11225364181662383</c:v>
                </c:pt>
                <c:pt idx="262">
                  <c:v>0.11268209083119109</c:v>
                </c:pt>
                <c:pt idx="263">
                  <c:v>0.11311053984575835</c:v>
                </c:pt>
                <c:pt idx="264">
                  <c:v>0.11353898886032562</c:v>
                </c:pt>
                <c:pt idx="265">
                  <c:v>0.11396743787489289</c:v>
                </c:pt>
                <c:pt idx="266">
                  <c:v>0.11439588688946016</c:v>
                </c:pt>
                <c:pt idx="267">
                  <c:v>0.11482433590402742</c:v>
                </c:pt>
                <c:pt idx="268">
                  <c:v>0.11525278491859468</c:v>
                </c:pt>
                <c:pt idx="269">
                  <c:v>0.11568123393316196</c:v>
                </c:pt>
                <c:pt idx="270">
                  <c:v>0.11610968294772922</c:v>
                </c:pt>
                <c:pt idx="271">
                  <c:v>0.11653813196229648</c:v>
                </c:pt>
                <c:pt idx="272">
                  <c:v>0.11696658097686376</c:v>
                </c:pt>
                <c:pt idx="273">
                  <c:v>0.11739502999143102</c:v>
                </c:pt>
                <c:pt idx="274">
                  <c:v>0.11782347900599828</c:v>
                </c:pt>
                <c:pt idx="275">
                  <c:v>0.11825192802056556</c:v>
                </c:pt>
                <c:pt idx="276">
                  <c:v>0.11868037703513282</c:v>
                </c:pt>
                <c:pt idx="277">
                  <c:v>0.11910882604970009</c:v>
                </c:pt>
                <c:pt idx="278">
                  <c:v>0.11953727506426735</c:v>
                </c:pt>
                <c:pt idx="279">
                  <c:v>0.11996572407883462</c:v>
                </c:pt>
                <c:pt idx="280">
                  <c:v>0.12039417309340189</c:v>
                </c:pt>
                <c:pt idx="281">
                  <c:v>0.12082262210796915</c:v>
                </c:pt>
                <c:pt idx="282">
                  <c:v>0.12125107112253641</c:v>
                </c:pt>
                <c:pt idx="283">
                  <c:v>0.12167952013710369</c:v>
                </c:pt>
                <c:pt idx="284">
                  <c:v>0.12210796915167095</c:v>
                </c:pt>
                <c:pt idx="285">
                  <c:v>0.12253641816623821</c:v>
                </c:pt>
                <c:pt idx="286">
                  <c:v>0.12296486718080549</c:v>
                </c:pt>
                <c:pt idx="287">
                  <c:v>0.12339331619537275</c:v>
                </c:pt>
                <c:pt idx="288">
                  <c:v>0.12382176520994002</c:v>
                </c:pt>
                <c:pt idx="289">
                  <c:v>0.12425021422450729</c:v>
                </c:pt>
                <c:pt idx="290">
                  <c:v>0.12467866323907455</c:v>
                </c:pt>
                <c:pt idx="291">
                  <c:v>0.12510711225364182</c:v>
                </c:pt>
                <c:pt idx="292">
                  <c:v>0.12553556126820908</c:v>
                </c:pt>
                <c:pt idx="293">
                  <c:v>0.12596401028277635</c:v>
                </c:pt>
                <c:pt idx="294">
                  <c:v>0.12639245929734361</c:v>
                </c:pt>
                <c:pt idx="295">
                  <c:v>0.1268209083119109</c:v>
                </c:pt>
                <c:pt idx="296">
                  <c:v>0.12724935732647816</c:v>
                </c:pt>
                <c:pt idx="297">
                  <c:v>0.12767780634104542</c:v>
                </c:pt>
                <c:pt idx="298">
                  <c:v>0.12810625535561268</c:v>
                </c:pt>
                <c:pt idx="299">
                  <c:v>0.12853470437017994</c:v>
                </c:pt>
                <c:pt idx="300">
                  <c:v>0.1289631533847472</c:v>
                </c:pt>
                <c:pt idx="301">
                  <c:v>0.12939160239931449</c:v>
                </c:pt>
                <c:pt idx="302">
                  <c:v>0.12982005141388175</c:v>
                </c:pt>
                <c:pt idx="303">
                  <c:v>0.13024850042844902</c:v>
                </c:pt>
                <c:pt idx="304">
                  <c:v>0.13067694944301628</c:v>
                </c:pt>
                <c:pt idx="305">
                  <c:v>0.13110539845758354</c:v>
                </c:pt>
                <c:pt idx="306">
                  <c:v>0.13153384747215083</c:v>
                </c:pt>
                <c:pt idx="307">
                  <c:v>0.13196229648671809</c:v>
                </c:pt>
                <c:pt idx="308">
                  <c:v>0.13239074550128535</c:v>
                </c:pt>
                <c:pt idx="309">
                  <c:v>0.13281919451585261</c:v>
                </c:pt>
                <c:pt idx="310">
                  <c:v>0.13324764353041987</c:v>
                </c:pt>
                <c:pt idx="311">
                  <c:v>0.13367609254498714</c:v>
                </c:pt>
                <c:pt idx="312">
                  <c:v>0.13410454155955442</c:v>
                </c:pt>
                <c:pt idx="313">
                  <c:v>0.13453299057412169</c:v>
                </c:pt>
                <c:pt idx="314">
                  <c:v>0.13496143958868895</c:v>
                </c:pt>
                <c:pt idx="315">
                  <c:v>0.13538988860325621</c:v>
                </c:pt>
                <c:pt idx="316">
                  <c:v>0.13581833761782347</c:v>
                </c:pt>
                <c:pt idx="317">
                  <c:v>0.13624678663239073</c:v>
                </c:pt>
                <c:pt idx="318">
                  <c:v>0.13667523564695802</c:v>
                </c:pt>
                <c:pt idx="319">
                  <c:v>0.13710368466152528</c:v>
                </c:pt>
                <c:pt idx="320">
                  <c:v>0.13753213367609254</c:v>
                </c:pt>
                <c:pt idx="321">
                  <c:v>0.13796058269065981</c:v>
                </c:pt>
                <c:pt idx="322">
                  <c:v>0.13838903170522707</c:v>
                </c:pt>
                <c:pt idx="323">
                  <c:v>0.13881748071979436</c:v>
                </c:pt>
                <c:pt idx="324">
                  <c:v>0.13924592973436162</c:v>
                </c:pt>
                <c:pt idx="325">
                  <c:v>0.13967437874892888</c:v>
                </c:pt>
                <c:pt idx="326">
                  <c:v>0.14010282776349614</c:v>
                </c:pt>
                <c:pt idx="327">
                  <c:v>0.1405312767780634</c:v>
                </c:pt>
                <c:pt idx="328">
                  <c:v>0.14095972579263066</c:v>
                </c:pt>
                <c:pt idx="329">
                  <c:v>0.14138817480719795</c:v>
                </c:pt>
                <c:pt idx="330">
                  <c:v>0.14181662382176521</c:v>
                </c:pt>
                <c:pt idx="331">
                  <c:v>0.14224507283633248</c:v>
                </c:pt>
                <c:pt idx="332">
                  <c:v>0.14267352185089974</c:v>
                </c:pt>
                <c:pt idx="333">
                  <c:v>0.143101970865467</c:v>
                </c:pt>
                <c:pt idx="334">
                  <c:v>0.14353041988003429</c:v>
                </c:pt>
                <c:pt idx="335">
                  <c:v>0.14395886889460155</c:v>
                </c:pt>
                <c:pt idx="336">
                  <c:v>0.14438731790916881</c:v>
                </c:pt>
                <c:pt idx="337">
                  <c:v>0.14481576692373607</c:v>
                </c:pt>
                <c:pt idx="338">
                  <c:v>0.14524421593830333</c:v>
                </c:pt>
                <c:pt idx="339">
                  <c:v>0.1456726649528706</c:v>
                </c:pt>
                <c:pt idx="340">
                  <c:v>0.14610111396743788</c:v>
                </c:pt>
                <c:pt idx="341">
                  <c:v>0.14652956298200515</c:v>
                </c:pt>
                <c:pt idx="342">
                  <c:v>0.14695801199657241</c:v>
                </c:pt>
                <c:pt idx="343">
                  <c:v>0.14738646101113967</c:v>
                </c:pt>
                <c:pt idx="344">
                  <c:v>0.14781491002570693</c:v>
                </c:pt>
                <c:pt idx="345">
                  <c:v>0.14824335904027422</c:v>
                </c:pt>
                <c:pt idx="346">
                  <c:v>0.14867180805484148</c:v>
                </c:pt>
                <c:pt idx="347">
                  <c:v>0.14910025706940874</c:v>
                </c:pt>
                <c:pt idx="348">
                  <c:v>0.149528706083976</c:v>
                </c:pt>
                <c:pt idx="349">
                  <c:v>0.14995715509854327</c:v>
                </c:pt>
                <c:pt idx="350">
                  <c:v>0.15038560411311053</c:v>
                </c:pt>
                <c:pt idx="351">
                  <c:v>0.15081405312767782</c:v>
                </c:pt>
                <c:pt idx="352">
                  <c:v>0.15124250214224508</c:v>
                </c:pt>
                <c:pt idx="353">
                  <c:v>0.15167095115681234</c:v>
                </c:pt>
                <c:pt idx="354">
                  <c:v>0.1520994001713796</c:v>
                </c:pt>
                <c:pt idx="355">
                  <c:v>0.15252784918594686</c:v>
                </c:pt>
                <c:pt idx="356">
                  <c:v>0.15295629820051415</c:v>
                </c:pt>
                <c:pt idx="357">
                  <c:v>0.15338474721508141</c:v>
                </c:pt>
                <c:pt idx="358">
                  <c:v>0.15381319622964867</c:v>
                </c:pt>
                <c:pt idx="359">
                  <c:v>0.15424164524421594</c:v>
                </c:pt>
                <c:pt idx="360">
                  <c:v>0.1546700942587832</c:v>
                </c:pt>
                <c:pt idx="361">
                  <c:v>0.15509854327335046</c:v>
                </c:pt>
                <c:pt idx="362">
                  <c:v>0.15552699228791775</c:v>
                </c:pt>
                <c:pt idx="363">
                  <c:v>0.15595544130248501</c:v>
                </c:pt>
                <c:pt idx="364">
                  <c:v>0.15638389031705227</c:v>
                </c:pt>
                <c:pt idx="365">
                  <c:v>0.15681233933161953</c:v>
                </c:pt>
                <c:pt idx="366">
                  <c:v>0.15724078834618679</c:v>
                </c:pt>
                <c:pt idx="367">
                  <c:v>0.15766923736075408</c:v>
                </c:pt>
                <c:pt idx="368">
                  <c:v>0.15809768637532134</c:v>
                </c:pt>
                <c:pt idx="369">
                  <c:v>0.15852613538988861</c:v>
                </c:pt>
                <c:pt idx="370">
                  <c:v>0.15895458440445587</c:v>
                </c:pt>
                <c:pt idx="371">
                  <c:v>0.15938303341902313</c:v>
                </c:pt>
                <c:pt idx="372">
                  <c:v>0.15981148243359039</c:v>
                </c:pt>
                <c:pt idx="373">
                  <c:v>0.16023993144815768</c:v>
                </c:pt>
                <c:pt idx="374">
                  <c:v>0.16066838046272494</c:v>
                </c:pt>
                <c:pt idx="375">
                  <c:v>0.1610968294772922</c:v>
                </c:pt>
                <c:pt idx="376">
                  <c:v>0.16152527849185946</c:v>
                </c:pt>
                <c:pt idx="377">
                  <c:v>0.16195372750642673</c:v>
                </c:pt>
                <c:pt idx="378">
                  <c:v>0.16238217652099401</c:v>
                </c:pt>
                <c:pt idx="379">
                  <c:v>0.16281062553556128</c:v>
                </c:pt>
                <c:pt idx="380">
                  <c:v>0.16323907455012854</c:v>
                </c:pt>
                <c:pt idx="381">
                  <c:v>0.1636675235646958</c:v>
                </c:pt>
                <c:pt idx="382">
                  <c:v>0.16409597257926306</c:v>
                </c:pt>
                <c:pt idx="383">
                  <c:v>0.16452442159383032</c:v>
                </c:pt>
                <c:pt idx="384">
                  <c:v>0.16495287060839761</c:v>
                </c:pt>
                <c:pt idx="385">
                  <c:v>0.16538131962296487</c:v>
                </c:pt>
                <c:pt idx="386">
                  <c:v>0.16580976863753213</c:v>
                </c:pt>
                <c:pt idx="387">
                  <c:v>0.1662382176520994</c:v>
                </c:pt>
                <c:pt idx="388">
                  <c:v>0.16666666666666666</c:v>
                </c:pt>
                <c:pt idx="389">
                  <c:v>0.16709511568123395</c:v>
                </c:pt>
                <c:pt idx="390">
                  <c:v>0.16752356469580121</c:v>
                </c:pt>
                <c:pt idx="391">
                  <c:v>0.16795201371036847</c:v>
                </c:pt>
                <c:pt idx="392">
                  <c:v>0.16838046272493573</c:v>
                </c:pt>
                <c:pt idx="393">
                  <c:v>0.16880891173950299</c:v>
                </c:pt>
                <c:pt idx="394">
                  <c:v>0.16923736075407025</c:v>
                </c:pt>
                <c:pt idx="395">
                  <c:v>0.16966580976863754</c:v>
                </c:pt>
                <c:pt idx="396">
                  <c:v>0.1700942587832048</c:v>
                </c:pt>
                <c:pt idx="397">
                  <c:v>0.17052270779777207</c:v>
                </c:pt>
                <c:pt idx="398">
                  <c:v>0.17095115681233933</c:v>
                </c:pt>
                <c:pt idx="399">
                  <c:v>0.17137960582690659</c:v>
                </c:pt>
                <c:pt idx="400">
                  <c:v>0.17180805484147388</c:v>
                </c:pt>
                <c:pt idx="401">
                  <c:v>0.17223650385604114</c:v>
                </c:pt>
                <c:pt idx="402">
                  <c:v>0.1726649528706084</c:v>
                </c:pt>
                <c:pt idx="403">
                  <c:v>0.17309340188517566</c:v>
                </c:pt>
                <c:pt idx="404">
                  <c:v>0.17352185089974292</c:v>
                </c:pt>
                <c:pt idx="405">
                  <c:v>0.17395029991431019</c:v>
                </c:pt>
                <c:pt idx="406">
                  <c:v>0.17437874892887748</c:v>
                </c:pt>
                <c:pt idx="407">
                  <c:v>0.17480719794344474</c:v>
                </c:pt>
                <c:pt idx="408">
                  <c:v>0.175235646958012</c:v>
                </c:pt>
                <c:pt idx="409">
                  <c:v>0.17566409597257926</c:v>
                </c:pt>
                <c:pt idx="410">
                  <c:v>0.17609254498714652</c:v>
                </c:pt>
                <c:pt idx="411">
                  <c:v>0.17652099400171378</c:v>
                </c:pt>
                <c:pt idx="412">
                  <c:v>0.17694944301628107</c:v>
                </c:pt>
                <c:pt idx="413">
                  <c:v>0.17737789203084833</c:v>
                </c:pt>
                <c:pt idx="414">
                  <c:v>0.17780634104541559</c:v>
                </c:pt>
                <c:pt idx="415">
                  <c:v>0.17823479005998286</c:v>
                </c:pt>
                <c:pt idx="416">
                  <c:v>0.17866323907455012</c:v>
                </c:pt>
                <c:pt idx="417">
                  <c:v>0.17909168808911741</c:v>
                </c:pt>
                <c:pt idx="418">
                  <c:v>0.17952013710368467</c:v>
                </c:pt>
                <c:pt idx="419">
                  <c:v>0.17994858611825193</c:v>
                </c:pt>
                <c:pt idx="420">
                  <c:v>0.18037703513281919</c:v>
                </c:pt>
                <c:pt idx="421">
                  <c:v>0.18080548414738645</c:v>
                </c:pt>
                <c:pt idx="422">
                  <c:v>0.18123393316195371</c:v>
                </c:pt>
                <c:pt idx="423">
                  <c:v>0.181662382176521</c:v>
                </c:pt>
                <c:pt idx="424">
                  <c:v>0.18209083119108826</c:v>
                </c:pt>
                <c:pt idx="425">
                  <c:v>0.18251928020565553</c:v>
                </c:pt>
                <c:pt idx="426">
                  <c:v>0.18294772922022279</c:v>
                </c:pt>
                <c:pt idx="427">
                  <c:v>0.18337617823479005</c:v>
                </c:pt>
                <c:pt idx="428">
                  <c:v>0.18380462724935734</c:v>
                </c:pt>
                <c:pt idx="429">
                  <c:v>0.1842330762639246</c:v>
                </c:pt>
                <c:pt idx="430">
                  <c:v>0.18466152527849186</c:v>
                </c:pt>
                <c:pt idx="431">
                  <c:v>0.18508997429305912</c:v>
                </c:pt>
                <c:pt idx="432">
                  <c:v>0.18551842330762638</c:v>
                </c:pt>
                <c:pt idx="433">
                  <c:v>0.18594687232219365</c:v>
                </c:pt>
                <c:pt idx="434">
                  <c:v>0.18637532133676094</c:v>
                </c:pt>
                <c:pt idx="435">
                  <c:v>0.1868037703513282</c:v>
                </c:pt>
                <c:pt idx="436">
                  <c:v>0.18723221936589546</c:v>
                </c:pt>
                <c:pt idx="437">
                  <c:v>0.18766066838046272</c:v>
                </c:pt>
                <c:pt idx="438">
                  <c:v>0.18808911739502998</c:v>
                </c:pt>
                <c:pt idx="439">
                  <c:v>0.18851756640959727</c:v>
                </c:pt>
                <c:pt idx="440">
                  <c:v>0.18894601542416453</c:v>
                </c:pt>
                <c:pt idx="441">
                  <c:v>0.18937446443873179</c:v>
                </c:pt>
                <c:pt idx="442">
                  <c:v>0.18980291345329905</c:v>
                </c:pt>
                <c:pt idx="443">
                  <c:v>0.19023136246786632</c:v>
                </c:pt>
                <c:pt idx="444">
                  <c:v>0.19065981148243358</c:v>
                </c:pt>
                <c:pt idx="445">
                  <c:v>0.19108826049700087</c:v>
                </c:pt>
                <c:pt idx="446">
                  <c:v>0.19151670951156813</c:v>
                </c:pt>
                <c:pt idx="447">
                  <c:v>0.19194515852613539</c:v>
                </c:pt>
                <c:pt idx="448">
                  <c:v>0.19237360754070265</c:v>
                </c:pt>
                <c:pt idx="449">
                  <c:v>0.19280205655526991</c:v>
                </c:pt>
                <c:pt idx="450">
                  <c:v>0.1932305055698372</c:v>
                </c:pt>
                <c:pt idx="451">
                  <c:v>0.19365895458440446</c:v>
                </c:pt>
                <c:pt idx="452">
                  <c:v>0.19408740359897173</c:v>
                </c:pt>
                <c:pt idx="453">
                  <c:v>0.19451585261353899</c:v>
                </c:pt>
                <c:pt idx="454">
                  <c:v>0.19494430162810625</c:v>
                </c:pt>
                <c:pt idx="455">
                  <c:v>0.19537275064267351</c:v>
                </c:pt>
                <c:pt idx="456">
                  <c:v>0.1958011996572408</c:v>
                </c:pt>
                <c:pt idx="457">
                  <c:v>0.19622964867180806</c:v>
                </c:pt>
                <c:pt idx="458">
                  <c:v>0.19665809768637532</c:v>
                </c:pt>
                <c:pt idx="459">
                  <c:v>0.19708654670094258</c:v>
                </c:pt>
                <c:pt idx="460">
                  <c:v>0.19751499571550984</c:v>
                </c:pt>
                <c:pt idx="461">
                  <c:v>0.19794344473007713</c:v>
                </c:pt>
                <c:pt idx="462">
                  <c:v>0.1983718937446444</c:v>
                </c:pt>
                <c:pt idx="463">
                  <c:v>0.19880034275921166</c:v>
                </c:pt>
                <c:pt idx="464">
                  <c:v>0.19922879177377892</c:v>
                </c:pt>
                <c:pt idx="465">
                  <c:v>0.19965724078834618</c:v>
                </c:pt>
                <c:pt idx="466">
                  <c:v>0.20008568980291344</c:v>
                </c:pt>
                <c:pt idx="467">
                  <c:v>0.20051413881748073</c:v>
                </c:pt>
                <c:pt idx="468">
                  <c:v>0.20094258783204799</c:v>
                </c:pt>
                <c:pt idx="469">
                  <c:v>0.20137103684661525</c:v>
                </c:pt>
                <c:pt idx="470">
                  <c:v>0.20179948586118251</c:v>
                </c:pt>
                <c:pt idx="471">
                  <c:v>0.20222793487574978</c:v>
                </c:pt>
                <c:pt idx="472">
                  <c:v>0.20265638389031707</c:v>
                </c:pt>
                <c:pt idx="473">
                  <c:v>0.20308483290488433</c:v>
                </c:pt>
                <c:pt idx="474">
                  <c:v>0.20351328191945159</c:v>
                </c:pt>
                <c:pt idx="475">
                  <c:v>0.20394173093401885</c:v>
                </c:pt>
                <c:pt idx="476">
                  <c:v>0.20437017994858611</c:v>
                </c:pt>
                <c:pt idx="477">
                  <c:v>0.20479862896315337</c:v>
                </c:pt>
                <c:pt idx="478">
                  <c:v>0.20522707797772066</c:v>
                </c:pt>
                <c:pt idx="479">
                  <c:v>0.20565552699228792</c:v>
                </c:pt>
                <c:pt idx="480">
                  <c:v>0.20608397600685519</c:v>
                </c:pt>
                <c:pt idx="481">
                  <c:v>0.20651242502142245</c:v>
                </c:pt>
                <c:pt idx="482">
                  <c:v>0.20694087403598971</c:v>
                </c:pt>
                <c:pt idx="483">
                  <c:v>0.207369323050557</c:v>
                </c:pt>
                <c:pt idx="484">
                  <c:v>0.20779777206512426</c:v>
                </c:pt>
                <c:pt idx="485">
                  <c:v>0.20822622107969152</c:v>
                </c:pt>
                <c:pt idx="486">
                  <c:v>0.20865467009425878</c:v>
                </c:pt>
                <c:pt idx="487">
                  <c:v>0.20908311910882604</c:v>
                </c:pt>
                <c:pt idx="488">
                  <c:v>0.2095115681233933</c:v>
                </c:pt>
                <c:pt idx="489">
                  <c:v>0.20994001713796059</c:v>
                </c:pt>
                <c:pt idx="490">
                  <c:v>0.21036846615252786</c:v>
                </c:pt>
                <c:pt idx="491">
                  <c:v>0.21079691516709512</c:v>
                </c:pt>
                <c:pt idx="492">
                  <c:v>0.21122536418166238</c:v>
                </c:pt>
                <c:pt idx="493">
                  <c:v>0.21165381319622964</c:v>
                </c:pt>
                <c:pt idx="494">
                  <c:v>0.2120822622107969</c:v>
                </c:pt>
                <c:pt idx="495">
                  <c:v>0.21251071122536419</c:v>
                </c:pt>
                <c:pt idx="496">
                  <c:v>0.21293916023993145</c:v>
                </c:pt>
                <c:pt idx="497">
                  <c:v>0.21336760925449871</c:v>
                </c:pt>
                <c:pt idx="498">
                  <c:v>0.21379605826906597</c:v>
                </c:pt>
                <c:pt idx="499">
                  <c:v>0.21422450728363324</c:v>
                </c:pt>
                <c:pt idx="500">
                  <c:v>0.21465295629820053</c:v>
                </c:pt>
                <c:pt idx="501">
                  <c:v>0.21508140531276779</c:v>
                </c:pt>
                <c:pt idx="502">
                  <c:v>0.21550985432733505</c:v>
                </c:pt>
                <c:pt idx="503">
                  <c:v>0.21593830334190231</c:v>
                </c:pt>
                <c:pt idx="504">
                  <c:v>0.21636675235646957</c:v>
                </c:pt>
                <c:pt idx="505">
                  <c:v>0.21679520137103683</c:v>
                </c:pt>
                <c:pt idx="506">
                  <c:v>0.21722365038560412</c:v>
                </c:pt>
                <c:pt idx="507">
                  <c:v>0.21765209940017138</c:v>
                </c:pt>
                <c:pt idx="508">
                  <c:v>0.21808054841473865</c:v>
                </c:pt>
                <c:pt idx="509">
                  <c:v>0.21850899742930591</c:v>
                </c:pt>
                <c:pt idx="510">
                  <c:v>0.21893744644387317</c:v>
                </c:pt>
                <c:pt idx="511">
                  <c:v>0.21936589545844046</c:v>
                </c:pt>
                <c:pt idx="512">
                  <c:v>0.21979434447300772</c:v>
                </c:pt>
                <c:pt idx="513">
                  <c:v>0.22022279348757498</c:v>
                </c:pt>
                <c:pt idx="514">
                  <c:v>0.22065124250214224</c:v>
                </c:pt>
                <c:pt idx="515">
                  <c:v>0.2210796915167095</c:v>
                </c:pt>
                <c:pt idx="516">
                  <c:v>0.22150814053127676</c:v>
                </c:pt>
                <c:pt idx="517">
                  <c:v>0.22193658954584405</c:v>
                </c:pt>
                <c:pt idx="518">
                  <c:v>0.22236503856041132</c:v>
                </c:pt>
                <c:pt idx="519">
                  <c:v>0.22279348757497858</c:v>
                </c:pt>
                <c:pt idx="520">
                  <c:v>0.22322193658954584</c:v>
                </c:pt>
                <c:pt idx="521">
                  <c:v>0.2236503856041131</c:v>
                </c:pt>
                <c:pt idx="522">
                  <c:v>0.22407883461868039</c:v>
                </c:pt>
                <c:pt idx="523">
                  <c:v>0.22450728363324765</c:v>
                </c:pt>
                <c:pt idx="524">
                  <c:v>0.22493573264781491</c:v>
                </c:pt>
                <c:pt idx="525">
                  <c:v>0.22536418166238217</c:v>
                </c:pt>
                <c:pt idx="526">
                  <c:v>0.22579263067694944</c:v>
                </c:pt>
                <c:pt idx="527">
                  <c:v>0.2262210796915167</c:v>
                </c:pt>
                <c:pt idx="528">
                  <c:v>0.22664952870608399</c:v>
                </c:pt>
                <c:pt idx="529">
                  <c:v>0.22707797772065125</c:v>
                </c:pt>
                <c:pt idx="530">
                  <c:v>0.22750642673521851</c:v>
                </c:pt>
                <c:pt idx="531">
                  <c:v>0.22793487574978577</c:v>
                </c:pt>
                <c:pt idx="532">
                  <c:v>0.22836332476435303</c:v>
                </c:pt>
                <c:pt idx="533">
                  <c:v>0.22879177377892032</c:v>
                </c:pt>
                <c:pt idx="534">
                  <c:v>0.22922022279348758</c:v>
                </c:pt>
                <c:pt idx="535">
                  <c:v>0.22964867180805484</c:v>
                </c:pt>
                <c:pt idx="536">
                  <c:v>0.23007712082262211</c:v>
                </c:pt>
                <c:pt idx="537">
                  <c:v>0.23050556983718937</c:v>
                </c:pt>
                <c:pt idx="538">
                  <c:v>0.23093401885175663</c:v>
                </c:pt>
                <c:pt idx="539">
                  <c:v>0.23136246786632392</c:v>
                </c:pt>
                <c:pt idx="540">
                  <c:v>0.23179091688089118</c:v>
                </c:pt>
                <c:pt idx="541">
                  <c:v>0.23221936589545844</c:v>
                </c:pt>
                <c:pt idx="542">
                  <c:v>0.2326478149100257</c:v>
                </c:pt>
                <c:pt idx="543">
                  <c:v>0.23307626392459296</c:v>
                </c:pt>
                <c:pt idx="544">
                  <c:v>0.23350471293916025</c:v>
                </c:pt>
                <c:pt idx="545">
                  <c:v>0.23393316195372751</c:v>
                </c:pt>
                <c:pt idx="546">
                  <c:v>0.23436161096829478</c:v>
                </c:pt>
                <c:pt idx="547">
                  <c:v>0.23479005998286204</c:v>
                </c:pt>
                <c:pt idx="548">
                  <c:v>0.2352185089974293</c:v>
                </c:pt>
                <c:pt idx="549">
                  <c:v>0.23564695801199656</c:v>
                </c:pt>
                <c:pt idx="550">
                  <c:v>0.23607540702656385</c:v>
                </c:pt>
                <c:pt idx="551">
                  <c:v>0.23650385604113111</c:v>
                </c:pt>
                <c:pt idx="552">
                  <c:v>0.23693230505569837</c:v>
                </c:pt>
                <c:pt idx="553">
                  <c:v>0.23736075407026563</c:v>
                </c:pt>
                <c:pt idx="554">
                  <c:v>0.2377892030848329</c:v>
                </c:pt>
                <c:pt idx="555">
                  <c:v>0.23821765209940018</c:v>
                </c:pt>
                <c:pt idx="556">
                  <c:v>0.23864610111396745</c:v>
                </c:pt>
                <c:pt idx="557">
                  <c:v>0.23907455012853471</c:v>
                </c:pt>
                <c:pt idx="558">
                  <c:v>0.23950299914310197</c:v>
                </c:pt>
                <c:pt idx="559">
                  <c:v>0.23993144815766923</c:v>
                </c:pt>
                <c:pt idx="560">
                  <c:v>0.24035989717223649</c:v>
                </c:pt>
                <c:pt idx="561">
                  <c:v>0.24078834618680378</c:v>
                </c:pt>
                <c:pt idx="562">
                  <c:v>0.24121679520137104</c:v>
                </c:pt>
                <c:pt idx="563">
                  <c:v>0.2416452442159383</c:v>
                </c:pt>
                <c:pt idx="564">
                  <c:v>0.24207369323050557</c:v>
                </c:pt>
                <c:pt idx="565">
                  <c:v>0.24250214224507283</c:v>
                </c:pt>
                <c:pt idx="566">
                  <c:v>0.24293059125964012</c:v>
                </c:pt>
                <c:pt idx="567">
                  <c:v>0.24335904027420738</c:v>
                </c:pt>
                <c:pt idx="568">
                  <c:v>0.24378748928877464</c:v>
                </c:pt>
                <c:pt idx="569">
                  <c:v>0.2442159383033419</c:v>
                </c:pt>
                <c:pt idx="570">
                  <c:v>0.24464438731790916</c:v>
                </c:pt>
                <c:pt idx="571">
                  <c:v>0.24507283633247642</c:v>
                </c:pt>
                <c:pt idx="572">
                  <c:v>0.24550128534704371</c:v>
                </c:pt>
                <c:pt idx="573">
                  <c:v>0.24592973436161097</c:v>
                </c:pt>
                <c:pt idx="574">
                  <c:v>0.24635818337617824</c:v>
                </c:pt>
                <c:pt idx="575">
                  <c:v>0.2467866323907455</c:v>
                </c:pt>
                <c:pt idx="576">
                  <c:v>0.24721508140531276</c:v>
                </c:pt>
                <c:pt idx="577">
                  <c:v>0.24764353041988005</c:v>
                </c:pt>
                <c:pt idx="578">
                  <c:v>0.24807197943444731</c:v>
                </c:pt>
                <c:pt idx="579">
                  <c:v>0.24850042844901457</c:v>
                </c:pt>
                <c:pt idx="580">
                  <c:v>0.24892887746358183</c:v>
                </c:pt>
                <c:pt idx="581">
                  <c:v>0.24935732647814909</c:v>
                </c:pt>
                <c:pt idx="582">
                  <c:v>0.24978577549271636</c:v>
                </c:pt>
                <c:pt idx="583">
                  <c:v>0.25021422450728364</c:v>
                </c:pt>
                <c:pt idx="584">
                  <c:v>0.25064267352185088</c:v>
                </c:pt>
                <c:pt idx="585">
                  <c:v>0.25107112253641817</c:v>
                </c:pt>
                <c:pt idx="586">
                  <c:v>0.25149957155098546</c:v>
                </c:pt>
                <c:pt idx="587">
                  <c:v>0.25192802056555269</c:v>
                </c:pt>
                <c:pt idx="588">
                  <c:v>0.25235646958011998</c:v>
                </c:pt>
                <c:pt idx="589">
                  <c:v>0.25278491859468721</c:v>
                </c:pt>
                <c:pt idx="590">
                  <c:v>0.2532133676092545</c:v>
                </c:pt>
                <c:pt idx="591">
                  <c:v>0.25364181662382179</c:v>
                </c:pt>
                <c:pt idx="592">
                  <c:v>0.25407026563838903</c:v>
                </c:pt>
                <c:pt idx="593">
                  <c:v>0.25449871465295631</c:v>
                </c:pt>
                <c:pt idx="594">
                  <c:v>0.25492716366752355</c:v>
                </c:pt>
                <c:pt idx="595">
                  <c:v>0.25535561268209084</c:v>
                </c:pt>
                <c:pt idx="596">
                  <c:v>0.25578406169665807</c:v>
                </c:pt>
                <c:pt idx="597">
                  <c:v>0.25621251071122536</c:v>
                </c:pt>
                <c:pt idx="598">
                  <c:v>0.25664095972579265</c:v>
                </c:pt>
                <c:pt idx="599">
                  <c:v>0.25706940874035988</c:v>
                </c:pt>
                <c:pt idx="600">
                  <c:v>0.25749785775492717</c:v>
                </c:pt>
                <c:pt idx="601">
                  <c:v>0.25792630676949441</c:v>
                </c:pt>
                <c:pt idx="602">
                  <c:v>0.2583547557840617</c:v>
                </c:pt>
                <c:pt idx="603">
                  <c:v>0.25878320479862899</c:v>
                </c:pt>
                <c:pt idx="604">
                  <c:v>0.25921165381319622</c:v>
                </c:pt>
                <c:pt idx="605">
                  <c:v>0.25964010282776351</c:v>
                </c:pt>
                <c:pt idx="606">
                  <c:v>0.26006855184233074</c:v>
                </c:pt>
                <c:pt idx="607">
                  <c:v>0.26049700085689803</c:v>
                </c:pt>
                <c:pt idx="608">
                  <c:v>0.26092544987146532</c:v>
                </c:pt>
                <c:pt idx="609">
                  <c:v>0.26135389888603255</c:v>
                </c:pt>
                <c:pt idx="610">
                  <c:v>0.26178234790059984</c:v>
                </c:pt>
                <c:pt idx="611">
                  <c:v>0.26221079691516708</c:v>
                </c:pt>
                <c:pt idx="612">
                  <c:v>0.26263924592973437</c:v>
                </c:pt>
                <c:pt idx="613">
                  <c:v>0.26306769494430166</c:v>
                </c:pt>
                <c:pt idx="614">
                  <c:v>0.26349614395886889</c:v>
                </c:pt>
                <c:pt idx="615">
                  <c:v>0.26392459297343618</c:v>
                </c:pt>
                <c:pt idx="616">
                  <c:v>0.26435304198800341</c:v>
                </c:pt>
                <c:pt idx="617">
                  <c:v>0.2647814910025707</c:v>
                </c:pt>
                <c:pt idx="618">
                  <c:v>0.26520994001713794</c:v>
                </c:pt>
                <c:pt idx="619">
                  <c:v>0.26563838903170522</c:v>
                </c:pt>
                <c:pt idx="620">
                  <c:v>0.26606683804627251</c:v>
                </c:pt>
                <c:pt idx="621">
                  <c:v>0.26649528706083975</c:v>
                </c:pt>
                <c:pt idx="622">
                  <c:v>0.26692373607540704</c:v>
                </c:pt>
                <c:pt idx="623">
                  <c:v>0.26735218508997427</c:v>
                </c:pt>
                <c:pt idx="624">
                  <c:v>0.26778063410454156</c:v>
                </c:pt>
                <c:pt idx="625">
                  <c:v>0.26820908311910885</c:v>
                </c:pt>
                <c:pt idx="626">
                  <c:v>0.26863753213367608</c:v>
                </c:pt>
                <c:pt idx="627">
                  <c:v>0.26906598114824337</c:v>
                </c:pt>
                <c:pt idx="628">
                  <c:v>0.26949443016281061</c:v>
                </c:pt>
                <c:pt idx="629">
                  <c:v>0.26992287917737789</c:v>
                </c:pt>
                <c:pt idx="630">
                  <c:v>0.27035132819194518</c:v>
                </c:pt>
                <c:pt idx="631">
                  <c:v>0.27077977720651242</c:v>
                </c:pt>
                <c:pt idx="632">
                  <c:v>0.27120822622107971</c:v>
                </c:pt>
                <c:pt idx="633">
                  <c:v>0.27163667523564694</c:v>
                </c:pt>
                <c:pt idx="634">
                  <c:v>0.27206512425021423</c:v>
                </c:pt>
                <c:pt idx="635">
                  <c:v>0.27249357326478146</c:v>
                </c:pt>
                <c:pt idx="636">
                  <c:v>0.27292202227934875</c:v>
                </c:pt>
                <c:pt idx="637">
                  <c:v>0.27335047129391604</c:v>
                </c:pt>
                <c:pt idx="638">
                  <c:v>0.27377892030848328</c:v>
                </c:pt>
                <c:pt idx="639">
                  <c:v>0.27420736932305056</c:v>
                </c:pt>
                <c:pt idx="640">
                  <c:v>0.2746358183376178</c:v>
                </c:pt>
                <c:pt idx="641">
                  <c:v>0.27506426735218509</c:v>
                </c:pt>
                <c:pt idx="642">
                  <c:v>0.27549271636675238</c:v>
                </c:pt>
                <c:pt idx="643">
                  <c:v>0.27592116538131961</c:v>
                </c:pt>
                <c:pt idx="644">
                  <c:v>0.2763496143958869</c:v>
                </c:pt>
                <c:pt idx="645">
                  <c:v>0.27677806341045413</c:v>
                </c:pt>
                <c:pt idx="646">
                  <c:v>0.27720651242502142</c:v>
                </c:pt>
                <c:pt idx="647">
                  <c:v>0.27763496143958871</c:v>
                </c:pt>
                <c:pt idx="648">
                  <c:v>0.27806341045415595</c:v>
                </c:pt>
                <c:pt idx="649">
                  <c:v>0.27849185946872324</c:v>
                </c:pt>
                <c:pt idx="650">
                  <c:v>0.27892030848329047</c:v>
                </c:pt>
                <c:pt idx="651">
                  <c:v>0.27934875749785776</c:v>
                </c:pt>
                <c:pt idx="652">
                  <c:v>0.27977720651242505</c:v>
                </c:pt>
                <c:pt idx="653">
                  <c:v>0.28020565552699228</c:v>
                </c:pt>
                <c:pt idx="654">
                  <c:v>0.28063410454155957</c:v>
                </c:pt>
                <c:pt idx="655">
                  <c:v>0.2810625535561268</c:v>
                </c:pt>
                <c:pt idx="656">
                  <c:v>0.28149100257069409</c:v>
                </c:pt>
                <c:pt idx="657">
                  <c:v>0.28191945158526133</c:v>
                </c:pt>
                <c:pt idx="658">
                  <c:v>0.28234790059982862</c:v>
                </c:pt>
                <c:pt idx="659">
                  <c:v>0.28277634961439591</c:v>
                </c:pt>
                <c:pt idx="660">
                  <c:v>0.28320479862896314</c:v>
                </c:pt>
                <c:pt idx="661">
                  <c:v>0.28363324764353043</c:v>
                </c:pt>
                <c:pt idx="662">
                  <c:v>0.28406169665809766</c:v>
                </c:pt>
                <c:pt idx="663">
                  <c:v>0.28449014567266495</c:v>
                </c:pt>
                <c:pt idx="664">
                  <c:v>0.28491859468723224</c:v>
                </c:pt>
                <c:pt idx="665">
                  <c:v>0.28534704370179947</c:v>
                </c:pt>
                <c:pt idx="666">
                  <c:v>0.28577549271636676</c:v>
                </c:pt>
                <c:pt idx="667">
                  <c:v>0.286203941730934</c:v>
                </c:pt>
                <c:pt idx="668">
                  <c:v>0.28663239074550129</c:v>
                </c:pt>
                <c:pt idx="669">
                  <c:v>0.28706083976006858</c:v>
                </c:pt>
                <c:pt idx="670">
                  <c:v>0.28748928877463581</c:v>
                </c:pt>
                <c:pt idx="671">
                  <c:v>0.2879177377892031</c:v>
                </c:pt>
                <c:pt idx="672">
                  <c:v>0.28834618680377033</c:v>
                </c:pt>
                <c:pt idx="673">
                  <c:v>0.28877463581833762</c:v>
                </c:pt>
                <c:pt idx="674">
                  <c:v>0.28920308483290491</c:v>
                </c:pt>
                <c:pt idx="675">
                  <c:v>0.28963153384747214</c:v>
                </c:pt>
                <c:pt idx="676">
                  <c:v>0.29005998286203943</c:v>
                </c:pt>
                <c:pt idx="677">
                  <c:v>0.29048843187660667</c:v>
                </c:pt>
                <c:pt idx="678">
                  <c:v>0.29091688089117396</c:v>
                </c:pt>
                <c:pt idx="679">
                  <c:v>0.29134532990574119</c:v>
                </c:pt>
                <c:pt idx="680">
                  <c:v>0.29177377892030848</c:v>
                </c:pt>
                <c:pt idx="681">
                  <c:v>0.29220222793487577</c:v>
                </c:pt>
                <c:pt idx="682">
                  <c:v>0.292630676949443</c:v>
                </c:pt>
                <c:pt idx="683">
                  <c:v>0.29305912596401029</c:v>
                </c:pt>
                <c:pt idx="684">
                  <c:v>0.29348757497857753</c:v>
                </c:pt>
                <c:pt idx="685">
                  <c:v>0.29391602399314481</c:v>
                </c:pt>
                <c:pt idx="686">
                  <c:v>0.2943444730077121</c:v>
                </c:pt>
                <c:pt idx="687">
                  <c:v>0.29477292202227934</c:v>
                </c:pt>
                <c:pt idx="688">
                  <c:v>0.29520137103684663</c:v>
                </c:pt>
                <c:pt idx="689">
                  <c:v>0.29562982005141386</c:v>
                </c:pt>
                <c:pt idx="690">
                  <c:v>0.29605826906598115</c:v>
                </c:pt>
                <c:pt idx="691">
                  <c:v>0.29648671808054844</c:v>
                </c:pt>
                <c:pt idx="692">
                  <c:v>0.29691516709511567</c:v>
                </c:pt>
                <c:pt idx="693">
                  <c:v>0.29734361610968296</c:v>
                </c:pt>
                <c:pt idx="694">
                  <c:v>0.2977720651242502</c:v>
                </c:pt>
                <c:pt idx="695">
                  <c:v>0.29820051413881749</c:v>
                </c:pt>
                <c:pt idx="696">
                  <c:v>0.29862896315338477</c:v>
                </c:pt>
                <c:pt idx="697">
                  <c:v>0.29905741216795201</c:v>
                </c:pt>
                <c:pt idx="698">
                  <c:v>0.2994858611825193</c:v>
                </c:pt>
                <c:pt idx="699">
                  <c:v>0.29991431019708653</c:v>
                </c:pt>
                <c:pt idx="700">
                  <c:v>0.30034275921165382</c:v>
                </c:pt>
                <c:pt idx="701">
                  <c:v>0.30077120822622105</c:v>
                </c:pt>
                <c:pt idx="702">
                  <c:v>0.30119965724078834</c:v>
                </c:pt>
                <c:pt idx="703">
                  <c:v>0.30162810625535563</c:v>
                </c:pt>
                <c:pt idx="704">
                  <c:v>0.30205655526992287</c:v>
                </c:pt>
                <c:pt idx="705">
                  <c:v>0.30248500428449016</c:v>
                </c:pt>
                <c:pt idx="706">
                  <c:v>0.30291345329905739</c:v>
                </c:pt>
                <c:pt idx="707">
                  <c:v>0.30334190231362468</c:v>
                </c:pt>
                <c:pt idx="708">
                  <c:v>0.30377035132819197</c:v>
                </c:pt>
                <c:pt idx="709">
                  <c:v>0.3041988003427592</c:v>
                </c:pt>
                <c:pt idx="710">
                  <c:v>0.30462724935732649</c:v>
                </c:pt>
                <c:pt idx="711">
                  <c:v>0.30505569837189372</c:v>
                </c:pt>
                <c:pt idx="712">
                  <c:v>0.30548414738646101</c:v>
                </c:pt>
                <c:pt idx="713">
                  <c:v>0.3059125964010283</c:v>
                </c:pt>
                <c:pt idx="714">
                  <c:v>0.30634104541559554</c:v>
                </c:pt>
                <c:pt idx="715">
                  <c:v>0.30676949443016283</c:v>
                </c:pt>
                <c:pt idx="716">
                  <c:v>0.30719794344473006</c:v>
                </c:pt>
                <c:pt idx="717">
                  <c:v>0.30762639245929735</c:v>
                </c:pt>
                <c:pt idx="718">
                  <c:v>0.30805484147386458</c:v>
                </c:pt>
                <c:pt idx="719">
                  <c:v>0.30848329048843187</c:v>
                </c:pt>
                <c:pt idx="720">
                  <c:v>0.30891173950299916</c:v>
                </c:pt>
                <c:pt idx="721">
                  <c:v>0.30934018851756639</c:v>
                </c:pt>
                <c:pt idx="722">
                  <c:v>0.30976863753213368</c:v>
                </c:pt>
                <c:pt idx="723">
                  <c:v>0.31019708654670092</c:v>
                </c:pt>
                <c:pt idx="724">
                  <c:v>0.31062553556126821</c:v>
                </c:pt>
                <c:pt idx="725">
                  <c:v>0.3110539845758355</c:v>
                </c:pt>
                <c:pt idx="726">
                  <c:v>0.31148243359040273</c:v>
                </c:pt>
                <c:pt idx="727">
                  <c:v>0.31191088260497002</c:v>
                </c:pt>
                <c:pt idx="728">
                  <c:v>0.31233933161953725</c:v>
                </c:pt>
                <c:pt idx="729">
                  <c:v>0.31276778063410454</c:v>
                </c:pt>
                <c:pt idx="730">
                  <c:v>0.31319622964867183</c:v>
                </c:pt>
                <c:pt idx="731">
                  <c:v>0.31362467866323906</c:v>
                </c:pt>
                <c:pt idx="732">
                  <c:v>0.31405312767780635</c:v>
                </c:pt>
                <c:pt idx="733">
                  <c:v>0.31448157669237359</c:v>
                </c:pt>
                <c:pt idx="734">
                  <c:v>0.31491002570694088</c:v>
                </c:pt>
                <c:pt idx="735">
                  <c:v>0.31533847472150817</c:v>
                </c:pt>
                <c:pt idx="736">
                  <c:v>0.3157669237360754</c:v>
                </c:pt>
                <c:pt idx="737">
                  <c:v>0.31619537275064269</c:v>
                </c:pt>
                <c:pt idx="738">
                  <c:v>0.31662382176520992</c:v>
                </c:pt>
                <c:pt idx="739">
                  <c:v>0.31705227077977721</c:v>
                </c:pt>
                <c:pt idx="740">
                  <c:v>0.31748071979434445</c:v>
                </c:pt>
                <c:pt idx="741">
                  <c:v>0.31790916880891174</c:v>
                </c:pt>
                <c:pt idx="742">
                  <c:v>0.31833761782347902</c:v>
                </c:pt>
                <c:pt idx="743">
                  <c:v>0.31876606683804626</c:v>
                </c:pt>
                <c:pt idx="744">
                  <c:v>0.31919451585261355</c:v>
                </c:pt>
                <c:pt idx="745">
                  <c:v>0.31962296486718078</c:v>
                </c:pt>
                <c:pt idx="746">
                  <c:v>0.32005141388174807</c:v>
                </c:pt>
                <c:pt idx="747">
                  <c:v>0.32047986289631536</c:v>
                </c:pt>
                <c:pt idx="748">
                  <c:v>0.32090831191088259</c:v>
                </c:pt>
                <c:pt idx="749">
                  <c:v>0.32133676092544988</c:v>
                </c:pt>
                <c:pt idx="750">
                  <c:v>0.32176520994001712</c:v>
                </c:pt>
                <c:pt idx="751">
                  <c:v>0.32219365895458441</c:v>
                </c:pt>
                <c:pt idx="752">
                  <c:v>0.32262210796915169</c:v>
                </c:pt>
                <c:pt idx="753">
                  <c:v>0.32305055698371893</c:v>
                </c:pt>
                <c:pt idx="754">
                  <c:v>0.32347900599828622</c:v>
                </c:pt>
                <c:pt idx="755">
                  <c:v>0.32390745501285345</c:v>
                </c:pt>
                <c:pt idx="756">
                  <c:v>0.32433590402742074</c:v>
                </c:pt>
                <c:pt idx="757">
                  <c:v>0.32476435304198803</c:v>
                </c:pt>
                <c:pt idx="758">
                  <c:v>0.32519280205655526</c:v>
                </c:pt>
                <c:pt idx="759">
                  <c:v>0.32562125107112255</c:v>
                </c:pt>
                <c:pt idx="760">
                  <c:v>0.32604970008568979</c:v>
                </c:pt>
                <c:pt idx="761">
                  <c:v>0.32647814910025708</c:v>
                </c:pt>
                <c:pt idx="762">
                  <c:v>0.32690659811482431</c:v>
                </c:pt>
                <c:pt idx="763">
                  <c:v>0.3273350471293916</c:v>
                </c:pt>
                <c:pt idx="764">
                  <c:v>0.32776349614395889</c:v>
                </c:pt>
                <c:pt idx="765">
                  <c:v>0.32819194515852612</c:v>
                </c:pt>
                <c:pt idx="766">
                  <c:v>0.32862039417309341</c:v>
                </c:pt>
                <c:pt idx="767">
                  <c:v>0.32904884318766064</c:v>
                </c:pt>
                <c:pt idx="768">
                  <c:v>0.32947729220222793</c:v>
                </c:pt>
                <c:pt idx="769">
                  <c:v>0.32990574121679522</c:v>
                </c:pt>
                <c:pt idx="770">
                  <c:v>0.33033419023136246</c:v>
                </c:pt>
                <c:pt idx="771">
                  <c:v>0.33076263924592975</c:v>
                </c:pt>
                <c:pt idx="772">
                  <c:v>0.33119108826049698</c:v>
                </c:pt>
                <c:pt idx="773">
                  <c:v>0.33161953727506427</c:v>
                </c:pt>
                <c:pt idx="774">
                  <c:v>0.33204798628963156</c:v>
                </c:pt>
                <c:pt idx="775">
                  <c:v>0.33247643530419879</c:v>
                </c:pt>
                <c:pt idx="776">
                  <c:v>0.33290488431876608</c:v>
                </c:pt>
                <c:pt idx="777">
                  <c:v>0.33333333333333331</c:v>
                </c:pt>
                <c:pt idx="778">
                  <c:v>0.3337617823479006</c:v>
                </c:pt>
                <c:pt idx="779">
                  <c:v>0.33419023136246789</c:v>
                </c:pt>
                <c:pt idx="780">
                  <c:v>0.33461868037703513</c:v>
                </c:pt>
                <c:pt idx="781">
                  <c:v>0.33504712939160242</c:v>
                </c:pt>
                <c:pt idx="782">
                  <c:v>0.33547557840616965</c:v>
                </c:pt>
                <c:pt idx="783">
                  <c:v>0.33590402742073694</c:v>
                </c:pt>
                <c:pt idx="784">
                  <c:v>0.33633247643530417</c:v>
                </c:pt>
                <c:pt idx="785">
                  <c:v>0.33676092544987146</c:v>
                </c:pt>
                <c:pt idx="786">
                  <c:v>0.33718937446443875</c:v>
                </c:pt>
                <c:pt idx="787">
                  <c:v>0.33761782347900599</c:v>
                </c:pt>
                <c:pt idx="788">
                  <c:v>0.33804627249357327</c:v>
                </c:pt>
                <c:pt idx="789">
                  <c:v>0.33847472150814051</c:v>
                </c:pt>
                <c:pt idx="790">
                  <c:v>0.3389031705227078</c:v>
                </c:pt>
                <c:pt idx="791">
                  <c:v>0.33933161953727509</c:v>
                </c:pt>
                <c:pt idx="792">
                  <c:v>0.33976006855184232</c:v>
                </c:pt>
                <c:pt idx="793">
                  <c:v>0.34018851756640961</c:v>
                </c:pt>
                <c:pt idx="794">
                  <c:v>0.34061696658097684</c:v>
                </c:pt>
                <c:pt idx="795">
                  <c:v>0.34104541559554413</c:v>
                </c:pt>
                <c:pt idx="796">
                  <c:v>0.34147386461011142</c:v>
                </c:pt>
                <c:pt idx="797">
                  <c:v>0.34190231362467866</c:v>
                </c:pt>
                <c:pt idx="798">
                  <c:v>0.34233076263924594</c:v>
                </c:pt>
                <c:pt idx="799">
                  <c:v>0.34275921165381318</c:v>
                </c:pt>
                <c:pt idx="800">
                  <c:v>0.34318766066838047</c:v>
                </c:pt>
                <c:pt idx="801">
                  <c:v>0.34361610968294776</c:v>
                </c:pt>
                <c:pt idx="802">
                  <c:v>0.34404455869751499</c:v>
                </c:pt>
                <c:pt idx="803">
                  <c:v>0.34447300771208228</c:v>
                </c:pt>
                <c:pt idx="804">
                  <c:v>0.34490145672664951</c:v>
                </c:pt>
                <c:pt idx="805">
                  <c:v>0.3453299057412168</c:v>
                </c:pt>
                <c:pt idx="806">
                  <c:v>0.34575835475578404</c:v>
                </c:pt>
                <c:pt idx="807">
                  <c:v>0.34618680377035133</c:v>
                </c:pt>
                <c:pt idx="808">
                  <c:v>0.34661525278491861</c:v>
                </c:pt>
                <c:pt idx="809">
                  <c:v>0.34704370179948585</c:v>
                </c:pt>
                <c:pt idx="810">
                  <c:v>0.34747215081405314</c:v>
                </c:pt>
                <c:pt idx="811">
                  <c:v>0.34790059982862037</c:v>
                </c:pt>
                <c:pt idx="812">
                  <c:v>0.34832904884318766</c:v>
                </c:pt>
                <c:pt idx="813">
                  <c:v>0.34875749785775495</c:v>
                </c:pt>
                <c:pt idx="814">
                  <c:v>0.34918594687232218</c:v>
                </c:pt>
                <c:pt idx="815">
                  <c:v>0.34961439588688947</c:v>
                </c:pt>
                <c:pt idx="816">
                  <c:v>0.35004284490145671</c:v>
                </c:pt>
                <c:pt idx="817">
                  <c:v>0.350471293916024</c:v>
                </c:pt>
                <c:pt idx="818">
                  <c:v>0.35089974293059129</c:v>
                </c:pt>
                <c:pt idx="819">
                  <c:v>0.35132819194515852</c:v>
                </c:pt>
                <c:pt idx="820">
                  <c:v>0.35175664095972581</c:v>
                </c:pt>
                <c:pt idx="821">
                  <c:v>0.35218508997429304</c:v>
                </c:pt>
                <c:pt idx="822">
                  <c:v>0.35261353898886033</c:v>
                </c:pt>
                <c:pt idx="823">
                  <c:v>0.35304198800342756</c:v>
                </c:pt>
                <c:pt idx="824">
                  <c:v>0.35347043701799485</c:v>
                </c:pt>
                <c:pt idx="825">
                  <c:v>0.35389888603256214</c:v>
                </c:pt>
                <c:pt idx="826">
                  <c:v>0.35432733504712938</c:v>
                </c:pt>
                <c:pt idx="827">
                  <c:v>0.35475578406169667</c:v>
                </c:pt>
                <c:pt idx="828">
                  <c:v>0.3551842330762639</c:v>
                </c:pt>
                <c:pt idx="829">
                  <c:v>0.35561268209083119</c:v>
                </c:pt>
                <c:pt idx="830">
                  <c:v>0.35604113110539848</c:v>
                </c:pt>
                <c:pt idx="831">
                  <c:v>0.35646958011996571</c:v>
                </c:pt>
                <c:pt idx="832">
                  <c:v>0.356898029134533</c:v>
                </c:pt>
                <c:pt idx="833">
                  <c:v>0.35732647814910024</c:v>
                </c:pt>
                <c:pt idx="834">
                  <c:v>0.35775492716366752</c:v>
                </c:pt>
                <c:pt idx="835">
                  <c:v>0.35818337617823481</c:v>
                </c:pt>
                <c:pt idx="836">
                  <c:v>0.35861182519280205</c:v>
                </c:pt>
                <c:pt idx="837">
                  <c:v>0.35904027420736934</c:v>
                </c:pt>
                <c:pt idx="838">
                  <c:v>0.35946872322193657</c:v>
                </c:pt>
                <c:pt idx="839">
                  <c:v>0.35989717223650386</c:v>
                </c:pt>
                <c:pt idx="840">
                  <c:v>0.36032562125107115</c:v>
                </c:pt>
                <c:pt idx="841">
                  <c:v>0.36075407026563838</c:v>
                </c:pt>
                <c:pt idx="842">
                  <c:v>0.36118251928020567</c:v>
                </c:pt>
                <c:pt idx="843">
                  <c:v>0.36161096829477291</c:v>
                </c:pt>
                <c:pt idx="844">
                  <c:v>0.36203941730934019</c:v>
                </c:pt>
                <c:pt idx="845">
                  <c:v>0.36246786632390743</c:v>
                </c:pt>
                <c:pt idx="846">
                  <c:v>0.36289631533847472</c:v>
                </c:pt>
                <c:pt idx="847">
                  <c:v>0.36332476435304201</c:v>
                </c:pt>
                <c:pt idx="848">
                  <c:v>0.36375321336760924</c:v>
                </c:pt>
                <c:pt idx="849">
                  <c:v>0.36418166238217653</c:v>
                </c:pt>
                <c:pt idx="850">
                  <c:v>0.36461011139674376</c:v>
                </c:pt>
                <c:pt idx="851">
                  <c:v>0.36503856041131105</c:v>
                </c:pt>
                <c:pt idx="852">
                  <c:v>0.36546700942587834</c:v>
                </c:pt>
                <c:pt idx="853">
                  <c:v>0.36589545844044558</c:v>
                </c:pt>
                <c:pt idx="854">
                  <c:v>0.36632390745501286</c:v>
                </c:pt>
                <c:pt idx="855">
                  <c:v>0.3667523564695801</c:v>
                </c:pt>
                <c:pt idx="856">
                  <c:v>0.36718080548414739</c:v>
                </c:pt>
                <c:pt idx="857">
                  <c:v>0.36760925449871468</c:v>
                </c:pt>
                <c:pt idx="858">
                  <c:v>0.36803770351328191</c:v>
                </c:pt>
                <c:pt idx="859">
                  <c:v>0.3684661525278492</c:v>
                </c:pt>
                <c:pt idx="860">
                  <c:v>0.36889460154241643</c:v>
                </c:pt>
                <c:pt idx="861">
                  <c:v>0.36932305055698372</c:v>
                </c:pt>
                <c:pt idx="862">
                  <c:v>0.36975149957155101</c:v>
                </c:pt>
                <c:pt idx="863">
                  <c:v>0.37017994858611825</c:v>
                </c:pt>
                <c:pt idx="864">
                  <c:v>0.37060839760068554</c:v>
                </c:pt>
                <c:pt idx="865">
                  <c:v>0.37103684661525277</c:v>
                </c:pt>
                <c:pt idx="866">
                  <c:v>0.37146529562982006</c:v>
                </c:pt>
                <c:pt idx="867">
                  <c:v>0.37189374464438729</c:v>
                </c:pt>
                <c:pt idx="868">
                  <c:v>0.37232219365895458</c:v>
                </c:pt>
                <c:pt idx="869">
                  <c:v>0.37275064267352187</c:v>
                </c:pt>
                <c:pt idx="870">
                  <c:v>0.3731790916880891</c:v>
                </c:pt>
                <c:pt idx="871">
                  <c:v>0.37360754070265639</c:v>
                </c:pt>
                <c:pt idx="872">
                  <c:v>0.37403598971722363</c:v>
                </c:pt>
                <c:pt idx="873">
                  <c:v>0.37446443873179092</c:v>
                </c:pt>
                <c:pt idx="874">
                  <c:v>0.37489288774635821</c:v>
                </c:pt>
                <c:pt idx="875">
                  <c:v>0.37532133676092544</c:v>
                </c:pt>
                <c:pt idx="876">
                  <c:v>0.37574978577549273</c:v>
                </c:pt>
                <c:pt idx="877">
                  <c:v>0.37617823479005996</c:v>
                </c:pt>
                <c:pt idx="878">
                  <c:v>0.37660668380462725</c:v>
                </c:pt>
                <c:pt idx="879">
                  <c:v>0.37703513281919454</c:v>
                </c:pt>
                <c:pt idx="880">
                  <c:v>0.37746358183376177</c:v>
                </c:pt>
                <c:pt idx="881">
                  <c:v>0.37789203084832906</c:v>
                </c:pt>
                <c:pt idx="882">
                  <c:v>0.3783204798628963</c:v>
                </c:pt>
                <c:pt idx="883">
                  <c:v>0.37874892887746359</c:v>
                </c:pt>
                <c:pt idx="884">
                  <c:v>0.37917737789203088</c:v>
                </c:pt>
                <c:pt idx="885">
                  <c:v>0.37960582690659811</c:v>
                </c:pt>
                <c:pt idx="886">
                  <c:v>0.3800342759211654</c:v>
                </c:pt>
                <c:pt idx="887">
                  <c:v>0.38046272493573263</c:v>
                </c:pt>
                <c:pt idx="888">
                  <c:v>0.38089117395029992</c:v>
                </c:pt>
                <c:pt idx="889">
                  <c:v>0.38131962296486716</c:v>
                </c:pt>
                <c:pt idx="890">
                  <c:v>0.38174807197943444</c:v>
                </c:pt>
                <c:pt idx="891">
                  <c:v>0.38217652099400173</c:v>
                </c:pt>
                <c:pt idx="892">
                  <c:v>0.38260497000856897</c:v>
                </c:pt>
                <c:pt idx="893">
                  <c:v>0.38303341902313626</c:v>
                </c:pt>
                <c:pt idx="894">
                  <c:v>0.38346186803770349</c:v>
                </c:pt>
                <c:pt idx="895">
                  <c:v>0.38389031705227078</c:v>
                </c:pt>
                <c:pt idx="896">
                  <c:v>0.38431876606683807</c:v>
                </c:pt>
                <c:pt idx="897">
                  <c:v>0.3847472150814053</c:v>
                </c:pt>
                <c:pt idx="898">
                  <c:v>0.38517566409597259</c:v>
                </c:pt>
                <c:pt idx="899">
                  <c:v>0.38560411311053983</c:v>
                </c:pt>
                <c:pt idx="900">
                  <c:v>0.38603256212510711</c:v>
                </c:pt>
                <c:pt idx="901">
                  <c:v>0.3864610111396744</c:v>
                </c:pt>
                <c:pt idx="902">
                  <c:v>0.38688946015424164</c:v>
                </c:pt>
                <c:pt idx="903">
                  <c:v>0.38731790916880893</c:v>
                </c:pt>
                <c:pt idx="904">
                  <c:v>0.38774635818337616</c:v>
                </c:pt>
                <c:pt idx="905">
                  <c:v>0.38817480719794345</c:v>
                </c:pt>
                <c:pt idx="906">
                  <c:v>0.38860325621251068</c:v>
                </c:pt>
                <c:pt idx="907">
                  <c:v>0.38903170522707797</c:v>
                </c:pt>
                <c:pt idx="908">
                  <c:v>0.38946015424164526</c:v>
                </c:pt>
                <c:pt idx="909">
                  <c:v>0.3898886032562125</c:v>
                </c:pt>
                <c:pt idx="910">
                  <c:v>0.39031705227077979</c:v>
                </c:pt>
                <c:pt idx="911">
                  <c:v>0.39074550128534702</c:v>
                </c:pt>
                <c:pt idx="912">
                  <c:v>0.39117395029991431</c:v>
                </c:pt>
                <c:pt idx="913">
                  <c:v>0.3916023993144816</c:v>
                </c:pt>
                <c:pt idx="914">
                  <c:v>0.39203084832904883</c:v>
                </c:pt>
                <c:pt idx="915">
                  <c:v>0.39245929734361612</c:v>
                </c:pt>
                <c:pt idx="916">
                  <c:v>0.39288774635818335</c:v>
                </c:pt>
                <c:pt idx="917">
                  <c:v>0.39331619537275064</c:v>
                </c:pt>
                <c:pt idx="918">
                  <c:v>0.39374464438731793</c:v>
                </c:pt>
                <c:pt idx="919">
                  <c:v>0.39417309340188517</c:v>
                </c:pt>
                <c:pt idx="920">
                  <c:v>0.39460154241645246</c:v>
                </c:pt>
                <c:pt idx="921">
                  <c:v>0.39502999143101969</c:v>
                </c:pt>
                <c:pt idx="922">
                  <c:v>0.39545844044558698</c:v>
                </c:pt>
                <c:pt idx="923">
                  <c:v>0.39588688946015427</c:v>
                </c:pt>
                <c:pt idx="924">
                  <c:v>0.3963153384747215</c:v>
                </c:pt>
                <c:pt idx="925">
                  <c:v>0.39674378748928879</c:v>
                </c:pt>
                <c:pt idx="926">
                  <c:v>0.39717223650385602</c:v>
                </c:pt>
                <c:pt idx="927">
                  <c:v>0.39760068551842331</c:v>
                </c:pt>
                <c:pt idx="928">
                  <c:v>0.39802913453299055</c:v>
                </c:pt>
                <c:pt idx="929">
                  <c:v>0.39845758354755784</c:v>
                </c:pt>
                <c:pt idx="930">
                  <c:v>0.39888603256212513</c:v>
                </c:pt>
                <c:pt idx="931">
                  <c:v>0.39931448157669236</c:v>
                </c:pt>
                <c:pt idx="932">
                  <c:v>0.39974293059125965</c:v>
                </c:pt>
                <c:pt idx="933">
                  <c:v>0.40017137960582688</c:v>
                </c:pt>
                <c:pt idx="934">
                  <c:v>0.40059982862039417</c:v>
                </c:pt>
                <c:pt idx="935">
                  <c:v>0.40102827763496146</c:v>
                </c:pt>
                <c:pt idx="936">
                  <c:v>0.40145672664952869</c:v>
                </c:pt>
                <c:pt idx="937">
                  <c:v>0.40188517566409598</c:v>
                </c:pt>
                <c:pt idx="938">
                  <c:v>0.40231362467866322</c:v>
                </c:pt>
                <c:pt idx="939">
                  <c:v>0.40274207369323051</c:v>
                </c:pt>
                <c:pt idx="940">
                  <c:v>0.4031705227077978</c:v>
                </c:pt>
                <c:pt idx="941">
                  <c:v>0.40359897172236503</c:v>
                </c:pt>
                <c:pt idx="942">
                  <c:v>0.40402742073693232</c:v>
                </c:pt>
                <c:pt idx="943">
                  <c:v>0.40445586975149955</c:v>
                </c:pt>
                <c:pt idx="944">
                  <c:v>0.40488431876606684</c:v>
                </c:pt>
                <c:pt idx="945">
                  <c:v>0.40531276778063413</c:v>
                </c:pt>
                <c:pt idx="946">
                  <c:v>0.40574121679520136</c:v>
                </c:pt>
                <c:pt idx="947">
                  <c:v>0.40616966580976865</c:v>
                </c:pt>
                <c:pt idx="948">
                  <c:v>0.40659811482433589</c:v>
                </c:pt>
                <c:pt idx="949">
                  <c:v>0.40702656383890318</c:v>
                </c:pt>
                <c:pt idx="950">
                  <c:v>0.40745501285347041</c:v>
                </c:pt>
                <c:pt idx="951">
                  <c:v>0.4078834618680377</c:v>
                </c:pt>
                <c:pt idx="952">
                  <c:v>0.40831191088260499</c:v>
                </c:pt>
                <c:pt idx="953">
                  <c:v>0.40874035989717222</c:v>
                </c:pt>
                <c:pt idx="954">
                  <c:v>0.40916880891173951</c:v>
                </c:pt>
                <c:pt idx="955">
                  <c:v>0.40959725792630675</c:v>
                </c:pt>
                <c:pt idx="956">
                  <c:v>0.41002570694087404</c:v>
                </c:pt>
                <c:pt idx="957">
                  <c:v>0.41045415595544132</c:v>
                </c:pt>
                <c:pt idx="958">
                  <c:v>0.41088260497000856</c:v>
                </c:pt>
                <c:pt idx="959">
                  <c:v>0.41131105398457585</c:v>
                </c:pt>
                <c:pt idx="960">
                  <c:v>0.41173950299914308</c:v>
                </c:pt>
                <c:pt idx="961">
                  <c:v>0.41216795201371037</c:v>
                </c:pt>
                <c:pt idx="962">
                  <c:v>0.41259640102827766</c:v>
                </c:pt>
                <c:pt idx="963">
                  <c:v>0.41302485004284489</c:v>
                </c:pt>
                <c:pt idx="964">
                  <c:v>0.41345329905741218</c:v>
                </c:pt>
                <c:pt idx="965">
                  <c:v>0.41388174807197942</c:v>
                </c:pt>
                <c:pt idx="966">
                  <c:v>0.41431019708654671</c:v>
                </c:pt>
                <c:pt idx="967">
                  <c:v>0.41473864610111399</c:v>
                </c:pt>
                <c:pt idx="968">
                  <c:v>0.41516709511568123</c:v>
                </c:pt>
                <c:pt idx="969">
                  <c:v>0.41559554413024852</c:v>
                </c:pt>
                <c:pt idx="970">
                  <c:v>0.41602399314481575</c:v>
                </c:pt>
                <c:pt idx="971">
                  <c:v>0.41645244215938304</c:v>
                </c:pt>
                <c:pt idx="972">
                  <c:v>0.41688089117395027</c:v>
                </c:pt>
                <c:pt idx="973">
                  <c:v>0.41730934018851756</c:v>
                </c:pt>
                <c:pt idx="974">
                  <c:v>0.41773778920308485</c:v>
                </c:pt>
                <c:pt idx="975">
                  <c:v>0.41816623821765209</c:v>
                </c:pt>
                <c:pt idx="976">
                  <c:v>0.41859468723221938</c:v>
                </c:pt>
                <c:pt idx="977">
                  <c:v>0.41902313624678661</c:v>
                </c:pt>
                <c:pt idx="978">
                  <c:v>0.4194515852613539</c:v>
                </c:pt>
                <c:pt idx="979">
                  <c:v>0.41988003427592119</c:v>
                </c:pt>
                <c:pt idx="980">
                  <c:v>0.42030848329048842</c:v>
                </c:pt>
                <c:pt idx="981">
                  <c:v>0.42073693230505571</c:v>
                </c:pt>
                <c:pt idx="982">
                  <c:v>0.42116538131962294</c:v>
                </c:pt>
                <c:pt idx="983">
                  <c:v>0.42159383033419023</c:v>
                </c:pt>
                <c:pt idx="984">
                  <c:v>0.42202227934875752</c:v>
                </c:pt>
                <c:pt idx="985">
                  <c:v>0.42245072836332476</c:v>
                </c:pt>
                <c:pt idx="986">
                  <c:v>0.42287917737789205</c:v>
                </c:pt>
                <c:pt idx="987">
                  <c:v>0.42330762639245928</c:v>
                </c:pt>
                <c:pt idx="988">
                  <c:v>0.42373607540702657</c:v>
                </c:pt>
                <c:pt idx="989">
                  <c:v>0.4241645244215938</c:v>
                </c:pt>
                <c:pt idx="990">
                  <c:v>0.42459297343616109</c:v>
                </c:pt>
                <c:pt idx="991">
                  <c:v>0.42502142245072838</c:v>
                </c:pt>
                <c:pt idx="992">
                  <c:v>0.42544987146529561</c:v>
                </c:pt>
                <c:pt idx="993">
                  <c:v>0.4258783204798629</c:v>
                </c:pt>
                <c:pt idx="994">
                  <c:v>0.42630676949443014</c:v>
                </c:pt>
                <c:pt idx="995">
                  <c:v>0.42673521850899743</c:v>
                </c:pt>
                <c:pt idx="996">
                  <c:v>0.42716366752356472</c:v>
                </c:pt>
                <c:pt idx="997">
                  <c:v>0.42759211653813195</c:v>
                </c:pt>
                <c:pt idx="998">
                  <c:v>0.42802056555269924</c:v>
                </c:pt>
                <c:pt idx="999">
                  <c:v>0.42844901456726647</c:v>
                </c:pt>
                <c:pt idx="1000">
                  <c:v>0.42887746358183376</c:v>
                </c:pt>
                <c:pt idx="1001">
                  <c:v>0.42930591259640105</c:v>
                </c:pt>
                <c:pt idx="1002">
                  <c:v>0.42973436161096829</c:v>
                </c:pt>
                <c:pt idx="1003">
                  <c:v>0.43016281062553557</c:v>
                </c:pt>
                <c:pt idx="1004">
                  <c:v>0.43059125964010281</c:v>
                </c:pt>
                <c:pt idx="1005">
                  <c:v>0.4310197086546701</c:v>
                </c:pt>
                <c:pt idx="1006">
                  <c:v>0.43144815766923739</c:v>
                </c:pt>
                <c:pt idx="1007">
                  <c:v>0.43187660668380462</c:v>
                </c:pt>
                <c:pt idx="1008">
                  <c:v>0.43230505569837191</c:v>
                </c:pt>
                <c:pt idx="1009">
                  <c:v>0.43273350471293914</c:v>
                </c:pt>
                <c:pt idx="1010">
                  <c:v>0.43316195372750643</c:v>
                </c:pt>
                <c:pt idx="1011">
                  <c:v>0.43359040274207367</c:v>
                </c:pt>
                <c:pt idx="1012">
                  <c:v>0.43401885175664096</c:v>
                </c:pt>
                <c:pt idx="1013">
                  <c:v>0.43444730077120824</c:v>
                </c:pt>
                <c:pt idx="1014">
                  <c:v>0.43487574978577548</c:v>
                </c:pt>
                <c:pt idx="1015">
                  <c:v>0.43530419880034277</c:v>
                </c:pt>
                <c:pt idx="1016">
                  <c:v>0.43573264781491</c:v>
                </c:pt>
                <c:pt idx="1017">
                  <c:v>0.43616109682947729</c:v>
                </c:pt>
                <c:pt idx="1018">
                  <c:v>0.43658954584404458</c:v>
                </c:pt>
                <c:pt idx="1019">
                  <c:v>0.43701799485861181</c:v>
                </c:pt>
                <c:pt idx="1020">
                  <c:v>0.4374464438731791</c:v>
                </c:pt>
                <c:pt idx="1021">
                  <c:v>0.43787489288774634</c:v>
                </c:pt>
                <c:pt idx="1022">
                  <c:v>0.43830334190231363</c:v>
                </c:pt>
                <c:pt idx="1023">
                  <c:v>0.43873179091688091</c:v>
                </c:pt>
                <c:pt idx="1024">
                  <c:v>0.43916023993144815</c:v>
                </c:pt>
                <c:pt idx="1025">
                  <c:v>0.43958868894601544</c:v>
                </c:pt>
                <c:pt idx="1026">
                  <c:v>0.44001713796058267</c:v>
                </c:pt>
                <c:pt idx="1027">
                  <c:v>0.44044558697514996</c:v>
                </c:pt>
                <c:pt idx="1028">
                  <c:v>0.44087403598971725</c:v>
                </c:pt>
                <c:pt idx="1029">
                  <c:v>0.44130248500428448</c:v>
                </c:pt>
                <c:pt idx="1030">
                  <c:v>0.44173093401885177</c:v>
                </c:pt>
                <c:pt idx="1031">
                  <c:v>0.44215938303341901</c:v>
                </c:pt>
                <c:pt idx="1032">
                  <c:v>0.4425878320479863</c:v>
                </c:pt>
                <c:pt idx="1033">
                  <c:v>0.44301628106255353</c:v>
                </c:pt>
                <c:pt idx="1034">
                  <c:v>0.44344473007712082</c:v>
                </c:pt>
                <c:pt idx="1035">
                  <c:v>0.44387317909168811</c:v>
                </c:pt>
                <c:pt idx="1036">
                  <c:v>0.44430162810625534</c:v>
                </c:pt>
                <c:pt idx="1037">
                  <c:v>0.44473007712082263</c:v>
                </c:pt>
                <c:pt idx="1038">
                  <c:v>0.44515852613538986</c:v>
                </c:pt>
                <c:pt idx="1039">
                  <c:v>0.44558697514995715</c:v>
                </c:pt>
                <c:pt idx="1040">
                  <c:v>0.44601542416452444</c:v>
                </c:pt>
                <c:pt idx="1041">
                  <c:v>0.44644387317909168</c:v>
                </c:pt>
                <c:pt idx="1042">
                  <c:v>0.44687232219365897</c:v>
                </c:pt>
                <c:pt idx="1043">
                  <c:v>0.4473007712082262</c:v>
                </c:pt>
                <c:pt idx="1044">
                  <c:v>0.44772922022279349</c:v>
                </c:pt>
                <c:pt idx="1045">
                  <c:v>0.44815766923736078</c:v>
                </c:pt>
                <c:pt idx="1046">
                  <c:v>0.44858611825192801</c:v>
                </c:pt>
                <c:pt idx="1047">
                  <c:v>0.4490145672664953</c:v>
                </c:pt>
                <c:pt idx="1048">
                  <c:v>0.44944301628106254</c:v>
                </c:pt>
                <c:pt idx="1049">
                  <c:v>0.44987146529562982</c:v>
                </c:pt>
                <c:pt idx="1050">
                  <c:v>0.45029991431019711</c:v>
                </c:pt>
                <c:pt idx="1051">
                  <c:v>0.45072836332476435</c:v>
                </c:pt>
                <c:pt idx="1052">
                  <c:v>0.45115681233933164</c:v>
                </c:pt>
                <c:pt idx="1053">
                  <c:v>0.45158526135389887</c:v>
                </c:pt>
                <c:pt idx="1054">
                  <c:v>0.45201371036846616</c:v>
                </c:pt>
                <c:pt idx="1055">
                  <c:v>0.45244215938303339</c:v>
                </c:pt>
                <c:pt idx="1056">
                  <c:v>0.45287060839760068</c:v>
                </c:pt>
                <c:pt idx="1057">
                  <c:v>0.45329905741216797</c:v>
                </c:pt>
                <c:pt idx="1058">
                  <c:v>0.45372750642673521</c:v>
                </c:pt>
                <c:pt idx="1059">
                  <c:v>0.45415595544130249</c:v>
                </c:pt>
                <c:pt idx="1060">
                  <c:v>0.45458440445586973</c:v>
                </c:pt>
                <c:pt idx="1061">
                  <c:v>0.45501285347043702</c:v>
                </c:pt>
                <c:pt idx="1062">
                  <c:v>0.45544130248500431</c:v>
                </c:pt>
                <c:pt idx="1063">
                  <c:v>0.45586975149957154</c:v>
                </c:pt>
                <c:pt idx="1064">
                  <c:v>0.45629820051413883</c:v>
                </c:pt>
                <c:pt idx="1065">
                  <c:v>0.45672664952870606</c:v>
                </c:pt>
                <c:pt idx="1066">
                  <c:v>0.45715509854327335</c:v>
                </c:pt>
                <c:pt idx="1067">
                  <c:v>0.45758354755784064</c:v>
                </c:pt>
                <c:pt idx="1068">
                  <c:v>0.45801199657240788</c:v>
                </c:pt>
                <c:pt idx="1069">
                  <c:v>0.45844044558697516</c:v>
                </c:pt>
                <c:pt idx="1070">
                  <c:v>0.4588688946015424</c:v>
                </c:pt>
                <c:pt idx="1071">
                  <c:v>0.45929734361610969</c:v>
                </c:pt>
                <c:pt idx="1072">
                  <c:v>0.45972579263067698</c:v>
                </c:pt>
                <c:pt idx="1073">
                  <c:v>0.46015424164524421</c:v>
                </c:pt>
                <c:pt idx="1074">
                  <c:v>0.4605826906598115</c:v>
                </c:pt>
                <c:pt idx="1075">
                  <c:v>0.46101113967437873</c:v>
                </c:pt>
                <c:pt idx="1076">
                  <c:v>0.46143958868894602</c:v>
                </c:pt>
                <c:pt idx="1077">
                  <c:v>0.46186803770351326</c:v>
                </c:pt>
                <c:pt idx="1078">
                  <c:v>0.46229648671808055</c:v>
                </c:pt>
                <c:pt idx="1079">
                  <c:v>0.46272493573264784</c:v>
                </c:pt>
                <c:pt idx="1080">
                  <c:v>0.46315338474721507</c:v>
                </c:pt>
                <c:pt idx="1081">
                  <c:v>0.46358183376178236</c:v>
                </c:pt>
                <c:pt idx="1082">
                  <c:v>0.46401028277634959</c:v>
                </c:pt>
                <c:pt idx="1083">
                  <c:v>0.46443873179091688</c:v>
                </c:pt>
                <c:pt idx="1084">
                  <c:v>0.46486718080548417</c:v>
                </c:pt>
                <c:pt idx="1085">
                  <c:v>0.4652956298200514</c:v>
                </c:pt>
                <c:pt idx="1086">
                  <c:v>0.46572407883461869</c:v>
                </c:pt>
                <c:pt idx="1087">
                  <c:v>0.46615252784918593</c:v>
                </c:pt>
                <c:pt idx="1088">
                  <c:v>0.46658097686375322</c:v>
                </c:pt>
                <c:pt idx="1089">
                  <c:v>0.46700942587832051</c:v>
                </c:pt>
                <c:pt idx="1090">
                  <c:v>0.46743787489288774</c:v>
                </c:pt>
                <c:pt idx="1091">
                  <c:v>0.46786632390745503</c:v>
                </c:pt>
                <c:pt idx="1092">
                  <c:v>0.46829477292202226</c:v>
                </c:pt>
                <c:pt idx="1093">
                  <c:v>0.46872322193658955</c:v>
                </c:pt>
                <c:pt idx="1094">
                  <c:v>0.46915167095115679</c:v>
                </c:pt>
                <c:pt idx="1095">
                  <c:v>0.46958011996572407</c:v>
                </c:pt>
                <c:pt idx="1096">
                  <c:v>0.47000856898029136</c:v>
                </c:pt>
                <c:pt idx="1097">
                  <c:v>0.4704370179948586</c:v>
                </c:pt>
                <c:pt idx="1098">
                  <c:v>0.47086546700942589</c:v>
                </c:pt>
                <c:pt idx="1099">
                  <c:v>0.47129391602399312</c:v>
                </c:pt>
                <c:pt idx="1100">
                  <c:v>0.47172236503856041</c:v>
                </c:pt>
                <c:pt idx="1101">
                  <c:v>0.4721508140531277</c:v>
                </c:pt>
                <c:pt idx="1102">
                  <c:v>0.47257926306769493</c:v>
                </c:pt>
                <c:pt idx="1103">
                  <c:v>0.47300771208226222</c:v>
                </c:pt>
                <c:pt idx="1104">
                  <c:v>0.47343616109682946</c:v>
                </c:pt>
                <c:pt idx="1105">
                  <c:v>0.47386461011139674</c:v>
                </c:pt>
                <c:pt idx="1106">
                  <c:v>0.47429305912596403</c:v>
                </c:pt>
                <c:pt idx="1107">
                  <c:v>0.47472150814053127</c:v>
                </c:pt>
                <c:pt idx="1108">
                  <c:v>0.47514995715509856</c:v>
                </c:pt>
                <c:pt idx="1109">
                  <c:v>0.47557840616966579</c:v>
                </c:pt>
                <c:pt idx="1110">
                  <c:v>0.47600685518423308</c:v>
                </c:pt>
                <c:pt idx="1111">
                  <c:v>0.47643530419880037</c:v>
                </c:pt>
                <c:pt idx="1112">
                  <c:v>0.4768637532133676</c:v>
                </c:pt>
                <c:pt idx="1113">
                  <c:v>0.47729220222793489</c:v>
                </c:pt>
                <c:pt idx="1114">
                  <c:v>0.47772065124250213</c:v>
                </c:pt>
                <c:pt idx="1115">
                  <c:v>0.47814910025706941</c:v>
                </c:pt>
                <c:pt idx="1116">
                  <c:v>0.47857754927163665</c:v>
                </c:pt>
                <c:pt idx="1117">
                  <c:v>0.47900599828620394</c:v>
                </c:pt>
                <c:pt idx="1118">
                  <c:v>0.47943444730077123</c:v>
                </c:pt>
                <c:pt idx="1119">
                  <c:v>0.47986289631533846</c:v>
                </c:pt>
                <c:pt idx="1120">
                  <c:v>0.48029134532990575</c:v>
                </c:pt>
                <c:pt idx="1121">
                  <c:v>0.48071979434447298</c:v>
                </c:pt>
                <c:pt idx="1122">
                  <c:v>0.48114824335904027</c:v>
                </c:pt>
                <c:pt idx="1123">
                  <c:v>0.48157669237360756</c:v>
                </c:pt>
                <c:pt idx="1124">
                  <c:v>0.4820051413881748</c:v>
                </c:pt>
                <c:pt idx="1125">
                  <c:v>0.48243359040274209</c:v>
                </c:pt>
                <c:pt idx="1126">
                  <c:v>0.48286203941730932</c:v>
                </c:pt>
                <c:pt idx="1127">
                  <c:v>0.48329048843187661</c:v>
                </c:pt>
                <c:pt idx="1128">
                  <c:v>0.4837189374464439</c:v>
                </c:pt>
                <c:pt idx="1129">
                  <c:v>0.48414738646101113</c:v>
                </c:pt>
                <c:pt idx="1130">
                  <c:v>0.48457583547557842</c:v>
                </c:pt>
                <c:pt idx="1131">
                  <c:v>0.48500428449014565</c:v>
                </c:pt>
                <c:pt idx="1132">
                  <c:v>0.48543273350471294</c:v>
                </c:pt>
                <c:pt idx="1133">
                  <c:v>0.48586118251928023</c:v>
                </c:pt>
                <c:pt idx="1134">
                  <c:v>0.48628963153384747</c:v>
                </c:pt>
                <c:pt idx="1135">
                  <c:v>0.48671808054841476</c:v>
                </c:pt>
                <c:pt idx="1136">
                  <c:v>0.48714652956298199</c:v>
                </c:pt>
                <c:pt idx="1137">
                  <c:v>0.48757497857754928</c:v>
                </c:pt>
                <c:pt idx="1138">
                  <c:v>0.48800342759211651</c:v>
                </c:pt>
                <c:pt idx="1139">
                  <c:v>0.4884318766066838</c:v>
                </c:pt>
                <c:pt idx="1140">
                  <c:v>0.48886032562125109</c:v>
                </c:pt>
                <c:pt idx="1141">
                  <c:v>0.48928877463581832</c:v>
                </c:pt>
                <c:pt idx="1142">
                  <c:v>0.48971722365038561</c:v>
                </c:pt>
                <c:pt idx="1143">
                  <c:v>0.49014567266495285</c:v>
                </c:pt>
                <c:pt idx="1144">
                  <c:v>0.49057412167952014</c:v>
                </c:pt>
                <c:pt idx="1145">
                  <c:v>0.49100257069408743</c:v>
                </c:pt>
                <c:pt idx="1146">
                  <c:v>0.49143101970865466</c:v>
                </c:pt>
                <c:pt idx="1147">
                  <c:v>0.49185946872322195</c:v>
                </c:pt>
                <c:pt idx="1148">
                  <c:v>0.49228791773778918</c:v>
                </c:pt>
                <c:pt idx="1149">
                  <c:v>0.49271636675235647</c:v>
                </c:pt>
                <c:pt idx="1150">
                  <c:v>0.49314481576692376</c:v>
                </c:pt>
                <c:pt idx="1151">
                  <c:v>0.49357326478149099</c:v>
                </c:pt>
                <c:pt idx="1152">
                  <c:v>0.49400171379605828</c:v>
                </c:pt>
                <c:pt idx="1153">
                  <c:v>0.49443016281062552</c:v>
                </c:pt>
                <c:pt idx="1154">
                  <c:v>0.49485861182519281</c:v>
                </c:pt>
                <c:pt idx="1155">
                  <c:v>0.4952870608397601</c:v>
                </c:pt>
                <c:pt idx="1156">
                  <c:v>0.49571550985432733</c:v>
                </c:pt>
                <c:pt idx="1157">
                  <c:v>0.49614395886889462</c:v>
                </c:pt>
                <c:pt idx="1158">
                  <c:v>0.49657240788346185</c:v>
                </c:pt>
                <c:pt idx="1159">
                  <c:v>0.49700085689802914</c:v>
                </c:pt>
                <c:pt idx="1160">
                  <c:v>0.49742930591259638</c:v>
                </c:pt>
                <c:pt idx="1161">
                  <c:v>0.49785775492716366</c:v>
                </c:pt>
                <c:pt idx="1162">
                  <c:v>0.49828620394173095</c:v>
                </c:pt>
                <c:pt idx="1163">
                  <c:v>0.49871465295629819</c:v>
                </c:pt>
                <c:pt idx="1164">
                  <c:v>0.49914310197086548</c:v>
                </c:pt>
                <c:pt idx="1165">
                  <c:v>0.49957155098543271</c:v>
                </c:pt>
                <c:pt idx="1166">
                  <c:v>0.5</c:v>
                </c:pt>
                <c:pt idx="1167">
                  <c:v>0.50042844901456729</c:v>
                </c:pt>
                <c:pt idx="1168">
                  <c:v>0.50085689802913458</c:v>
                </c:pt>
                <c:pt idx="1169">
                  <c:v>0.50128534704370176</c:v>
                </c:pt>
                <c:pt idx="1170">
                  <c:v>0.50171379605826905</c:v>
                </c:pt>
                <c:pt idx="1171">
                  <c:v>0.50214224507283634</c:v>
                </c:pt>
                <c:pt idx="1172">
                  <c:v>0.50257069408740362</c:v>
                </c:pt>
                <c:pt idx="1173">
                  <c:v>0.50299914310197091</c:v>
                </c:pt>
                <c:pt idx="1174">
                  <c:v>0.50342759211653809</c:v>
                </c:pt>
                <c:pt idx="1175">
                  <c:v>0.50385604113110538</c:v>
                </c:pt>
                <c:pt idx="1176">
                  <c:v>0.50428449014567267</c:v>
                </c:pt>
                <c:pt idx="1177">
                  <c:v>0.50471293916023996</c:v>
                </c:pt>
                <c:pt idx="1178">
                  <c:v>0.50514138817480725</c:v>
                </c:pt>
                <c:pt idx="1179">
                  <c:v>0.50556983718937443</c:v>
                </c:pt>
                <c:pt idx="1180">
                  <c:v>0.50599828620394172</c:v>
                </c:pt>
                <c:pt idx="1181">
                  <c:v>0.50642673521850901</c:v>
                </c:pt>
                <c:pt idx="1182">
                  <c:v>0.50685518423307629</c:v>
                </c:pt>
                <c:pt idx="1183">
                  <c:v>0.50728363324764358</c:v>
                </c:pt>
                <c:pt idx="1184">
                  <c:v>0.50771208226221076</c:v>
                </c:pt>
                <c:pt idx="1185">
                  <c:v>0.50814053127677805</c:v>
                </c:pt>
                <c:pt idx="1186">
                  <c:v>0.50856898029134534</c:v>
                </c:pt>
                <c:pt idx="1187">
                  <c:v>0.50899742930591263</c:v>
                </c:pt>
                <c:pt idx="1188">
                  <c:v>0.50942587832047981</c:v>
                </c:pt>
                <c:pt idx="1189">
                  <c:v>0.5098543273350471</c:v>
                </c:pt>
                <c:pt idx="1190">
                  <c:v>0.51028277634961439</c:v>
                </c:pt>
                <c:pt idx="1191">
                  <c:v>0.51071122536418168</c:v>
                </c:pt>
                <c:pt idx="1192">
                  <c:v>0.51113967437874896</c:v>
                </c:pt>
                <c:pt idx="1193">
                  <c:v>0.51156812339331614</c:v>
                </c:pt>
                <c:pt idx="1194">
                  <c:v>0.51199657240788343</c:v>
                </c:pt>
                <c:pt idx="1195">
                  <c:v>0.51242502142245072</c:v>
                </c:pt>
                <c:pt idx="1196">
                  <c:v>0.51285347043701801</c:v>
                </c:pt>
                <c:pt idx="1197">
                  <c:v>0.5132819194515853</c:v>
                </c:pt>
                <c:pt idx="1198">
                  <c:v>0.51371036846615248</c:v>
                </c:pt>
                <c:pt idx="1199">
                  <c:v>0.51413881748071977</c:v>
                </c:pt>
                <c:pt idx="1200">
                  <c:v>0.51456726649528706</c:v>
                </c:pt>
                <c:pt idx="1201">
                  <c:v>0.51499571550985435</c:v>
                </c:pt>
                <c:pt idx="1202">
                  <c:v>0.51542416452442164</c:v>
                </c:pt>
                <c:pt idx="1203">
                  <c:v>0.51585261353898881</c:v>
                </c:pt>
                <c:pt idx="1204">
                  <c:v>0.5162810625535561</c:v>
                </c:pt>
                <c:pt idx="1205">
                  <c:v>0.51670951156812339</c:v>
                </c:pt>
                <c:pt idx="1206">
                  <c:v>0.51713796058269068</c:v>
                </c:pt>
                <c:pt idx="1207">
                  <c:v>0.51756640959725797</c:v>
                </c:pt>
                <c:pt idx="1208">
                  <c:v>0.51799485861182515</c:v>
                </c:pt>
                <c:pt idx="1209">
                  <c:v>0.51842330762639244</c:v>
                </c:pt>
                <c:pt idx="1210">
                  <c:v>0.51885175664095973</c:v>
                </c:pt>
                <c:pt idx="1211">
                  <c:v>0.51928020565552702</c:v>
                </c:pt>
                <c:pt idx="1212">
                  <c:v>0.51970865467009431</c:v>
                </c:pt>
                <c:pt idx="1213">
                  <c:v>0.52013710368466148</c:v>
                </c:pt>
                <c:pt idx="1214">
                  <c:v>0.52056555269922877</c:v>
                </c:pt>
                <c:pt idx="1215">
                  <c:v>0.52099400171379606</c:v>
                </c:pt>
                <c:pt idx="1216">
                  <c:v>0.52142245072836335</c:v>
                </c:pt>
                <c:pt idx="1217">
                  <c:v>0.52185089974293064</c:v>
                </c:pt>
                <c:pt idx="1218">
                  <c:v>0.52227934875749782</c:v>
                </c:pt>
                <c:pt idx="1219">
                  <c:v>0.52270779777206511</c:v>
                </c:pt>
                <c:pt idx="1220">
                  <c:v>0.5231362467866324</c:v>
                </c:pt>
                <c:pt idx="1221">
                  <c:v>0.52356469580119969</c:v>
                </c:pt>
                <c:pt idx="1222">
                  <c:v>0.52399314481576698</c:v>
                </c:pt>
                <c:pt idx="1223">
                  <c:v>0.52442159383033415</c:v>
                </c:pt>
                <c:pt idx="1224">
                  <c:v>0.52485004284490144</c:v>
                </c:pt>
                <c:pt idx="1225">
                  <c:v>0.52527849185946873</c:v>
                </c:pt>
                <c:pt idx="1226">
                  <c:v>0.52570694087403602</c:v>
                </c:pt>
                <c:pt idx="1227">
                  <c:v>0.52613538988860331</c:v>
                </c:pt>
                <c:pt idx="1228">
                  <c:v>0.52656383890317049</c:v>
                </c:pt>
                <c:pt idx="1229">
                  <c:v>0.52699228791773778</c:v>
                </c:pt>
                <c:pt idx="1230">
                  <c:v>0.52742073693230507</c:v>
                </c:pt>
                <c:pt idx="1231">
                  <c:v>0.52784918594687236</c:v>
                </c:pt>
                <c:pt idx="1232">
                  <c:v>0.52827763496143954</c:v>
                </c:pt>
                <c:pt idx="1233">
                  <c:v>0.52870608397600682</c:v>
                </c:pt>
                <c:pt idx="1234">
                  <c:v>0.52913453299057411</c:v>
                </c:pt>
                <c:pt idx="1235">
                  <c:v>0.5295629820051414</c:v>
                </c:pt>
                <c:pt idx="1236">
                  <c:v>0.52999143101970869</c:v>
                </c:pt>
                <c:pt idx="1237">
                  <c:v>0.53041988003427587</c:v>
                </c:pt>
                <c:pt idx="1238">
                  <c:v>0.53084832904884316</c:v>
                </c:pt>
                <c:pt idx="1239">
                  <c:v>0.53127677806341045</c:v>
                </c:pt>
                <c:pt idx="1240">
                  <c:v>0.53170522707797774</c:v>
                </c:pt>
                <c:pt idx="1241">
                  <c:v>0.53213367609254503</c:v>
                </c:pt>
                <c:pt idx="1242">
                  <c:v>0.53256212510711221</c:v>
                </c:pt>
                <c:pt idx="1243">
                  <c:v>0.53299057412167949</c:v>
                </c:pt>
                <c:pt idx="1244">
                  <c:v>0.53341902313624678</c:v>
                </c:pt>
                <c:pt idx="1245">
                  <c:v>0.53384747215081407</c:v>
                </c:pt>
                <c:pt idx="1246">
                  <c:v>0.53427592116538136</c:v>
                </c:pt>
                <c:pt idx="1247">
                  <c:v>0.53470437017994854</c:v>
                </c:pt>
                <c:pt idx="1248">
                  <c:v>0.53513281919451583</c:v>
                </c:pt>
                <c:pt idx="1249">
                  <c:v>0.53556126820908312</c:v>
                </c:pt>
                <c:pt idx="1250">
                  <c:v>0.53598971722365041</c:v>
                </c:pt>
                <c:pt idx="1251">
                  <c:v>0.5364181662382177</c:v>
                </c:pt>
                <c:pt idx="1252">
                  <c:v>0.53684661525278488</c:v>
                </c:pt>
                <c:pt idx="1253">
                  <c:v>0.53727506426735216</c:v>
                </c:pt>
                <c:pt idx="1254">
                  <c:v>0.53770351328191945</c:v>
                </c:pt>
                <c:pt idx="1255">
                  <c:v>0.53813196229648674</c:v>
                </c:pt>
                <c:pt idx="1256">
                  <c:v>0.53856041131105403</c:v>
                </c:pt>
                <c:pt idx="1257">
                  <c:v>0.53898886032562121</c:v>
                </c:pt>
                <c:pt idx="1258">
                  <c:v>0.5394173093401885</c:v>
                </c:pt>
                <c:pt idx="1259">
                  <c:v>0.53984575835475579</c:v>
                </c:pt>
                <c:pt idx="1260">
                  <c:v>0.54027420736932308</c:v>
                </c:pt>
                <c:pt idx="1261">
                  <c:v>0.54070265638389037</c:v>
                </c:pt>
                <c:pt idx="1262">
                  <c:v>0.54113110539845755</c:v>
                </c:pt>
                <c:pt idx="1263">
                  <c:v>0.54155955441302484</c:v>
                </c:pt>
                <c:pt idx="1264">
                  <c:v>0.54198800342759212</c:v>
                </c:pt>
                <c:pt idx="1265">
                  <c:v>0.54241645244215941</c:v>
                </c:pt>
                <c:pt idx="1266">
                  <c:v>0.5428449014567267</c:v>
                </c:pt>
                <c:pt idx="1267">
                  <c:v>0.54327335047129388</c:v>
                </c:pt>
                <c:pt idx="1268">
                  <c:v>0.54370179948586117</c:v>
                </c:pt>
                <c:pt idx="1269">
                  <c:v>0.54413024850042846</c:v>
                </c:pt>
                <c:pt idx="1270">
                  <c:v>0.54455869751499575</c:v>
                </c:pt>
                <c:pt idx="1271">
                  <c:v>0.54498714652956293</c:v>
                </c:pt>
                <c:pt idx="1272">
                  <c:v>0.54541559554413022</c:v>
                </c:pt>
                <c:pt idx="1273">
                  <c:v>0.54584404455869751</c:v>
                </c:pt>
                <c:pt idx="1274">
                  <c:v>0.54627249357326479</c:v>
                </c:pt>
                <c:pt idx="1275">
                  <c:v>0.54670094258783208</c:v>
                </c:pt>
                <c:pt idx="1276">
                  <c:v>0.54712939160239926</c:v>
                </c:pt>
                <c:pt idx="1277">
                  <c:v>0.54755784061696655</c:v>
                </c:pt>
                <c:pt idx="1278">
                  <c:v>0.54798628963153384</c:v>
                </c:pt>
                <c:pt idx="1279">
                  <c:v>0.54841473864610113</c:v>
                </c:pt>
                <c:pt idx="1280">
                  <c:v>0.54884318766066842</c:v>
                </c:pt>
                <c:pt idx="1281">
                  <c:v>0.5492716366752356</c:v>
                </c:pt>
                <c:pt idx="1282">
                  <c:v>0.54970008568980289</c:v>
                </c:pt>
                <c:pt idx="1283">
                  <c:v>0.55012853470437018</c:v>
                </c:pt>
                <c:pt idx="1284">
                  <c:v>0.55055698371893746</c:v>
                </c:pt>
                <c:pt idx="1285">
                  <c:v>0.55098543273350475</c:v>
                </c:pt>
                <c:pt idx="1286">
                  <c:v>0.55141388174807193</c:v>
                </c:pt>
                <c:pt idx="1287">
                  <c:v>0.55184233076263922</c:v>
                </c:pt>
                <c:pt idx="1288">
                  <c:v>0.55227077977720651</c:v>
                </c:pt>
                <c:pt idx="1289">
                  <c:v>0.5526992287917738</c:v>
                </c:pt>
                <c:pt idx="1290">
                  <c:v>0.55312767780634109</c:v>
                </c:pt>
                <c:pt idx="1291">
                  <c:v>0.55355612682090827</c:v>
                </c:pt>
                <c:pt idx="1292">
                  <c:v>0.55398457583547556</c:v>
                </c:pt>
                <c:pt idx="1293">
                  <c:v>0.55441302485004285</c:v>
                </c:pt>
                <c:pt idx="1294">
                  <c:v>0.55484147386461014</c:v>
                </c:pt>
                <c:pt idx="1295">
                  <c:v>0.55526992287917742</c:v>
                </c:pt>
                <c:pt idx="1296">
                  <c:v>0.5556983718937446</c:v>
                </c:pt>
                <c:pt idx="1297">
                  <c:v>0.55612682090831189</c:v>
                </c:pt>
                <c:pt idx="1298">
                  <c:v>0.55655526992287918</c:v>
                </c:pt>
                <c:pt idx="1299">
                  <c:v>0.55698371893744647</c:v>
                </c:pt>
                <c:pt idx="1300">
                  <c:v>0.55741216795201376</c:v>
                </c:pt>
                <c:pt idx="1301">
                  <c:v>0.55784061696658094</c:v>
                </c:pt>
                <c:pt idx="1302">
                  <c:v>0.55826906598114823</c:v>
                </c:pt>
                <c:pt idx="1303">
                  <c:v>0.55869751499571552</c:v>
                </c:pt>
                <c:pt idx="1304">
                  <c:v>0.55912596401028281</c:v>
                </c:pt>
                <c:pt idx="1305">
                  <c:v>0.55955441302485009</c:v>
                </c:pt>
                <c:pt idx="1306">
                  <c:v>0.55998286203941727</c:v>
                </c:pt>
                <c:pt idx="1307">
                  <c:v>0.56041131105398456</c:v>
                </c:pt>
                <c:pt idx="1308">
                  <c:v>0.56083976006855185</c:v>
                </c:pt>
                <c:pt idx="1309">
                  <c:v>0.56126820908311914</c:v>
                </c:pt>
                <c:pt idx="1310">
                  <c:v>0.56169665809768643</c:v>
                </c:pt>
                <c:pt idx="1311">
                  <c:v>0.56212510711225361</c:v>
                </c:pt>
                <c:pt idx="1312">
                  <c:v>0.5625535561268209</c:v>
                </c:pt>
                <c:pt idx="1313">
                  <c:v>0.56298200514138819</c:v>
                </c:pt>
                <c:pt idx="1314">
                  <c:v>0.56341045415595548</c:v>
                </c:pt>
                <c:pt idx="1315">
                  <c:v>0.56383890317052265</c:v>
                </c:pt>
                <c:pt idx="1316">
                  <c:v>0.56426735218508994</c:v>
                </c:pt>
                <c:pt idx="1317">
                  <c:v>0.56469580119965723</c:v>
                </c:pt>
                <c:pt idx="1318">
                  <c:v>0.56512425021422452</c:v>
                </c:pt>
                <c:pt idx="1319">
                  <c:v>0.56555269922879181</c:v>
                </c:pt>
                <c:pt idx="1320">
                  <c:v>0.56598114824335899</c:v>
                </c:pt>
                <c:pt idx="1321">
                  <c:v>0.56640959725792628</c:v>
                </c:pt>
                <c:pt idx="1322">
                  <c:v>0.56683804627249357</c:v>
                </c:pt>
                <c:pt idx="1323">
                  <c:v>0.56726649528706086</c:v>
                </c:pt>
                <c:pt idx="1324">
                  <c:v>0.56769494430162815</c:v>
                </c:pt>
                <c:pt idx="1325">
                  <c:v>0.56812339331619532</c:v>
                </c:pt>
                <c:pt idx="1326">
                  <c:v>0.56855184233076261</c:v>
                </c:pt>
                <c:pt idx="1327">
                  <c:v>0.5689802913453299</c:v>
                </c:pt>
                <c:pt idx="1328">
                  <c:v>0.56940874035989719</c:v>
                </c:pt>
                <c:pt idx="1329">
                  <c:v>0.56983718937446448</c:v>
                </c:pt>
                <c:pt idx="1330">
                  <c:v>0.57026563838903166</c:v>
                </c:pt>
                <c:pt idx="1331">
                  <c:v>0.57069408740359895</c:v>
                </c:pt>
                <c:pt idx="1332">
                  <c:v>0.57112253641816624</c:v>
                </c:pt>
                <c:pt idx="1333">
                  <c:v>0.57155098543273353</c:v>
                </c:pt>
                <c:pt idx="1334">
                  <c:v>0.57197943444730082</c:v>
                </c:pt>
                <c:pt idx="1335">
                  <c:v>0.57240788346186799</c:v>
                </c:pt>
                <c:pt idx="1336">
                  <c:v>0.57283633247643528</c:v>
                </c:pt>
                <c:pt idx="1337">
                  <c:v>0.57326478149100257</c:v>
                </c:pt>
                <c:pt idx="1338">
                  <c:v>0.57369323050556986</c:v>
                </c:pt>
                <c:pt idx="1339">
                  <c:v>0.57412167952013715</c:v>
                </c:pt>
                <c:pt idx="1340">
                  <c:v>0.57455012853470433</c:v>
                </c:pt>
                <c:pt idx="1341">
                  <c:v>0.57497857754927162</c:v>
                </c:pt>
                <c:pt idx="1342">
                  <c:v>0.57540702656383891</c:v>
                </c:pt>
                <c:pt idx="1343">
                  <c:v>0.5758354755784062</c:v>
                </c:pt>
                <c:pt idx="1344">
                  <c:v>0.57626392459297349</c:v>
                </c:pt>
                <c:pt idx="1345">
                  <c:v>0.57669237360754066</c:v>
                </c:pt>
                <c:pt idx="1346">
                  <c:v>0.57712082262210795</c:v>
                </c:pt>
                <c:pt idx="1347">
                  <c:v>0.57754927163667524</c:v>
                </c:pt>
                <c:pt idx="1348">
                  <c:v>0.57797772065124253</c:v>
                </c:pt>
                <c:pt idx="1349">
                  <c:v>0.57840616966580982</c:v>
                </c:pt>
                <c:pt idx="1350">
                  <c:v>0.578834618680377</c:v>
                </c:pt>
                <c:pt idx="1351">
                  <c:v>0.57926306769494429</c:v>
                </c:pt>
                <c:pt idx="1352">
                  <c:v>0.57969151670951158</c:v>
                </c:pt>
                <c:pt idx="1353">
                  <c:v>0.58011996572407887</c:v>
                </c:pt>
                <c:pt idx="1354">
                  <c:v>0.58054841473864605</c:v>
                </c:pt>
                <c:pt idx="1355">
                  <c:v>0.58097686375321334</c:v>
                </c:pt>
                <c:pt idx="1356">
                  <c:v>0.58140531276778062</c:v>
                </c:pt>
                <c:pt idx="1357">
                  <c:v>0.58183376178234791</c:v>
                </c:pt>
                <c:pt idx="1358">
                  <c:v>0.5822622107969152</c:v>
                </c:pt>
                <c:pt idx="1359">
                  <c:v>0.58269065981148238</c:v>
                </c:pt>
                <c:pt idx="1360">
                  <c:v>0.58311910882604967</c:v>
                </c:pt>
                <c:pt idx="1361">
                  <c:v>0.58354755784061696</c:v>
                </c:pt>
                <c:pt idx="1362">
                  <c:v>0.58397600685518425</c:v>
                </c:pt>
                <c:pt idx="1363">
                  <c:v>0.58440445586975154</c:v>
                </c:pt>
                <c:pt idx="1364">
                  <c:v>0.58483290488431872</c:v>
                </c:pt>
                <c:pt idx="1365">
                  <c:v>0.58526135389888601</c:v>
                </c:pt>
                <c:pt idx="1366">
                  <c:v>0.58568980291345329</c:v>
                </c:pt>
                <c:pt idx="1367">
                  <c:v>0.58611825192802058</c:v>
                </c:pt>
                <c:pt idx="1368">
                  <c:v>0.58654670094258787</c:v>
                </c:pt>
                <c:pt idx="1369">
                  <c:v>0.58697514995715505</c:v>
                </c:pt>
                <c:pt idx="1370">
                  <c:v>0.58740359897172234</c:v>
                </c:pt>
                <c:pt idx="1371">
                  <c:v>0.58783204798628963</c:v>
                </c:pt>
                <c:pt idx="1372">
                  <c:v>0.58826049700085692</c:v>
                </c:pt>
                <c:pt idx="1373">
                  <c:v>0.58868894601542421</c:v>
                </c:pt>
                <c:pt idx="1374">
                  <c:v>0.58911739502999139</c:v>
                </c:pt>
                <c:pt idx="1375">
                  <c:v>0.58954584404455868</c:v>
                </c:pt>
                <c:pt idx="1376">
                  <c:v>0.58997429305912596</c:v>
                </c:pt>
                <c:pt idx="1377">
                  <c:v>0.59040274207369325</c:v>
                </c:pt>
                <c:pt idx="1378">
                  <c:v>0.59083119108826054</c:v>
                </c:pt>
                <c:pt idx="1379">
                  <c:v>0.59125964010282772</c:v>
                </c:pt>
                <c:pt idx="1380">
                  <c:v>0.59168808911739501</c:v>
                </c:pt>
                <c:pt idx="1381">
                  <c:v>0.5921165381319623</c:v>
                </c:pt>
                <c:pt idx="1382">
                  <c:v>0.59254498714652959</c:v>
                </c:pt>
                <c:pt idx="1383">
                  <c:v>0.59297343616109688</c:v>
                </c:pt>
                <c:pt idx="1384">
                  <c:v>0.59340188517566406</c:v>
                </c:pt>
                <c:pt idx="1385">
                  <c:v>0.59383033419023135</c:v>
                </c:pt>
                <c:pt idx="1386">
                  <c:v>0.59425878320479864</c:v>
                </c:pt>
                <c:pt idx="1387">
                  <c:v>0.59468723221936592</c:v>
                </c:pt>
                <c:pt idx="1388">
                  <c:v>0.59511568123393321</c:v>
                </c:pt>
                <c:pt idx="1389">
                  <c:v>0.59554413024850039</c:v>
                </c:pt>
                <c:pt idx="1390">
                  <c:v>0.59597257926306768</c:v>
                </c:pt>
                <c:pt idx="1391">
                  <c:v>0.59640102827763497</c:v>
                </c:pt>
                <c:pt idx="1392">
                  <c:v>0.59682947729220226</c:v>
                </c:pt>
                <c:pt idx="1393">
                  <c:v>0.59725792630676955</c:v>
                </c:pt>
                <c:pt idx="1394">
                  <c:v>0.59768637532133673</c:v>
                </c:pt>
                <c:pt idx="1395">
                  <c:v>0.59811482433590402</c:v>
                </c:pt>
                <c:pt idx="1396">
                  <c:v>0.59854327335047131</c:v>
                </c:pt>
                <c:pt idx="1397">
                  <c:v>0.59897172236503859</c:v>
                </c:pt>
                <c:pt idx="1398">
                  <c:v>0.59940017137960577</c:v>
                </c:pt>
                <c:pt idx="1399">
                  <c:v>0.59982862039417306</c:v>
                </c:pt>
                <c:pt idx="1400">
                  <c:v>0.60025706940874035</c:v>
                </c:pt>
                <c:pt idx="1401">
                  <c:v>0.60068551842330764</c:v>
                </c:pt>
                <c:pt idx="1402">
                  <c:v>0.60111396743787493</c:v>
                </c:pt>
                <c:pt idx="1403">
                  <c:v>0.60154241645244211</c:v>
                </c:pt>
                <c:pt idx="1404">
                  <c:v>0.6019708654670094</c:v>
                </c:pt>
                <c:pt idx="1405">
                  <c:v>0.60239931448157669</c:v>
                </c:pt>
                <c:pt idx="1406">
                  <c:v>0.60282776349614398</c:v>
                </c:pt>
                <c:pt idx="1407">
                  <c:v>0.60325621251071126</c:v>
                </c:pt>
                <c:pt idx="1408">
                  <c:v>0.60368466152527844</c:v>
                </c:pt>
                <c:pt idx="1409">
                  <c:v>0.60411311053984573</c:v>
                </c:pt>
                <c:pt idx="1410">
                  <c:v>0.60454155955441302</c:v>
                </c:pt>
                <c:pt idx="1411">
                  <c:v>0.60497000856898031</c:v>
                </c:pt>
                <c:pt idx="1412">
                  <c:v>0.6053984575835476</c:v>
                </c:pt>
                <c:pt idx="1413">
                  <c:v>0.60582690659811478</c:v>
                </c:pt>
                <c:pt idx="1414">
                  <c:v>0.60625535561268207</c:v>
                </c:pt>
                <c:pt idx="1415">
                  <c:v>0.60668380462724936</c:v>
                </c:pt>
                <c:pt idx="1416">
                  <c:v>0.60711225364181665</c:v>
                </c:pt>
                <c:pt idx="1417">
                  <c:v>0.60754070265638394</c:v>
                </c:pt>
                <c:pt idx="1418">
                  <c:v>0.60796915167095111</c:v>
                </c:pt>
                <c:pt idx="1419">
                  <c:v>0.6083976006855184</c:v>
                </c:pt>
                <c:pt idx="1420">
                  <c:v>0.60882604970008569</c:v>
                </c:pt>
                <c:pt idx="1421">
                  <c:v>0.60925449871465298</c:v>
                </c:pt>
                <c:pt idx="1422">
                  <c:v>0.60968294772922027</c:v>
                </c:pt>
                <c:pt idx="1423">
                  <c:v>0.61011139674378745</c:v>
                </c:pt>
                <c:pt idx="1424">
                  <c:v>0.61053984575835474</c:v>
                </c:pt>
                <c:pt idx="1425">
                  <c:v>0.61096829477292203</c:v>
                </c:pt>
                <c:pt idx="1426">
                  <c:v>0.61139674378748932</c:v>
                </c:pt>
                <c:pt idx="1427">
                  <c:v>0.61182519280205661</c:v>
                </c:pt>
                <c:pt idx="1428">
                  <c:v>0.61225364181662378</c:v>
                </c:pt>
                <c:pt idx="1429">
                  <c:v>0.61268209083119107</c:v>
                </c:pt>
                <c:pt idx="1430">
                  <c:v>0.61311053984575836</c:v>
                </c:pt>
                <c:pt idx="1431">
                  <c:v>0.61353898886032565</c:v>
                </c:pt>
                <c:pt idx="1432">
                  <c:v>0.61396743787489294</c:v>
                </c:pt>
                <c:pt idx="1433">
                  <c:v>0.61439588688946012</c:v>
                </c:pt>
                <c:pt idx="1434">
                  <c:v>0.61482433590402741</c:v>
                </c:pt>
                <c:pt idx="1435">
                  <c:v>0.6152527849185947</c:v>
                </c:pt>
                <c:pt idx="1436">
                  <c:v>0.61568123393316199</c:v>
                </c:pt>
                <c:pt idx="1437">
                  <c:v>0.61610968294772916</c:v>
                </c:pt>
                <c:pt idx="1438">
                  <c:v>0.61653813196229645</c:v>
                </c:pt>
                <c:pt idx="1439">
                  <c:v>0.61696658097686374</c:v>
                </c:pt>
                <c:pt idx="1440">
                  <c:v>0.61739502999143103</c:v>
                </c:pt>
                <c:pt idx="1441">
                  <c:v>0.61782347900599832</c:v>
                </c:pt>
                <c:pt idx="1442">
                  <c:v>0.6182519280205655</c:v>
                </c:pt>
                <c:pt idx="1443">
                  <c:v>0.61868037703513279</c:v>
                </c:pt>
                <c:pt idx="1444">
                  <c:v>0.61910882604970008</c:v>
                </c:pt>
                <c:pt idx="1445">
                  <c:v>0.61953727506426737</c:v>
                </c:pt>
                <c:pt idx="1446">
                  <c:v>0.61996572407883466</c:v>
                </c:pt>
                <c:pt idx="1447">
                  <c:v>0.62039417309340184</c:v>
                </c:pt>
                <c:pt idx="1448">
                  <c:v>0.62082262210796912</c:v>
                </c:pt>
                <c:pt idx="1449">
                  <c:v>0.62125107112253641</c:v>
                </c:pt>
                <c:pt idx="1450">
                  <c:v>0.6216795201371037</c:v>
                </c:pt>
                <c:pt idx="1451">
                  <c:v>0.62210796915167099</c:v>
                </c:pt>
                <c:pt idx="1452">
                  <c:v>0.62253641816623817</c:v>
                </c:pt>
                <c:pt idx="1453">
                  <c:v>0.62296486718080546</c:v>
                </c:pt>
                <c:pt idx="1454">
                  <c:v>0.62339331619537275</c:v>
                </c:pt>
                <c:pt idx="1455">
                  <c:v>0.62382176520994004</c:v>
                </c:pt>
                <c:pt idx="1456">
                  <c:v>0.62425021422450733</c:v>
                </c:pt>
                <c:pt idx="1457">
                  <c:v>0.62467866323907451</c:v>
                </c:pt>
                <c:pt idx="1458">
                  <c:v>0.62510711225364179</c:v>
                </c:pt>
                <c:pt idx="1459">
                  <c:v>0.62553556126820908</c:v>
                </c:pt>
                <c:pt idx="1460">
                  <c:v>0.62596401028277637</c:v>
                </c:pt>
                <c:pt idx="1461">
                  <c:v>0.62639245929734366</c:v>
                </c:pt>
                <c:pt idx="1462">
                  <c:v>0.62682090831191084</c:v>
                </c:pt>
                <c:pt idx="1463">
                  <c:v>0.62724935732647813</c:v>
                </c:pt>
                <c:pt idx="1464">
                  <c:v>0.62767780634104542</c:v>
                </c:pt>
                <c:pt idx="1465">
                  <c:v>0.62810625535561271</c:v>
                </c:pt>
                <c:pt idx="1466">
                  <c:v>0.62853470437018</c:v>
                </c:pt>
                <c:pt idx="1467">
                  <c:v>0.62896315338474718</c:v>
                </c:pt>
                <c:pt idx="1468">
                  <c:v>0.62939160239931446</c:v>
                </c:pt>
                <c:pt idx="1469">
                  <c:v>0.62982005141388175</c:v>
                </c:pt>
                <c:pt idx="1470">
                  <c:v>0.63024850042844904</c:v>
                </c:pt>
                <c:pt idx="1471">
                  <c:v>0.63067694944301633</c:v>
                </c:pt>
                <c:pt idx="1472">
                  <c:v>0.63110539845758351</c:v>
                </c:pt>
                <c:pt idx="1473">
                  <c:v>0.6315338474721508</c:v>
                </c:pt>
                <c:pt idx="1474">
                  <c:v>0.63196229648671809</c:v>
                </c:pt>
                <c:pt idx="1475">
                  <c:v>0.63239074550128538</c:v>
                </c:pt>
                <c:pt idx="1476">
                  <c:v>0.63281919451585267</c:v>
                </c:pt>
                <c:pt idx="1477">
                  <c:v>0.63324764353041985</c:v>
                </c:pt>
                <c:pt idx="1478">
                  <c:v>0.63367609254498714</c:v>
                </c:pt>
                <c:pt idx="1479">
                  <c:v>0.63410454155955442</c:v>
                </c:pt>
                <c:pt idx="1480">
                  <c:v>0.63453299057412171</c:v>
                </c:pt>
                <c:pt idx="1481">
                  <c:v>0.63496143958868889</c:v>
                </c:pt>
                <c:pt idx="1482">
                  <c:v>0.63538988860325618</c:v>
                </c:pt>
                <c:pt idx="1483">
                  <c:v>0.63581833761782347</c:v>
                </c:pt>
                <c:pt idx="1484">
                  <c:v>0.63624678663239076</c:v>
                </c:pt>
                <c:pt idx="1485">
                  <c:v>0.63667523564695805</c:v>
                </c:pt>
                <c:pt idx="1486">
                  <c:v>0.63710368466152523</c:v>
                </c:pt>
                <c:pt idx="1487">
                  <c:v>0.63753213367609252</c:v>
                </c:pt>
                <c:pt idx="1488">
                  <c:v>0.63796058269065981</c:v>
                </c:pt>
                <c:pt idx="1489">
                  <c:v>0.63838903170522709</c:v>
                </c:pt>
                <c:pt idx="1490">
                  <c:v>0.63881748071979438</c:v>
                </c:pt>
                <c:pt idx="1491">
                  <c:v>0.63924592973436156</c:v>
                </c:pt>
                <c:pt idx="1492">
                  <c:v>0.63967437874892885</c:v>
                </c:pt>
                <c:pt idx="1493">
                  <c:v>0.64010282776349614</c:v>
                </c:pt>
                <c:pt idx="1494">
                  <c:v>0.64053127677806343</c:v>
                </c:pt>
                <c:pt idx="1495">
                  <c:v>0.64095972579263072</c:v>
                </c:pt>
                <c:pt idx="1496">
                  <c:v>0.6413881748071979</c:v>
                </c:pt>
                <c:pt idx="1497">
                  <c:v>0.64181662382176519</c:v>
                </c:pt>
                <c:pt idx="1498">
                  <c:v>0.64224507283633248</c:v>
                </c:pt>
                <c:pt idx="1499">
                  <c:v>0.64267352185089976</c:v>
                </c:pt>
                <c:pt idx="1500">
                  <c:v>0.64310197086546705</c:v>
                </c:pt>
                <c:pt idx="1501">
                  <c:v>0.64353041988003423</c:v>
                </c:pt>
                <c:pt idx="1502">
                  <c:v>0.64395886889460152</c:v>
                </c:pt>
                <c:pt idx="1503">
                  <c:v>0.64438731790916881</c:v>
                </c:pt>
                <c:pt idx="1504">
                  <c:v>0.6448157669237361</c:v>
                </c:pt>
                <c:pt idx="1505">
                  <c:v>0.64524421593830339</c:v>
                </c:pt>
                <c:pt idx="1506">
                  <c:v>0.64567266495287057</c:v>
                </c:pt>
                <c:pt idx="1507">
                  <c:v>0.64610111396743786</c:v>
                </c:pt>
                <c:pt idx="1508">
                  <c:v>0.64652956298200515</c:v>
                </c:pt>
                <c:pt idx="1509">
                  <c:v>0.64695801199657244</c:v>
                </c:pt>
                <c:pt idx="1510">
                  <c:v>0.64738646101113972</c:v>
                </c:pt>
                <c:pt idx="1511">
                  <c:v>0.6478149100257069</c:v>
                </c:pt>
                <c:pt idx="1512">
                  <c:v>0.64824335904027419</c:v>
                </c:pt>
                <c:pt idx="1513">
                  <c:v>0.64867180805484148</c:v>
                </c:pt>
                <c:pt idx="1514">
                  <c:v>0.64910025706940877</c:v>
                </c:pt>
                <c:pt idx="1515">
                  <c:v>0.64952870608397606</c:v>
                </c:pt>
                <c:pt idx="1516">
                  <c:v>0.64995715509854324</c:v>
                </c:pt>
                <c:pt idx="1517">
                  <c:v>0.65038560411311053</c:v>
                </c:pt>
                <c:pt idx="1518">
                  <c:v>0.65081405312767782</c:v>
                </c:pt>
                <c:pt idx="1519">
                  <c:v>0.65124250214224511</c:v>
                </c:pt>
                <c:pt idx="1520">
                  <c:v>0.65167095115681239</c:v>
                </c:pt>
                <c:pt idx="1521">
                  <c:v>0.65209940017137957</c:v>
                </c:pt>
                <c:pt idx="1522">
                  <c:v>0.65252784918594686</c:v>
                </c:pt>
                <c:pt idx="1523">
                  <c:v>0.65295629820051415</c:v>
                </c:pt>
                <c:pt idx="1524">
                  <c:v>0.65338474721508144</c:v>
                </c:pt>
                <c:pt idx="1525">
                  <c:v>0.65381319622964862</c:v>
                </c:pt>
                <c:pt idx="1526">
                  <c:v>0.65424164524421591</c:v>
                </c:pt>
                <c:pt idx="1527">
                  <c:v>0.6546700942587832</c:v>
                </c:pt>
                <c:pt idx="1528">
                  <c:v>0.65509854327335049</c:v>
                </c:pt>
                <c:pt idx="1529">
                  <c:v>0.65552699228791778</c:v>
                </c:pt>
                <c:pt idx="1530">
                  <c:v>0.65595544130248495</c:v>
                </c:pt>
                <c:pt idx="1531">
                  <c:v>0.65638389031705224</c:v>
                </c:pt>
                <c:pt idx="1532">
                  <c:v>0.65681233933161953</c:v>
                </c:pt>
                <c:pt idx="1533">
                  <c:v>0.65724078834618682</c:v>
                </c:pt>
                <c:pt idx="1534">
                  <c:v>0.65766923736075411</c:v>
                </c:pt>
                <c:pt idx="1535">
                  <c:v>0.65809768637532129</c:v>
                </c:pt>
                <c:pt idx="1536">
                  <c:v>0.65852613538988858</c:v>
                </c:pt>
                <c:pt idx="1537">
                  <c:v>0.65895458440445587</c:v>
                </c:pt>
                <c:pt idx="1538">
                  <c:v>0.65938303341902316</c:v>
                </c:pt>
                <c:pt idx="1539">
                  <c:v>0.65981148243359045</c:v>
                </c:pt>
                <c:pt idx="1540">
                  <c:v>0.66023993144815762</c:v>
                </c:pt>
                <c:pt idx="1541">
                  <c:v>0.66066838046272491</c:v>
                </c:pt>
                <c:pt idx="1542">
                  <c:v>0.6610968294772922</c:v>
                </c:pt>
                <c:pt idx="1543">
                  <c:v>0.66152527849185949</c:v>
                </c:pt>
                <c:pt idx="1544">
                  <c:v>0.66195372750642678</c:v>
                </c:pt>
                <c:pt idx="1545">
                  <c:v>0.66238217652099396</c:v>
                </c:pt>
                <c:pt idx="1546">
                  <c:v>0.66281062553556125</c:v>
                </c:pt>
                <c:pt idx="1547">
                  <c:v>0.66323907455012854</c:v>
                </c:pt>
                <c:pt idx="1548">
                  <c:v>0.66366752356469583</c:v>
                </c:pt>
                <c:pt idx="1549">
                  <c:v>0.66409597257926312</c:v>
                </c:pt>
                <c:pt idx="1550">
                  <c:v>0.66452442159383029</c:v>
                </c:pt>
                <c:pt idx="1551">
                  <c:v>0.66495287060839758</c:v>
                </c:pt>
                <c:pt idx="1552">
                  <c:v>0.66538131962296487</c:v>
                </c:pt>
                <c:pt idx="1553">
                  <c:v>0.66580976863753216</c:v>
                </c:pt>
                <c:pt idx="1554">
                  <c:v>0.66623821765209945</c:v>
                </c:pt>
                <c:pt idx="1555">
                  <c:v>0.66666666666666663</c:v>
                </c:pt>
                <c:pt idx="1556">
                  <c:v>0.66709511568123392</c:v>
                </c:pt>
                <c:pt idx="1557">
                  <c:v>0.66752356469580121</c:v>
                </c:pt>
                <c:pt idx="1558">
                  <c:v>0.6679520137103685</c:v>
                </c:pt>
                <c:pt idx="1559">
                  <c:v>0.66838046272493579</c:v>
                </c:pt>
                <c:pt idx="1560">
                  <c:v>0.66880891173950296</c:v>
                </c:pt>
                <c:pt idx="1561">
                  <c:v>0.66923736075407025</c:v>
                </c:pt>
                <c:pt idx="1562">
                  <c:v>0.66966580976863754</c:v>
                </c:pt>
                <c:pt idx="1563">
                  <c:v>0.67009425878320483</c:v>
                </c:pt>
                <c:pt idx="1564">
                  <c:v>0.67052270779777201</c:v>
                </c:pt>
                <c:pt idx="1565">
                  <c:v>0.6709511568123393</c:v>
                </c:pt>
                <c:pt idx="1566">
                  <c:v>0.67137960582690659</c:v>
                </c:pt>
                <c:pt idx="1567">
                  <c:v>0.67180805484147388</c:v>
                </c:pt>
                <c:pt idx="1568">
                  <c:v>0.67223650385604117</c:v>
                </c:pt>
                <c:pt idx="1569">
                  <c:v>0.67266495287060835</c:v>
                </c:pt>
                <c:pt idx="1570">
                  <c:v>0.67309340188517564</c:v>
                </c:pt>
                <c:pt idx="1571">
                  <c:v>0.67352185089974292</c:v>
                </c:pt>
                <c:pt idx="1572">
                  <c:v>0.67395029991431021</c:v>
                </c:pt>
                <c:pt idx="1573">
                  <c:v>0.6743787489288775</c:v>
                </c:pt>
                <c:pt idx="1574">
                  <c:v>0.67480719794344468</c:v>
                </c:pt>
                <c:pt idx="1575">
                  <c:v>0.67523564695801197</c:v>
                </c:pt>
                <c:pt idx="1576">
                  <c:v>0.67566409597257926</c:v>
                </c:pt>
                <c:pt idx="1577">
                  <c:v>0.67609254498714655</c:v>
                </c:pt>
                <c:pt idx="1578">
                  <c:v>0.67652099400171384</c:v>
                </c:pt>
                <c:pt idx="1579">
                  <c:v>0.67694944301628102</c:v>
                </c:pt>
                <c:pt idx="1580">
                  <c:v>0.67737789203084831</c:v>
                </c:pt>
                <c:pt idx="1581">
                  <c:v>0.67780634104541559</c:v>
                </c:pt>
                <c:pt idx="1582">
                  <c:v>0.67823479005998288</c:v>
                </c:pt>
                <c:pt idx="1583">
                  <c:v>0.67866323907455017</c:v>
                </c:pt>
                <c:pt idx="1584">
                  <c:v>0.67909168808911735</c:v>
                </c:pt>
                <c:pt idx="1585">
                  <c:v>0.67952013710368464</c:v>
                </c:pt>
                <c:pt idx="1586">
                  <c:v>0.67994858611825193</c:v>
                </c:pt>
                <c:pt idx="1587">
                  <c:v>0.68037703513281922</c:v>
                </c:pt>
                <c:pt idx="1588">
                  <c:v>0.68080548414738651</c:v>
                </c:pt>
                <c:pt idx="1589">
                  <c:v>0.68123393316195369</c:v>
                </c:pt>
                <c:pt idx="1590">
                  <c:v>0.68166238217652098</c:v>
                </c:pt>
                <c:pt idx="1591">
                  <c:v>0.68209083119108826</c:v>
                </c:pt>
                <c:pt idx="1592">
                  <c:v>0.68251928020565555</c:v>
                </c:pt>
                <c:pt idx="1593">
                  <c:v>0.68294772922022284</c:v>
                </c:pt>
                <c:pt idx="1594">
                  <c:v>0.68337617823479002</c:v>
                </c:pt>
                <c:pt idx="1595">
                  <c:v>0.68380462724935731</c:v>
                </c:pt>
                <c:pt idx="1596">
                  <c:v>0.6842330762639246</c:v>
                </c:pt>
                <c:pt idx="1597">
                  <c:v>0.68466152527849189</c:v>
                </c:pt>
                <c:pt idx="1598">
                  <c:v>0.68508997429305918</c:v>
                </c:pt>
                <c:pt idx="1599">
                  <c:v>0.68551842330762636</c:v>
                </c:pt>
                <c:pt idx="1600">
                  <c:v>0.68594687232219365</c:v>
                </c:pt>
                <c:pt idx="1601">
                  <c:v>0.68637532133676094</c:v>
                </c:pt>
                <c:pt idx="1602">
                  <c:v>0.68680377035132822</c:v>
                </c:pt>
                <c:pt idx="1603">
                  <c:v>0.68723221936589551</c:v>
                </c:pt>
                <c:pt idx="1604">
                  <c:v>0.68766066838046269</c:v>
                </c:pt>
                <c:pt idx="1605">
                  <c:v>0.68808911739502998</c:v>
                </c:pt>
                <c:pt idx="1606">
                  <c:v>0.68851756640959727</c:v>
                </c:pt>
                <c:pt idx="1607">
                  <c:v>0.68894601542416456</c:v>
                </c:pt>
                <c:pt idx="1608">
                  <c:v>0.68937446443873174</c:v>
                </c:pt>
                <c:pt idx="1609">
                  <c:v>0.68980291345329903</c:v>
                </c:pt>
                <c:pt idx="1610">
                  <c:v>0.69023136246786632</c:v>
                </c:pt>
                <c:pt idx="1611">
                  <c:v>0.69065981148243361</c:v>
                </c:pt>
                <c:pt idx="1612">
                  <c:v>0.69108826049700089</c:v>
                </c:pt>
                <c:pt idx="1613">
                  <c:v>0.69151670951156807</c:v>
                </c:pt>
                <c:pt idx="1614">
                  <c:v>0.69194515852613536</c:v>
                </c:pt>
                <c:pt idx="1615">
                  <c:v>0.69237360754070265</c:v>
                </c:pt>
                <c:pt idx="1616">
                  <c:v>0.69280205655526994</c:v>
                </c:pt>
                <c:pt idx="1617">
                  <c:v>0.69323050556983723</c:v>
                </c:pt>
                <c:pt idx="1618">
                  <c:v>0.69365895458440441</c:v>
                </c:pt>
                <c:pt idx="1619">
                  <c:v>0.6940874035989717</c:v>
                </c:pt>
                <c:pt idx="1620">
                  <c:v>0.69451585261353899</c:v>
                </c:pt>
                <c:pt idx="1621">
                  <c:v>0.69494430162810628</c:v>
                </c:pt>
                <c:pt idx="1622">
                  <c:v>0.69537275064267356</c:v>
                </c:pt>
                <c:pt idx="1623">
                  <c:v>0.69580119965724074</c:v>
                </c:pt>
                <c:pt idx="1624">
                  <c:v>0.69622964867180803</c:v>
                </c:pt>
                <c:pt idx="1625">
                  <c:v>0.69665809768637532</c:v>
                </c:pt>
                <c:pt idx="1626">
                  <c:v>0.69708654670094261</c:v>
                </c:pt>
                <c:pt idx="1627">
                  <c:v>0.6975149957155099</c:v>
                </c:pt>
                <c:pt idx="1628">
                  <c:v>0.69794344473007708</c:v>
                </c:pt>
                <c:pt idx="1629">
                  <c:v>0.69837189374464437</c:v>
                </c:pt>
                <c:pt idx="1630">
                  <c:v>0.69880034275921166</c:v>
                </c:pt>
                <c:pt idx="1631">
                  <c:v>0.69922879177377895</c:v>
                </c:pt>
                <c:pt idx="1632">
                  <c:v>0.69965724078834624</c:v>
                </c:pt>
                <c:pt idx="1633">
                  <c:v>0.70008568980291341</c:v>
                </c:pt>
                <c:pt idx="1634">
                  <c:v>0.7005141388174807</c:v>
                </c:pt>
                <c:pt idx="1635">
                  <c:v>0.70094258783204799</c:v>
                </c:pt>
                <c:pt idx="1636">
                  <c:v>0.70137103684661528</c:v>
                </c:pt>
                <c:pt idx="1637">
                  <c:v>0.70179948586118257</c:v>
                </c:pt>
                <c:pt idx="1638">
                  <c:v>0.70222793487574975</c:v>
                </c:pt>
                <c:pt idx="1639">
                  <c:v>0.70265638389031704</c:v>
                </c:pt>
                <c:pt idx="1640">
                  <c:v>0.70308483290488433</c:v>
                </c:pt>
                <c:pt idx="1641">
                  <c:v>0.70351328191945162</c:v>
                </c:pt>
                <c:pt idx="1642">
                  <c:v>0.70394173093401891</c:v>
                </c:pt>
                <c:pt idx="1643">
                  <c:v>0.70437017994858608</c:v>
                </c:pt>
                <c:pt idx="1644">
                  <c:v>0.70479862896315337</c:v>
                </c:pt>
                <c:pt idx="1645">
                  <c:v>0.70522707797772066</c:v>
                </c:pt>
                <c:pt idx="1646">
                  <c:v>0.70565552699228795</c:v>
                </c:pt>
                <c:pt idx="1647">
                  <c:v>0.70608397600685513</c:v>
                </c:pt>
                <c:pt idx="1648">
                  <c:v>0.70651242502142242</c:v>
                </c:pt>
                <c:pt idx="1649">
                  <c:v>0.70694087403598971</c:v>
                </c:pt>
                <c:pt idx="1650">
                  <c:v>0.707369323050557</c:v>
                </c:pt>
                <c:pt idx="1651">
                  <c:v>0.70779777206512429</c:v>
                </c:pt>
                <c:pt idx="1652">
                  <c:v>0.70822622107969146</c:v>
                </c:pt>
                <c:pt idx="1653">
                  <c:v>0.70865467009425875</c:v>
                </c:pt>
                <c:pt idx="1654">
                  <c:v>0.70908311910882604</c:v>
                </c:pt>
                <c:pt idx="1655">
                  <c:v>0.70951156812339333</c:v>
                </c:pt>
                <c:pt idx="1656">
                  <c:v>0.70994001713796062</c:v>
                </c:pt>
                <c:pt idx="1657">
                  <c:v>0.7103684661525278</c:v>
                </c:pt>
                <c:pt idx="1658">
                  <c:v>0.71079691516709509</c:v>
                </c:pt>
                <c:pt idx="1659">
                  <c:v>0.71122536418166238</c:v>
                </c:pt>
                <c:pt idx="1660">
                  <c:v>0.71165381319622967</c:v>
                </c:pt>
                <c:pt idx="1661">
                  <c:v>0.71208226221079696</c:v>
                </c:pt>
                <c:pt idx="1662">
                  <c:v>0.71251071122536414</c:v>
                </c:pt>
                <c:pt idx="1663">
                  <c:v>0.71293916023993142</c:v>
                </c:pt>
                <c:pt idx="1664">
                  <c:v>0.71336760925449871</c:v>
                </c:pt>
                <c:pt idx="1665">
                  <c:v>0.713796058269066</c:v>
                </c:pt>
                <c:pt idx="1666">
                  <c:v>0.71422450728363329</c:v>
                </c:pt>
                <c:pt idx="1667">
                  <c:v>0.71465295629820047</c:v>
                </c:pt>
                <c:pt idx="1668">
                  <c:v>0.71508140531276776</c:v>
                </c:pt>
                <c:pt idx="1669">
                  <c:v>0.71550985432733505</c:v>
                </c:pt>
                <c:pt idx="1670">
                  <c:v>0.71593830334190234</c:v>
                </c:pt>
                <c:pt idx="1671">
                  <c:v>0.71636675235646963</c:v>
                </c:pt>
                <c:pt idx="1672">
                  <c:v>0.71679520137103681</c:v>
                </c:pt>
                <c:pt idx="1673">
                  <c:v>0.71722365038560409</c:v>
                </c:pt>
                <c:pt idx="1674">
                  <c:v>0.71765209940017138</c:v>
                </c:pt>
                <c:pt idx="1675">
                  <c:v>0.71808054841473867</c:v>
                </c:pt>
                <c:pt idx="1676">
                  <c:v>0.71850899742930596</c:v>
                </c:pt>
                <c:pt idx="1677">
                  <c:v>0.71893744644387314</c:v>
                </c:pt>
                <c:pt idx="1678">
                  <c:v>0.71936589545844043</c:v>
                </c:pt>
                <c:pt idx="1679">
                  <c:v>0.71979434447300772</c:v>
                </c:pt>
                <c:pt idx="1680">
                  <c:v>0.72022279348757501</c:v>
                </c:pt>
                <c:pt idx="1681">
                  <c:v>0.7206512425021423</c:v>
                </c:pt>
                <c:pt idx="1682">
                  <c:v>0.72107969151670948</c:v>
                </c:pt>
                <c:pt idx="1683">
                  <c:v>0.72150814053127676</c:v>
                </c:pt>
                <c:pt idx="1684">
                  <c:v>0.72193658954584405</c:v>
                </c:pt>
                <c:pt idx="1685">
                  <c:v>0.72236503856041134</c:v>
                </c:pt>
                <c:pt idx="1686">
                  <c:v>0.72279348757497863</c:v>
                </c:pt>
                <c:pt idx="1687">
                  <c:v>0.72322193658954581</c:v>
                </c:pt>
                <c:pt idx="1688">
                  <c:v>0.7236503856041131</c:v>
                </c:pt>
                <c:pt idx="1689">
                  <c:v>0.72407883461868039</c:v>
                </c:pt>
                <c:pt idx="1690">
                  <c:v>0.72450728363324768</c:v>
                </c:pt>
                <c:pt idx="1691">
                  <c:v>0.72493573264781486</c:v>
                </c:pt>
                <c:pt idx="1692">
                  <c:v>0.72536418166238215</c:v>
                </c:pt>
                <c:pt idx="1693">
                  <c:v>0.72579263067694944</c:v>
                </c:pt>
                <c:pt idx="1694">
                  <c:v>0.72622107969151672</c:v>
                </c:pt>
                <c:pt idx="1695">
                  <c:v>0.72664952870608401</c:v>
                </c:pt>
                <c:pt idx="1696">
                  <c:v>0.72707797772065119</c:v>
                </c:pt>
                <c:pt idx="1697">
                  <c:v>0.72750642673521848</c:v>
                </c:pt>
                <c:pt idx="1698">
                  <c:v>0.72793487574978577</c:v>
                </c:pt>
                <c:pt idx="1699">
                  <c:v>0.72836332476435306</c:v>
                </c:pt>
                <c:pt idx="1700">
                  <c:v>0.72879177377892035</c:v>
                </c:pt>
                <c:pt idx="1701">
                  <c:v>0.72922022279348753</c:v>
                </c:pt>
                <c:pt idx="1702">
                  <c:v>0.72964867180805482</c:v>
                </c:pt>
                <c:pt idx="1703">
                  <c:v>0.73007712082262211</c:v>
                </c:pt>
                <c:pt idx="1704">
                  <c:v>0.73050556983718939</c:v>
                </c:pt>
                <c:pt idx="1705">
                  <c:v>0.73093401885175668</c:v>
                </c:pt>
                <c:pt idx="1706">
                  <c:v>0.73136246786632386</c:v>
                </c:pt>
                <c:pt idx="1707">
                  <c:v>0.73179091688089115</c:v>
                </c:pt>
                <c:pt idx="1708">
                  <c:v>0.73221936589545844</c:v>
                </c:pt>
                <c:pt idx="1709">
                  <c:v>0.73264781491002573</c:v>
                </c:pt>
                <c:pt idx="1710">
                  <c:v>0.73307626392459302</c:v>
                </c:pt>
                <c:pt idx="1711">
                  <c:v>0.7335047129391602</c:v>
                </c:pt>
                <c:pt idx="1712">
                  <c:v>0.73393316195372749</c:v>
                </c:pt>
                <c:pt idx="1713">
                  <c:v>0.73436161096829478</c:v>
                </c:pt>
                <c:pt idx="1714">
                  <c:v>0.73479005998286206</c:v>
                </c:pt>
                <c:pt idx="1715">
                  <c:v>0.73521850899742935</c:v>
                </c:pt>
                <c:pt idx="1716">
                  <c:v>0.73564695801199653</c:v>
                </c:pt>
                <c:pt idx="1717">
                  <c:v>0.73607540702656382</c:v>
                </c:pt>
                <c:pt idx="1718">
                  <c:v>0.73650385604113111</c:v>
                </c:pt>
                <c:pt idx="1719">
                  <c:v>0.7369323050556984</c:v>
                </c:pt>
                <c:pt idx="1720">
                  <c:v>0.73736075407026569</c:v>
                </c:pt>
                <c:pt idx="1721">
                  <c:v>0.73778920308483287</c:v>
                </c:pt>
                <c:pt idx="1722">
                  <c:v>0.73821765209940016</c:v>
                </c:pt>
                <c:pt idx="1723">
                  <c:v>0.73864610111396745</c:v>
                </c:pt>
                <c:pt idx="1724">
                  <c:v>0.73907455012853474</c:v>
                </c:pt>
                <c:pt idx="1725">
                  <c:v>0.73950299914310202</c:v>
                </c:pt>
                <c:pt idx="1726">
                  <c:v>0.7399314481576692</c:v>
                </c:pt>
                <c:pt idx="1727">
                  <c:v>0.74035989717223649</c:v>
                </c:pt>
                <c:pt idx="1728">
                  <c:v>0.74078834618680378</c:v>
                </c:pt>
                <c:pt idx="1729">
                  <c:v>0.74121679520137107</c:v>
                </c:pt>
                <c:pt idx="1730">
                  <c:v>0.74164524421593825</c:v>
                </c:pt>
                <c:pt idx="1731">
                  <c:v>0.74207369323050554</c:v>
                </c:pt>
                <c:pt idx="1732">
                  <c:v>0.74250214224507283</c:v>
                </c:pt>
                <c:pt idx="1733">
                  <c:v>0.74293059125964012</c:v>
                </c:pt>
                <c:pt idx="1734">
                  <c:v>0.74335904027420741</c:v>
                </c:pt>
                <c:pt idx="1735">
                  <c:v>0.74378748928877458</c:v>
                </c:pt>
                <c:pt idx="1736">
                  <c:v>0.74421593830334187</c:v>
                </c:pt>
                <c:pt idx="1737">
                  <c:v>0.74464438731790916</c:v>
                </c:pt>
                <c:pt idx="1738">
                  <c:v>0.74507283633247645</c:v>
                </c:pt>
                <c:pt idx="1739">
                  <c:v>0.74550128534704374</c:v>
                </c:pt>
                <c:pt idx="1740">
                  <c:v>0.74592973436161092</c:v>
                </c:pt>
                <c:pt idx="1741">
                  <c:v>0.74635818337617821</c:v>
                </c:pt>
                <c:pt idx="1742">
                  <c:v>0.7467866323907455</c:v>
                </c:pt>
                <c:pt idx="1743">
                  <c:v>0.74721508140531279</c:v>
                </c:pt>
                <c:pt idx="1744">
                  <c:v>0.74764353041988008</c:v>
                </c:pt>
                <c:pt idx="1745">
                  <c:v>0.74807197943444725</c:v>
                </c:pt>
                <c:pt idx="1746">
                  <c:v>0.74850042844901454</c:v>
                </c:pt>
                <c:pt idx="1747">
                  <c:v>0.74892887746358183</c:v>
                </c:pt>
                <c:pt idx="1748">
                  <c:v>0.74935732647814912</c:v>
                </c:pt>
                <c:pt idx="1749">
                  <c:v>0.74978577549271641</c:v>
                </c:pt>
                <c:pt idx="1750">
                  <c:v>0.75021422450728359</c:v>
                </c:pt>
                <c:pt idx="1751">
                  <c:v>0.75064267352185088</c:v>
                </c:pt>
                <c:pt idx="1752">
                  <c:v>0.75107112253641817</c:v>
                </c:pt>
                <c:pt idx="1753">
                  <c:v>0.75149957155098546</c:v>
                </c:pt>
                <c:pt idx="1754">
                  <c:v>0.75192802056555275</c:v>
                </c:pt>
                <c:pt idx="1755">
                  <c:v>0.75235646958011992</c:v>
                </c:pt>
                <c:pt idx="1756">
                  <c:v>0.75278491859468721</c:v>
                </c:pt>
                <c:pt idx="1757">
                  <c:v>0.7532133676092545</c:v>
                </c:pt>
                <c:pt idx="1758">
                  <c:v>0.75364181662382179</c:v>
                </c:pt>
                <c:pt idx="1759">
                  <c:v>0.75407026563838908</c:v>
                </c:pt>
                <c:pt idx="1760">
                  <c:v>0.75449871465295626</c:v>
                </c:pt>
                <c:pt idx="1761">
                  <c:v>0.75492716366752355</c:v>
                </c:pt>
                <c:pt idx="1762">
                  <c:v>0.75535561268209084</c:v>
                </c:pt>
                <c:pt idx="1763">
                  <c:v>0.75578406169665813</c:v>
                </c:pt>
                <c:pt idx="1764">
                  <c:v>0.75621251071122542</c:v>
                </c:pt>
                <c:pt idx="1765">
                  <c:v>0.75664095972579259</c:v>
                </c:pt>
                <c:pt idx="1766">
                  <c:v>0.75706940874035988</c:v>
                </c:pt>
                <c:pt idx="1767">
                  <c:v>0.75749785775492717</c:v>
                </c:pt>
                <c:pt idx="1768">
                  <c:v>0.75792630676949446</c:v>
                </c:pt>
                <c:pt idx="1769">
                  <c:v>0.75835475578406175</c:v>
                </c:pt>
                <c:pt idx="1770">
                  <c:v>0.75878320479862893</c:v>
                </c:pt>
                <c:pt idx="1771">
                  <c:v>0.75921165381319622</c:v>
                </c:pt>
                <c:pt idx="1772">
                  <c:v>0.75964010282776351</c:v>
                </c:pt>
                <c:pt idx="1773">
                  <c:v>0.7600685518423308</c:v>
                </c:pt>
                <c:pt idx="1774">
                  <c:v>0.76049700085689798</c:v>
                </c:pt>
                <c:pt idx="1775">
                  <c:v>0.76092544987146526</c:v>
                </c:pt>
                <c:pt idx="1776">
                  <c:v>0.76135389888603255</c:v>
                </c:pt>
                <c:pt idx="1777">
                  <c:v>0.76178234790059984</c:v>
                </c:pt>
                <c:pt idx="1778">
                  <c:v>0.76221079691516713</c:v>
                </c:pt>
                <c:pt idx="1779">
                  <c:v>0.76263924592973431</c:v>
                </c:pt>
                <c:pt idx="1780">
                  <c:v>0.7630676949443016</c:v>
                </c:pt>
                <c:pt idx="1781">
                  <c:v>0.76349614395886889</c:v>
                </c:pt>
                <c:pt idx="1782">
                  <c:v>0.76392459297343618</c:v>
                </c:pt>
                <c:pt idx="1783">
                  <c:v>0.76435304198800347</c:v>
                </c:pt>
                <c:pt idx="1784">
                  <c:v>0.76478149100257065</c:v>
                </c:pt>
                <c:pt idx="1785">
                  <c:v>0.76520994001713794</c:v>
                </c:pt>
                <c:pt idx="1786">
                  <c:v>0.76563838903170522</c:v>
                </c:pt>
                <c:pt idx="1787">
                  <c:v>0.76606683804627251</c:v>
                </c:pt>
                <c:pt idx="1788">
                  <c:v>0.7664952870608398</c:v>
                </c:pt>
                <c:pt idx="1789">
                  <c:v>0.76692373607540698</c:v>
                </c:pt>
                <c:pt idx="1790">
                  <c:v>0.76735218508997427</c:v>
                </c:pt>
                <c:pt idx="1791">
                  <c:v>0.76778063410454156</c:v>
                </c:pt>
                <c:pt idx="1792">
                  <c:v>0.76820908311910885</c:v>
                </c:pt>
                <c:pt idx="1793">
                  <c:v>0.76863753213367614</c:v>
                </c:pt>
                <c:pt idx="1794">
                  <c:v>0.76906598114824332</c:v>
                </c:pt>
                <c:pt idx="1795">
                  <c:v>0.76949443016281061</c:v>
                </c:pt>
                <c:pt idx="1796">
                  <c:v>0.76992287917737789</c:v>
                </c:pt>
                <c:pt idx="1797">
                  <c:v>0.77035132819194518</c:v>
                </c:pt>
                <c:pt idx="1798">
                  <c:v>0.77077977720651247</c:v>
                </c:pt>
                <c:pt idx="1799">
                  <c:v>0.77120822622107965</c:v>
                </c:pt>
                <c:pt idx="1800">
                  <c:v>0.77163667523564694</c:v>
                </c:pt>
                <c:pt idx="1801">
                  <c:v>0.77206512425021423</c:v>
                </c:pt>
                <c:pt idx="1802">
                  <c:v>0.77249357326478152</c:v>
                </c:pt>
                <c:pt idx="1803">
                  <c:v>0.77292202227934881</c:v>
                </c:pt>
                <c:pt idx="1804">
                  <c:v>0.77335047129391599</c:v>
                </c:pt>
                <c:pt idx="1805">
                  <c:v>0.77377892030848328</c:v>
                </c:pt>
                <c:pt idx="1806">
                  <c:v>0.77420736932305056</c:v>
                </c:pt>
                <c:pt idx="1807">
                  <c:v>0.77463581833761785</c:v>
                </c:pt>
                <c:pt idx="1808">
                  <c:v>0.77506426735218514</c:v>
                </c:pt>
                <c:pt idx="1809">
                  <c:v>0.77549271636675232</c:v>
                </c:pt>
                <c:pt idx="1810">
                  <c:v>0.77592116538131961</c:v>
                </c:pt>
                <c:pt idx="1811">
                  <c:v>0.7763496143958869</c:v>
                </c:pt>
                <c:pt idx="1812">
                  <c:v>0.77677806341045419</c:v>
                </c:pt>
                <c:pt idx="1813">
                  <c:v>0.77720651242502137</c:v>
                </c:pt>
                <c:pt idx="1814">
                  <c:v>0.77763496143958866</c:v>
                </c:pt>
                <c:pt idx="1815">
                  <c:v>0.77806341045415595</c:v>
                </c:pt>
                <c:pt idx="1816">
                  <c:v>0.77849185946872324</c:v>
                </c:pt>
                <c:pt idx="1817">
                  <c:v>0.77892030848329052</c:v>
                </c:pt>
                <c:pt idx="1818">
                  <c:v>0.7793487574978577</c:v>
                </c:pt>
                <c:pt idx="1819">
                  <c:v>0.77977720651242499</c:v>
                </c:pt>
                <c:pt idx="1820">
                  <c:v>0.78020565552699228</c:v>
                </c:pt>
                <c:pt idx="1821">
                  <c:v>0.78063410454155957</c:v>
                </c:pt>
                <c:pt idx="1822">
                  <c:v>0.78106255355612686</c:v>
                </c:pt>
                <c:pt idx="1823">
                  <c:v>0.78149100257069404</c:v>
                </c:pt>
                <c:pt idx="1824">
                  <c:v>0.78191945158526133</c:v>
                </c:pt>
                <c:pt idx="1825">
                  <c:v>0.78234790059982862</c:v>
                </c:pt>
                <c:pt idx="1826">
                  <c:v>0.78277634961439591</c:v>
                </c:pt>
                <c:pt idx="1827">
                  <c:v>0.78320479862896319</c:v>
                </c:pt>
                <c:pt idx="1828">
                  <c:v>0.78363324764353037</c:v>
                </c:pt>
                <c:pt idx="1829">
                  <c:v>0.78406169665809766</c:v>
                </c:pt>
                <c:pt idx="1830">
                  <c:v>0.78449014567266495</c:v>
                </c:pt>
                <c:pt idx="1831">
                  <c:v>0.78491859468723224</c:v>
                </c:pt>
                <c:pt idx="1832">
                  <c:v>0.78534704370179953</c:v>
                </c:pt>
                <c:pt idx="1833">
                  <c:v>0.78577549271636671</c:v>
                </c:pt>
                <c:pt idx="1834">
                  <c:v>0.786203941730934</c:v>
                </c:pt>
                <c:pt idx="1835">
                  <c:v>0.78663239074550129</c:v>
                </c:pt>
                <c:pt idx="1836">
                  <c:v>0.78706083976006858</c:v>
                </c:pt>
                <c:pt idx="1837">
                  <c:v>0.78748928877463586</c:v>
                </c:pt>
                <c:pt idx="1838">
                  <c:v>0.78791773778920304</c:v>
                </c:pt>
                <c:pt idx="1839">
                  <c:v>0.78834618680377033</c:v>
                </c:pt>
                <c:pt idx="1840">
                  <c:v>0.78877463581833762</c:v>
                </c:pt>
                <c:pt idx="1841">
                  <c:v>0.78920308483290491</c:v>
                </c:pt>
                <c:pt idx="1842">
                  <c:v>0.7896315338474722</c:v>
                </c:pt>
                <c:pt idx="1843">
                  <c:v>0.79005998286203938</c:v>
                </c:pt>
                <c:pt idx="1844">
                  <c:v>0.79048843187660667</c:v>
                </c:pt>
                <c:pt idx="1845">
                  <c:v>0.79091688089117396</c:v>
                </c:pt>
                <c:pt idx="1846">
                  <c:v>0.79134532990574125</c:v>
                </c:pt>
                <c:pt idx="1847">
                  <c:v>0.79177377892030854</c:v>
                </c:pt>
                <c:pt idx="1848">
                  <c:v>0.79220222793487571</c:v>
                </c:pt>
                <c:pt idx="1849">
                  <c:v>0.792630676949443</c:v>
                </c:pt>
                <c:pt idx="1850">
                  <c:v>0.79305912596401029</c:v>
                </c:pt>
                <c:pt idx="1851">
                  <c:v>0.79348757497857758</c:v>
                </c:pt>
                <c:pt idx="1852">
                  <c:v>0.79391602399314487</c:v>
                </c:pt>
                <c:pt idx="1853">
                  <c:v>0.79434447300771205</c:v>
                </c:pt>
                <c:pt idx="1854">
                  <c:v>0.79477292202227934</c:v>
                </c:pt>
                <c:pt idx="1855">
                  <c:v>0.79520137103684663</c:v>
                </c:pt>
                <c:pt idx="1856">
                  <c:v>0.79562982005141392</c:v>
                </c:pt>
                <c:pt idx="1857">
                  <c:v>0.79605826906598109</c:v>
                </c:pt>
                <c:pt idx="1858">
                  <c:v>0.79648671808054838</c:v>
                </c:pt>
                <c:pt idx="1859">
                  <c:v>0.79691516709511567</c:v>
                </c:pt>
                <c:pt idx="1860">
                  <c:v>0.79734361610968296</c:v>
                </c:pt>
                <c:pt idx="1861">
                  <c:v>0.79777206512425025</c:v>
                </c:pt>
                <c:pt idx="1862">
                  <c:v>0.79820051413881743</c:v>
                </c:pt>
                <c:pt idx="1863">
                  <c:v>0.79862896315338472</c:v>
                </c:pt>
                <c:pt idx="1864">
                  <c:v>0.79905741216795201</c:v>
                </c:pt>
                <c:pt idx="1865">
                  <c:v>0.7994858611825193</c:v>
                </c:pt>
                <c:pt idx="1866">
                  <c:v>0.79991431019708659</c:v>
                </c:pt>
                <c:pt idx="1867">
                  <c:v>0.80034275921165376</c:v>
                </c:pt>
                <c:pt idx="1868">
                  <c:v>0.80077120822622105</c:v>
                </c:pt>
                <c:pt idx="1869">
                  <c:v>0.80119965724078834</c:v>
                </c:pt>
                <c:pt idx="1870">
                  <c:v>0.80162810625535563</c:v>
                </c:pt>
                <c:pt idx="1871">
                  <c:v>0.80205655526992292</c:v>
                </c:pt>
                <c:pt idx="1872">
                  <c:v>0.8024850042844901</c:v>
                </c:pt>
                <c:pt idx="1873">
                  <c:v>0.80291345329905739</c:v>
                </c:pt>
                <c:pt idx="1874">
                  <c:v>0.80334190231362468</c:v>
                </c:pt>
                <c:pt idx="1875">
                  <c:v>0.80377035132819197</c:v>
                </c:pt>
                <c:pt idx="1876">
                  <c:v>0.80419880034275926</c:v>
                </c:pt>
                <c:pt idx="1877">
                  <c:v>0.80462724935732644</c:v>
                </c:pt>
                <c:pt idx="1878">
                  <c:v>0.80505569837189372</c:v>
                </c:pt>
                <c:pt idx="1879">
                  <c:v>0.80548414738646101</c:v>
                </c:pt>
                <c:pt idx="1880">
                  <c:v>0.8059125964010283</c:v>
                </c:pt>
                <c:pt idx="1881">
                  <c:v>0.80634104541559559</c:v>
                </c:pt>
                <c:pt idx="1882">
                  <c:v>0.80676949443016277</c:v>
                </c:pt>
                <c:pt idx="1883">
                  <c:v>0.80719794344473006</c:v>
                </c:pt>
                <c:pt idx="1884">
                  <c:v>0.80762639245929735</c:v>
                </c:pt>
                <c:pt idx="1885">
                  <c:v>0.80805484147386464</c:v>
                </c:pt>
                <c:pt idx="1886">
                  <c:v>0.80848329048843193</c:v>
                </c:pt>
                <c:pt idx="1887">
                  <c:v>0.80891173950299911</c:v>
                </c:pt>
                <c:pt idx="1888">
                  <c:v>0.80934018851756639</c:v>
                </c:pt>
                <c:pt idx="1889">
                  <c:v>0.80976863753213368</c:v>
                </c:pt>
                <c:pt idx="1890">
                  <c:v>0.81019708654670097</c:v>
                </c:pt>
                <c:pt idx="1891">
                  <c:v>0.81062553556126826</c:v>
                </c:pt>
                <c:pt idx="1892">
                  <c:v>0.81105398457583544</c:v>
                </c:pt>
                <c:pt idx="1893">
                  <c:v>0.81148243359040273</c:v>
                </c:pt>
                <c:pt idx="1894">
                  <c:v>0.81191088260497002</c:v>
                </c:pt>
                <c:pt idx="1895">
                  <c:v>0.81233933161953731</c:v>
                </c:pt>
                <c:pt idx="1896">
                  <c:v>0.81276778063410449</c:v>
                </c:pt>
                <c:pt idx="1897">
                  <c:v>0.81319622964867178</c:v>
                </c:pt>
                <c:pt idx="1898">
                  <c:v>0.81362467866323906</c:v>
                </c:pt>
                <c:pt idx="1899">
                  <c:v>0.81405312767780635</c:v>
                </c:pt>
                <c:pt idx="1900">
                  <c:v>0.81448157669237364</c:v>
                </c:pt>
                <c:pt idx="1901">
                  <c:v>0.81491002570694082</c:v>
                </c:pt>
                <c:pt idx="1902">
                  <c:v>0.81533847472150811</c:v>
                </c:pt>
                <c:pt idx="1903">
                  <c:v>0.8157669237360754</c:v>
                </c:pt>
                <c:pt idx="1904">
                  <c:v>0.81619537275064269</c:v>
                </c:pt>
                <c:pt idx="1905">
                  <c:v>0.81662382176520998</c:v>
                </c:pt>
                <c:pt idx="1906">
                  <c:v>0.81705227077977716</c:v>
                </c:pt>
                <c:pt idx="1907">
                  <c:v>0.81748071979434445</c:v>
                </c:pt>
                <c:pt idx="1908">
                  <c:v>0.81790916880891174</c:v>
                </c:pt>
                <c:pt idx="1909">
                  <c:v>0.81833761782347902</c:v>
                </c:pt>
                <c:pt idx="1910">
                  <c:v>0.81876606683804631</c:v>
                </c:pt>
                <c:pt idx="1911">
                  <c:v>0.81919451585261349</c:v>
                </c:pt>
                <c:pt idx="1912">
                  <c:v>0.81962296486718078</c:v>
                </c:pt>
                <c:pt idx="1913">
                  <c:v>0.82005141388174807</c:v>
                </c:pt>
                <c:pt idx="1914">
                  <c:v>0.82047986289631536</c:v>
                </c:pt>
                <c:pt idx="1915">
                  <c:v>0.82090831191088265</c:v>
                </c:pt>
                <c:pt idx="1916">
                  <c:v>0.82133676092544983</c:v>
                </c:pt>
                <c:pt idx="1917">
                  <c:v>0.82176520994001712</c:v>
                </c:pt>
                <c:pt idx="1918">
                  <c:v>0.82219365895458441</c:v>
                </c:pt>
                <c:pt idx="1919">
                  <c:v>0.82262210796915169</c:v>
                </c:pt>
                <c:pt idx="1920">
                  <c:v>0.82305055698371898</c:v>
                </c:pt>
                <c:pt idx="1921">
                  <c:v>0.82347900599828616</c:v>
                </c:pt>
                <c:pt idx="1922">
                  <c:v>0.82390745501285345</c:v>
                </c:pt>
                <c:pt idx="1923">
                  <c:v>0.82433590402742074</c:v>
                </c:pt>
                <c:pt idx="1924">
                  <c:v>0.82476435304198803</c:v>
                </c:pt>
                <c:pt idx="1925">
                  <c:v>0.82519280205655532</c:v>
                </c:pt>
                <c:pt idx="1926">
                  <c:v>0.8256212510711225</c:v>
                </c:pt>
                <c:pt idx="1927">
                  <c:v>0.82604970008568979</c:v>
                </c:pt>
                <c:pt idx="1928">
                  <c:v>0.82647814910025708</c:v>
                </c:pt>
                <c:pt idx="1929">
                  <c:v>0.82690659811482436</c:v>
                </c:pt>
                <c:pt idx="1930">
                  <c:v>0.82733504712939165</c:v>
                </c:pt>
                <c:pt idx="1931">
                  <c:v>0.82776349614395883</c:v>
                </c:pt>
                <c:pt idx="1932">
                  <c:v>0.82819194515852612</c:v>
                </c:pt>
                <c:pt idx="1933">
                  <c:v>0.82862039417309341</c:v>
                </c:pt>
                <c:pt idx="1934">
                  <c:v>0.8290488431876607</c:v>
                </c:pt>
                <c:pt idx="1935">
                  <c:v>0.82947729220222799</c:v>
                </c:pt>
                <c:pt idx="1936">
                  <c:v>0.82990574121679517</c:v>
                </c:pt>
                <c:pt idx="1937">
                  <c:v>0.83033419023136246</c:v>
                </c:pt>
                <c:pt idx="1938">
                  <c:v>0.83076263924592975</c:v>
                </c:pt>
                <c:pt idx="1939">
                  <c:v>0.83119108826049704</c:v>
                </c:pt>
                <c:pt idx="1940">
                  <c:v>0.83161953727506421</c:v>
                </c:pt>
                <c:pt idx="1941">
                  <c:v>0.8320479862896315</c:v>
                </c:pt>
                <c:pt idx="1942">
                  <c:v>0.83247643530419879</c:v>
                </c:pt>
                <c:pt idx="1943">
                  <c:v>0.83290488431876608</c:v>
                </c:pt>
                <c:pt idx="1944">
                  <c:v>0.83333333333333337</c:v>
                </c:pt>
                <c:pt idx="1945">
                  <c:v>0.83376178234790055</c:v>
                </c:pt>
                <c:pt idx="1946">
                  <c:v>0.83419023136246784</c:v>
                </c:pt>
                <c:pt idx="1947">
                  <c:v>0.83461868037703513</c:v>
                </c:pt>
                <c:pt idx="1948">
                  <c:v>0.83504712939160242</c:v>
                </c:pt>
                <c:pt idx="1949">
                  <c:v>0.83547557840616971</c:v>
                </c:pt>
                <c:pt idx="1950">
                  <c:v>0.83590402742073688</c:v>
                </c:pt>
                <c:pt idx="1951">
                  <c:v>0.83633247643530417</c:v>
                </c:pt>
                <c:pt idx="1952">
                  <c:v>0.83676092544987146</c:v>
                </c:pt>
                <c:pt idx="1953">
                  <c:v>0.83718937446443875</c:v>
                </c:pt>
                <c:pt idx="1954">
                  <c:v>0.83761782347900604</c:v>
                </c:pt>
                <c:pt idx="1955">
                  <c:v>0.83804627249357322</c:v>
                </c:pt>
                <c:pt idx="1956">
                  <c:v>0.83847472150814051</c:v>
                </c:pt>
                <c:pt idx="1957">
                  <c:v>0.8389031705227078</c:v>
                </c:pt>
                <c:pt idx="1958">
                  <c:v>0.83933161953727509</c:v>
                </c:pt>
                <c:pt idx="1959">
                  <c:v>0.83976006855184238</c:v>
                </c:pt>
                <c:pt idx="1960">
                  <c:v>0.84018851756640955</c:v>
                </c:pt>
                <c:pt idx="1961">
                  <c:v>0.84061696658097684</c:v>
                </c:pt>
                <c:pt idx="1962">
                  <c:v>0.84104541559554413</c:v>
                </c:pt>
                <c:pt idx="1963">
                  <c:v>0.84147386461011142</c:v>
                </c:pt>
                <c:pt idx="1964">
                  <c:v>0.84190231362467871</c:v>
                </c:pt>
                <c:pt idx="1965">
                  <c:v>0.84233076263924589</c:v>
                </c:pt>
                <c:pt idx="1966">
                  <c:v>0.84275921165381318</c:v>
                </c:pt>
                <c:pt idx="1967">
                  <c:v>0.84318766066838047</c:v>
                </c:pt>
                <c:pt idx="1968">
                  <c:v>0.84361610968294776</c:v>
                </c:pt>
                <c:pt idx="1969">
                  <c:v>0.84404455869751505</c:v>
                </c:pt>
                <c:pt idx="1970">
                  <c:v>0.84447300771208222</c:v>
                </c:pt>
                <c:pt idx="1971">
                  <c:v>0.84490145672664951</c:v>
                </c:pt>
                <c:pt idx="1972">
                  <c:v>0.8453299057412168</c:v>
                </c:pt>
                <c:pt idx="1973">
                  <c:v>0.84575835475578409</c:v>
                </c:pt>
                <c:pt idx="1974">
                  <c:v>0.84618680377035138</c:v>
                </c:pt>
                <c:pt idx="1975">
                  <c:v>0.84661525278491856</c:v>
                </c:pt>
                <c:pt idx="1976">
                  <c:v>0.84704370179948585</c:v>
                </c:pt>
                <c:pt idx="1977">
                  <c:v>0.84747215081405314</c:v>
                </c:pt>
                <c:pt idx="1978">
                  <c:v>0.84790059982862043</c:v>
                </c:pt>
                <c:pt idx="1979">
                  <c:v>0.84832904884318761</c:v>
                </c:pt>
                <c:pt idx="1980">
                  <c:v>0.84875749785775489</c:v>
                </c:pt>
                <c:pt idx="1981">
                  <c:v>0.84918594687232218</c:v>
                </c:pt>
                <c:pt idx="1982">
                  <c:v>0.84961439588688947</c:v>
                </c:pt>
                <c:pt idx="1983">
                  <c:v>0.85004284490145676</c:v>
                </c:pt>
                <c:pt idx="1984">
                  <c:v>0.85047129391602394</c:v>
                </c:pt>
                <c:pt idx="1985">
                  <c:v>0.85089974293059123</c:v>
                </c:pt>
                <c:pt idx="1986">
                  <c:v>0.85132819194515852</c:v>
                </c:pt>
                <c:pt idx="1987">
                  <c:v>0.85175664095972581</c:v>
                </c:pt>
                <c:pt idx="1988">
                  <c:v>0.8521850899742931</c:v>
                </c:pt>
                <c:pt idx="1989">
                  <c:v>0.85261353898886028</c:v>
                </c:pt>
                <c:pt idx="1990">
                  <c:v>0.85304198800342756</c:v>
                </c:pt>
                <c:pt idx="1991">
                  <c:v>0.85347043701799485</c:v>
                </c:pt>
                <c:pt idx="1992">
                  <c:v>0.85389888603256214</c:v>
                </c:pt>
                <c:pt idx="1993">
                  <c:v>0.85432733504712943</c:v>
                </c:pt>
                <c:pt idx="1994">
                  <c:v>0.85475578406169661</c:v>
                </c:pt>
                <c:pt idx="1995">
                  <c:v>0.8551842330762639</c:v>
                </c:pt>
                <c:pt idx="1996">
                  <c:v>0.85561268209083119</c:v>
                </c:pt>
                <c:pt idx="1997">
                  <c:v>0.85604113110539848</c:v>
                </c:pt>
                <c:pt idx="1998">
                  <c:v>0.85646958011996577</c:v>
                </c:pt>
                <c:pt idx="1999">
                  <c:v>0.85689802913453295</c:v>
                </c:pt>
                <c:pt idx="2000">
                  <c:v>0.85732647814910024</c:v>
                </c:pt>
                <c:pt idx="2001">
                  <c:v>0.85775492716366752</c:v>
                </c:pt>
                <c:pt idx="2002">
                  <c:v>0.85818337617823481</c:v>
                </c:pt>
                <c:pt idx="2003">
                  <c:v>0.8586118251928021</c:v>
                </c:pt>
                <c:pt idx="2004">
                  <c:v>0.85904027420736928</c:v>
                </c:pt>
                <c:pt idx="2005">
                  <c:v>0.85946872322193657</c:v>
                </c:pt>
                <c:pt idx="2006">
                  <c:v>0.85989717223650386</c:v>
                </c:pt>
                <c:pt idx="2007">
                  <c:v>0.86032562125107115</c:v>
                </c:pt>
                <c:pt idx="2008">
                  <c:v>0.86075407026563844</c:v>
                </c:pt>
                <c:pt idx="2009">
                  <c:v>0.86118251928020562</c:v>
                </c:pt>
                <c:pt idx="2010">
                  <c:v>0.86161096829477291</c:v>
                </c:pt>
                <c:pt idx="2011">
                  <c:v>0.86203941730934019</c:v>
                </c:pt>
                <c:pt idx="2012">
                  <c:v>0.86246786632390748</c:v>
                </c:pt>
                <c:pt idx="2013">
                  <c:v>0.86289631533847477</c:v>
                </c:pt>
                <c:pt idx="2014">
                  <c:v>0.86332476435304195</c:v>
                </c:pt>
                <c:pt idx="2015">
                  <c:v>0.86375321336760924</c:v>
                </c:pt>
                <c:pt idx="2016">
                  <c:v>0.86418166238217653</c:v>
                </c:pt>
                <c:pt idx="2017">
                  <c:v>0.86461011139674382</c:v>
                </c:pt>
                <c:pt idx="2018">
                  <c:v>0.86503856041131111</c:v>
                </c:pt>
                <c:pt idx="2019">
                  <c:v>0.86546700942587829</c:v>
                </c:pt>
                <c:pt idx="2020">
                  <c:v>0.86589545844044558</c:v>
                </c:pt>
                <c:pt idx="2021">
                  <c:v>0.86632390745501286</c:v>
                </c:pt>
                <c:pt idx="2022">
                  <c:v>0.86675235646958015</c:v>
                </c:pt>
                <c:pt idx="2023">
                  <c:v>0.86718080548414733</c:v>
                </c:pt>
                <c:pt idx="2024">
                  <c:v>0.86760925449871462</c:v>
                </c:pt>
                <c:pt idx="2025">
                  <c:v>0.86803770351328191</c:v>
                </c:pt>
                <c:pt idx="2026">
                  <c:v>0.8684661525278492</c:v>
                </c:pt>
                <c:pt idx="2027">
                  <c:v>0.86889460154241649</c:v>
                </c:pt>
                <c:pt idx="2028">
                  <c:v>0.86932305055698367</c:v>
                </c:pt>
                <c:pt idx="2029">
                  <c:v>0.86975149957155096</c:v>
                </c:pt>
                <c:pt idx="2030">
                  <c:v>0.87017994858611825</c:v>
                </c:pt>
                <c:pt idx="2031">
                  <c:v>0.87060839760068554</c:v>
                </c:pt>
                <c:pt idx="2032">
                  <c:v>0.87103684661525282</c:v>
                </c:pt>
                <c:pt idx="2033">
                  <c:v>0.87146529562982</c:v>
                </c:pt>
                <c:pt idx="2034">
                  <c:v>0.87189374464438729</c:v>
                </c:pt>
                <c:pt idx="2035">
                  <c:v>0.87232219365895458</c:v>
                </c:pt>
                <c:pt idx="2036">
                  <c:v>0.87275064267352187</c:v>
                </c:pt>
                <c:pt idx="2037">
                  <c:v>0.87317909168808916</c:v>
                </c:pt>
                <c:pt idx="2038">
                  <c:v>0.87360754070265634</c:v>
                </c:pt>
                <c:pt idx="2039">
                  <c:v>0.87403598971722363</c:v>
                </c:pt>
                <c:pt idx="2040">
                  <c:v>0.87446443873179092</c:v>
                </c:pt>
                <c:pt idx="2041">
                  <c:v>0.87489288774635821</c:v>
                </c:pt>
                <c:pt idx="2042">
                  <c:v>0.87532133676092549</c:v>
                </c:pt>
                <c:pt idx="2043">
                  <c:v>0.87574978577549267</c:v>
                </c:pt>
                <c:pt idx="2044">
                  <c:v>0.87617823479005996</c:v>
                </c:pt>
                <c:pt idx="2045">
                  <c:v>0.87660668380462725</c:v>
                </c:pt>
                <c:pt idx="2046">
                  <c:v>0.87703513281919454</c:v>
                </c:pt>
                <c:pt idx="2047">
                  <c:v>0.87746358183376183</c:v>
                </c:pt>
                <c:pt idx="2048">
                  <c:v>0.87789203084832901</c:v>
                </c:pt>
                <c:pt idx="2049">
                  <c:v>0.8783204798628963</c:v>
                </c:pt>
                <c:pt idx="2050">
                  <c:v>0.87874892887746359</c:v>
                </c:pt>
                <c:pt idx="2051">
                  <c:v>0.87917737789203088</c:v>
                </c:pt>
                <c:pt idx="2052">
                  <c:v>0.87960582690659816</c:v>
                </c:pt>
                <c:pt idx="2053">
                  <c:v>0.88003427592116534</c:v>
                </c:pt>
                <c:pt idx="2054">
                  <c:v>0.88046272493573263</c:v>
                </c:pt>
                <c:pt idx="2055">
                  <c:v>0.88089117395029992</c:v>
                </c:pt>
                <c:pt idx="2056">
                  <c:v>0.88131962296486721</c:v>
                </c:pt>
                <c:pt idx="2057">
                  <c:v>0.8817480719794345</c:v>
                </c:pt>
                <c:pt idx="2058">
                  <c:v>0.88217652099400168</c:v>
                </c:pt>
                <c:pt idx="2059">
                  <c:v>0.88260497000856897</c:v>
                </c:pt>
                <c:pt idx="2060">
                  <c:v>0.88303341902313626</c:v>
                </c:pt>
                <c:pt idx="2061">
                  <c:v>0.88346186803770355</c:v>
                </c:pt>
                <c:pt idx="2062">
                  <c:v>0.88389031705227084</c:v>
                </c:pt>
                <c:pt idx="2063">
                  <c:v>0.88431876606683801</c:v>
                </c:pt>
                <c:pt idx="2064">
                  <c:v>0.8847472150814053</c:v>
                </c:pt>
                <c:pt idx="2065">
                  <c:v>0.88517566409597259</c:v>
                </c:pt>
                <c:pt idx="2066">
                  <c:v>0.88560411311053988</c:v>
                </c:pt>
                <c:pt idx="2067">
                  <c:v>0.88603256212510706</c:v>
                </c:pt>
                <c:pt idx="2068">
                  <c:v>0.88646101113967435</c:v>
                </c:pt>
                <c:pt idx="2069">
                  <c:v>0.88688946015424164</c:v>
                </c:pt>
                <c:pt idx="2070">
                  <c:v>0.88731790916880893</c:v>
                </c:pt>
                <c:pt idx="2071">
                  <c:v>0.88774635818337622</c:v>
                </c:pt>
                <c:pt idx="2072">
                  <c:v>0.88817480719794339</c:v>
                </c:pt>
                <c:pt idx="2073">
                  <c:v>0.88860325621251068</c:v>
                </c:pt>
                <c:pt idx="2074">
                  <c:v>0.88903170522707797</c:v>
                </c:pt>
                <c:pt idx="2075">
                  <c:v>0.88946015424164526</c:v>
                </c:pt>
                <c:pt idx="2076">
                  <c:v>0.88988860325621255</c:v>
                </c:pt>
                <c:pt idx="2077">
                  <c:v>0.89031705227077973</c:v>
                </c:pt>
                <c:pt idx="2078">
                  <c:v>0.89074550128534702</c:v>
                </c:pt>
                <c:pt idx="2079">
                  <c:v>0.89117395029991431</c:v>
                </c:pt>
                <c:pt idx="2080">
                  <c:v>0.8916023993144816</c:v>
                </c:pt>
                <c:pt idx="2081">
                  <c:v>0.89203084832904889</c:v>
                </c:pt>
                <c:pt idx="2082">
                  <c:v>0.89245929734361606</c:v>
                </c:pt>
                <c:pt idx="2083">
                  <c:v>0.89288774635818335</c:v>
                </c:pt>
                <c:pt idx="2084">
                  <c:v>0.89331619537275064</c:v>
                </c:pt>
                <c:pt idx="2085">
                  <c:v>0.89374464438731793</c:v>
                </c:pt>
                <c:pt idx="2086">
                  <c:v>0.89417309340188522</c:v>
                </c:pt>
                <c:pt idx="2087">
                  <c:v>0.8946015424164524</c:v>
                </c:pt>
                <c:pt idx="2088">
                  <c:v>0.89502999143101969</c:v>
                </c:pt>
                <c:pt idx="2089">
                  <c:v>0.89545844044558698</c:v>
                </c:pt>
                <c:pt idx="2090">
                  <c:v>0.89588688946015427</c:v>
                </c:pt>
                <c:pt idx="2091">
                  <c:v>0.89631533847472156</c:v>
                </c:pt>
                <c:pt idx="2092">
                  <c:v>0.89674378748928874</c:v>
                </c:pt>
                <c:pt idx="2093">
                  <c:v>0.89717223650385602</c:v>
                </c:pt>
                <c:pt idx="2094">
                  <c:v>0.89760068551842331</c:v>
                </c:pt>
                <c:pt idx="2095">
                  <c:v>0.8980291345329906</c:v>
                </c:pt>
                <c:pt idx="2096">
                  <c:v>0.89845758354755789</c:v>
                </c:pt>
                <c:pt idx="2097">
                  <c:v>0.89888603256212507</c:v>
                </c:pt>
                <c:pt idx="2098">
                  <c:v>0.89931448157669236</c:v>
                </c:pt>
                <c:pt idx="2099">
                  <c:v>0.89974293059125965</c:v>
                </c:pt>
                <c:pt idx="2100">
                  <c:v>0.90017137960582694</c:v>
                </c:pt>
                <c:pt idx="2101">
                  <c:v>0.90059982862039423</c:v>
                </c:pt>
                <c:pt idx="2102">
                  <c:v>0.90102827763496141</c:v>
                </c:pt>
                <c:pt idx="2103">
                  <c:v>0.90145672664952869</c:v>
                </c:pt>
                <c:pt idx="2104">
                  <c:v>0.90188517566409598</c:v>
                </c:pt>
                <c:pt idx="2105">
                  <c:v>0.90231362467866327</c:v>
                </c:pt>
                <c:pt idx="2106">
                  <c:v>0.90274207369323045</c:v>
                </c:pt>
                <c:pt idx="2107">
                  <c:v>0.90317052270779774</c:v>
                </c:pt>
                <c:pt idx="2108">
                  <c:v>0.90359897172236503</c:v>
                </c:pt>
                <c:pt idx="2109">
                  <c:v>0.90402742073693232</c:v>
                </c:pt>
                <c:pt idx="2110">
                  <c:v>0.90445586975149961</c:v>
                </c:pt>
                <c:pt idx="2111">
                  <c:v>0.90488431876606679</c:v>
                </c:pt>
                <c:pt idx="2112">
                  <c:v>0.90531276778063408</c:v>
                </c:pt>
                <c:pt idx="2113">
                  <c:v>0.90574121679520136</c:v>
                </c:pt>
                <c:pt idx="2114">
                  <c:v>0.90616966580976865</c:v>
                </c:pt>
                <c:pt idx="2115">
                  <c:v>0.90659811482433594</c:v>
                </c:pt>
                <c:pt idx="2116">
                  <c:v>0.90702656383890312</c:v>
                </c:pt>
                <c:pt idx="2117">
                  <c:v>0.90745501285347041</c:v>
                </c:pt>
                <c:pt idx="2118">
                  <c:v>0.9078834618680377</c:v>
                </c:pt>
                <c:pt idx="2119">
                  <c:v>0.90831191088260499</c:v>
                </c:pt>
                <c:pt idx="2120">
                  <c:v>0.90874035989717228</c:v>
                </c:pt>
                <c:pt idx="2121">
                  <c:v>0.90916880891173946</c:v>
                </c:pt>
                <c:pt idx="2122">
                  <c:v>0.90959725792630675</c:v>
                </c:pt>
                <c:pt idx="2123">
                  <c:v>0.91002570694087404</c:v>
                </c:pt>
                <c:pt idx="2124">
                  <c:v>0.91045415595544132</c:v>
                </c:pt>
                <c:pt idx="2125">
                  <c:v>0.91088260497000861</c:v>
                </c:pt>
                <c:pt idx="2126">
                  <c:v>0.91131105398457579</c:v>
                </c:pt>
                <c:pt idx="2127">
                  <c:v>0.91173950299914308</c:v>
                </c:pt>
                <c:pt idx="2128">
                  <c:v>0.91216795201371037</c:v>
                </c:pt>
                <c:pt idx="2129">
                  <c:v>0.91259640102827766</c:v>
                </c:pt>
                <c:pt idx="2130">
                  <c:v>0.91302485004284495</c:v>
                </c:pt>
                <c:pt idx="2131">
                  <c:v>0.91345329905741213</c:v>
                </c:pt>
                <c:pt idx="2132">
                  <c:v>0.91388174807197942</c:v>
                </c:pt>
                <c:pt idx="2133">
                  <c:v>0.91431019708654671</c:v>
                </c:pt>
                <c:pt idx="2134">
                  <c:v>0.91473864610111399</c:v>
                </c:pt>
                <c:pt idx="2135">
                  <c:v>0.91516709511568128</c:v>
                </c:pt>
                <c:pt idx="2136">
                  <c:v>0.91559554413024846</c:v>
                </c:pt>
                <c:pt idx="2137">
                  <c:v>0.91602399314481575</c:v>
                </c:pt>
                <c:pt idx="2138">
                  <c:v>0.91645244215938304</c:v>
                </c:pt>
                <c:pt idx="2139">
                  <c:v>0.91688089117395033</c:v>
                </c:pt>
                <c:pt idx="2140">
                  <c:v>0.91730934018851762</c:v>
                </c:pt>
                <c:pt idx="2141">
                  <c:v>0.9177377892030848</c:v>
                </c:pt>
                <c:pt idx="2142">
                  <c:v>0.91816623821765209</c:v>
                </c:pt>
                <c:pt idx="2143">
                  <c:v>0.91859468723221938</c:v>
                </c:pt>
                <c:pt idx="2144">
                  <c:v>0.91902313624678666</c:v>
                </c:pt>
                <c:pt idx="2145">
                  <c:v>0.91945158526135395</c:v>
                </c:pt>
                <c:pt idx="2146">
                  <c:v>0.91988003427592113</c:v>
                </c:pt>
                <c:pt idx="2147">
                  <c:v>0.92030848329048842</c:v>
                </c:pt>
                <c:pt idx="2148">
                  <c:v>0.92073693230505571</c:v>
                </c:pt>
                <c:pt idx="2149">
                  <c:v>0.921165381319623</c:v>
                </c:pt>
                <c:pt idx="2150">
                  <c:v>0.92159383033419018</c:v>
                </c:pt>
                <c:pt idx="2151">
                  <c:v>0.92202227934875747</c:v>
                </c:pt>
                <c:pt idx="2152">
                  <c:v>0.92245072836332476</c:v>
                </c:pt>
                <c:pt idx="2153">
                  <c:v>0.92287917737789205</c:v>
                </c:pt>
                <c:pt idx="2154">
                  <c:v>0.92330762639245934</c:v>
                </c:pt>
                <c:pt idx="2155">
                  <c:v>0.92373607540702651</c:v>
                </c:pt>
                <c:pt idx="2156">
                  <c:v>0.9241645244215938</c:v>
                </c:pt>
                <c:pt idx="2157">
                  <c:v>0.92459297343616109</c:v>
                </c:pt>
                <c:pt idx="2158">
                  <c:v>0.92502142245072838</c:v>
                </c:pt>
                <c:pt idx="2159">
                  <c:v>0.92544987146529567</c:v>
                </c:pt>
                <c:pt idx="2160">
                  <c:v>0.92587832047986285</c:v>
                </c:pt>
                <c:pt idx="2161">
                  <c:v>0.92630676949443014</c:v>
                </c:pt>
                <c:pt idx="2162">
                  <c:v>0.92673521850899743</c:v>
                </c:pt>
                <c:pt idx="2163">
                  <c:v>0.92716366752356472</c:v>
                </c:pt>
                <c:pt idx="2164">
                  <c:v>0.92759211653813201</c:v>
                </c:pt>
                <c:pt idx="2165">
                  <c:v>0.92802056555269918</c:v>
                </c:pt>
                <c:pt idx="2166">
                  <c:v>0.92844901456726647</c:v>
                </c:pt>
                <c:pt idx="2167">
                  <c:v>0.92887746358183376</c:v>
                </c:pt>
                <c:pt idx="2168">
                  <c:v>0.92930591259640105</c:v>
                </c:pt>
                <c:pt idx="2169">
                  <c:v>0.92973436161096834</c:v>
                </c:pt>
                <c:pt idx="2170">
                  <c:v>0.93016281062553552</c:v>
                </c:pt>
                <c:pt idx="2171">
                  <c:v>0.93059125964010281</c:v>
                </c:pt>
                <c:pt idx="2172">
                  <c:v>0.9310197086546701</c:v>
                </c:pt>
                <c:pt idx="2173">
                  <c:v>0.93144815766923739</c:v>
                </c:pt>
                <c:pt idx="2174">
                  <c:v>0.93187660668380468</c:v>
                </c:pt>
                <c:pt idx="2175">
                  <c:v>0.93230505569837185</c:v>
                </c:pt>
                <c:pt idx="2176">
                  <c:v>0.93273350471293914</c:v>
                </c:pt>
                <c:pt idx="2177">
                  <c:v>0.93316195372750643</c:v>
                </c:pt>
                <c:pt idx="2178">
                  <c:v>0.93359040274207372</c:v>
                </c:pt>
                <c:pt idx="2179">
                  <c:v>0.93401885175664101</c:v>
                </c:pt>
                <c:pt idx="2180">
                  <c:v>0.93444730077120819</c:v>
                </c:pt>
                <c:pt idx="2181">
                  <c:v>0.93487574978577548</c:v>
                </c:pt>
                <c:pt idx="2182">
                  <c:v>0.93530419880034277</c:v>
                </c:pt>
                <c:pt idx="2183">
                  <c:v>0.93573264781491006</c:v>
                </c:pt>
                <c:pt idx="2184">
                  <c:v>0.93616109682947735</c:v>
                </c:pt>
                <c:pt idx="2185">
                  <c:v>0.93658954584404452</c:v>
                </c:pt>
                <c:pt idx="2186">
                  <c:v>0.93701799485861181</c:v>
                </c:pt>
                <c:pt idx="2187">
                  <c:v>0.9374464438731791</c:v>
                </c:pt>
                <c:pt idx="2188">
                  <c:v>0.93787489288774639</c:v>
                </c:pt>
                <c:pt idx="2189">
                  <c:v>0.93830334190231357</c:v>
                </c:pt>
                <c:pt idx="2190">
                  <c:v>0.93873179091688086</c:v>
                </c:pt>
                <c:pt idx="2191">
                  <c:v>0.93916023993144815</c:v>
                </c:pt>
                <c:pt idx="2192">
                  <c:v>0.93958868894601544</c:v>
                </c:pt>
                <c:pt idx="2193">
                  <c:v>0.94001713796058273</c:v>
                </c:pt>
                <c:pt idx="2194">
                  <c:v>0.94044558697514991</c:v>
                </c:pt>
                <c:pt idx="2195">
                  <c:v>0.94087403598971719</c:v>
                </c:pt>
                <c:pt idx="2196">
                  <c:v>0.94130248500428448</c:v>
                </c:pt>
                <c:pt idx="2197">
                  <c:v>0.94173093401885177</c:v>
                </c:pt>
                <c:pt idx="2198">
                  <c:v>0.94215938303341906</c:v>
                </c:pt>
                <c:pt idx="2199">
                  <c:v>0.94258783204798624</c:v>
                </c:pt>
                <c:pt idx="2200">
                  <c:v>0.94301628106255353</c:v>
                </c:pt>
                <c:pt idx="2201">
                  <c:v>0.94344473007712082</c:v>
                </c:pt>
                <c:pt idx="2202">
                  <c:v>0.94387317909168811</c:v>
                </c:pt>
                <c:pt idx="2203">
                  <c:v>0.9443016281062554</c:v>
                </c:pt>
                <c:pt idx="2204">
                  <c:v>0.94473007712082258</c:v>
                </c:pt>
                <c:pt idx="2205">
                  <c:v>0.94515852613538986</c:v>
                </c:pt>
                <c:pt idx="2206">
                  <c:v>0.94558697514995715</c:v>
                </c:pt>
                <c:pt idx="2207">
                  <c:v>0.94601542416452444</c:v>
                </c:pt>
                <c:pt idx="2208">
                  <c:v>0.94644387317909173</c:v>
                </c:pt>
                <c:pt idx="2209">
                  <c:v>0.94687232219365891</c:v>
                </c:pt>
                <c:pt idx="2210">
                  <c:v>0.9473007712082262</c:v>
                </c:pt>
                <c:pt idx="2211">
                  <c:v>0.94772922022279349</c:v>
                </c:pt>
                <c:pt idx="2212">
                  <c:v>0.94815766923736078</c:v>
                </c:pt>
                <c:pt idx="2213">
                  <c:v>0.94858611825192807</c:v>
                </c:pt>
                <c:pt idx="2214">
                  <c:v>0.94901456726649525</c:v>
                </c:pt>
                <c:pt idx="2215">
                  <c:v>0.94944301628106254</c:v>
                </c:pt>
                <c:pt idx="2216">
                  <c:v>0.94987146529562982</c:v>
                </c:pt>
                <c:pt idx="2217">
                  <c:v>0.95029991431019711</c:v>
                </c:pt>
                <c:pt idx="2218">
                  <c:v>0.9507283633247644</c:v>
                </c:pt>
                <c:pt idx="2219">
                  <c:v>0.95115681233933158</c:v>
                </c:pt>
                <c:pt idx="2220">
                  <c:v>0.95158526135389887</c:v>
                </c:pt>
                <c:pt idx="2221">
                  <c:v>0.95201371036846616</c:v>
                </c:pt>
                <c:pt idx="2222">
                  <c:v>0.95244215938303345</c:v>
                </c:pt>
                <c:pt idx="2223">
                  <c:v>0.95287060839760074</c:v>
                </c:pt>
                <c:pt idx="2224">
                  <c:v>0.95329905741216792</c:v>
                </c:pt>
                <c:pt idx="2225">
                  <c:v>0.95372750642673521</c:v>
                </c:pt>
                <c:pt idx="2226">
                  <c:v>0.95415595544130249</c:v>
                </c:pt>
                <c:pt idx="2227">
                  <c:v>0.95458440445586978</c:v>
                </c:pt>
                <c:pt idx="2228">
                  <c:v>0.95501285347043707</c:v>
                </c:pt>
                <c:pt idx="2229">
                  <c:v>0.95544130248500425</c:v>
                </c:pt>
                <c:pt idx="2230">
                  <c:v>0.95586975149957154</c:v>
                </c:pt>
                <c:pt idx="2231">
                  <c:v>0.95629820051413883</c:v>
                </c:pt>
                <c:pt idx="2232">
                  <c:v>0.95672664952870612</c:v>
                </c:pt>
                <c:pt idx="2233">
                  <c:v>0.9571550985432733</c:v>
                </c:pt>
                <c:pt idx="2234">
                  <c:v>0.95758354755784059</c:v>
                </c:pt>
                <c:pt idx="2235">
                  <c:v>0.95801199657240788</c:v>
                </c:pt>
                <c:pt idx="2236">
                  <c:v>0.95844044558697516</c:v>
                </c:pt>
                <c:pt idx="2237">
                  <c:v>0.95886889460154245</c:v>
                </c:pt>
                <c:pt idx="2238">
                  <c:v>0.95929734361610963</c:v>
                </c:pt>
                <c:pt idx="2239">
                  <c:v>0.95972579263067692</c:v>
                </c:pt>
                <c:pt idx="2240">
                  <c:v>0.96015424164524421</c:v>
                </c:pt>
                <c:pt idx="2241">
                  <c:v>0.9605826906598115</c:v>
                </c:pt>
                <c:pt idx="2242">
                  <c:v>0.96101113967437879</c:v>
                </c:pt>
                <c:pt idx="2243">
                  <c:v>0.96143958868894597</c:v>
                </c:pt>
                <c:pt idx="2244">
                  <c:v>0.96186803770351326</c:v>
                </c:pt>
                <c:pt idx="2245">
                  <c:v>0.96229648671808055</c:v>
                </c:pt>
                <c:pt idx="2246">
                  <c:v>0.96272493573264784</c:v>
                </c:pt>
                <c:pt idx="2247">
                  <c:v>0.96315338474721512</c:v>
                </c:pt>
                <c:pt idx="2248">
                  <c:v>0.9635818337617823</c:v>
                </c:pt>
                <c:pt idx="2249">
                  <c:v>0.96401028277634959</c:v>
                </c:pt>
                <c:pt idx="2250">
                  <c:v>0.96443873179091688</c:v>
                </c:pt>
                <c:pt idx="2251">
                  <c:v>0.96486718080548417</c:v>
                </c:pt>
                <c:pt idx="2252">
                  <c:v>0.96529562982005146</c:v>
                </c:pt>
                <c:pt idx="2253">
                  <c:v>0.96572407883461864</c:v>
                </c:pt>
                <c:pt idx="2254">
                  <c:v>0.96615252784918593</c:v>
                </c:pt>
                <c:pt idx="2255">
                  <c:v>0.96658097686375322</c:v>
                </c:pt>
                <c:pt idx="2256">
                  <c:v>0.96700942587832051</c:v>
                </c:pt>
                <c:pt idx="2257">
                  <c:v>0.96743787489288779</c:v>
                </c:pt>
                <c:pt idx="2258">
                  <c:v>0.96786632390745497</c:v>
                </c:pt>
                <c:pt idx="2259">
                  <c:v>0.96829477292202226</c:v>
                </c:pt>
                <c:pt idx="2260">
                  <c:v>0.96872322193658955</c:v>
                </c:pt>
                <c:pt idx="2261">
                  <c:v>0.96915167095115684</c:v>
                </c:pt>
                <c:pt idx="2262">
                  <c:v>0.96958011996572413</c:v>
                </c:pt>
                <c:pt idx="2263">
                  <c:v>0.97000856898029131</c:v>
                </c:pt>
                <c:pt idx="2264">
                  <c:v>0.9704370179948586</c:v>
                </c:pt>
                <c:pt idx="2265">
                  <c:v>0.97086546700942589</c:v>
                </c:pt>
                <c:pt idx="2266">
                  <c:v>0.97129391602399318</c:v>
                </c:pt>
                <c:pt idx="2267">
                  <c:v>0.97172236503856046</c:v>
                </c:pt>
                <c:pt idx="2268">
                  <c:v>0.97215081405312764</c:v>
                </c:pt>
                <c:pt idx="2269">
                  <c:v>0.97257926306769493</c:v>
                </c:pt>
                <c:pt idx="2270">
                  <c:v>0.97300771208226222</c:v>
                </c:pt>
                <c:pt idx="2271">
                  <c:v>0.97343616109682951</c:v>
                </c:pt>
                <c:pt idx="2272">
                  <c:v>0.97386461011139669</c:v>
                </c:pt>
                <c:pt idx="2273">
                  <c:v>0.97429305912596398</c:v>
                </c:pt>
                <c:pt idx="2274">
                  <c:v>0.97472150814053127</c:v>
                </c:pt>
                <c:pt idx="2275">
                  <c:v>0.97514995715509856</c:v>
                </c:pt>
                <c:pt idx="2276">
                  <c:v>0.97557840616966585</c:v>
                </c:pt>
                <c:pt idx="2277">
                  <c:v>0.97600685518423302</c:v>
                </c:pt>
                <c:pt idx="2278">
                  <c:v>0.97643530419880031</c:v>
                </c:pt>
                <c:pt idx="2279">
                  <c:v>0.9768637532133676</c:v>
                </c:pt>
                <c:pt idx="2280">
                  <c:v>0.97729220222793489</c:v>
                </c:pt>
                <c:pt idx="2281">
                  <c:v>0.97772065124250218</c:v>
                </c:pt>
                <c:pt idx="2282">
                  <c:v>0.97814910025706936</c:v>
                </c:pt>
                <c:pt idx="2283">
                  <c:v>0.97857754927163665</c:v>
                </c:pt>
                <c:pt idx="2284">
                  <c:v>0.97900599828620394</c:v>
                </c:pt>
                <c:pt idx="2285">
                  <c:v>0.97943444730077123</c:v>
                </c:pt>
                <c:pt idx="2286">
                  <c:v>0.97986289631533852</c:v>
                </c:pt>
                <c:pt idx="2287">
                  <c:v>0.98029134532990569</c:v>
                </c:pt>
                <c:pt idx="2288">
                  <c:v>0.98071979434447298</c:v>
                </c:pt>
                <c:pt idx="2289">
                  <c:v>0.98114824335904027</c:v>
                </c:pt>
                <c:pt idx="2290">
                  <c:v>0.98157669237360756</c:v>
                </c:pt>
                <c:pt idx="2291">
                  <c:v>0.98200514138817485</c:v>
                </c:pt>
                <c:pt idx="2292">
                  <c:v>0.98243359040274203</c:v>
                </c:pt>
                <c:pt idx="2293">
                  <c:v>0.98286203941730932</c:v>
                </c:pt>
                <c:pt idx="2294">
                  <c:v>0.98329048843187661</c:v>
                </c:pt>
                <c:pt idx="2295">
                  <c:v>0.9837189374464439</c:v>
                </c:pt>
                <c:pt idx="2296">
                  <c:v>0.98414738646101119</c:v>
                </c:pt>
                <c:pt idx="2297">
                  <c:v>0.98457583547557836</c:v>
                </c:pt>
                <c:pt idx="2298">
                  <c:v>0.98500428449014565</c:v>
                </c:pt>
                <c:pt idx="2299">
                  <c:v>0.98543273350471294</c:v>
                </c:pt>
                <c:pt idx="2300">
                  <c:v>0.98586118251928023</c:v>
                </c:pt>
                <c:pt idx="2301">
                  <c:v>0.98628963153384752</c:v>
                </c:pt>
                <c:pt idx="2302">
                  <c:v>0.9867180805484147</c:v>
                </c:pt>
                <c:pt idx="2303">
                  <c:v>0.98714652956298199</c:v>
                </c:pt>
                <c:pt idx="2304">
                  <c:v>0.98757497857754928</c:v>
                </c:pt>
                <c:pt idx="2305">
                  <c:v>0.98800342759211657</c:v>
                </c:pt>
                <c:pt idx="2306">
                  <c:v>0.98843187660668386</c:v>
                </c:pt>
                <c:pt idx="2307">
                  <c:v>0.98886032562125104</c:v>
                </c:pt>
                <c:pt idx="2308">
                  <c:v>0.98928877463581832</c:v>
                </c:pt>
                <c:pt idx="2309">
                  <c:v>0.98971722365038561</c:v>
                </c:pt>
                <c:pt idx="2310">
                  <c:v>0.9901456726649529</c:v>
                </c:pt>
                <c:pt idx="2311">
                  <c:v>0.99057412167952019</c:v>
                </c:pt>
                <c:pt idx="2312">
                  <c:v>0.99100257069408737</c:v>
                </c:pt>
                <c:pt idx="2313">
                  <c:v>0.99143101970865466</c:v>
                </c:pt>
                <c:pt idx="2314">
                  <c:v>0.99185946872322195</c:v>
                </c:pt>
                <c:pt idx="2315">
                  <c:v>0.99228791773778924</c:v>
                </c:pt>
                <c:pt idx="2316">
                  <c:v>0.99271636675235642</c:v>
                </c:pt>
                <c:pt idx="2317">
                  <c:v>0.99314481576692371</c:v>
                </c:pt>
                <c:pt idx="2318">
                  <c:v>0.99357326478149099</c:v>
                </c:pt>
                <c:pt idx="2319">
                  <c:v>0.99400171379605828</c:v>
                </c:pt>
                <c:pt idx="2320">
                  <c:v>0.99443016281062557</c:v>
                </c:pt>
                <c:pt idx="2321">
                  <c:v>0.99485861182519275</c:v>
                </c:pt>
                <c:pt idx="2322">
                  <c:v>0.99528706083976004</c:v>
                </c:pt>
                <c:pt idx="2323">
                  <c:v>0.99571550985432733</c:v>
                </c:pt>
                <c:pt idx="2324">
                  <c:v>0.99614395886889462</c:v>
                </c:pt>
                <c:pt idx="2325">
                  <c:v>0.99657240788346191</c:v>
                </c:pt>
                <c:pt idx="2326">
                  <c:v>0.99700085689802909</c:v>
                </c:pt>
                <c:pt idx="2327">
                  <c:v>0.99742930591259638</c:v>
                </c:pt>
                <c:pt idx="2328">
                  <c:v>0.99785775492716366</c:v>
                </c:pt>
                <c:pt idx="2329">
                  <c:v>0.99828620394173095</c:v>
                </c:pt>
                <c:pt idx="2330">
                  <c:v>0.99871465295629824</c:v>
                </c:pt>
                <c:pt idx="2331">
                  <c:v>0.99914310197086542</c:v>
                </c:pt>
                <c:pt idx="2332">
                  <c:v>0.99957155098543271</c:v>
                </c:pt>
                <c:pt idx="2333">
                  <c:v>1</c:v>
                </c:pt>
              </c:numCache>
            </c:numRef>
          </c:yVal>
          <c:smooth val="0"/>
          <c:extLst>
            <c:ext xmlns:c16="http://schemas.microsoft.com/office/drawing/2014/chart" uri="{C3380CC4-5D6E-409C-BE32-E72D297353CC}">
              <c16:uniqueId val="{00000002-DC2D-49FD-A931-41BE7959AD8D}"/>
            </c:ext>
          </c:extLst>
        </c:ser>
        <c:ser>
          <c:idx val="3"/>
          <c:order val="3"/>
          <c:tx>
            <c:strRef>
              <c:f>Halmstad!$A$2</c:f>
              <c:strCache>
                <c:ptCount val="1"/>
                <c:pt idx="0">
                  <c:v>Halmstad</c:v>
                </c:pt>
              </c:strCache>
            </c:strRef>
          </c:tx>
          <c:spPr>
            <a:ln w="19050" cap="rnd">
              <a:solidFill>
                <a:schemeClr val="accent4"/>
              </a:solidFill>
              <a:round/>
            </a:ln>
            <a:effectLst/>
          </c:spPr>
          <c:marker>
            <c:symbol val="none"/>
          </c:marker>
          <c:xVal>
            <c:numRef>
              <c:f>Halmstad!$B$4:$B$2775</c:f>
              <c:numCache>
                <c:formatCode>0</c:formatCode>
                <c:ptCount val="2772"/>
                <c:pt idx="0">
                  <c:v>20.034348666336001</c:v>
                </c:pt>
                <c:pt idx="1">
                  <c:v>26.55212415727356</c:v>
                </c:pt>
                <c:pt idx="2">
                  <c:v>30.047206195034342</c:v>
                </c:pt>
                <c:pt idx="3">
                  <c:v>32.735981642080809</c:v>
                </c:pt>
                <c:pt idx="4">
                  <c:v>37.801005195103059</c:v>
                </c:pt>
                <c:pt idx="5">
                  <c:v>41.036728466982908</c:v>
                </c:pt>
                <c:pt idx="6">
                  <c:v>41.606747222919232</c:v>
                </c:pt>
                <c:pt idx="7">
                  <c:v>42.10359510293911</c:v>
                </c:pt>
                <c:pt idx="8">
                  <c:v>42.230633370104613</c:v>
                </c:pt>
                <c:pt idx="9">
                  <c:v>42.96448531264614</c:v>
                </c:pt>
                <c:pt idx="10">
                  <c:v>55.344980005656573</c:v>
                </c:pt>
                <c:pt idx="11">
                  <c:v>57.243263436289652</c:v>
                </c:pt>
                <c:pt idx="12">
                  <c:v>58.284122740593133</c:v>
                </c:pt>
                <c:pt idx="13">
                  <c:v>59.615422989372668</c:v>
                </c:pt>
                <c:pt idx="14">
                  <c:v>59.652642553605737</c:v>
                </c:pt>
                <c:pt idx="15">
                  <c:v>60.004611048107073</c:v>
                </c:pt>
                <c:pt idx="16">
                  <c:v>60.298473431374681</c:v>
                </c:pt>
                <c:pt idx="17">
                  <c:v>61.03665991046244</c:v>
                </c:pt>
                <c:pt idx="18">
                  <c:v>61.356067609122412</c:v>
                </c:pt>
                <c:pt idx="19">
                  <c:v>61.888230325376597</c:v>
                </c:pt>
                <c:pt idx="20">
                  <c:v>62.361032031544219</c:v>
                </c:pt>
                <c:pt idx="21">
                  <c:v>62.368705033309389</c:v>
                </c:pt>
                <c:pt idx="22">
                  <c:v>62.616029541502328</c:v>
                </c:pt>
                <c:pt idx="23">
                  <c:v>64.850058226024302</c:v>
                </c:pt>
                <c:pt idx="24">
                  <c:v>65.018131897818847</c:v>
                </c:pt>
                <c:pt idx="25">
                  <c:v>65.216397339538702</c:v>
                </c:pt>
                <c:pt idx="26">
                  <c:v>65.343830395361564</c:v>
                </c:pt>
                <c:pt idx="27">
                  <c:v>65.790087538231703</c:v>
                </c:pt>
                <c:pt idx="28">
                  <c:v>66.221087819504959</c:v>
                </c:pt>
                <c:pt idx="29">
                  <c:v>66.421866196463526</c:v>
                </c:pt>
                <c:pt idx="30">
                  <c:v>66.780433679404254</c:v>
                </c:pt>
                <c:pt idx="31">
                  <c:v>69.038043528614352</c:v>
                </c:pt>
                <c:pt idx="32">
                  <c:v>69.414616919114607</c:v>
                </c:pt>
                <c:pt idx="33">
                  <c:v>71.403190473004599</c:v>
                </c:pt>
                <c:pt idx="34">
                  <c:v>73.40727454609052</c:v>
                </c:pt>
                <c:pt idx="35">
                  <c:v>73.422025153824961</c:v>
                </c:pt>
                <c:pt idx="36">
                  <c:v>73.437544243526077</c:v>
                </c:pt>
                <c:pt idx="37">
                  <c:v>74.564690079622082</c:v>
                </c:pt>
                <c:pt idx="38">
                  <c:v>74.872549088737983</c:v>
                </c:pt>
                <c:pt idx="39">
                  <c:v>75.028887329416179</c:v>
                </c:pt>
                <c:pt idx="40">
                  <c:v>75.560943128626519</c:v>
                </c:pt>
                <c:pt idx="41">
                  <c:v>75.827275251347416</c:v>
                </c:pt>
                <c:pt idx="42">
                  <c:v>76.568675846182387</c:v>
                </c:pt>
                <c:pt idx="43">
                  <c:v>76.65656014338785</c:v>
                </c:pt>
                <c:pt idx="44">
                  <c:v>76.94846579779815</c:v>
                </c:pt>
                <c:pt idx="45">
                  <c:v>77.180767492115535</c:v>
                </c:pt>
                <c:pt idx="46">
                  <c:v>77.847124234859422</c:v>
                </c:pt>
                <c:pt idx="47">
                  <c:v>78.509272401720239</c:v>
                </c:pt>
                <c:pt idx="48">
                  <c:v>78.580154894673001</c:v>
                </c:pt>
                <c:pt idx="49">
                  <c:v>78.86335968671797</c:v>
                </c:pt>
                <c:pt idx="50">
                  <c:v>78.934366932658222</c:v>
                </c:pt>
                <c:pt idx="51">
                  <c:v>79.011760980465908</c:v>
                </c:pt>
                <c:pt idx="52">
                  <c:v>79.119747578665923</c:v>
                </c:pt>
                <c:pt idx="53">
                  <c:v>80.021886329530332</c:v>
                </c:pt>
                <c:pt idx="54">
                  <c:v>80.880270664075795</c:v>
                </c:pt>
                <c:pt idx="55">
                  <c:v>81.429947506384593</c:v>
                </c:pt>
                <c:pt idx="56">
                  <c:v>81.577234055387805</c:v>
                </c:pt>
                <c:pt idx="57">
                  <c:v>81.781971026528993</c:v>
                </c:pt>
                <c:pt idx="58">
                  <c:v>82.245972152382876</c:v>
                </c:pt>
                <c:pt idx="59">
                  <c:v>82.341564681125917</c:v>
                </c:pt>
                <c:pt idx="60">
                  <c:v>82.876205516804305</c:v>
                </c:pt>
                <c:pt idx="61">
                  <c:v>83.537697244133753</c:v>
                </c:pt>
                <c:pt idx="62">
                  <c:v>83.608816550457448</c:v>
                </c:pt>
                <c:pt idx="63">
                  <c:v>84.067809245172853</c:v>
                </c:pt>
                <c:pt idx="64">
                  <c:v>84.083952531770464</c:v>
                </c:pt>
                <c:pt idx="65">
                  <c:v>84.090303926353187</c:v>
                </c:pt>
                <c:pt idx="66">
                  <c:v>84.262075577611455</c:v>
                </c:pt>
                <c:pt idx="67">
                  <c:v>84.567987100614317</c:v>
                </c:pt>
                <c:pt idx="68">
                  <c:v>84.601680731823564</c:v>
                </c:pt>
                <c:pt idx="69">
                  <c:v>84.984428884954156</c:v>
                </c:pt>
                <c:pt idx="70">
                  <c:v>85.250659242193308</c:v>
                </c:pt>
                <c:pt idx="71">
                  <c:v>85.317590323950441</c:v>
                </c:pt>
                <c:pt idx="72">
                  <c:v>85.344010441175399</c:v>
                </c:pt>
                <c:pt idx="73">
                  <c:v>85.432239994499312</c:v>
                </c:pt>
                <c:pt idx="74">
                  <c:v>85.441282643895036</c:v>
                </c:pt>
                <c:pt idx="75">
                  <c:v>85.465808208233256</c:v>
                </c:pt>
                <c:pt idx="76">
                  <c:v>85.491766381126837</c:v>
                </c:pt>
                <c:pt idx="77">
                  <c:v>85.492584265652624</c:v>
                </c:pt>
                <c:pt idx="78">
                  <c:v>85.635081660648879</c:v>
                </c:pt>
                <c:pt idx="79">
                  <c:v>85.72702955277127</c:v>
                </c:pt>
                <c:pt idx="80">
                  <c:v>85.82325877925291</c:v>
                </c:pt>
                <c:pt idx="81">
                  <c:v>86.012831575414623</c:v>
                </c:pt>
                <c:pt idx="82">
                  <c:v>86.107001574001785</c:v>
                </c:pt>
                <c:pt idx="83">
                  <c:v>86.255052198371459</c:v>
                </c:pt>
                <c:pt idx="84">
                  <c:v>86.330324177290663</c:v>
                </c:pt>
                <c:pt idx="85">
                  <c:v>86.399599280862375</c:v>
                </c:pt>
                <c:pt idx="86">
                  <c:v>86.501097798160018</c:v>
                </c:pt>
                <c:pt idx="87">
                  <c:v>86.504635366106925</c:v>
                </c:pt>
                <c:pt idx="88">
                  <c:v>86.670663372244107</c:v>
                </c:pt>
                <c:pt idx="89">
                  <c:v>86.710375668783769</c:v>
                </c:pt>
                <c:pt idx="90">
                  <c:v>86.928681068487691</c:v>
                </c:pt>
                <c:pt idx="91">
                  <c:v>86.97871363797087</c:v>
                </c:pt>
                <c:pt idx="92">
                  <c:v>87.291276482689668</c:v>
                </c:pt>
                <c:pt idx="93">
                  <c:v>87.544054667825563</c:v>
                </c:pt>
                <c:pt idx="94">
                  <c:v>87.545463552627069</c:v>
                </c:pt>
                <c:pt idx="95">
                  <c:v>87.790925643944831</c:v>
                </c:pt>
                <c:pt idx="96">
                  <c:v>87.842880645939246</c:v>
                </c:pt>
                <c:pt idx="97">
                  <c:v>87.907562830139042</c:v>
                </c:pt>
                <c:pt idx="98">
                  <c:v>87.91130590480644</c:v>
                </c:pt>
                <c:pt idx="99">
                  <c:v>87.927709874622167</c:v>
                </c:pt>
                <c:pt idx="100">
                  <c:v>87.985792394993865</c:v>
                </c:pt>
                <c:pt idx="101">
                  <c:v>88.014132440203042</c:v>
                </c:pt>
                <c:pt idx="102">
                  <c:v>88.308740668004404</c:v>
                </c:pt>
                <c:pt idx="103">
                  <c:v>88.348519114674602</c:v>
                </c:pt>
                <c:pt idx="104">
                  <c:v>88.436172600289851</c:v>
                </c:pt>
                <c:pt idx="105">
                  <c:v>88.686908629483781</c:v>
                </c:pt>
                <c:pt idx="106">
                  <c:v>88.740723362388536</c:v>
                </c:pt>
                <c:pt idx="107">
                  <c:v>89.000109314579774</c:v>
                </c:pt>
                <c:pt idx="108">
                  <c:v>89.169621615345989</c:v>
                </c:pt>
                <c:pt idx="109">
                  <c:v>89.603974910209061</c:v>
                </c:pt>
                <c:pt idx="110">
                  <c:v>89.668323266350285</c:v>
                </c:pt>
                <c:pt idx="111">
                  <c:v>90.125805828030934</c:v>
                </c:pt>
                <c:pt idx="112">
                  <c:v>90.471368006539649</c:v>
                </c:pt>
                <c:pt idx="113">
                  <c:v>90.497853305791963</c:v>
                </c:pt>
                <c:pt idx="114">
                  <c:v>90.60562305229989</c:v>
                </c:pt>
                <c:pt idx="115">
                  <c:v>90.755434125188799</c:v>
                </c:pt>
                <c:pt idx="116">
                  <c:v>90.774189954229456</c:v>
                </c:pt>
                <c:pt idx="117">
                  <c:v>90.891348697688159</c:v>
                </c:pt>
                <c:pt idx="118">
                  <c:v>91.072636680796037</c:v>
                </c:pt>
                <c:pt idx="119">
                  <c:v>91.234312089994702</c:v>
                </c:pt>
                <c:pt idx="120">
                  <c:v>91.319038600360813</c:v>
                </c:pt>
                <c:pt idx="121">
                  <c:v>91.323651845071225</c:v>
                </c:pt>
                <c:pt idx="122">
                  <c:v>91.741985530784518</c:v>
                </c:pt>
                <c:pt idx="123">
                  <c:v>91.818054131347111</c:v>
                </c:pt>
                <c:pt idx="124">
                  <c:v>92.062041090806773</c:v>
                </c:pt>
                <c:pt idx="125">
                  <c:v>92.910151860306257</c:v>
                </c:pt>
                <c:pt idx="126">
                  <c:v>93.133858231249022</c:v>
                </c:pt>
                <c:pt idx="127">
                  <c:v>93.251836887652061</c:v>
                </c:pt>
                <c:pt idx="128">
                  <c:v>93.282611256197626</c:v>
                </c:pt>
                <c:pt idx="129">
                  <c:v>93.404819340076969</c:v>
                </c:pt>
                <c:pt idx="130">
                  <c:v>93.405302545005753</c:v>
                </c:pt>
                <c:pt idx="131">
                  <c:v>93.520097027009385</c:v>
                </c:pt>
                <c:pt idx="132">
                  <c:v>93.746421711568729</c:v>
                </c:pt>
                <c:pt idx="133">
                  <c:v>95.241576817940555</c:v>
                </c:pt>
                <c:pt idx="134">
                  <c:v>95.357816389595314</c:v>
                </c:pt>
                <c:pt idx="135">
                  <c:v>95.390307657089423</c:v>
                </c:pt>
                <c:pt idx="136">
                  <c:v>95.48173373189266</c:v>
                </c:pt>
                <c:pt idx="137">
                  <c:v>95.901719700792384</c:v>
                </c:pt>
                <c:pt idx="138">
                  <c:v>96.040238978083849</c:v>
                </c:pt>
                <c:pt idx="139">
                  <c:v>96.05596706367605</c:v>
                </c:pt>
                <c:pt idx="140">
                  <c:v>96.335695636845344</c:v>
                </c:pt>
                <c:pt idx="141">
                  <c:v>96.724016216395313</c:v>
                </c:pt>
                <c:pt idx="142">
                  <c:v>96.916187379094083</c:v>
                </c:pt>
                <c:pt idx="143">
                  <c:v>97.589689027669777</c:v>
                </c:pt>
                <c:pt idx="144">
                  <c:v>97.799332237462124</c:v>
                </c:pt>
                <c:pt idx="145">
                  <c:v>97.90813078231055</c:v>
                </c:pt>
                <c:pt idx="146">
                  <c:v>98.070784245791913</c:v>
                </c:pt>
                <c:pt idx="147">
                  <c:v>98.084899982280007</c:v>
                </c:pt>
                <c:pt idx="148">
                  <c:v>98.366347977673527</c:v>
                </c:pt>
                <c:pt idx="149">
                  <c:v>98.761277132978506</c:v>
                </c:pt>
                <c:pt idx="150">
                  <c:v>98.828102818131256</c:v>
                </c:pt>
                <c:pt idx="151">
                  <c:v>99.187661856564972</c:v>
                </c:pt>
                <c:pt idx="152">
                  <c:v>99.547273293965802</c:v>
                </c:pt>
                <c:pt idx="153">
                  <c:v>99.605349468165187</c:v>
                </c:pt>
                <c:pt idx="154">
                  <c:v>99.662380031179651</c:v>
                </c:pt>
                <c:pt idx="155">
                  <c:v>99.721451930423541</c:v>
                </c:pt>
                <c:pt idx="156">
                  <c:v>99.80539963500641</c:v>
                </c:pt>
                <c:pt idx="157">
                  <c:v>99.850637651054598</c:v>
                </c:pt>
                <c:pt idx="158">
                  <c:v>99.965836617290279</c:v>
                </c:pt>
                <c:pt idx="159">
                  <c:v>100.1069569079385</c:v>
                </c:pt>
                <c:pt idx="160">
                  <c:v>100.3918600990491</c:v>
                </c:pt>
                <c:pt idx="161">
                  <c:v>100.41189944275921</c:v>
                </c:pt>
                <c:pt idx="162">
                  <c:v>100.593929688822</c:v>
                </c:pt>
                <c:pt idx="163">
                  <c:v>100.96189585879149</c:v>
                </c:pt>
                <c:pt idx="164">
                  <c:v>101.0296490723982</c:v>
                </c:pt>
                <c:pt idx="165">
                  <c:v>101.0747440217048</c:v>
                </c:pt>
                <c:pt idx="166">
                  <c:v>101.1389204039988</c:v>
                </c:pt>
                <c:pt idx="167">
                  <c:v>101.2908674203003</c:v>
                </c:pt>
                <c:pt idx="168">
                  <c:v>101.4113410329451</c:v>
                </c:pt>
                <c:pt idx="169">
                  <c:v>101.56097105530451</c:v>
                </c:pt>
                <c:pt idx="170">
                  <c:v>101.66044724847561</c:v>
                </c:pt>
                <c:pt idx="171">
                  <c:v>102.283146824981</c:v>
                </c:pt>
                <c:pt idx="172">
                  <c:v>102.3754350795158</c:v>
                </c:pt>
                <c:pt idx="173">
                  <c:v>102.38399066460229</c:v>
                </c:pt>
                <c:pt idx="174">
                  <c:v>102.4067825566616</c:v>
                </c:pt>
                <c:pt idx="175">
                  <c:v>102.4802466234819</c:v>
                </c:pt>
                <c:pt idx="176">
                  <c:v>102.7827102641532</c:v>
                </c:pt>
                <c:pt idx="177">
                  <c:v>102.8217230363918</c:v>
                </c:pt>
                <c:pt idx="178">
                  <c:v>102.8783785849006</c:v>
                </c:pt>
                <c:pt idx="179">
                  <c:v>103.09560700805049</c:v>
                </c:pt>
                <c:pt idx="180">
                  <c:v>103.1650273220566</c:v>
                </c:pt>
                <c:pt idx="181">
                  <c:v>103.1982095753666</c:v>
                </c:pt>
                <c:pt idx="182">
                  <c:v>103.26298086557421</c:v>
                </c:pt>
                <c:pt idx="183">
                  <c:v>103.27405328130141</c:v>
                </c:pt>
                <c:pt idx="184">
                  <c:v>103.3674890866335</c:v>
                </c:pt>
                <c:pt idx="185">
                  <c:v>103.36962339111059</c:v>
                </c:pt>
                <c:pt idx="186">
                  <c:v>103.7542672639733</c:v>
                </c:pt>
                <c:pt idx="187">
                  <c:v>103.8860857701796</c:v>
                </c:pt>
                <c:pt idx="188">
                  <c:v>103.8916110587145</c:v>
                </c:pt>
                <c:pt idx="189">
                  <c:v>103.9335421059258</c:v>
                </c:pt>
                <c:pt idx="190">
                  <c:v>103.9444326631735</c:v>
                </c:pt>
                <c:pt idx="191">
                  <c:v>104.1216395799148</c:v>
                </c:pt>
                <c:pt idx="192">
                  <c:v>104.16652268506181</c:v>
                </c:pt>
                <c:pt idx="193">
                  <c:v>104.2804112268494</c:v>
                </c:pt>
                <c:pt idx="194">
                  <c:v>104.3511265291059</c:v>
                </c:pt>
                <c:pt idx="195">
                  <c:v>104.4250254266571</c:v>
                </c:pt>
                <c:pt idx="196">
                  <c:v>104.5781813445349</c:v>
                </c:pt>
                <c:pt idx="197">
                  <c:v>104.71975415440581</c:v>
                </c:pt>
                <c:pt idx="198">
                  <c:v>105.0736827103857</c:v>
                </c:pt>
                <c:pt idx="199">
                  <c:v>105.25491218898659</c:v>
                </c:pt>
                <c:pt idx="200">
                  <c:v>105.62757711582751</c:v>
                </c:pt>
                <c:pt idx="201">
                  <c:v>106.0160818891179</c:v>
                </c:pt>
                <c:pt idx="202">
                  <c:v>106.1123906620968</c:v>
                </c:pt>
                <c:pt idx="203">
                  <c:v>106.1800042902078</c:v>
                </c:pt>
                <c:pt idx="204">
                  <c:v>106.2726284935044</c:v>
                </c:pt>
                <c:pt idx="205">
                  <c:v>106.3389419258219</c:v>
                </c:pt>
                <c:pt idx="206">
                  <c:v>106.5911316253713</c:v>
                </c:pt>
                <c:pt idx="207">
                  <c:v>107.0197012727464</c:v>
                </c:pt>
                <c:pt idx="208">
                  <c:v>107.1661716479209</c:v>
                </c:pt>
                <c:pt idx="209">
                  <c:v>107.2991495525755</c:v>
                </c:pt>
                <c:pt idx="210">
                  <c:v>107.4778414381136</c:v>
                </c:pt>
                <c:pt idx="211">
                  <c:v>107.5766327762274</c:v>
                </c:pt>
                <c:pt idx="212">
                  <c:v>108.2466989615736</c:v>
                </c:pt>
                <c:pt idx="213">
                  <c:v>108.3893055419279</c:v>
                </c:pt>
                <c:pt idx="214">
                  <c:v>108.7639045692614</c:v>
                </c:pt>
                <c:pt idx="215">
                  <c:v>108.9711143742816</c:v>
                </c:pt>
                <c:pt idx="216">
                  <c:v>109.0062810860572</c:v>
                </c:pt>
                <c:pt idx="217">
                  <c:v>109.0123509872099</c:v>
                </c:pt>
                <c:pt idx="218">
                  <c:v>109.0728228917621</c:v>
                </c:pt>
                <c:pt idx="219">
                  <c:v>109.2287116084035</c:v>
                </c:pt>
                <c:pt idx="220">
                  <c:v>109.8734899053983</c:v>
                </c:pt>
                <c:pt idx="221">
                  <c:v>109.8885950698312</c:v>
                </c:pt>
                <c:pt idx="222">
                  <c:v>110.86457893407361</c:v>
                </c:pt>
                <c:pt idx="223">
                  <c:v>110.90411401544441</c:v>
                </c:pt>
                <c:pt idx="224">
                  <c:v>111.0881828787218</c:v>
                </c:pt>
                <c:pt idx="225">
                  <c:v>112.33159892040629</c:v>
                </c:pt>
                <c:pt idx="226">
                  <c:v>112.4366038380237</c:v>
                </c:pt>
                <c:pt idx="227">
                  <c:v>112.6604893742301</c:v>
                </c:pt>
                <c:pt idx="228">
                  <c:v>112.6814346265909</c:v>
                </c:pt>
                <c:pt idx="229">
                  <c:v>112.8925050039384</c:v>
                </c:pt>
                <c:pt idx="230">
                  <c:v>113.4534561119733</c:v>
                </c:pt>
                <c:pt idx="231">
                  <c:v>113.4589131118385</c:v>
                </c:pt>
                <c:pt idx="232">
                  <c:v>113.63958696405869</c:v>
                </c:pt>
                <c:pt idx="233">
                  <c:v>113.6923869818697</c:v>
                </c:pt>
                <c:pt idx="234">
                  <c:v>113.800306299002</c:v>
                </c:pt>
                <c:pt idx="235">
                  <c:v>114.04238845741079</c:v>
                </c:pt>
                <c:pt idx="236">
                  <c:v>114.31632764393819</c:v>
                </c:pt>
                <c:pt idx="237">
                  <c:v>114.79571508648721</c:v>
                </c:pt>
                <c:pt idx="238">
                  <c:v>114.86529827467631</c:v>
                </c:pt>
                <c:pt idx="239">
                  <c:v>115.2759579609793</c:v>
                </c:pt>
                <c:pt idx="240">
                  <c:v>115.4331529712795</c:v>
                </c:pt>
                <c:pt idx="241">
                  <c:v>115.54208367980181</c:v>
                </c:pt>
                <c:pt idx="242">
                  <c:v>116.0143315949595</c:v>
                </c:pt>
                <c:pt idx="243">
                  <c:v>116.2243584384789</c:v>
                </c:pt>
                <c:pt idx="244">
                  <c:v>116.82768078898199</c:v>
                </c:pt>
                <c:pt idx="245">
                  <c:v>117.22487289322891</c:v>
                </c:pt>
                <c:pt idx="246">
                  <c:v>117.388486926101</c:v>
                </c:pt>
                <c:pt idx="247">
                  <c:v>117.51962067367781</c:v>
                </c:pt>
                <c:pt idx="248">
                  <c:v>117.7906974917847</c:v>
                </c:pt>
                <c:pt idx="249">
                  <c:v>117.81126828381829</c:v>
                </c:pt>
                <c:pt idx="250">
                  <c:v>117.8479357931044</c:v>
                </c:pt>
                <c:pt idx="251">
                  <c:v>118.0197468661119</c:v>
                </c:pt>
                <c:pt idx="252">
                  <c:v>118.4931708692385</c:v>
                </c:pt>
                <c:pt idx="253">
                  <c:v>118.5578813760889</c:v>
                </c:pt>
                <c:pt idx="254">
                  <c:v>118.5678014799073</c:v>
                </c:pt>
                <c:pt idx="255">
                  <c:v>118.7720673646475</c:v>
                </c:pt>
                <c:pt idx="256">
                  <c:v>119.0325229262414</c:v>
                </c:pt>
                <c:pt idx="257">
                  <c:v>119.208046472151</c:v>
                </c:pt>
                <c:pt idx="258">
                  <c:v>119.3113916002273</c:v>
                </c:pt>
                <c:pt idx="259">
                  <c:v>119.3956027410002</c:v>
                </c:pt>
                <c:pt idx="260">
                  <c:v>119.42331683333479</c:v>
                </c:pt>
                <c:pt idx="261">
                  <c:v>119.4862932858336</c:v>
                </c:pt>
                <c:pt idx="262">
                  <c:v>119.79030214236229</c:v>
                </c:pt>
                <c:pt idx="263">
                  <c:v>120.34091726937601</c:v>
                </c:pt>
                <c:pt idx="264">
                  <c:v>120.633279935909</c:v>
                </c:pt>
                <c:pt idx="265">
                  <c:v>120.6939065486597</c:v>
                </c:pt>
                <c:pt idx="266">
                  <c:v>120.82787165535331</c:v>
                </c:pt>
                <c:pt idx="267">
                  <c:v>120.8839765863794</c:v>
                </c:pt>
                <c:pt idx="268">
                  <c:v>121.85753903237431</c:v>
                </c:pt>
                <c:pt idx="269">
                  <c:v>122.1227358460974</c:v>
                </c:pt>
                <c:pt idx="270">
                  <c:v>122.6075021020401</c:v>
                </c:pt>
                <c:pt idx="271">
                  <c:v>123.0974922088886</c:v>
                </c:pt>
                <c:pt idx="272">
                  <c:v>123.12312252615649</c:v>
                </c:pt>
                <c:pt idx="273">
                  <c:v>123.7446995328731</c:v>
                </c:pt>
                <c:pt idx="274">
                  <c:v>123.8567689491537</c:v>
                </c:pt>
                <c:pt idx="275">
                  <c:v>124.0556850673827</c:v>
                </c:pt>
                <c:pt idx="276">
                  <c:v>124.0791386941528</c:v>
                </c:pt>
                <c:pt idx="277">
                  <c:v>124.0817575990767</c:v>
                </c:pt>
                <c:pt idx="278">
                  <c:v>124.3873013593436</c:v>
                </c:pt>
                <c:pt idx="279">
                  <c:v>124.42362991396929</c:v>
                </c:pt>
                <c:pt idx="280">
                  <c:v>124.48262856247131</c:v>
                </c:pt>
                <c:pt idx="281">
                  <c:v>124.59311964997831</c:v>
                </c:pt>
                <c:pt idx="282">
                  <c:v>124.6208969728318</c:v>
                </c:pt>
                <c:pt idx="283">
                  <c:v>124.7145218299531</c:v>
                </c:pt>
                <c:pt idx="284">
                  <c:v>125.5402565259171</c:v>
                </c:pt>
                <c:pt idx="285">
                  <c:v>125.5943525975276</c:v>
                </c:pt>
                <c:pt idx="286">
                  <c:v>125.9748367427688</c:v>
                </c:pt>
                <c:pt idx="287">
                  <c:v>126.06706728949339</c:v>
                </c:pt>
                <c:pt idx="288">
                  <c:v>126.1297747364425</c:v>
                </c:pt>
                <c:pt idx="289">
                  <c:v>126.2009359178024</c:v>
                </c:pt>
                <c:pt idx="290">
                  <c:v>127.1347340185808</c:v>
                </c:pt>
                <c:pt idx="291">
                  <c:v>127.1907730464057</c:v>
                </c:pt>
                <c:pt idx="292">
                  <c:v>127.4326364711757</c:v>
                </c:pt>
                <c:pt idx="293">
                  <c:v>127.74211309715049</c:v>
                </c:pt>
                <c:pt idx="294">
                  <c:v>127.7961443140611</c:v>
                </c:pt>
                <c:pt idx="295">
                  <c:v>127.8026662170937</c:v>
                </c:pt>
                <c:pt idx="296">
                  <c:v>127.8165603525416</c:v>
                </c:pt>
                <c:pt idx="297">
                  <c:v>127.9191038684892</c:v>
                </c:pt>
                <c:pt idx="298">
                  <c:v>128.8113273399301</c:v>
                </c:pt>
                <c:pt idx="299">
                  <c:v>128.8225743458116</c:v>
                </c:pt>
                <c:pt idx="300">
                  <c:v>128.83191102503801</c:v>
                </c:pt>
                <c:pt idx="301">
                  <c:v>128.8925807655194</c:v>
                </c:pt>
                <c:pt idx="302">
                  <c:v>129.53178697796591</c:v>
                </c:pt>
                <c:pt idx="303">
                  <c:v>129.99768072045271</c:v>
                </c:pt>
                <c:pt idx="304">
                  <c:v>130.0285387238724</c:v>
                </c:pt>
                <c:pt idx="305">
                  <c:v>130.04293727349929</c:v>
                </c:pt>
                <c:pt idx="306">
                  <c:v>130.12887974617911</c:v>
                </c:pt>
                <c:pt idx="307">
                  <c:v>130.31080197878109</c:v>
                </c:pt>
                <c:pt idx="308">
                  <c:v>130.36249811205829</c:v>
                </c:pt>
                <c:pt idx="309">
                  <c:v>130.42903818032079</c:v>
                </c:pt>
                <c:pt idx="310">
                  <c:v>130.43604826278141</c:v>
                </c:pt>
                <c:pt idx="311">
                  <c:v>130.49359285802859</c:v>
                </c:pt>
                <c:pt idx="312">
                  <c:v>130.496258452809</c:v>
                </c:pt>
                <c:pt idx="313">
                  <c:v>130.50536754759901</c:v>
                </c:pt>
                <c:pt idx="314">
                  <c:v>130.6400487624488</c:v>
                </c:pt>
                <c:pt idx="315">
                  <c:v>130.8117807078286</c:v>
                </c:pt>
                <c:pt idx="316">
                  <c:v>130.97324092643399</c:v>
                </c:pt>
                <c:pt idx="317">
                  <c:v>130.9993528194712</c:v>
                </c:pt>
                <c:pt idx="318">
                  <c:v>131.34306385983251</c:v>
                </c:pt>
                <c:pt idx="319">
                  <c:v>131.35359239645311</c:v>
                </c:pt>
                <c:pt idx="320">
                  <c:v>131.5919824643527</c:v>
                </c:pt>
                <c:pt idx="321">
                  <c:v>131.83043298750479</c:v>
                </c:pt>
                <c:pt idx="322">
                  <c:v>131.8721442657264</c:v>
                </c:pt>
                <c:pt idx="323">
                  <c:v>131.96594796929699</c:v>
                </c:pt>
                <c:pt idx="324">
                  <c:v>131.97317800536419</c:v>
                </c:pt>
                <c:pt idx="325">
                  <c:v>131.97789931362121</c:v>
                </c:pt>
                <c:pt idx="326">
                  <c:v>132.31084813920211</c:v>
                </c:pt>
                <c:pt idx="327">
                  <c:v>132.35886113977301</c:v>
                </c:pt>
                <c:pt idx="328">
                  <c:v>132.38519889412089</c:v>
                </c:pt>
                <c:pt idx="329">
                  <c:v>132.9242825805693</c:v>
                </c:pt>
                <c:pt idx="330">
                  <c:v>132.9396623392505</c:v>
                </c:pt>
                <c:pt idx="331">
                  <c:v>133.07168000023049</c:v>
                </c:pt>
                <c:pt idx="332">
                  <c:v>133.32590111090121</c:v>
                </c:pt>
                <c:pt idx="333">
                  <c:v>133.38558052787101</c:v>
                </c:pt>
                <c:pt idx="334">
                  <c:v>133.50902603007779</c:v>
                </c:pt>
                <c:pt idx="335">
                  <c:v>133.82101386141039</c:v>
                </c:pt>
                <c:pt idx="336">
                  <c:v>134.48036976952591</c:v>
                </c:pt>
                <c:pt idx="337">
                  <c:v>134.69239712640851</c:v>
                </c:pt>
                <c:pt idx="338">
                  <c:v>135.25866192924539</c:v>
                </c:pt>
                <c:pt idx="339">
                  <c:v>135.4805609865528</c:v>
                </c:pt>
                <c:pt idx="340">
                  <c:v>135.59599899966531</c:v>
                </c:pt>
                <c:pt idx="341">
                  <c:v>135.759021469663</c:v>
                </c:pt>
                <c:pt idx="342">
                  <c:v>135.79961654311739</c:v>
                </c:pt>
                <c:pt idx="343">
                  <c:v>136.53820466596321</c:v>
                </c:pt>
                <c:pt idx="344">
                  <c:v>137.2619907310422</c:v>
                </c:pt>
                <c:pt idx="345">
                  <c:v>137.42226534131049</c:v>
                </c:pt>
                <c:pt idx="346">
                  <c:v>137.48535671662819</c:v>
                </c:pt>
                <c:pt idx="347">
                  <c:v>137.80734173270179</c:v>
                </c:pt>
                <c:pt idx="348">
                  <c:v>138.0013328299944</c:v>
                </c:pt>
                <c:pt idx="349">
                  <c:v>138.025428920747</c:v>
                </c:pt>
                <c:pt idx="350">
                  <c:v>138.0264802484221</c:v>
                </c:pt>
                <c:pt idx="351">
                  <c:v>138.15590840274379</c:v>
                </c:pt>
                <c:pt idx="352">
                  <c:v>138.2355664610038</c:v>
                </c:pt>
                <c:pt idx="353">
                  <c:v>138.23956984900619</c:v>
                </c:pt>
                <c:pt idx="354">
                  <c:v>138.24350702608211</c:v>
                </c:pt>
                <c:pt idx="355">
                  <c:v>138.38473031580091</c:v>
                </c:pt>
                <c:pt idx="356">
                  <c:v>138.46329117910221</c:v>
                </c:pt>
                <c:pt idx="357">
                  <c:v>138.4786727194882</c:v>
                </c:pt>
                <c:pt idx="358">
                  <c:v>138.56775693136339</c:v>
                </c:pt>
                <c:pt idx="359">
                  <c:v>139.32343808348051</c:v>
                </c:pt>
                <c:pt idx="360">
                  <c:v>139.34236107329221</c:v>
                </c:pt>
                <c:pt idx="361">
                  <c:v>139.34286857028309</c:v>
                </c:pt>
                <c:pt idx="362">
                  <c:v>139.46545950666359</c:v>
                </c:pt>
                <c:pt idx="363">
                  <c:v>139.5449030592589</c:v>
                </c:pt>
                <c:pt idx="364">
                  <c:v>139.66707666414271</c:v>
                </c:pt>
                <c:pt idx="365">
                  <c:v>139.94989357042189</c:v>
                </c:pt>
                <c:pt idx="366">
                  <c:v>139.95697571746251</c:v>
                </c:pt>
                <c:pt idx="367">
                  <c:v>139.96556994346989</c:v>
                </c:pt>
                <c:pt idx="368">
                  <c:v>140.26065329513659</c:v>
                </c:pt>
                <c:pt idx="369">
                  <c:v>140.3760600914444</c:v>
                </c:pt>
                <c:pt idx="370">
                  <c:v>140.5898942774929</c:v>
                </c:pt>
                <c:pt idx="371">
                  <c:v>140.72820656247109</c:v>
                </c:pt>
                <c:pt idx="372">
                  <c:v>141.44006670151791</c:v>
                </c:pt>
                <c:pt idx="373">
                  <c:v>141.48998471801201</c:v>
                </c:pt>
                <c:pt idx="374">
                  <c:v>141.64723983161261</c:v>
                </c:pt>
                <c:pt idx="375">
                  <c:v>141.7999450250162</c:v>
                </c:pt>
                <c:pt idx="376">
                  <c:v>141.82731709227011</c:v>
                </c:pt>
                <c:pt idx="377">
                  <c:v>142.0065027981689</c:v>
                </c:pt>
                <c:pt idx="378">
                  <c:v>142.06248948331111</c:v>
                </c:pt>
                <c:pt idx="379">
                  <c:v>142.5519972266118</c:v>
                </c:pt>
                <c:pt idx="380">
                  <c:v>142.74624473040001</c:v>
                </c:pt>
                <c:pt idx="381">
                  <c:v>142.74738697745511</c:v>
                </c:pt>
                <c:pt idx="382">
                  <c:v>142.7921605649129</c:v>
                </c:pt>
                <c:pt idx="383">
                  <c:v>142.93678577954461</c:v>
                </c:pt>
                <c:pt idx="384">
                  <c:v>143.0305533217178</c:v>
                </c:pt>
                <c:pt idx="385">
                  <c:v>143.1270126475203</c:v>
                </c:pt>
                <c:pt idx="386">
                  <c:v>143.4172018866002</c:v>
                </c:pt>
                <c:pt idx="387">
                  <c:v>143.46681814910201</c:v>
                </c:pt>
                <c:pt idx="388">
                  <c:v>143.67613546162809</c:v>
                </c:pt>
                <c:pt idx="389">
                  <c:v>143.7263743214736</c:v>
                </c:pt>
                <c:pt idx="390">
                  <c:v>143.7836352214286</c:v>
                </c:pt>
                <c:pt idx="391">
                  <c:v>143.8793199732566</c:v>
                </c:pt>
                <c:pt idx="392">
                  <c:v>143.9369451496103</c:v>
                </c:pt>
                <c:pt idx="393">
                  <c:v>144.0031181046653</c:v>
                </c:pt>
                <c:pt idx="394">
                  <c:v>144.05862820112191</c:v>
                </c:pt>
                <c:pt idx="395">
                  <c:v>144.1174167056534</c:v>
                </c:pt>
                <c:pt idx="396">
                  <c:v>144.2430011840741</c:v>
                </c:pt>
                <c:pt idx="397">
                  <c:v>144.2856593673533</c:v>
                </c:pt>
                <c:pt idx="398">
                  <c:v>144.67296118170341</c:v>
                </c:pt>
                <c:pt idx="399">
                  <c:v>144.8079402811112</c:v>
                </c:pt>
                <c:pt idx="400">
                  <c:v>144.92200630869749</c:v>
                </c:pt>
                <c:pt idx="401">
                  <c:v>144.93233557155159</c:v>
                </c:pt>
                <c:pt idx="402">
                  <c:v>144.97137570567631</c:v>
                </c:pt>
                <c:pt idx="403">
                  <c:v>145.0096185524875</c:v>
                </c:pt>
                <c:pt idx="404">
                  <c:v>145.1862701916528</c:v>
                </c:pt>
                <c:pt idx="405">
                  <c:v>145.36040017470981</c:v>
                </c:pt>
                <c:pt idx="406">
                  <c:v>146.17515726825019</c:v>
                </c:pt>
                <c:pt idx="407">
                  <c:v>146.76226846554289</c:v>
                </c:pt>
                <c:pt idx="408">
                  <c:v>146.847319400353</c:v>
                </c:pt>
                <c:pt idx="409">
                  <c:v>146.86844883016249</c:v>
                </c:pt>
                <c:pt idx="410">
                  <c:v>147.31439865104821</c:v>
                </c:pt>
                <c:pt idx="411">
                  <c:v>147.37020771331291</c:v>
                </c:pt>
                <c:pt idx="412">
                  <c:v>147.3777695509209</c:v>
                </c:pt>
                <c:pt idx="413">
                  <c:v>147.8090929462918</c:v>
                </c:pt>
                <c:pt idx="414">
                  <c:v>148.24395646504419</c:v>
                </c:pt>
                <c:pt idx="415">
                  <c:v>148.30925638959951</c:v>
                </c:pt>
                <c:pt idx="416">
                  <c:v>148.41449374775391</c:v>
                </c:pt>
                <c:pt idx="417">
                  <c:v>148.62209565278209</c:v>
                </c:pt>
                <c:pt idx="418">
                  <c:v>148.97072450981349</c:v>
                </c:pt>
                <c:pt idx="419">
                  <c:v>149.15255595996891</c:v>
                </c:pt>
                <c:pt idx="420">
                  <c:v>149.253336755844</c:v>
                </c:pt>
                <c:pt idx="421">
                  <c:v>149.31381248442531</c:v>
                </c:pt>
                <c:pt idx="422">
                  <c:v>149.516609850782</c:v>
                </c:pt>
                <c:pt idx="423">
                  <c:v>149.58263074390919</c:v>
                </c:pt>
                <c:pt idx="424">
                  <c:v>149.66090350632359</c:v>
                </c:pt>
                <c:pt idx="425">
                  <c:v>149.73941174849591</c:v>
                </c:pt>
                <c:pt idx="426">
                  <c:v>149.99241487014521</c:v>
                </c:pt>
                <c:pt idx="427">
                  <c:v>150.23163488566351</c:v>
                </c:pt>
                <c:pt idx="428">
                  <c:v>150.25909256336871</c:v>
                </c:pt>
                <c:pt idx="429">
                  <c:v>150.53468029820809</c:v>
                </c:pt>
                <c:pt idx="430">
                  <c:v>152.04230414662339</c:v>
                </c:pt>
                <c:pt idx="431">
                  <c:v>152.264399111665</c:v>
                </c:pt>
                <c:pt idx="432">
                  <c:v>152.37594497719039</c:v>
                </c:pt>
                <c:pt idx="433">
                  <c:v>152.456462113409</c:v>
                </c:pt>
                <c:pt idx="434">
                  <c:v>152.56758517288199</c:v>
                </c:pt>
                <c:pt idx="435">
                  <c:v>153.00334606329289</c:v>
                </c:pt>
                <c:pt idx="436">
                  <c:v>153.6153406556214</c:v>
                </c:pt>
                <c:pt idx="437">
                  <c:v>153.74074340787891</c:v>
                </c:pt>
                <c:pt idx="438">
                  <c:v>154.1041331264606</c:v>
                </c:pt>
                <c:pt idx="439">
                  <c:v>155.05866697669001</c:v>
                </c:pt>
                <c:pt idx="440">
                  <c:v>155.19025048615319</c:v>
                </c:pt>
                <c:pt idx="441">
                  <c:v>155.24910244139591</c:v>
                </c:pt>
                <c:pt idx="442">
                  <c:v>155.26222824712619</c:v>
                </c:pt>
                <c:pt idx="443">
                  <c:v>155.71769333578251</c:v>
                </c:pt>
                <c:pt idx="444">
                  <c:v>155.9614897349953</c:v>
                </c:pt>
                <c:pt idx="445">
                  <c:v>155.96465790145959</c:v>
                </c:pt>
                <c:pt idx="446">
                  <c:v>156.46957205059181</c:v>
                </c:pt>
                <c:pt idx="447">
                  <c:v>156.5323428380494</c:v>
                </c:pt>
                <c:pt idx="448">
                  <c:v>156.76454470863791</c:v>
                </c:pt>
                <c:pt idx="449">
                  <c:v>156.90325190863931</c:v>
                </c:pt>
                <c:pt idx="450">
                  <c:v>156.91219728121391</c:v>
                </c:pt>
                <c:pt idx="451">
                  <c:v>157.209306705389</c:v>
                </c:pt>
                <c:pt idx="452">
                  <c:v>157.21357957105039</c:v>
                </c:pt>
                <c:pt idx="453">
                  <c:v>157.38635980007271</c:v>
                </c:pt>
                <c:pt idx="454">
                  <c:v>157.40512717663549</c:v>
                </c:pt>
                <c:pt idx="455">
                  <c:v>157.41822943906379</c:v>
                </c:pt>
                <c:pt idx="456">
                  <c:v>157.46830802411111</c:v>
                </c:pt>
                <c:pt idx="457">
                  <c:v>157.48791549852541</c:v>
                </c:pt>
                <c:pt idx="458">
                  <c:v>157.55048460759249</c:v>
                </c:pt>
                <c:pt idx="459">
                  <c:v>157.70008789244449</c:v>
                </c:pt>
                <c:pt idx="460">
                  <c:v>157.83971065945079</c:v>
                </c:pt>
                <c:pt idx="461">
                  <c:v>158.15112870678439</c:v>
                </c:pt>
                <c:pt idx="462">
                  <c:v>158.18939677605709</c:v>
                </c:pt>
                <c:pt idx="463">
                  <c:v>158.4101542427899</c:v>
                </c:pt>
                <c:pt idx="464">
                  <c:v>158.43609464070451</c:v>
                </c:pt>
                <c:pt idx="465">
                  <c:v>158.46439950225351</c:v>
                </c:pt>
                <c:pt idx="466">
                  <c:v>158.59676519754709</c:v>
                </c:pt>
                <c:pt idx="467">
                  <c:v>158.67496732184279</c:v>
                </c:pt>
                <c:pt idx="468">
                  <c:v>159.05556397572491</c:v>
                </c:pt>
                <c:pt idx="469">
                  <c:v>159.322210559724</c:v>
                </c:pt>
                <c:pt idx="470">
                  <c:v>159.3290600251942</c:v>
                </c:pt>
                <c:pt idx="471">
                  <c:v>159.4638593052652</c:v>
                </c:pt>
                <c:pt idx="472">
                  <c:v>159.51730976007019</c:v>
                </c:pt>
                <c:pt idx="473">
                  <c:v>159.5588904085655</c:v>
                </c:pt>
                <c:pt idx="474">
                  <c:v>160.06857277288219</c:v>
                </c:pt>
                <c:pt idx="475">
                  <c:v>160.2271986545808</c:v>
                </c:pt>
                <c:pt idx="476">
                  <c:v>160.40171611483939</c:v>
                </c:pt>
                <c:pt idx="477">
                  <c:v>160.80596887780399</c:v>
                </c:pt>
                <c:pt idx="478">
                  <c:v>161.13760584079091</c:v>
                </c:pt>
                <c:pt idx="479">
                  <c:v>161.43619650777771</c:v>
                </c:pt>
                <c:pt idx="480">
                  <c:v>161.55490814785631</c:v>
                </c:pt>
                <c:pt idx="481">
                  <c:v>161.62934155428019</c:v>
                </c:pt>
                <c:pt idx="482">
                  <c:v>162.17814411434011</c:v>
                </c:pt>
                <c:pt idx="483">
                  <c:v>162.28136681323949</c:v>
                </c:pt>
                <c:pt idx="484">
                  <c:v>162.30415191762501</c:v>
                </c:pt>
                <c:pt idx="485">
                  <c:v>162.43010952473779</c:v>
                </c:pt>
                <c:pt idx="486">
                  <c:v>162.7197772736304</c:v>
                </c:pt>
                <c:pt idx="487">
                  <c:v>162.91025737915891</c:v>
                </c:pt>
                <c:pt idx="488">
                  <c:v>163.44432577193339</c:v>
                </c:pt>
                <c:pt idx="489">
                  <c:v>163.50072417724559</c:v>
                </c:pt>
                <c:pt idx="490">
                  <c:v>163.5074607910104</c:v>
                </c:pt>
                <c:pt idx="491">
                  <c:v>163.7701695883363</c:v>
                </c:pt>
                <c:pt idx="492">
                  <c:v>163.89041556464261</c:v>
                </c:pt>
                <c:pt idx="493">
                  <c:v>164.0037349868779</c:v>
                </c:pt>
                <c:pt idx="494">
                  <c:v>164.13057149059799</c:v>
                </c:pt>
                <c:pt idx="495">
                  <c:v>164.51739828539269</c:v>
                </c:pt>
                <c:pt idx="496">
                  <c:v>164.62599738085351</c:v>
                </c:pt>
                <c:pt idx="497">
                  <c:v>164.76985552544031</c:v>
                </c:pt>
                <c:pt idx="498">
                  <c:v>165.2412618994575</c:v>
                </c:pt>
                <c:pt idx="499">
                  <c:v>165.30393787050949</c:v>
                </c:pt>
                <c:pt idx="500">
                  <c:v>165.57314824615179</c:v>
                </c:pt>
                <c:pt idx="501">
                  <c:v>166.40840752767761</c:v>
                </c:pt>
                <c:pt idx="502">
                  <c:v>166.60137258157479</c:v>
                </c:pt>
                <c:pt idx="503">
                  <c:v>166.67830085680851</c:v>
                </c:pt>
                <c:pt idx="504">
                  <c:v>167.1540418434297</c:v>
                </c:pt>
                <c:pt idx="505">
                  <c:v>167.4829196588172</c:v>
                </c:pt>
                <c:pt idx="506">
                  <c:v>167.5225524135364</c:v>
                </c:pt>
                <c:pt idx="507">
                  <c:v>167.64209677539739</c:v>
                </c:pt>
                <c:pt idx="508">
                  <c:v>167.65142845308941</c:v>
                </c:pt>
                <c:pt idx="509">
                  <c:v>167.73121077912441</c:v>
                </c:pt>
                <c:pt idx="510">
                  <c:v>168.4099461115093</c:v>
                </c:pt>
                <c:pt idx="511">
                  <c:v>168.65949518110139</c:v>
                </c:pt>
                <c:pt idx="512">
                  <c:v>168.73795369514281</c:v>
                </c:pt>
                <c:pt idx="513">
                  <c:v>169.23057304100689</c:v>
                </c:pt>
                <c:pt idx="514">
                  <c:v>169.81469483742271</c:v>
                </c:pt>
                <c:pt idx="515">
                  <c:v>169.8613091485081</c:v>
                </c:pt>
                <c:pt idx="516">
                  <c:v>170.23718412299681</c:v>
                </c:pt>
                <c:pt idx="517">
                  <c:v>170.3193370529269</c:v>
                </c:pt>
                <c:pt idx="518">
                  <c:v>170.4078889240146</c:v>
                </c:pt>
                <c:pt idx="519">
                  <c:v>170.48723300032529</c:v>
                </c:pt>
                <c:pt idx="520">
                  <c:v>170.58530377596401</c:v>
                </c:pt>
                <c:pt idx="521">
                  <c:v>170.7850243884146</c:v>
                </c:pt>
                <c:pt idx="522">
                  <c:v>170.97444487671041</c:v>
                </c:pt>
                <c:pt idx="523">
                  <c:v>171.24752816505949</c:v>
                </c:pt>
                <c:pt idx="524">
                  <c:v>171.3081588898923</c:v>
                </c:pt>
                <c:pt idx="525">
                  <c:v>171.3883706188733</c:v>
                </c:pt>
                <c:pt idx="526">
                  <c:v>171.76541780975509</c:v>
                </c:pt>
                <c:pt idx="527">
                  <c:v>171.86387625542531</c:v>
                </c:pt>
                <c:pt idx="528">
                  <c:v>172.11462250798539</c:v>
                </c:pt>
                <c:pt idx="529">
                  <c:v>172.27814607917389</c:v>
                </c:pt>
                <c:pt idx="530">
                  <c:v>172.50079547259219</c:v>
                </c:pt>
                <c:pt idx="531">
                  <c:v>172.6188054881971</c:v>
                </c:pt>
                <c:pt idx="532">
                  <c:v>172.6594864845774</c:v>
                </c:pt>
                <c:pt idx="533">
                  <c:v>172.81390916164611</c:v>
                </c:pt>
                <c:pt idx="534">
                  <c:v>173.47441469424919</c:v>
                </c:pt>
                <c:pt idx="535">
                  <c:v>173.68023455498351</c:v>
                </c:pt>
                <c:pt idx="536">
                  <c:v>173.78357461893299</c:v>
                </c:pt>
                <c:pt idx="537">
                  <c:v>173.98793644020969</c:v>
                </c:pt>
                <c:pt idx="538">
                  <c:v>174.02957897698329</c:v>
                </c:pt>
                <c:pt idx="539">
                  <c:v>174.31655688977861</c:v>
                </c:pt>
                <c:pt idx="540">
                  <c:v>174.51093384586471</c:v>
                </c:pt>
                <c:pt idx="541">
                  <c:v>174.6917337568421</c:v>
                </c:pt>
                <c:pt idx="542">
                  <c:v>174.8723343086096</c:v>
                </c:pt>
                <c:pt idx="543">
                  <c:v>174.93033129679179</c:v>
                </c:pt>
                <c:pt idx="544">
                  <c:v>174.9547510994017</c:v>
                </c:pt>
                <c:pt idx="545">
                  <c:v>175.11762150815471</c:v>
                </c:pt>
                <c:pt idx="546">
                  <c:v>175.46652579895661</c:v>
                </c:pt>
                <c:pt idx="547">
                  <c:v>175.47684946422291</c:v>
                </c:pt>
                <c:pt idx="548">
                  <c:v>175.4938848019394</c:v>
                </c:pt>
                <c:pt idx="549">
                  <c:v>175.637765083511</c:v>
                </c:pt>
                <c:pt idx="550">
                  <c:v>175.88440246856899</c:v>
                </c:pt>
                <c:pt idx="551">
                  <c:v>176.72882076595519</c:v>
                </c:pt>
                <c:pt idx="552">
                  <c:v>176.88683119983469</c:v>
                </c:pt>
                <c:pt idx="553">
                  <c:v>177.06955260154649</c:v>
                </c:pt>
                <c:pt idx="554">
                  <c:v>177.24942301654309</c:v>
                </c:pt>
                <c:pt idx="555">
                  <c:v>177.55561269514081</c:v>
                </c:pt>
                <c:pt idx="556">
                  <c:v>177.9229404441154</c:v>
                </c:pt>
                <c:pt idx="557">
                  <c:v>178.02939476873851</c:v>
                </c:pt>
                <c:pt idx="558">
                  <c:v>178.0562011964476</c:v>
                </c:pt>
                <c:pt idx="559">
                  <c:v>178.12246997424029</c:v>
                </c:pt>
                <c:pt idx="560">
                  <c:v>178.16342023534881</c:v>
                </c:pt>
                <c:pt idx="561">
                  <c:v>178.62962413318661</c:v>
                </c:pt>
                <c:pt idx="562">
                  <c:v>178.9255316624218</c:v>
                </c:pt>
                <c:pt idx="563">
                  <c:v>179.12690398601049</c:v>
                </c:pt>
                <c:pt idx="564">
                  <c:v>179.17264340275099</c:v>
                </c:pt>
                <c:pt idx="565">
                  <c:v>179.18084974610579</c:v>
                </c:pt>
                <c:pt idx="566">
                  <c:v>179.5374318034155</c:v>
                </c:pt>
                <c:pt idx="567">
                  <c:v>179.66476711255621</c:v>
                </c:pt>
                <c:pt idx="568">
                  <c:v>179.83911614502071</c:v>
                </c:pt>
                <c:pt idx="569">
                  <c:v>179.85831231450749</c:v>
                </c:pt>
                <c:pt idx="570">
                  <c:v>179.96300528167919</c:v>
                </c:pt>
                <c:pt idx="571">
                  <c:v>180.39272140731339</c:v>
                </c:pt>
                <c:pt idx="572">
                  <c:v>180.74382501489791</c:v>
                </c:pt>
                <c:pt idx="573">
                  <c:v>180.9616249355594</c:v>
                </c:pt>
                <c:pt idx="574">
                  <c:v>181.0453185451224</c:v>
                </c:pt>
                <c:pt idx="575">
                  <c:v>181.06934179434819</c:v>
                </c:pt>
                <c:pt idx="576">
                  <c:v>181.32898511465439</c:v>
                </c:pt>
                <c:pt idx="577">
                  <c:v>181.40171468350371</c:v>
                </c:pt>
                <c:pt idx="578">
                  <c:v>181.41085302382879</c:v>
                </c:pt>
                <c:pt idx="579">
                  <c:v>181.4854265621656</c:v>
                </c:pt>
                <c:pt idx="580">
                  <c:v>181.95862625597229</c:v>
                </c:pt>
                <c:pt idx="581">
                  <c:v>182.44026769269951</c:v>
                </c:pt>
                <c:pt idx="582">
                  <c:v>182.50644400518729</c:v>
                </c:pt>
                <c:pt idx="583">
                  <c:v>182.92427428262729</c:v>
                </c:pt>
                <c:pt idx="584">
                  <c:v>182.92758245379849</c:v>
                </c:pt>
                <c:pt idx="585">
                  <c:v>183.07230644913381</c:v>
                </c:pt>
                <c:pt idx="586">
                  <c:v>183.103344854482</c:v>
                </c:pt>
                <c:pt idx="587">
                  <c:v>183.43770498419809</c:v>
                </c:pt>
                <c:pt idx="588">
                  <c:v>183.72883481759669</c:v>
                </c:pt>
                <c:pt idx="589">
                  <c:v>183.93613891989739</c:v>
                </c:pt>
                <c:pt idx="590">
                  <c:v>184.0783189759303</c:v>
                </c:pt>
                <c:pt idx="591">
                  <c:v>184.17837873410011</c:v>
                </c:pt>
                <c:pt idx="592">
                  <c:v>184.29716732697079</c:v>
                </c:pt>
                <c:pt idx="593">
                  <c:v>184.52527026550209</c:v>
                </c:pt>
                <c:pt idx="594">
                  <c:v>184.86875435263741</c:v>
                </c:pt>
                <c:pt idx="595">
                  <c:v>185.2976181347741</c:v>
                </c:pt>
                <c:pt idx="596">
                  <c:v>185.41745906190641</c:v>
                </c:pt>
                <c:pt idx="597">
                  <c:v>185.51302305993289</c:v>
                </c:pt>
                <c:pt idx="598">
                  <c:v>185.72617266908949</c:v>
                </c:pt>
                <c:pt idx="599">
                  <c:v>186.14690493932309</c:v>
                </c:pt>
                <c:pt idx="600">
                  <c:v>186.28842655762489</c:v>
                </c:pt>
                <c:pt idx="601">
                  <c:v>186.68724147744899</c:v>
                </c:pt>
                <c:pt idx="602">
                  <c:v>186.73583666815799</c:v>
                </c:pt>
                <c:pt idx="603">
                  <c:v>186.78826422733519</c:v>
                </c:pt>
                <c:pt idx="604">
                  <c:v>187.3995724025705</c:v>
                </c:pt>
                <c:pt idx="605">
                  <c:v>187.47997657679579</c:v>
                </c:pt>
                <c:pt idx="606">
                  <c:v>187.6818807471864</c:v>
                </c:pt>
                <c:pt idx="607">
                  <c:v>187.68328389602769</c:v>
                </c:pt>
                <c:pt idx="608">
                  <c:v>187.75551761634691</c:v>
                </c:pt>
                <c:pt idx="609">
                  <c:v>187.82146899735969</c:v>
                </c:pt>
                <c:pt idx="610">
                  <c:v>187.99929559049741</c:v>
                </c:pt>
                <c:pt idx="611">
                  <c:v>188.01900644863849</c:v>
                </c:pt>
                <c:pt idx="612">
                  <c:v>188.02445835314001</c:v>
                </c:pt>
                <c:pt idx="613">
                  <c:v>188.23375287818169</c:v>
                </c:pt>
                <c:pt idx="614">
                  <c:v>188.31997516541981</c:v>
                </c:pt>
                <c:pt idx="615">
                  <c:v>188.51148735217919</c:v>
                </c:pt>
                <c:pt idx="616">
                  <c:v>188.56249766108189</c:v>
                </c:pt>
                <c:pt idx="617">
                  <c:v>188.72158615369329</c:v>
                </c:pt>
                <c:pt idx="618">
                  <c:v>188.7406119038944</c:v>
                </c:pt>
                <c:pt idx="619">
                  <c:v>189.06095023526041</c:v>
                </c:pt>
                <c:pt idx="620">
                  <c:v>189.07431323676991</c:v>
                </c:pt>
                <c:pt idx="621">
                  <c:v>189.3430434878961</c:v>
                </c:pt>
                <c:pt idx="622">
                  <c:v>190.09201862376301</c:v>
                </c:pt>
                <c:pt idx="623">
                  <c:v>190.21224332956939</c:v>
                </c:pt>
                <c:pt idx="624">
                  <c:v>190.64259997067171</c:v>
                </c:pt>
                <c:pt idx="625">
                  <c:v>190.82158836680981</c:v>
                </c:pt>
                <c:pt idx="626">
                  <c:v>190.83662350947029</c:v>
                </c:pt>
                <c:pt idx="627">
                  <c:v>190.86646814719811</c:v>
                </c:pt>
                <c:pt idx="628">
                  <c:v>191.08171266293809</c:v>
                </c:pt>
                <c:pt idx="629">
                  <c:v>191.32355017189951</c:v>
                </c:pt>
                <c:pt idx="630">
                  <c:v>191.34963523697789</c:v>
                </c:pt>
                <c:pt idx="631">
                  <c:v>191.3597866713568</c:v>
                </c:pt>
                <c:pt idx="632">
                  <c:v>191.385872874651</c:v>
                </c:pt>
                <c:pt idx="633">
                  <c:v>191.66524204795121</c:v>
                </c:pt>
                <c:pt idx="634">
                  <c:v>191.8155216693788</c:v>
                </c:pt>
                <c:pt idx="635">
                  <c:v>193.44090031544741</c:v>
                </c:pt>
                <c:pt idx="636">
                  <c:v>193.56698803718689</c:v>
                </c:pt>
                <c:pt idx="637">
                  <c:v>193.57873569214749</c:v>
                </c:pt>
                <c:pt idx="638">
                  <c:v>193.72564778619329</c:v>
                </c:pt>
                <c:pt idx="639">
                  <c:v>193.73114071607091</c:v>
                </c:pt>
                <c:pt idx="640">
                  <c:v>193.90541919890561</c:v>
                </c:pt>
                <c:pt idx="641">
                  <c:v>194.0130244938384</c:v>
                </c:pt>
                <c:pt idx="642">
                  <c:v>194.041077579659</c:v>
                </c:pt>
                <c:pt idx="643">
                  <c:v>194.35549706849719</c:v>
                </c:pt>
                <c:pt idx="644">
                  <c:v>194.3863799194466</c:v>
                </c:pt>
                <c:pt idx="645">
                  <c:v>194.40407491496771</c:v>
                </c:pt>
                <c:pt idx="646">
                  <c:v>194.41067628271051</c:v>
                </c:pt>
                <c:pt idx="647">
                  <c:v>194.79351987083149</c:v>
                </c:pt>
                <c:pt idx="648">
                  <c:v>195.0538269468218</c:v>
                </c:pt>
                <c:pt idx="649">
                  <c:v>195.1187526715602</c:v>
                </c:pt>
                <c:pt idx="650">
                  <c:v>195.73444912657371</c:v>
                </c:pt>
                <c:pt idx="651">
                  <c:v>195.7846981279838</c:v>
                </c:pt>
                <c:pt idx="652">
                  <c:v>195.79278031922459</c:v>
                </c:pt>
                <c:pt idx="653">
                  <c:v>195.91991341821631</c:v>
                </c:pt>
                <c:pt idx="654">
                  <c:v>196.2939738799198</c:v>
                </c:pt>
                <c:pt idx="655">
                  <c:v>196.31862653627411</c:v>
                </c:pt>
                <c:pt idx="656">
                  <c:v>196.36030483915309</c:v>
                </c:pt>
                <c:pt idx="657">
                  <c:v>196.40204163670441</c:v>
                </c:pt>
                <c:pt idx="658">
                  <c:v>196.42390777011011</c:v>
                </c:pt>
                <c:pt idx="659">
                  <c:v>196.45021550773129</c:v>
                </c:pt>
                <c:pt idx="660">
                  <c:v>196.54562412561179</c:v>
                </c:pt>
                <c:pt idx="661">
                  <c:v>196.75719748866081</c:v>
                </c:pt>
                <c:pt idx="662">
                  <c:v>197.4778100622766</c:v>
                </c:pt>
                <c:pt idx="663">
                  <c:v>197.68896254316229</c:v>
                </c:pt>
                <c:pt idx="664">
                  <c:v>197.89198740847249</c:v>
                </c:pt>
                <c:pt idx="665">
                  <c:v>198.07195789095371</c:v>
                </c:pt>
                <c:pt idx="666">
                  <c:v>198.27460393732309</c:v>
                </c:pt>
                <c:pt idx="667">
                  <c:v>198.34495844442631</c:v>
                </c:pt>
                <c:pt idx="668">
                  <c:v>198.46832715586979</c:v>
                </c:pt>
                <c:pt idx="669">
                  <c:v>198.55755845416729</c:v>
                </c:pt>
                <c:pt idx="670">
                  <c:v>199.16851531056079</c:v>
                </c:pt>
                <c:pt idx="671">
                  <c:v>199.41231478858441</c:v>
                </c:pt>
                <c:pt idx="672">
                  <c:v>199.61705281754669</c:v>
                </c:pt>
                <c:pt idx="673">
                  <c:v>199.65436841559151</c:v>
                </c:pt>
                <c:pt idx="674">
                  <c:v>199.76856407998071</c:v>
                </c:pt>
                <c:pt idx="675">
                  <c:v>199.86472920171909</c:v>
                </c:pt>
                <c:pt idx="676">
                  <c:v>200.1519585598499</c:v>
                </c:pt>
                <c:pt idx="677">
                  <c:v>200.52142798391611</c:v>
                </c:pt>
                <c:pt idx="678">
                  <c:v>200.59378246521649</c:v>
                </c:pt>
                <c:pt idx="679">
                  <c:v>200.70567848289809</c:v>
                </c:pt>
                <c:pt idx="680">
                  <c:v>201.0662748477105</c:v>
                </c:pt>
                <c:pt idx="681">
                  <c:v>201.1488037927426</c:v>
                </c:pt>
                <c:pt idx="682">
                  <c:v>201.62411902638101</c:v>
                </c:pt>
                <c:pt idx="683">
                  <c:v>201.69381735628571</c:v>
                </c:pt>
                <c:pt idx="684">
                  <c:v>202.1450196886083</c:v>
                </c:pt>
                <c:pt idx="685">
                  <c:v>202.15634072999089</c:v>
                </c:pt>
                <c:pt idx="686">
                  <c:v>202.37398629770499</c:v>
                </c:pt>
                <c:pt idx="687">
                  <c:v>202.43780744144669</c:v>
                </c:pt>
                <c:pt idx="688">
                  <c:v>203.24286438984149</c:v>
                </c:pt>
                <c:pt idx="689">
                  <c:v>203.96928205069679</c:v>
                </c:pt>
                <c:pt idx="690">
                  <c:v>204.0956979143258</c:v>
                </c:pt>
                <c:pt idx="691">
                  <c:v>204.22383657081659</c:v>
                </c:pt>
                <c:pt idx="692">
                  <c:v>204.51071046778819</c:v>
                </c:pt>
                <c:pt idx="693">
                  <c:v>204.96670777946699</c:v>
                </c:pt>
                <c:pt idx="694">
                  <c:v>205.10265824732039</c:v>
                </c:pt>
                <c:pt idx="695">
                  <c:v>205.43387755203389</c:v>
                </c:pt>
                <c:pt idx="696">
                  <c:v>205.67243510380229</c:v>
                </c:pt>
                <c:pt idx="697">
                  <c:v>206.17906340865491</c:v>
                </c:pt>
                <c:pt idx="698">
                  <c:v>207.01955453231051</c:v>
                </c:pt>
                <c:pt idx="699">
                  <c:v>207.42997742649189</c:v>
                </c:pt>
                <c:pt idx="700">
                  <c:v>207.56523072404721</c:v>
                </c:pt>
                <c:pt idx="701">
                  <c:v>207.96924120235829</c:v>
                </c:pt>
                <c:pt idx="702">
                  <c:v>207.999279877601</c:v>
                </c:pt>
                <c:pt idx="703">
                  <c:v>208.41755224119521</c:v>
                </c:pt>
                <c:pt idx="704">
                  <c:v>208.734198510113</c:v>
                </c:pt>
                <c:pt idx="705">
                  <c:v>208.7397762034575</c:v>
                </c:pt>
                <c:pt idx="706">
                  <c:v>208.74663919824221</c:v>
                </c:pt>
                <c:pt idx="707">
                  <c:v>208.89526291710979</c:v>
                </c:pt>
                <c:pt idx="708">
                  <c:v>208.89685926597991</c:v>
                </c:pt>
                <c:pt idx="709">
                  <c:v>208.9722747447355</c:v>
                </c:pt>
                <c:pt idx="710">
                  <c:v>209.37312648315549</c:v>
                </c:pt>
                <c:pt idx="711">
                  <c:v>209.58813715529089</c:v>
                </c:pt>
                <c:pt idx="712">
                  <c:v>209.78547548221329</c:v>
                </c:pt>
                <c:pt idx="713">
                  <c:v>209.80154418167291</c:v>
                </c:pt>
                <c:pt idx="714">
                  <c:v>210.0966254092173</c:v>
                </c:pt>
                <c:pt idx="715">
                  <c:v>210.14038266751041</c:v>
                </c:pt>
                <c:pt idx="716">
                  <c:v>210.145401892721</c:v>
                </c:pt>
                <c:pt idx="717">
                  <c:v>210.81514916095429</c:v>
                </c:pt>
                <c:pt idx="718">
                  <c:v>211.3048796566853</c:v>
                </c:pt>
                <c:pt idx="719">
                  <c:v>211.5938457605339</c:v>
                </c:pt>
                <c:pt idx="720">
                  <c:v>211.7361099860963</c:v>
                </c:pt>
                <c:pt idx="721">
                  <c:v>212.0679012007804</c:v>
                </c:pt>
                <c:pt idx="722">
                  <c:v>212.31589692453679</c:v>
                </c:pt>
                <c:pt idx="723">
                  <c:v>212.53035216675261</c:v>
                </c:pt>
                <c:pt idx="724">
                  <c:v>212.53427597371001</c:v>
                </c:pt>
                <c:pt idx="725">
                  <c:v>212.68633764889171</c:v>
                </c:pt>
                <c:pt idx="726">
                  <c:v>212.76991373002491</c:v>
                </c:pt>
                <c:pt idx="727">
                  <c:v>212.84223284003539</c:v>
                </c:pt>
                <c:pt idx="728">
                  <c:v>213.19496908320809</c:v>
                </c:pt>
                <c:pt idx="729">
                  <c:v>213.25997744119891</c:v>
                </c:pt>
                <c:pt idx="730">
                  <c:v>213.7988971113729</c:v>
                </c:pt>
                <c:pt idx="731">
                  <c:v>213.9225476166898</c:v>
                </c:pt>
                <c:pt idx="732">
                  <c:v>214.04386637512161</c:v>
                </c:pt>
                <c:pt idx="733">
                  <c:v>214.29238323965049</c:v>
                </c:pt>
                <c:pt idx="734">
                  <c:v>214.897992092512</c:v>
                </c:pt>
                <c:pt idx="735">
                  <c:v>214.9708418233258</c:v>
                </c:pt>
                <c:pt idx="736">
                  <c:v>215.36281892805309</c:v>
                </c:pt>
                <c:pt idx="737">
                  <c:v>215.67348305121141</c:v>
                </c:pt>
                <c:pt idx="738">
                  <c:v>216.05914852573659</c:v>
                </c:pt>
                <c:pt idx="739">
                  <c:v>216.16091048232391</c:v>
                </c:pt>
                <c:pt idx="740">
                  <c:v>216.4498324872917</c:v>
                </c:pt>
                <c:pt idx="741">
                  <c:v>216.6915913479564</c:v>
                </c:pt>
                <c:pt idx="742">
                  <c:v>216.90485965397019</c:v>
                </c:pt>
                <c:pt idx="743">
                  <c:v>217.03644603094619</c:v>
                </c:pt>
                <c:pt idx="744">
                  <c:v>217.1816226341314</c:v>
                </c:pt>
                <c:pt idx="745">
                  <c:v>217.82940067532391</c:v>
                </c:pt>
                <c:pt idx="746">
                  <c:v>218.21158427675911</c:v>
                </c:pt>
                <c:pt idx="747">
                  <c:v>218.35399837300849</c:v>
                </c:pt>
                <c:pt idx="748">
                  <c:v>218.66586159330041</c:v>
                </c:pt>
                <c:pt idx="749">
                  <c:v>218.9520005792198</c:v>
                </c:pt>
                <c:pt idx="750">
                  <c:v>218.95594483988251</c:v>
                </c:pt>
                <c:pt idx="751">
                  <c:v>219.18832559228059</c:v>
                </c:pt>
                <c:pt idx="752">
                  <c:v>219.42403669620279</c:v>
                </c:pt>
                <c:pt idx="753">
                  <c:v>219.46676282667849</c:v>
                </c:pt>
                <c:pt idx="754">
                  <c:v>220.04402719397001</c:v>
                </c:pt>
                <c:pt idx="755">
                  <c:v>220.22522481662509</c:v>
                </c:pt>
                <c:pt idx="756">
                  <c:v>220.29391087308721</c:v>
                </c:pt>
                <c:pt idx="757">
                  <c:v>220.46242446322731</c:v>
                </c:pt>
                <c:pt idx="758">
                  <c:v>220.52565641273071</c:v>
                </c:pt>
                <c:pt idx="759">
                  <c:v>220.54535217571981</c:v>
                </c:pt>
                <c:pt idx="760">
                  <c:v>221.14887517257841</c:v>
                </c:pt>
                <c:pt idx="761">
                  <c:v>221.22005078464821</c:v>
                </c:pt>
                <c:pt idx="762">
                  <c:v>221.57862973891201</c:v>
                </c:pt>
                <c:pt idx="763">
                  <c:v>221.82130769253109</c:v>
                </c:pt>
                <c:pt idx="764">
                  <c:v>222.1256335778736</c:v>
                </c:pt>
                <c:pt idx="765">
                  <c:v>222.17196534221861</c:v>
                </c:pt>
                <c:pt idx="766">
                  <c:v>222.27249725762849</c:v>
                </c:pt>
                <c:pt idx="767">
                  <c:v>222.29191923473661</c:v>
                </c:pt>
                <c:pt idx="768">
                  <c:v>222.53977020409579</c:v>
                </c:pt>
                <c:pt idx="769">
                  <c:v>222.67446631135701</c:v>
                </c:pt>
                <c:pt idx="770">
                  <c:v>223.20930840365449</c:v>
                </c:pt>
                <c:pt idx="771">
                  <c:v>223.26708919366189</c:v>
                </c:pt>
                <c:pt idx="772">
                  <c:v>223.6385758307606</c:v>
                </c:pt>
                <c:pt idx="773">
                  <c:v>223.68205488393929</c:v>
                </c:pt>
                <c:pt idx="774">
                  <c:v>223.7027869962549</c:v>
                </c:pt>
                <c:pt idx="775">
                  <c:v>223.83327595332261</c:v>
                </c:pt>
                <c:pt idx="776">
                  <c:v>223.95871724430731</c:v>
                </c:pt>
                <c:pt idx="777">
                  <c:v>224.02039315585401</c:v>
                </c:pt>
                <c:pt idx="778">
                  <c:v>224.20963728070771</c:v>
                </c:pt>
                <c:pt idx="779">
                  <c:v>224.24946946661879</c:v>
                </c:pt>
                <c:pt idx="780">
                  <c:v>224.45347777041971</c:v>
                </c:pt>
                <c:pt idx="781">
                  <c:v>224.89758816675899</c:v>
                </c:pt>
                <c:pt idx="782">
                  <c:v>225.37146774932771</c:v>
                </c:pt>
                <c:pt idx="783">
                  <c:v>225.58253527181679</c:v>
                </c:pt>
                <c:pt idx="784">
                  <c:v>225.62825579101431</c:v>
                </c:pt>
                <c:pt idx="785">
                  <c:v>225.88845578559841</c:v>
                </c:pt>
                <c:pt idx="786">
                  <c:v>225.92429172184839</c:v>
                </c:pt>
                <c:pt idx="787">
                  <c:v>226.0628855595522</c:v>
                </c:pt>
                <c:pt idx="788">
                  <c:v>226.8382776167839</c:v>
                </c:pt>
                <c:pt idx="789">
                  <c:v>227.0081591117841</c:v>
                </c:pt>
                <c:pt idx="790">
                  <c:v>227.01875125680729</c:v>
                </c:pt>
                <c:pt idx="791">
                  <c:v>227.1866853280292</c:v>
                </c:pt>
                <c:pt idx="792">
                  <c:v>227.21444356781839</c:v>
                </c:pt>
                <c:pt idx="793">
                  <c:v>228.02781595973991</c:v>
                </c:pt>
                <c:pt idx="794">
                  <c:v>228.53613529959841</c:v>
                </c:pt>
                <c:pt idx="795">
                  <c:v>229.0294424298032</c:v>
                </c:pt>
                <c:pt idx="796">
                  <c:v>229.3749861288874</c:v>
                </c:pt>
                <c:pt idx="797">
                  <c:v>229.87317456138589</c:v>
                </c:pt>
                <c:pt idx="798">
                  <c:v>229.89248548078149</c:v>
                </c:pt>
                <c:pt idx="799">
                  <c:v>230.38906599705629</c:v>
                </c:pt>
                <c:pt idx="800">
                  <c:v>230.429985123254</c:v>
                </c:pt>
                <c:pt idx="801">
                  <c:v>230.66386393514449</c:v>
                </c:pt>
                <c:pt idx="802">
                  <c:v>230.8449376070628</c:v>
                </c:pt>
                <c:pt idx="803">
                  <c:v>231.47410760469569</c:v>
                </c:pt>
                <c:pt idx="804">
                  <c:v>231.89598174023601</c:v>
                </c:pt>
                <c:pt idx="805">
                  <c:v>231.95763887484139</c:v>
                </c:pt>
                <c:pt idx="806">
                  <c:v>232.26336972571539</c:v>
                </c:pt>
                <c:pt idx="807">
                  <c:v>232.388654567017</c:v>
                </c:pt>
                <c:pt idx="808">
                  <c:v>232.41830283410599</c:v>
                </c:pt>
                <c:pt idx="809">
                  <c:v>232.48328555788169</c:v>
                </c:pt>
                <c:pt idx="810">
                  <c:v>232.488204135768</c:v>
                </c:pt>
                <c:pt idx="811">
                  <c:v>232.67832304440981</c:v>
                </c:pt>
                <c:pt idx="812">
                  <c:v>232.6952233345506</c:v>
                </c:pt>
                <c:pt idx="813">
                  <c:v>232.72072196696161</c:v>
                </c:pt>
                <c:pt idx="814">
                  <c:v>233.00043832591101</c:v>
                </c:pt>
                <c:pt idx="815">
                  <c:v>234.46514555772399</c:v>
                </c:pt>
                <c:pt idx="816">
                  <c:v>234.7866424484624</c:v>
                </c:pt>
                <c:pt idx="817">
                  <c:v>234.81333707144819</c:v>
                </c:pt>
                <c:pt idx="818">
                  <c:v>236.92376771755349</c:v>
                </c:pt>
                <c:pt idx="819">
                  <c:v>237.03040980095599</c:v>
                </c:pt>
                <c:pt idx="820">
                  <c:v>237.0444629600575</c:v>
                </c:pt>
                <c:pt idx="821">
                  <c:v>237.30276853835579</c:v>
                </c:pt>
                <c:pt idx="822">
                  <c:v>237.35841739399879</c:v>
                </c:pt>
                <c:pt idx="823">
                  <c:v>237.37455604310179</c:v>
                </c:pt>
                <c:pt idx="824">
                  <c:v>237.40568448329921</c:v>
                </c:pt>
                <c:pt idx="825">
                  <c:v>237.69528546252661</c:v>
                </c:pt>
                <c:pt idx="826">
                  <c:v>238.08246046407311</c:v>
                </c:pt>
                <c:pt idx="827">
                  <c:v>238.22590721678901</c:v>
                </c:pt>
                <c:pt idx="828">
                  <c:v>238.38876466383709</c:v>
                </c:pt>
                <c:pt idx="829">
                  <c:v>238.62589495278201</c:v>
                </c:pt>
                <c:pt idx="830">
                  <c:v>239.14990293950541</c:v>
                </c:pt>
                <c:pt idx="831">
                  <c:v>239.61045045987839</c:v>
                </c:pt>
                <c:pt idx="832">
                  <c:v>240.38345787422051</c:v>
                </c:pt>
                <c:pt idx="833">
                  <c:v>241.23619375567631</c:v>
                </c:pt>
                <c:pt idx="834">
                  <c:v>241.2908990057114</c:v>
                </c:pt>
                <c:pt idx="835">
                  <c:v>241.7519887226357</c:v>
                </c:pt>
                <c:pt idx="836">
                  <c:v>242.11092512794329</c:v>
                </c:pt>
                <c:pt idx="837">
                  <c:v>242.21209549047899</c:v>
                </c:pt>
                <c:pt idx="838">
                  <c:v>242.3668525397924</c:v>
                </c:pt>
                <c:pt idx="839">
                  <c:v>242.72340356278801</c:v>
                </c:pt>
                <c:pt idx="840">
                  <c:v>243.08140132019599</c:v>
                </c:pt>
                <c:pt idx="841">
                  <c:v>243.50438339688651</c:v>
                </c:pt>
                <c:pt idx="842">
                  <c:v>243.66722220706129</c:v>
                </c:pt>
                <c:pt idx="843">
                  <c:v>243.83466397110311</c:v>
                </c:pt>
                <c:pt idx="844">
                  <c:v>243.9797160974332</c:v>
                </c:pt>
                <c:pt idx="845">
                  <c:v>244.47253533233629</c:v>
                </c:pt>
                <c:pt idx="846">
                  <c:v>245.03738118878869</c:v>
                </c:pt>
                <c:pt idx="847">
                  <c:v>245.11513245639949</c:v>
                </c:pt>
                <c:pt idx="848">
                  <c:v>245.57701016299569</c:v>
                </c:pt>
                <c:pt idx="849">
                  <c:v>246.17227826116829</c:v>
                </c:pt>
                <c:pt idx="850">
                  <c:v>246.21530074838259</c:v>
                </c:pt>
                <c:pt idx="851">
                  <c:v>246.95196608961001</c:v>
                </c:pt>
                <c:pt idx="852">
                  <c:v>248.945103530978</c:v>
                </c:pt>
                <c:pt idx="853">
                  <c:v>249.59641755262211</c:v>
                </c:pt>
                <c:pt idx="854">
                  <c:v>249.73031527349659</c:v>
                </c:pt>
                <c:pt idx="855">
                  <c:v>249.84801214898221</c:v>
                </c:pt>
                <c:pt idx="856">
                  <c:v>250.24295651295759</c:v>
                </c:pt>
                <c:pt idx="857">
                  <c:v>250.86853316523931</c:v>
                </c:pt>
                <c:pt idx="858">
                  <c:v>251.2213549605643</c:v>
                </c:pt>
                <c:pt idx="859">
                  <c:v>251.2364463576846</c:v>
                </c:pt>
                <c:pt idx="860">
                  <c:v>251.85185647086811</c:v>
                </c:pt>
                <c:pt idx="861">
                  <c:v>251.92262327532671</c:v>
                </c:pt>
                <c:pt idx="862">
                  <c:v>252.17997468789829</c:v>
                </c:pt>
                <c:pt idx="863">
                  <c:v>252.39178586882829</c:v>
                </c:pt>
                <c:pt idx="864">
                  <c:v>252.54085195157</c:v>
                </c:pt>
                <c:pt idx="865">
                  <c:v>253.34157044896239</c:v>
                </c:pt>
                <c:pt idx="866">
                  <c:v>253.71908158445129</c:v>
                </c:pt>
                <c:pt idx="867">
                  <c:v>253.75672479169319</c:v>
                </c:pt>
                <c:pt idx="868">
                  <c:v>253.89625498000751</c:v>
                </c:pt>
                <c:pt idx="869">
                  <c:v>254.38345166284881</c:v>
                </c:pt>
                <c:pt idx="870">
                  <c:v>254.49589223788271</c:v>
                </c:pt>
                <c:pt idx="871">
                  <c:v>254.61209239403121</c:v>
                </c:pt>
                <c:pt idx="872">
                  <c:v>255.34284616763051</c:v>
                </c:pt>
                <c:pt idx="873">
                  <c:v>255.5712906602885</c:v>
                </c:pt>
                <c:pt idx="874">
                  <c:v>255.87414184527029</c:v>
                </c:pt>
                <c:pt idx="875">
                  <c:v>256.1727810518924</c:v>
                </c:pt>
                <c:pt idx="876">
                  <c:v>256.66403522520579</c:v>
                </c:pt>
                <c:pt idx="877">
                  <c:v>257.01674313096441</c:v>
                </c:pt>
                <c:pt idx="878">
                  <c:v>257.70654974411559</c:v>
                </c:pt>
                <c:pt idx="879">
                  <c:v>257.88725723093319</c:v>
                </c:pt>
                <c:pt idx="880">
                  <c:v>258.14435315896333</c:v>
                </c:pt>
                <c:pt idx="881">
                  <c:v>259.31192772991682</c:v>
                </c:pt>
                <c:pt idx="882">
                  <c:v>259.72665637423182</c:v>
                </c:pt>
                <c:pt idx="883">
                  <c:v>259.79969288287248</c:v>
                </c:pt>
                <c:pt idx="884">
                  <c:v>259.84966618348682</c:v>
                </c:pt>
                <c:pt idx="885">
                  <c:v>260.00145519167239</c:v>
                </c:pt>
                <c:pt idx="886">
                  <c:v>260.03457224903809</c:v>
                </c:pt>
                <c:pt idx="887">
                  <c:v>260.19613073419453</c:v>
                </c:pt>
                <c:pt idx="888">
                  <c:v>260.20058782574262</c:v>
                </c:pt>
                <c:pt idx="889">
                  <c:v>260.63619837932839</c:v>
                </c:pt>
                <c:pt idx="890">
                  <c:v>260.90138608691149</c:v>
                </c:pt>
                <c:pt idx="891">
                  <c:v>261.25998082066872</c:v>
                </c:pt>
                <c:pt idx="892">
                  <c:v>261.9212262966322</c:v>
                </c:pt>
                <c:pt idx="893">
                  <c:v>262.14221115441683</c:v>
                </c:pt>
                <c:pt idx="894">
                  <c:v>262.30820616003109</c:v>
                </c:pt>
                <c:pt idx="895">
                  <c:v>263.09343482824158</c:v>
                </c:pt>
                <c:pt idx="896">
                  <c:v>263.09620219695353</c:v>
                </c:pt>
                <c:pt idx="897">
                  <c:v>263.12229400487792</c:v>
                </c:pt>
                <c:pt idx="898">
                  <c:v>263.48412889599058</c:v>
                </c:pt>
                <c:pt idx="899">
                  <c:v>263.56396781761919</c:v>
                </c:pt>
                <c:pt idx="900">
                  <c:v>264.06127254500001</c:v>
                </c:pt>
                <c:pt idx="901">
                  <c:v>264.22147160607187</c:v>
                </c:pt>
                <c:pt idx="902">
                  <c:v>264.69099268556721</c:v>
                </c:pt>
                <c:pt idx="903">
                  <c:v>264.933493315455</c:v>
                </c:pt>
                <c:pt idx="904">
                  <c:v>265.16777025913592</c:v>
                </c:pt>
                <c:pt idx="905">
                  <c:v>265.35334036443209</c:v>
                </c:pt>
                <c:pt idx="906">
                  <c:v>266.24586176752013</c:v>
                </c:pt>
                <c:pt idx="907">
                  <c:v>266.28261985322638</c:v>
                </c:pt>
                <c:pt idx="908">
                  <c:v>266.31150389404672</c:v>
                </c:pt>
                <c:pt idx="909">
                  <c:v>267.54425694888431</c:v>
                </c:pt>
                <c:pt idx="910">
                  <c:v>268.33301032394019</c:v>
                </c:pt>
                <c:pt idx="911">
                  <c:v>268.77113521137733</c:v>
                </c:pt>
                <c:pt idx="912">
                  <c:v>268.99692501648582</c:v>
                </c:pt>
                <c:pt idx="913">
                  <c:v>269.29181531994209</c:v>
                </c:pt>
                <c:pt idx="914">
                  <c:v>269.99956712164652</c:v>
                </c:pt>
                <c:pt idx="915">
                  <c:v>270.0762165599549</c:v>
                </c:pt>
                <c:pt idx="916">
                  <c:v>270.46636814602277</c:v>
                </c:pt>
                <c:pt idx="917">
                  <c:v>270.55538245842041</c:v>
                </c:pt>
                <c:pt idx="918">
                  <c:v>270.69976403888671</c:v>
                </c:pt>
                <c:pt idx="919">
                  <c:v>271.4489935012881</c:v>
                </c:pt>
                <c:pt idx="920">
                  <c:v>271.6509937700672</c:v>
                </c:pt>
                <c:pt idx="921">
                  <c:v>271.94779859946829</c:v>
                </c:pt>
                <c:pt idx="922">
                  <c:v>272.25020136770041</c:v>
                </c:pt>
                <c:pt idx="923">
                  <c:v>273.36925940545842</c:v>
                </c:pt>
                <c:pt idx="924">
                  <c:v>274.07967026815459</c:v>
                </c:pt>
                <c:pt idx="925">
                  <c:v>275.43233496017677</c:v>
                </c:pt>
                <c:pt idx="926">
                  <c:v>276.16717057182723</c:v>
                </c:pt>
                <c:pt idx="927">
                  <c:v>276.19702692348181</c:v>
                </c:pt>
                <c:pt idx="928">
                  <c:v>276.5661768861101</c:v>
                </c:pt>
                <c:pt idx="929">
                  <c:v>277.55111073335468</c:v>
                </c:pt>
                <c:pt idx="930">
                  <c:v>278.33306884470028</c:v>
                </c:pt>
                <c:pt idx="931">
                  <c:v>278.68562291997767</c:v>
                </c:pt>
                <c:pt idx="932">
                  <c:v>279.02032398154</c:v>
                </c:pt>
                <c:pt idx="933">
                  <c:v>279.1275980868582</c:v>
                </c:pt>
                <c:pt idx="934">
                  <c:v>280.97857188539228</c:v>
                </c:pt>
                <c:pt idx="935">
                  <c:v>281.24189965457458</c:v>
                </c:pt>
                <c:pt idx="936">
                  <c:v>281.86768897845252</c:v>
                </c:pt>
                <c:pt idx="937">
                  <c:v>282.0429568677867</c:v>
                </c:pt>
                <c:pt idx="938">
                  <c:v>282.08945748531602</c:v>
                </c:pt>
                <c:pt idx="939">
                  <c:v>282.2143726377152</c:v>
                </c:pt>
                <c:pt idx="940">
                  <c:v>283.31737451246119</c:v>
                </c:pt>
                <c:pt idx="941">
                  <c:v>283.36703436083963</c:v>
                </c:pt>
                <c:pt idx="942">
                  <c:v>283.36932653697158</c:v>
                </c:pt>
                <c:pt idx="943">
                  <c:v>284.11829299020502</c:v>
                </c:pt>
                <c:pt idx="944">
                  <c:v>284.24293915799137</c:v>
                </c:pt>
                <c:pt idx="945">
                  <c:v>284.27929958526272</c:v>
                </c:pt>
                <c:pt idx="946">
                  <c:v>284.32300979256672</c:v>
                </c:pt>
                <c:pt idx="947">
                  <c:v>284.9465106249603</c:v>
                </c:pt>
                <c:pt idx="948">
                  <c:v>284.98040192489708</c:v>
                </c:pt>
                <c:pt idx="949">
                  <c:v>285.06943776620108</c:v>
                </c:pt>
                <c:pt idx="950">
                  <c:v>285.0986431790916</c:v>
                </c:pt>
                <c:pt idx="951">
                  <c:v>285.51122079082091</c:v>
                </c:pt>
                <c:pt idx="952">
                  <c:v>285.63776034780477</c:v>
                </c:pt>
                <c:pt idx="953">
                  <c:v>285.79465028522321</c:v>
                </c:pt>
                <c:pt idx="954">
                  <c:v>286.20680610402792</c:v>
                </c:pt>
                <c:pt idx="955">
                  <c:v>286.34377340733499</c:v>
                </c:pt>
                <c:pt idx="956">
                  <c:v>286.73736607347593</c:v>
                </c:pt>
                <c:pt idx="957">
                  <c:v>286.94636379408718</c:v>
                </c:pt>
                <c:pt idx="958">
                  <c:v>287.18124680006127</c:v>
                </c:pt>
                <c:pt idx="959">
                  <c:v>287.45880214686662</c:v>
                </c:pt>
                <c:pt idx="960">
                  <c:v>287.70193550804248</c:v>
                </c:pt>
                <c:pt idx="961">
                  <c:v>289.01098422172993</c:v>
                </c:pt>
                <c:pt idx="962">
                  <c:v>289.17173158224603</c:v>
                </c:pt>
                <c:pt idx="963">
                  <c:v>289.34641259998921</c:v>
                </c:pt>
                <c:pt idx="964">
                  <c:v>290.17159280723121</c:v>
                </c:pt>
                <c:pt idx="965">
                  <c:v>291.83599087164828</c:v>
                </c:pt>
                <c:pt idx="966">
                  <c:v>292.08374822920968</c:v>
                </c:pt>
                <c:pt idx="967">
                  <c:v>292.39613783178282</c:v>
                </c:pt>
                <c:pt idx="968">
                  <c:v>292.56344756492439</c:v>
                </c:pt>
                <c:pt idx="969">
                  <c:v>292.681297129548</c:v>
                </c:pt>
                <c:pt idx="970">
                  <c:v>293.08772242575532</c:v>
                </c:pt>
                <c:pt idx="971">
                  <c:v>293.73379237560778</c:v>
                </c:pt>
                <c:pt idx="972">
                  <c:v>294.3206713044712</c:v>
                </c:pt>
                <c:pt idx="973">
                  <c:v>294.61549762655301</c:v>
                </c:pt>
                <c:pt idx="974">
                  <c:v>294.65363782471519</c:v>
                </c:pt>
                <c:pt idx="975">
                  <c:v>294.89260925683669</c:v>
                </c:pt>
                <c:pt idx="976">
                  <c:v>295.42125061091929</c:v>
                </c:pt>
                <c:pt idx="977">
                  <c:v>297.04645957015339</c:v>
                </c:pt>
                <c:pt idx="978">
                  <c:v>297.9135422998894</c:v>
                </c:pt>
                <c:pt idx="979">
                  <c:v>298.27919979102433</c:v>
                </c:pt>
                <c:pt idx="980">
                  <c:v>298.41482978860449</c:v>
                </c:pt>
                <c:pt idx="981">
                  <c:v>298.47445584318342</c:v>
                </c:pt>
                <c:pt idx="982">
                  <c:v>298.53806272574298</c:v>
                </c:pt>
                <c:pt idx="983">
                  <c:v>299.03387184305848</c:v>
                </c:pt>
                <c:pt idx="984">
                  <c:v>299.25414115657537</c:v>
                </c:pt>
                <c:pt idx="985">
                  <c:v>299.41975238911942</c:v>
                </c:pt>
                <c:pt idx="986">
                  <c:v>299.59100585936011</c:v>
                </c:pt>
                <c:pt idx="987">
                  <c:v>299.81791966917842</c:v>
                </c:pt>
                <c:pt idx="988">
                  <c:v>299.99887930426019</c:v>
                </c:pt>
                <c:pt idx="989">
                  <c:v>300.27541598945652</c:v>
                </c:pt>
                <c:pt idx="990">
                  <c:v>301.03648773745851</c:v>
                </c:pt>
                <c:pt idx="991">
                  <c:v>301.29134822528999</c:v>
                </c:pt>
                <c:pt idx="992">
                  <c:v>301.52578971881888</c:v>
                </c:pt>
                <c:pt idx="993">
                  <c:v>301.54075324580373</c:v>
                </c:pt>
                <c:pt idx="994">
                  <c:v>301.54189774960508</c:v>
                </c:pt>
                <c:pt idx="995">
                  <c:v>302.35380206253012</c:v>
                </c:pt>
                <c:pt idx="996">
                  <c:v>302.44597028329707</c:v>
                </c:pt>
                <c:pt idx="997">
                  <c:v>302.72615711153958</c:v>
                </c:pt>
                <c:pt idx="998">
                  <c:v>303.08238867894238</c:v>
                </c:pt>
                <c:pt idx="999">
                  <c:v>303.08448194056132</c:v>
                </c:pt>
                <c:pt idx="1000">
                  <c:v>303.90089767117541</c:v>
                </c:pt>
                <c:pt idx="1001">
                  <c:v>303.90774738130619</c:v>
                </c:pt>
                <c:pt idx="1002">
                  <c:v>303.92266927843502</c:v>
                </c:pt>
                <c:pt idx="1003">
                  <c:v>304.27632620763751</c:v>
                </c:pt>
                <c:pt idx="1004">
                  <c:v>304.40922042663232</c:v>
                </c:pt>
                <c:pt idx="1005">
                  <c:v>304.41308250982058</c:v>
                </c:pt>
                <c:pt idx="1006">
                  <c:v>304.59257340305788</c:v>
                </c:pt>
                <c:pt idx="1007">
                  <c:v>304.66707593301419</c:v>
                </c:pt>
                <c:pt idx="1008">
                  <c:v>305.6262666692395</c:v>
                </c:pt>
                <c:pt idx="1009">
                  <c:v>305.78648742771242</c:v>
                </c:pt>
                <c:pt idx="1010">
                  <c:v>306.19656735479418</c:v>
                </c:pt>
                <c:pt idx="1011">
                  <c:v>306.30996374384313</c:v>
                </c:pt>
                <c:pt idx="1012">
                  <c:v>306.3778425321334</c:v>
                </c:pt>
                <c:pt idx="1013">
                  <c:v>306.51322769606668</c:v>
                </c:pt>
                <c:pt idx="1014">
                  <c:v>306.88072374896171</c:v>
                </c:pt>
                <c:pt idx="1015">
                  <c:v>307.16650580281902</c:v>
                </c:pt>
                <c:pt idx="1016">
                  <c:v>307.54435837219307</c:v>
                </c:pt>
                <c:pt idx="1017">
                  <c:v>307.71330367098108</c:v>
                </c:pt>
                <c:pt idx="1018">
                  <c:v>308.46516741039238</c:v>
                </c:pt>
                <c:pt idx="1019">
                  <c:v>308.75959634226911</c:v>
                </c:pt>
                <c:pt idx="1020">
                  <c:v>309.29144985618092</c:v>
                </c:pt>
                <c:pt idx="1021">
                  <c:v>309.42154183795731</c:v>
                </c:pt>
                <c:pt idx="1022">
                  <c:v>309.43705311766871</c:v>
                </c:pt>
                <c:pt idx="1023">
                  <c:v>309.95317294139289</c:v>
                </c:pt>
                <c:pt idx="1024">
                  <c:v>310.13004258870188</c:v>
                </c:pt>
                <c:pt idx="1025">
                  <c:v>310.31962817302531</c:v>
                </c:pt>
                <c:pt idx="1026">
                  <c:v>310.41245223854389</c:v>
                </c:pt>
                <c:pt idx="1027">
                  <c:v>310.65292491222749</c:v>
                </c:pt>
                <c:pt idx="1028">
                  <c:v>310.68322827325773</c:v>
                </c:pt>
                <c:pt idx="1029">
                  <c:v>310.73419383363102</c:v>
                </c:pt>
                <c:pt idx="1030">
                  <c:v>311.43057091334691</c:v>
                </c:pt>
                <c:pt idx="1031">
                  <c:v>311.8123610476066</c:v>
                </c:pt>
                <c:pt idx="1032">
                  <c:v>311.81537713735747</c:v>
                </c:pt>
                <c:pt idx="1033">
                  <c:v>312.13545988377632</c:v>
                </c:pt>
                <c:pt idx="1034">
                  <c:v>312.23748097755919</c:v>
                </c:pt>
                <c:pt idx="1035">
                  <c:v>312.38696687157852</c:v>
                </c:pt>
                <c:pt idx="1036">
                  <c:v>312.76577005008738</c:v>
                </c:pt>
                <c:pt idx="1037">
                  <c:v>312.81694973756157</c:v>
                </c:pt>
                <c:pt idx="1038">
                  <c:v>312.82152746318479</c:v>
                </c:pt>
                <c:pt idx="1039">
                  <c:v>312.87135633992563</c:v>
                </c:pt>
                <c:pt idx="1040">
                  <c:v>313.02586665286123</c:v>
                </c:pt>
                <c:pt idx="1041">
                  <c:v>313.4012551384543</c:v>
                </c:pt>
                <c:pt idx="1042">
                  <c:v>313.87339680598609</c:v>
                </c:pt>
                <c:pt idx="1043">
                  <c:v>313.96813613351009</c:v>
                </c:pt>
                <c:pt idx="1044">
                  <c:v>314.08077114804217</c:v>
                </c:pt>
                <c:pt idx="1045">
                  <c:v>314.32774294757701</c:v>
                </c:pt>
                <c:pt idx="1046">
                  <c:v>315.12638883501728</c:v>
                </c:pt>
                <c:pt idx="1047">
                  <c:v>315.32042610846418</c:v>
                </c:pt>
                <c:pt idx="1048">
                  <c:v>315.34506902258028</c:v>
                </c:pt>
                <c:pt idx="1049">
                  <c:v>315.63089570090881</c:v>
                </c:pt>
                <c:pt idx="1050">
                  <c:v>315.7233841065119</c:v>
                </c:pt>
                <c:pt idx="1051">
                  <c:v>315.98364911588419</c:v>
                </c:pt>
                <c:pt idx="1052">
                  <c:v>316.07335266221747</c:v>
                </c:pt>
                <c:pt idx="1053">
                  <c:v>316.29344638411447</c:v>
                </c:pt>
                <c:pt idx="1054">
                  <c:v>317.3413162973157</c:v>
                </c:pt>
                <c:pt idx="1055">
                  <c:v>317.84214465473389</c:v>
                </c:pt>
                <c:pt idx="1056">
                  <c:v>317.93553517030273</c:v>
                </c:pt>
                <c:pt idx="1057">
                  <c:v>318.08489511872227</c:v>
                </c:pt>
                <c:pt idx="1058">
                  <c:v>318.21751300567189</c:v>
                </c:pt>
                <c:pt idx="1059">
                  <c:v>318.23437141405361</c:v>
                </c:pt>
                <c:pt idx="1060">
                  <c:v>318.38875870171199</c:v>
                </c:pt>
                <c:pt idx="1061">
                  <c:v>318.93260981269532</c:v>
                </c:pt>
                <c:pt idx="1062">
                  <c:v>319.18419779436999</c:v>
                </c:pt>
                <c:pt idx="1063">
                  <c:v>319.29301316613692</c:v>
                </c:pt>
                <c:pt idx="1064">
                  <c:v>319.38741826424331</c:v>
                </c:pt>
                <c:pt idx="1065">
                  <c:v>319.42866010192188</c:v>
                </c:pt>
                <c:pt idx="1066">
                  <c:v>319.44700966049879</c:v>
                </c:pt>
                <c:pt idx="1067">
                  <c:v>319.78148169708822</c:v>
                </c:pt>
                <c:pt idx="1068">
                  <c:v>320.26813568353032</c:v>
                </c:pt>
                <c:pt idx="1069">
                  <c:v>320.67667821765713</c:v>
                </c:pt>
                <c:pt idx="1070">
                  <c:v>320.75705447225789</c:v>
                </c:pt>
                <c:pt idx="1071">
                  <c:v>320.8698516549228</c:v>
                </c:pt>
                <c:pt idx="1072">
                  <c:v>320.95502539167899</c:v>
                </c:pt>
                <c:pt idx="1073">
                  <c:v>321.08022442453131</c:v>
                </c:pt>
                <c:pt idx="1074">
                  <c:v>321.2152141646057</c:v>
                </c:pt>
                <c:pt idx="1075">
                  <c:v>321.46282774996041</c:v>
                </c:pt>
                <c:pt idx="1076">
                  <c:v>321.50857370698299</c:v>
                </c:pt>
                <c:pt idx="1077">
                  <c:v>321.81724998409271</c:v>
                </c:pt>
                <c:pt idx="1078">
                  <c:v>322.06509816686412</c:v>
                </c:pt>
                <c:pt idx="1079">
                  <c:v>322.39469606947188</c:v>
                </c:pt>
                <c:pt idx="1080">
                  <c:v>322.66738825301508</c:v>
                </c:pt>
                <c:pt idx="1081">
                  <c:v>322.73482780522238</c:v>
                </c:pt>
                <c:pt idx="1082">
                  <c:v>323.10783595206073</c:v>
                </c:pt>
                <c:pt idx="1083">
                  <c:v>323.10941231580819</c:v>
                </c:pt>
                <c:pt idx="1084">
                  <c:v>323.18150774716833</c:v>
                </c:pt>
                <c:pt idx="1085">
                  <c:v>323.30177458267701</c:v>
                </c:pt>
                <c:pt idx="1086">
                  <c:v>323.73851238333458</c:v>
                </c:pt>
                <c:pt idx="1087">
                  <c:v>324.00490749558992</c:v>
                </c:pt>
                <c:pt idx="1088">
                  <c:v>324.0291755124594</c:v>
                </c:pt>
                <c:pt idx="1089">
                  <c:v>324.18012128518012</c:v>
                </c:pt>
                <c:pt idx="1090">
                  <c:v>324.4135326664146</c:v>
                </c:pt>
                <c:pt idx="1091">
                  <c:v>324.4909964673144</c:v>
                </c:pt>
                <c:pt idx="1092">
                  <c:v>324.90493967805952</c:v>
                </c:pt>
                <c:pt idx="1093">
                  <c:v>325.01858718171468</c:v>
                </c:pt>
                <c:pt idx="1094">
                  <c:v>325.32098310621387</c:v>
                </c:pt>
                <c:pt idx="1095">
                  <c:v>325.56273290926811</c:v>
                </c:pt>
                <c:pt idx="1096">
                  <c:v>325.71955784270023</c:v>
                </c:pt>
                <c:pt idx="1097">
                  <c:v>325.77229007937359</c:v>
                </c:pt>
                <c:pt idx="1098">
                  <c:v>325.96208933628452</c:v>
                </c:pt>
                <c:pt idx="1099">
                  <c:v>326.30059966845982</c:v>
                </c:pt>
                <c:pt idx="1100">
                  <c:v>326.30674364778741</c:v>
                </c:pt>
                <c:pt idx="1101">
                  <c:v>326.50315771655579</c:v>
                </c:pt>
                <c:pt idx="1102">
                  <c:v>326.85683718450099</c:v>
                </c:pt>
                <c:pt idx="1103">
                  <c:v>326.88968305814763</c:v>
                </c:pt>
                <c:pt idx="1104">
                  <c:v>326.92280831306641</c:v>
                </c:pt>
                <c:pt idx="1105">
                  <c:v>326.96680908538929</c:v>
                </c:pt>
                <c:pt idx="1106">
                  <c:v>327.07520065787298</c:v>
                </c:pt>
                <c:pt idx="1107">
                  <c:v>327.17063296977881</c:v>
                </c:pt>
                <c:pt idx="1108">
                  <c:v>327.20985162166852</c:v>
                </c:pt>
                <c:pt idx="1109">
                  <c:v>327.26595798586658</c:v>
                </c:pt>
                <c:pt idx="1110">
                  <c:v>327.34633003317441</c:v>
                </c:pt>
                <c:pt idx="1111">
                  <c:v>327.5603755069539</c:v>
                </c:pt>
                <c:pt idx="1112">
                  <c:v>327.56153884502203</c:v>
                </c:pt>
                <c:pt idx="1113">
                  <c:v>327.66806185762761</c:v>
                </c:pt>
                <c:pt idx="1114">
                  <c:v>328.05919559821581</c:v>
                </c:pt>
                <c:pt idx="1115">
                  <c:v>328.11197513713398</c:v>
                </c:pt>
                <c:pt idx="1116">
                  <c:v>328.35023657170188</c:v>
                </c:pt>
                <c:pt idx="1117">
                  <c:v>328.39980030842781</c:v>
                </c:pt>
                <c:pt idx="1118">
                  <c:v>328.5741357267176</c:v>
                </c:pt>
                <c:pt idx="1119">
                  <c:v>329.28022930533967</c:v>
                </c:pt>
                <c:pt idx="1120">
                  <c:v>329.41593959892128</c:v>
                </c:pt>
                <c:pt idx="1121">
                  <c:v>329.6870364557879</c:v>
                </c:pt>
                <c:pt idx="1122">
                  <c:v>330.01067727660501</c:v>
                </c:pt>
                <c:pt idx="1123">
                  <c:v>330.01705776351412</c:v>
                </c:pt>
                <c:pt idx="1124">
                  <c:v>330.40903203160212</c:v>
                </c:pt>
                <c:pt idx="1125">
                  <c:v>330.61379451792118</c:v>
                </c:pt>
                <c:pt idx="1126">
                  <c:v>330.66964037887192</c:v>
                </c:pt>
                <c:pt idx="1127">
                  <c:v>330.96088038349421</c:v>
                </c:pt>
                <c:pt idx="1128">
                  <c:v>331.00177065699688</c:v>
                </c:pt>
                <c:pt idx="1129">
                  <c:v>331.00458798377872</c:v>
                </c:pt>
                <c:pt idx="1130">
                  <c:v>331.0195917706007</c:v>
                </c:pt>
                <c:pt idx="1131">
                  <c:v>331.44222331131613</c:v>
                </c:pt>
                <c:pt idx="1132">
                  <c:v>331.65866098698751</c:v>
                </c:pt>
                <c:pt idx="1133">
                  <c:v>331.82789994844057</c:v>
                </c:pt>
                <c:pt idx="1134">
                  <c:v>331.83782587606282</c:v>
                </c:pt>
                <c:pt idx="1135">
                  <c:v>331.84365173357412</c:v>
                </c:pt>
                <c:pt idx="1136">
                  <c:v>331.87926396889839</c:v>
                </c:pt>
                <c:pt idx="1137">
                  <c:v>332.19569087246168</c:v>
                </c:pt>
                <c:pt idx="1138">
                  <c:v>332.48220514203081</c:v>
                </c:pt>
                <c:pt idx="1139">
                  <c:v>332.86576149769132</c:v>
                </c:pt>
                <c:pt idx="1140">
                  <c:v>333.11376077523659</c:v>
                </c:pt>
                <c:pt idx="1141">
                  <c:v>333.22073866803669</c:v>
                </c:pt>
                <c:pt idx="1142">
                  <c:v>333.24574195795032</c:v>
                </c:pt>
                <c:pt idx="1143">
                  <c:v>333.62537364157492</c:v>
                </c:pt>
                <c:pt idx="1144">
                  <c:v>333.62912683813022</c:v>
                </c:pt>
                <c:pt idx="1145">
                  <c:v>333.64858686100149</c:v>
                </c:pt>
                <c:pt idx="1146">
                  <c:v>333.67543799801672</c:v>
                </c:pt>
                <c:pt idx="1147">
                  <c:v>333.74627839843572</c:v>
                </c:pt>
                <c:pt idx="1148">
                  <c:v>334.12898983552088</c:v>
                </c:pt>
                <c:pt idx="1149">
                  <c:v>334.26589189492591</c:v>
                </c:pt>
                <c:pt idx="1150">
                  <c:v>334.44386579854859</c:v>
                </c:pt>
                <c:pt idx="1151">
                  <c:v>334.52754653765442</c:v>
                </c:pt>
                <c:pt idx="1152">
                  <c:v>334.9723747324324</c:v>
                </c:pt>
                <c:pt idx="1153">
                  <c:v>335.34729173234967</c:v>
                </c:pt>
                <c:pt idx="1154">
                  <c:v>335.359734788553</c:v>
                </c:pt>
                <c:pt idx="1155">
                  <c:v>335.36227261456992</c:v>
                </c:pt>
                <c:pt idx="1156">
                  <c:v>335.38259945016648</c:v>
                </c:pt>
                <c:pt idx="1157">
                  <c:v>335.82703367714629</c:v>
                </c:pt>
                <c:pt idx="1158">
                  <c:v>335.86578922771167</c:v>
                </c:pt>
                <c:pt idx="1159">
                  <c:v>336.09230002358328</c:v>
                </c:pt>
                <c:pt idx="1160">
                  <c:v>336.1952656190814</c:v>
                </c:pt>
                <c:pt idx="1161">
                  <c:v>336.3040492767887</c:v>
                </c:pt>
                <c:pt idx="1162">
                  <c:v>336.3900698442398</c:v>
                </c:pt>
                <c:pt idx="1163">
                  <c:v>336.52032287916057</c:v>
                </c:pt>
                <c:pt idx="1164">
                  <c:v>336.95422135555287</c:v>
                </c:pt>
                <c:pt idx="1165">
                  <c:v>337.04844555557469</c:v>
                </c:pt>
                <c:pt idx="1166">
                  <c:v>337.17420415944412</c:v>
                </c:pt>
                <c:pt idx="1167">
                  <c:v>337.19562542965559</c:v>
                </c:pt>
                <c:pt idx="1168">
                  <c:v>337.32857999307481</c:v>
                </c:pt>
                <c:pt idx="1169">
                  <c:v>337.61776093899402</c:v>
                </c:pt>
                <c:pt idx="1170">
                  <c:v>337.79811297042579</c:v>
                </c:pt>
                <c:pt idx="1171">
                  <c:v>338.12279324633619</c:v>
                </c:pt>
                <c:pt idx="1172">
                  <c:v>338.14674349237231</c:v>
                </c:pt>
                <c:pt idx="1173">
                  <c:v>338.49656438810553</c:v>
                </c:pt>
                <c:pt idx="1174">
                  <c:v>338.52897373256121</c:v>
                </c:pt>
                <c:pt idx="1175">
                  <c:v>338.55174875228312</c:v>
                </c:pt>
                <c:pt idx="1176">
                  <c:v>338.55547830814697</c:v>
                </c:pt>
                <c:pt idx="1177">
                  <c:v>339.80929154896501</c:v>
                </c:pt>
                <c:pt idx="1178">
                  <c:v>339.84648556703797</c:v>
                </c:pt>
                <c:pt idx="1179">
                  <c:v>339.91136270841002</c:v>
                </c:pt>
                <c:pt idx="1180">
                  <c:v>340.12400645568738</c:v>
                </c:pt>
                <c:pt idx="1181">
                  <c:v>340.18191105168228</c:v>
                </c:pt>
                <c:pt idx="1182">
                  <c:v>340.63294931095493</c:v>
                </c:pt>
                <c:pt idx="1183">
                  <c:v>340.72886123273082</c:v>
                </c:pt>
                <c:pt idx="1184">
                  <c:v>341.48854556433201</c:v>
                </c:pt>
                <c:pt idx="1185">
                  <c:v>341.80579172097572</c:v>
                </c:pt>
                <c:pt idx="1186">
                  <c:v>342.22716260986618</c:v>
                </c:pt>
                <c:pt idx="1187">
                  <c:v>342.61246663559041</c:v>
                </c:pt>
                <c:pt idx="1188">
                  <c:v>342.8115007494531</c:v>
                </c:pt>
                <c:pt idx="1189">
                  <c:v>342.86898249893852</c:v>
                </c:pt>
                <c:pt idx="1190">
                  <c:v>342.88273188123179</c:v>
                </c:pt>
                <c:pt idx="1191">
                  <c:v>343.08419680657931</c:v>
                </c:pt>
                <c:pt idx="1192">
                  <c:v>343.16006944076241</c:v>
                </c:pt>
                <c:pt idx="1193">
                  <c:v>343.23238910031762</c:v>
                </c:pt>
                <c:pt idx="1194">
                  <c:v>343.4818297388756</c:v>
                </c:pt>
                <c:pt idx="1195">
                  <c:v>343.56131216802459</c:v>
                </c:pt>
                <c:pt idx="1196">
                  <c:v>344.17407149949469</c:v>
                </c:pt>
                <c:pt idx="1197">
                  <c:v>344.84556620300162</c:v>
                </c:pt>
                <c:pt idx="1198">
                  <c:v>344.88125485141359</c:v>
                </c:pt>
                <c:pt idx="1199">
                  <c:v>345.00684363610537</c:v>
                </c:pt>
                <c:pt idx="1200">
                  <c:v>345.09586691041358</c:v>
                </c:pt>
                <c:pt idx="1201">
                  <c:v>345.37905019701458</c:v>
                </c:pt>
                <c:pt idx="1202">
                  <c:v>345.57608513573763</c:v>
                </c:pt>
                <c:pt idx="1203">
                  <c:v>346.06719650644283</c:v>
                </c:pt>
                <c:pt idx="1204">
                  <c:v>346.0927613015582</c:v>
                </c:pt>
                <c:pt idx="1205">
                  <c:v>346.47013875433572</c:v>
                </c:pt>
                <c:pt idx="1206">
                  <c:v>346.67577032999111</c:v>
                </c:pt>
                <c:pt idx="1207">
                  <c:v>346.77121600493729</c:v>
                </c:pt>
                <c:pt idx="1208">
                  <c:v>346.80881735934429</c:v>
                </c:pt>
                <c:pt idx="1209">
                  <c:v>346.86109949324913</c:v>
                </c:pt>
                <c:pt idx="1210">
                  <c:v>347.05037839720882</c:v>
                </c:pt>
                <c:pt idx="1211">
                  <c:v>347.51383050468507</c:v>
                </c:pt>
                <c:pt idx="1212">
                  <c:v>347.62378760068401</c:v>
                </c:pt>
                <c:pt idx="1213">
                  <c:v>347.67091870975401</c:v>
                </c:pt>
                <c:pt idx="1214">
                  <c:v>347.73970872503219</c:v>
                </c:pt>
                <c:pt idx="1215">
                  <c:v>348.0746830580058</c:v>
                </c:pt>
                <c:pt idx="1216">
                  <c:v>348.22924453998172</c:v>
                </c:pt>
                <c:pt idx="1217">
                  <c:v>348.32059309030882</c:v>
                </c:pt>
                <c:pt idx="1218">
                  <c:v>348.41030154571479</c:v>
                </c:pt>
                <c:pt idx="1219">
                  <c:v>348.56848478593048</c:v>
                </c:pt>
                <c:pt idx="1220">
                  <c:v>348.67866679681379</c:v>
                </c:pt>
                <c:pt idx="1221">
                  <c:v>349.18018677719181</c:v>
                </c:pt>
                <c:pt idx="1222">
                  <c:v>349.55131794495071</c:v>
                </c:pt>
                <c:pt idx="1223">
                  <c:v>349.86760965559921</c:v>
                </c:pt>
                <c:pt idx="1224">
                  <c:v>349.96040328087241</c:v>
                </c:pt>
                <c:pt idx="1225">
                  <c:v>349.96841785007388</c:v>
                </c:pt>
                <c:pt idx="1226">
                  <c:v>350.05096417796398</c:v>
                </c:pt>
                <c:pt idx="1227">
                  <c:v>350.0610420717216</c:v>
                </c:pt>
                <c:pt idx="1228">
                  <c:v>350.14003046682473</c:v>
                </c:pt>
                <c:pt idx="1229">
                  <c:v>351.00608535938733</c:v>
                </c:pt>
                <c:pt idx="1230">
                  <c:v>351.32773615008978</c:v>
                </c:pt>
                <c:pt idx="1231">
                  <c:v>351.38472829663681</c:v>
                </c:pt>
                <c:pt idx="1232">
                  <c:v>351.57030588195721</c:v>
                </c:pt>
                <c:pt idx="1233">
                  <c:v>351.59618332299948</c:v>
                </c:pt>
                <c:pt idx="1234">
                  <c:v>351.91432244992347</c:v>
                </c:pt>
                <c:pt idx="1235">
                  <c:v>352.30996923236268</c:v>
                </c:pt>
                <c:pt idx="1236">
                  <c:v>352.5385712791068</c:v>
                </c:pt>
                <c:pt idx="1237">
                  <c:v>353.19591291974251</c:v>
                </c:pt>
                <c:pt idx="1238">
                  <c:v>353.26691464504211</c:v>
                </c:pt>
                <c:pt idx="1239">
                  <c:v>353.54769956946092</c:v>
                </c:pt>
                <c:pt idx="1240">
                  <c:v>353.61869288908179</c:v>
                </c:pt>
                <c:pt idx="1241">
                  <c:v>353.69319579684247</c:v>
                </c:pt>
                <c:pt idx="1242">
                  <c:v>353.86735315334732</c:v>
                </c:pt>
                <c:pt idx="1243">
                  <c:v>354.04032021134111</c:v>
                </c:pt>
                <c:pt idx="1244">
                  <c:v>354.13347876268489</c:v>
                </c:pt>
                <c:pt idx="1245">
                  <c:v>354.15870834353029</c:v>
                </c:pt>
                <c:pt idx="1246">
                  <c:v>354.17191312114898</c:v>
                </c:pt>
                <c:pt idx="1247">
                  <c:v>354.29729709634938</c:v>
                </c:pt>
                <c:pt idx="1248">
                  <c:v>354.65714094325767</c:v>
                </c:pt>
                <c:pt idx="1249">
                  <c:v>354.84483350551471</c:v>
                </c:pt>
                <c:pt idx="1250">
                  <c:v>355.06163268558811</c:v>
                </c:pt>
                <c:pt idx="1251">
                  <c:v>355.15856990662292</c:v>
                </c:pt>
                <c:pt idx="1252">
                  <c:v>355.26494179987873</c:v>
                </c:pt>
                <c:pt idx="1253">
                  <c:v>355.2741821999939</c:v>
                </c:pt>
                <c:pt idx="1254">
                  <c:v>355.69913456328328</c:v>
                </c:pt>
                <c:pt idx="1255">
                  <c:v>355.81883700524043</c:v>
                </c:pt>
                <c:pt idx="1256">
                  <c:v>355.84197201939241</c:v>
                </c:pt>
                <c:pt idx="1257">
                  <c:v>355.99563452752977</c:v>
                </c:pt>
                <c:pt idx="1258">
                  <c:v>356.06998904438848</c:v>
                </c:pt>
                <c:pt idx="1259">
                  <c:v>356.14546471724952</c:v>
                </c:pt>
                <c:pt idx="1260">
                  <c:v>356.24375909809191</c:v>
                </c:pt>
                <c:pt idx="1261">
                  <c:v>356.27722584033882</c:v>
                </c:pt>
                <c:pt idx="1262">
                  <c:v>356.28391503833308</c:v>
                </c:pt>
                <c:pt idx="1263">
                  <c:v>356.39914668684412</c:v>
                </c:pt>
                <c:pt idx="1264">
                  <c:v>356.44978720277601</c:v>
                </c:pt>
                <c:pt idx="1265">
                  <c:v>356.68322351331432</c:v>
                </c:pt>
                <c:pt idx="1266">
                  <c:v>356.80177838754662</c:v>
                </c:pt>
                <c:pt idx="1267">
                  <c:v>356.82665448919988</c:v>
                </c:pt>
                <c:pt idx="1268">
                  <c:v>356.84970145299769</c:v>
                </c:pt>
                <c:pt idx="1269">
                  <c:v>356.94336474357351</c:v>
                </c:pt>
                <c:pt idx="1270">
                  <c:v>357.09903965815278</c:v>
                </c:pt>
                <c:pt idx="1271">
                  <c:v>357.19433728657032</c:v>
                </c:pt>
                <c:pt idx="1272">
                  <c:v>357.41871465784442</c:v>
                </c:pt>
                <c:pt idx="1273">
                  <c:v>357.97470719425928</c:v>
                </c:pt>
                <c:pt idx="1274">
                  <c:v>358.36700648865622</c:v>
                </c:pt>
                <c:pt idx="1275">
                  <c:v>358.41549579699961</c:v>
                </c:pt>
                <c:pt idx="1276">
                  <c:v>358.55119716151859</c:v>
                </c:pt>
                <c:pt idx="1277">
                  <c:v>359.20353474224453</c:v>
                </c:pt>
                <c:pt idx="1278">
                  <c:v>359.35924754777523</c:v>
                </c:pt>
                <c:pt idx="1279">
                  <c:v>360.12685993416488</c:v>
                </c:pt>
                <c:pt idx="1280">
                  <c:v>360.18413578365238</c:v>
                </c:pt>
                <c:pt idx="1281">
                  <c:v>360.89953760460679</c:v>
                </c:pt>
                <c:pt idx="1282">
                  <c:v>361.58611847339182</c:v>
                </c:pt>
                <c:pt idx="1283">
                  <c:v>361.63779256608609</c:v>
                </c:pt>
                <c:pt idx="1284">
                  <c:v>361.85121401709478</c:v>
                </c:pt>
                <c:pt idx="1285">
                  <c:v>361.86749380299921</c:v>
                </c:pt>
                <c:pt idx="1286">
                  <c:v>362.0413167126809</c:v>
                </c:pt>
                <c:pt idx="1287">
                  <c:v>362.26890144159768</c:v>
                </c:pt>
                <c:pt idx="1288">
                  <c:v>362.82409078885922</c:v>
                </c:pt>
                <c:pt idx="1289">
                  <c:v>363.14996065596472</c:v>
                </c:pt>
                <c:pt idx="1290">
                  <c:v>363.72509961140179</c:v>
                </c:pt>
                <c:pt idx="1291">
                  <c:v>364.16452952687843</c:v>
                </c:pt>
                <c:pt idx="1292">
                  <c:v>364.47055032951522</c:v>
                </c:pt>
                <c:pt idx="1293">
                  <c:v>364.50815254558592</c:v>
                </c:pt>
                <c:pt idx="1294">
                  <c:v>364.72101742425968</c:v>
                </c:pt>
                <c:pt idx="1295">
                  <c:v>364.82842125183993</c:v>
                </c:pt>
                <c:pt idx="1296">
                  <c:v>364.96334471007702</c:v>
                </c:pt>
                <c:pt idx="1297">
                  <c:v>365.39827633488949</c:v>
                </c:pt>
                <c:pt idx="1298">
                  <c:v>365.46833707224908</c:v>
                </c:pt>
                <c:pt idx="1299">
                  <c:v>366.27894348740563</c:v>
                </c:pt>
                <c:pt idx="1300">
                  <c:v>366.35454065275798</c:v>
                </c:pt>
                <c:pt idx="1301">
                  <c:v>366.39752855535659</c:v>
                </c:pt>
                <c:pt idx="1302">
                  <c:v>367.3970579593373</c:v>
                </c:pt>
                <c:pt idx="1303">
                  <c:v>367.46738152781012</c:v>
                </c:pt>
                <c:pt idx="1304">
                  <c:v>367.53945420104259</c:v>
                </c:pt>
                <c:pt idx="1305">
                  <c:v>367.64048578414889</c:v>
                </c:pt>
                <c:pt idx="1306">
                  <c:v>367.80025425615918</c:v>
                </c:pt>
                <c:pt idx="1307">
                  <c:v>368.45592709691061</c:v>
                </c:pt>
                <c:pt idx="1308">
                  <c:v>368.53361120969811</c:v>
                </c:pt>
                <c:pt idx="1309">
                  <c:v>369.01376499111319</c:v>
                </c:pt>
                <c:pt idx="1310">
                  <c:v>369.16411267180831</c:v>
                </c:pt>
                <c:pt idx="1311">
                  <c:v>369.3247468811295</c:v>
                </c:pt>
                <c:pt idx="1312">
                  <c:v>369.34869636182958</c:v>
                </c:pt>
                <c:pt idx="1313">
                  <c:v>369.80304106366759</c:v>
                </c:pt>
                <c:pt idx="1314">
                  <c:v>369.92296982743818</c:v>
                </c:pt>
                <c:pt idx="1315">
                  <c:v>370.15354396665481</c:v>
                </c:pt>
                <c:pt idx="1316">
                  <c:v>370.28208544978833</c:v>
                </c:pt>
                <c:pt idx="1317">
                  <c:v>370.64742499673821</c:v>
                </c:pt>
                <c:pt idx="1318">
                  <c:v>370.821385017534</c:v>
                </c:pt>
                <c:pt idx="1319">
                  <c:v>371.03026248210739</c:v>
                </c:pt>
                <c:pt idx="1320">
                  <c:v>371.88654160584048</c:v>
                </c:pt>
                <c:pt idx="1321">
                  <c:v>372.3259904517065</c:v>
                </c:pt>
                <c:pt idx="1322">
                  <c:v>372.47997086589152</c:v>
                </c:pt>
                <c:pt idx="1323">
                  <c:v>372.54034941565692</c:v>
                </c:pt>
                <c:pt idx="1324">
                  <c:v>372.58043493880041</c:v>
                </c:pt>
                <c:pt idx="1325">
                  <c:v>372.7720414617873</c:v>
                </c:pt>
                <c:pt idx="1326">
                  <c:v>373.07677833799511</c:v>
                </c:pt>
                <c:pt idx="1327">
                  <c:v>373.38729368816871</c:v>
                </c:pt>
                <c:pt idx="1328">
                  <c:v>373.48054573649392</c:v>
                </c:pt>
                <c:pt idx="1329">
                  <c:v>374.17045587656651</c:v>
                </c:pt>
                <c:pt idx="1330">
                  <c:v>374.2360585221428</c:v>
                </c:pt>
                <c:pt idx="1331">
                  <c:v>374.29446330596608</c:v>
                </c:pt>
                <c:pt idx="1332">
                  <c:v>374.47275491208131</c:v>
                </c:pt>
                <c:pt idx="1333">
                  <c:v>374.79373619468208</c:v>
                </c:pt>
                <c:pt idx="1334">
                  <c:v>375.23993858030428</c:v>
                </c:pt>
                <c:pt idx="1335">
                  <c:v>375.38880959378702</c:v>
                </c:pt>
                <c:pt idx="1336">
                  <c:v>375.46400183386379</c:v>
                </c:pt>
                <c:pt idx="1337">
                  <c:v>375.57472049513962</c:v>
                </c:pt>
                <c:pt idx="1338">
                  <c:v>375.96565189926918</c:v>
                </c:pt>
                <c:pt idx="1339">
                  <c:v>376.14304466886159</c:v>
                </c:pt>
                <c:pt idx="1340">
                  <c:v>376.25489035987601</c:v>
                </c:pt>
                <c:pt idx="1341">
                  <c:v>376.30685619615758</c:v>
                </c:pt>
                <c:pt idx="1342">
                  <c:v>376.67416424266668</c:v>
                </c:pt>
                <c:pt idx="1343">
                  <c:v>376.78675531650191</c:v>
                </c:pt>
                <c:pt idx="1344">
                  <c:v>377.19112531998587</c:v>
                </c:pt>
                <c:pt idx="1345">
                  <c:v>377.29776526042048</c:v>
                </c:pt>
                <c:pt idx="1346">
                  <c:v>377.38898230654769</c:v>
                </c:pt>
                <c:pt idx="1347">
                  <c:v>377.68784748917147</c:v>
                </c:pt>
                <c:pt idx="1348">
                  <c:v>377.91637907789931</c:v>
                </c:pt>
                <c:pt idx="1349">
                  <c:v>378.1338265774861</c:v>
                </c:pt>
                <c:pt idx="1350">
                  <c:v>378.97249233620971</c:v>
                </c:pt>
                <c:pt idx="1351">
                  <c:v>379.15688081074609</c:v>
                </c:pt>
                <c:pt idx="1352">
                  <c:v>379.22231721467432</c:v>
                </c:pt>
                <c:pt idx="1353">
                  <c:v>379.27457248462508</c:v>
                </c:pt>
                <c:pt idx="1354">
                  <c:v>379.40089258712192</c:v>
                </c:pt>
                <c:pt idx="1355">
                  <c:v>379.55961688863812</c:v>
                </c:pt>
                <c:pt idx="1356">
                  <c:v>380.16969622219187</c:v>
                </c:pt>
                <c:pt idx="1357">
                  <c:v>380.18136957176881</c:v>
                </c:pt>
                <c:pt idx="1358">
                  <c:v>380.6340157149408</c:v>
                </c:pt>
                <c:pt idx="1359">
                  <c:v>380.79621987939743</c:v>
                </c:pt>
                <c:pt idx="1360">
                  <c:v>381.72188662673722</c:v>
                </c:pt>
                <c:pt idx="1361">
                  <c:v>382.09401933542802</c:v>
                </c:pt>
                <c:pt idx="1362">
                  <c:v>382.38705934410962</c:v>
                </c:pt>
                <c:pt idx="1363">
                  <c:v>382.42710442380388</c:v>
                </c:pt>
                <c:pt idx="1364">
                  <c:v>383.5708850735387</c:v>
                </c:pt>
                <c:pt idx="1365">
                  <c:v>383.57142051274269</c:v>
                </c:pt>
                <c:pt idx="1366">
                  <c:v>384.36021979333628</c:v>
                </c:pt>
                <c:pt idx="1367">
                  <c:v>384.3750305405689</c:v>
                </c:pt>
                <c:pt idx="1368">
                  <c:v>384.3815964676898</c:v>
                </c:pt>
                <c:pt idx="1369">
                  <c:v>384.46386879557139</c:v>
                </c:pt>
                <c:pt idx="1370">
                  <c:v>384.7854247035803</c:v>
                </c:pt>
                <c:pt idx="1371">
                  <c:v>384.99362144527072</c:v>
                </c:pt>
                <c:pt idx="1372">
                  <c:v>385.08878323974568</c:v>
                </c:pt>
                <c:pt idx="1373">
                  <c:v>385.60411687411698</c:v>
                </c:pt>
                <c:pt idx="1374">
                  <c:v>385.61410603617861</c:v>
                </c:pt>
                <c:pt idx="1375">
                  <c:v>385.62676812603149</c:v>
                </c:pt>
                <c:pt idx="1376">
                  <c:v>385.6819826377095</c:v>
                </c:pt>
                <c:pt idx="1377">
                  <c:v>386.68714279943208</c:v>
                </c:pt>
                <c:pt idx="1378">
                  <c:v>386.96828180799599</c:v>
                </c:pt>
                <c:pt idx="1379">
                  <c:v>386.98502778507412</c:v>
                </c:pt>
                <c:pt idx="1380">
                  <c:v>387.92397842036149</c:v>
                </c:pt>
                <c:pt idx="1381">
                  <c:v>388.1385433588344</c:v>
                </c:pt>
                <c:pt idx="1382">
                  <c:v>388.49045721631433</c:v>
                </c:pt>
                <c:pt idx="1383">
                  <c:v>388.7862471083991</c:v>
                </c:pt>
                <c:pt idx="1384">
                  <c:v>389.52669602123927</c:v>
                </c:pt>
                <c:pt idx="1385">
                  <c:v>389.7489794198782</c:v>
                </c:pt>
                <c:pt idx="1386">
                  <c:v>390.13267275274251</c:v>
                </c:pt>
                <c:pt idx="1387">
                  <c:v>390.15415886701521</c:v>
                </c:pt>
                <c:pt idx="1388">
                  <c:v>390.17692123096532</c:v>
                </c:pt>
                <c:pt idx="1389">
                  <c:v>390.50499971120621</c:v>
                </c:pt>
                <c:pt idx="1390">
                  <c:v>391.07167798732883</c:v>
                </c:pt>
                <c:pt idx="1391">
                  <c:v>391.39237005765477</c:v>
                </c:pt>
                <c:pt idx="1392">
                  <c:v>391.4050418939255</c:v>
                </c:pt>
                <c:pt idx="1393">
                  <c:v>391.40854985090812</c:v>
                </c:pt>
                <c:pt idx="1394">
                  <c:v>391.45669835818228</c:v>
                </c:pt>
                <c:pt idx="1395">
                  <c:v>391.70342101039432</c:v>
                </c:pt>
                <c:pt idx="1396">
                  <c:v>392.11409371363641</c:v>
                </c:pt>
                <c:pt idx="1397">
                  <c:v>392.23822775415522</c:v>
                </c:pt>
                <c:pt idx="1398">
                  <c:v>392.6592136446838</c:v>
                </c:pt>
                <c:pt idx="1399">
                  <c:v>393.26734953767289</c:v>
                </c:pt>
                <c:pt idx="1400">
                  <c:v>393.27858262294677</c:v>
                </c:pt>
                <c:pt idx="1401">
                  <c:v>393.33591021791761</c:v>
                </c:pt>
                <c:pt idx="1402">
                  <c:v>393.35549536439959</c:v>
                </c:pt>
                <c:pt idx="1403">
                  <c:v>393.74727143755098</c:v>
                </c:pt>
                <c:pt idx="1404">
                  <c:v>393.77451783657932</c:v>
                </c:pt>
                <c:pt idx="1405">
                  <c:v>393.84040063390279</c:v>
                </c:pt>
                <c:pt idx="1406">
                  <c:v>393.96344551532729</c:v>
                </c:pt>
                <c:pt idx="1407">
                  <c:v>394.24580501921389</c:v>
                </c:pt>
                <c:pt idx="1408">
                  <c:v>394.32337148670717</c:v>
                </c:pt>
                <c:pt idx="1409">
                  <c:v>395.27711546523278</c:v>
                </c:pt>
                <c:pt idx="1410">
                  <c:v>395.42969965646762</c:v>
                </c:pt>
                <c:pt idx="1411">
                  <c:v>396.12324961674392</c:v>
                </c:pt>
                <c:pt idx="1412">
                  <c:v>396.36006248283439</c:v>
                </c:pt>
                <c:pt idx="1413">
                  <c:v>396.43228912784127</c:v>
                </c:pt>
                <c:pt idx="1414">
                  <c:v>396.76710271862231</c:v>
                </c:pt>
                <c:pt idx="1415">
                  <c:v>396.86325202881602</c:v>
                </c:pt>
                <c:pt idx="1416">
                  <c:v>396.87036400950751</c:v>
                </c:pt>
                <c:pt idx="1417">
                  <c:v>397.01487292250869</c:v>
                </c:pt>
                <c:pt idx="1418">
                  <c:v>397.3400326325783</c:v>
                </c:pt>
                <c:pt idx="1419">
                  <c:v>397.42479963286053</c:v>
                </c:pt>
                <c:pt idx="1420">
                  <c:v>397.75813685359742</c:v>
                </c:pt>
                <c:pt idx="1421">
                  <c:v>397.80067254109218</c:v>
                </c:pt>
                <c:pt idx="1422">
                  <c:v>398.15645145182867</c:v>
                </c:pt>
                <c:pt idx="1423">
                  <c:v>398.48283025111812</c:v>
                </c:pt>
                <c:pt idx="1424">
                  <c:v>398.6645277279668</c:v>
                </c:pt>
                <c:pt idx="1425">
                  <c:v>398.8857680956653</c:v>
                </c:pt>
                <c:pt idx="1426">
                  <c:v>399.23097433125122</c:v>
                </c:pt>
                <c:pt idx="1427">
                  <c:v>399.50828801319449</c:v>
                </c:pt>
                <c:pt idx="1428">
                  <c:v>399.56475937479269</c:v>
                </c:pt>
                <c:pt idx="1429">
                  <c:v>399.7181094191838</c:v>
                </c:pt>
                <c:pt idx="1430">
                  <c:v>399.77236856968727</c:v>
                </c:pt>
                <c:pt idx="1431">
                  <c:v>399.78124770818971</c:v>
                </c:pt>
                <c:pt idx="1432">
                  <c:v>399.92089527540799</c:v>
                </c:pt>
                <c:pt idx="1433">
                  <c:v>400.03613916731871</c:v>
                </c:pt>
                <c:pt idx="1434">
                  <c:v>400.49556640387141</c:v>
                </c:pt>
                <c:pt idx="1435">
                  <c:v>400.57504787588363</c:v>
                </c:pt>
                <c:pt idx="1436">
                  <c:v>400.62803387567249</c:v>
                </c:pt>
                <c:pt idx="1437">
                  <c:v>400.68973309534289</c:v>
                </c:pt>
                <c:pt idx="1438">
                  <c:v>400.69015539622501</c:v>
                </c:pt>
                <c:pt idx="1439">
                  <c:v>400.81947547179891</c:v>
                </c:pt>
                <c:pt idx="1440">
                  <c:v>401.69856234096079</c:v>
                </c:pt>
                <c:pt idx="1441">
                  <c:v>402.08669701764438</c:v>
                </c:pt>
                <c:pt idx="1442">
                  <c:v>402.23515710636889</c:v>
                </c:pt>
                <c:pt idx="1443">
                  <c:v>402.2592775242569</c:v>
                </c:pt>
                <c:pt idx="1444">
                  <c:v>402.38421269626798</c:v>
                </c:pt>
                <c:pt idx="1445">
                  <c:v>402.52327791973983</c:v>
                </c:pt>
                <c:pt idx="1446">
                  <c:v>402.59242897911071</c:v>
                </c:pt>
                <c:pt idx="1447">
                  <c:v>402.61905814325058</c:v>
                </c:pt>
                <c:pt idx="1448">
                  <c:v>402.6796975632983</c:v>
                </c:pt>
                <c:pt idx="1449">
                  <c:v>402.83404407275322</c:v>
                </c:pt>
                <c:pt idx="1450">
                  <c:v>403.19620978830068</c:v>
                </c:pt>
                <c:pt idx="1451">
                  <c:v>403.41580780738491</c:v>
                </c:pt>
                <c:pt idx="1452">
                  <c:v>403.4675480728568</c:v>
                </c:pt>
                <c:pt idx="1453">
                  <c:v>403.90716522250608</c:v>
                </c:pt>
                <c:pt idx="1454">
                  <c:v>403.92119543797202</c:v>
                </c:pt>
                <c:pt idx="1455">
                  <c:v>404.3522871743761</c:v>
                </c:pt>
                <c:pt idx="1456">
                  <c:v>404.64849529706783</c:v>
                </c:pt>
                <c:pt idx="1457">
                  <c:v>404.82760557847712</c:v>
                </c:pt>
                <c:pt idx="1458">
                  <c:v>404.94874920944272</c:v>
                </c:pt>
                <c:pt idx="1459">
                  <c:v>405.17425088889701</c:v>
                </c:pt>
                <c:pt idx="1460">
                  <c:v>405.30867197119801</c:v>
                </c:pt>
                <c:pt idx="1461">
                  <c:v>405.42475712373442</c:v>
                </c:pt>
                <c:pt idx="1462">
                  <c:v>405.72308866138462</c:v>
                </c:pt>
                <c:pt idx="1463">
                  <c:v>406.04356718800938</c:v>
                </c:pt>
                <c:pt idx="1464">
                  <c:v>406.05881452095758</c:v>
                </c:pt>
                <c:pt idx="1465">
                  <c:v>406.16887187465551</c:v>
                </c:pt>
                <c:pt idx="1466">
                  <c:v>406.74431412796019</c:v>
                </c:pt>
                <c:pt idx="1467">
                  <c:v>406.9848849198201</c:v>
                </c:pt>
                <c:pt idx="1468">
                  <c:v>407.21083455353619</c:v>
                </c:pt>
                <c:pt idx="1469">
                  <c:v>407.2375927872327</c:v>
                </c:pt>
                <c:pt idx="1470">
                  <c:v>407.3535935291556</c:v>
                </c:pt>
                <c:pt idx="1471">
                  <c:v>407.42641821804631</c:v>
                </c:pt>
                <c:pt idx="1472">
                  <c:v>407.48236620043082</c:v>
                </c:pt>
                <c:pt idx="1473">
                  <c:v>407.58807647476141</c:v>
                </c:pt>
                <c:pt idx="1474">
                  <c:v>407.60821509021781</c:v>
                </c:pt>
                <c:pt idx="1475">
                  <c:v>408.05937680570457</c:v>
                </c:pt>
                <c:pt idx="1476">
                  <c:v>408.26797448507727</c:v>
                </c:pt>
                <c:pt idx="1477">
                  <c:v>408.33310080486518</c:v>
                </c:pt>
                <c:pt idx="1478">
                  <c:v>408.3511018556693</c:v>
                </c:pt>
                <c:pt idx="1479">
                  <c:v>408.40641717330197</c:v>
                </c:pt>
                <c:pt idx="1480">
                  <c:v>408.64871011618999</c:v>
                </c:pt>
                <c:pt idx="1481">
                  <c:v>408.68043567882597</c:v>
                </c:pt>
                <c:pt idx="1482">
                  <c:v>409.24764863139808</c:v>
                </c:pt>
                <c:pt idx="1483">
                  <c:v>409.58443777151518</c:v>
                </c:pt>
                <c:pt idx="1484">
                  <c:v>409.87269557151029</c:v>
                </c:pt>
                <c:pt idx="1485">
                  <c:v>410.08410333047232</c:v>
                </c:pt>
                <c:pt idx="1486">
                  <c:v>410.08899151783049</c:v>
                </c:pt>
                <c:pt idx="1487">
                  <c:v>410.13679959126119</c:v>
                </c:pt>
                <c:pt idx="1488">
                  <c:v>410.23893036603738</c:v>
                </c:pt>
                <c:pt idx="1489">
                  <c:v>410.67852052566371</c:v>
                </c:pt>
                <c:pt idx="1490">
                  <c:v>410.77028248898819</c:v>
                </c:pt>
                <c:pt idx="1491">
                  <c:v>410.93800485652139</c:v>
                </c:pt>
                <c:pt idx="1492">
                  <c:v>411.13730303840413</c:v>
                </c:pt>
                <c:pt idx="1493">
                  <c:v>411.74927119580701</c:v>
                </c:pt>
                <c:pt idx="1494">
                  <c:v>411.88295276704588</c:v>
                </c:pt>
                <c:pt idx="1495">
                  <c:v>411.90302147888639</c:v>
                </c:pt>
                <c:pt idx="1496">
                  <c:v>412.23319876698491</c:v>
                </c:pt>
                <c:pt idx="1497">
                  <c:v>412.93938655716721</c:v>
                </c:pt>
                <c:pt idx="1498">
                  <c:v>413.81102459668011</c:v>
                </c:pt>
                <c:pt idx="1499">
                  <c:v>413.87306584795152</c:v>
                </c:pt>
                <c:pt idx="1500">
                  <c:v>414.02836435855272</c:v>
                </c:pt>
                <c:pt idx="1501">
                  <c:v>414.42153186874981</c:v>
                </c:pt>
                <c:pt idx="1502">
                  <c:v>414.42577428762343</c:v>
                </c:pt>
                <c:pt idx="1503">
                  <c:v>414.60030459951957</c:v>
                </c:pt>
                <c:pt idx="1504">
                  <c:v>414.61903289518762</c:v>
                </c:pt>
                <c:pt idx="1505">
                  <c:v>414.71234370372832</c:v>
                </c:pt>
                <c:pt idx="1506">
                  <c:v>415.40735065350589</c:v>
                </c:pt>
                <c:pt idx="1507">
                  <c:v>415.5208268753214</c:v>
                </c:pt>
                <c:pt idx="1508">
                  <c:v>415.53423774193823</c:v>
                </c:pt>
                <c:pt idx="1509">
                  <c:v>415.56151159705212</c:v>
                </c:pt>
                <c:pt idx="1510">
                  <c:v>415.60734810223153</c:v>
                </c:pt>
                <c:pt idx="1511">
                  <c:v>415.95245418200892</c:v>
                </c:pt>
                <c:pt idx="1512">
                  <c:v>416.63984312544449</c:v>
                </c:pt>
                <c:pt idx="1513">
                  <c:v>416.66327400884268</c:v>
                </c:pt>
                <c:pt idx="1514">
                  <c:v>416.72377022137027</c:v>
                </c:pt>
                <c:pt idx="1515">
                  <c:v>416.91326786284372</c:v>
                </c:pt>
                <c:pt idx="1516">
                  <c:v>417.03004044246819</c:v>
                </c:pt>
                <c:pt idx="1517">
                  <c:v>417.7726724671839</c:v>
                </c:pt>
                <c:pt idx="1518">
                  <c:v>417.81956262454082</c:v>
                </c:pt>
                <c:pt idx="1519">
                  <c:v>418.10863074029368</c:v>
                </c:pt>
                <c:pt idx="1520">
                  <c:v>418.48267986449201</c:v>
                </c:pt>
                <c:pt idx="1521">
                  <c:v>418.55095754969551</c:v>
                </c:pt>
                <c:pt idx="1522">
                  <c:v>418.91874872402292</c:v>
                </c:pt>
                <c:pt idx="1523">
                  <c:v>419.00349469511809</c:v>
                </c:pt>
                <c:pt idx="1524">
                  <c:v>419.95743964546318</c:v>
                </c:pt>
                <c:pt idx="1525">
                  <c:v>420.15370084370159</c:v>
                </c:pt>
                <c:pt idx="1526">
                  <c:v>420.35542569704842</c:v>
                </c:pt>
                <c:pt idx="1527">
                  <c:v>420.48507195809509</c:v>
                </c:pt>
                <c:pt idx="1528">
                  <c:v>420.64405630540671</c:v>
                </c:pt>
                <c:pt idx="1529">
                  <c:v>420.64448562837458</c:v>
                </c:pt>
                <c:pt idx="1530">
                  <c:v>420.64883466075821</c:v>
                </c:pt>
                <c:pt idx="1531">
                  <c:v>420.76505588148672</c:v>
                </c:pt>
                <c:pt idx="1532">
                  <c:v>420.83759250294719</c:v>
                </c:pt>
                <c:pt idx="1533">
                  <c:v>420.93946142843743</c:v>
                </c:pt>
                <c:pt idx="1534">
                  <c:v>421.71435390234137</c:v>
                </c:pt>
                <c:pt idx="1535">
                  <c:v>421.81822857415528</c:v>
                </c:pt>
                <c:pt idx="1536">
                  <c:v>421.88940203679579</c:v>
                </c:pt>
                <c:pt idx="1537">
                  <c:v>421.96663720826518</c:v>
                </c:pt>
                <c:pt idx="1538">
                  <c:v>422.35788429461252</c:v>
                </c:pt>
                <c:pt idx="1539">
                  <c:v>422.41894176659298</c:v>
                </c:pt>
                <c:pt idx="1540">
                  <c:v>422.76143492436779</c:v>
                </c:pt>
                <c:pt idx="1541">
                  <c:v>422.78048355798222</c:v>
                </c:pt>
                <c:pt idx="1542">
                  <c:v>422.85254077705412</c:v>
                </c:pt>
                <c:pt idx="1543">
                  <c:v>422.94572840665779</c:v>
                </c:pt>
                <c:pt idx="1544">
                  <c:v>423.67774867547081</c:v>
                </c:pt>
                <c:pt idx="1545">
                  <c:v>423.83702076606579</c:v>
                </c:pt>
                <c:pt idx="1546">
                  <c:v>424.06218278260388</c:v>
                </c:pt>
                <c:pt idx="1547">
                  <c:v>424.11555559830549</c:v>
                </c:pt>
                <c:pt idx="1548">
                  <c:v>424.15706234862449</c:v>
                </c:pt>
                <c:pt idx="1549">
                  <c:v>424.31058934477949</c:v>
                </c:pt>
                <c:pt idx="1550">
                  <c:v>424.38691701693682</c:v>
                </c:pt>
                <c:pt idx="1551">
                  <c:v>424.40898969047061</c:v>
                </c:pt>
                <c:pt idx="1552">
                  <c:v>424.60067386304092</c:v>
                </c:pt>
                <c:pt idx="1553">
                  <c:v>424.90727519110101</c:v>
                </c:pt>
                <c:pt idx="1554">
                  <c:v>425.08347112912799</c:v>
                </c:pt>
                <c:pt idx="1555">
                  <c:v>425.1409995344348</c:v>
                </c:pt>
                <c:pt idx="1556">
                  <c:v>425.36720201943263</c:v>
                </c:pt>
                <c:pt idx="1557">
                  <c:v>425.47342589782221</c:v>
                </c:pt>
                <c:pt idx="1558">
                  <c:v>425.5815900427977</c:v>
                </c:pt>
                <c:pt idx="1559">
                  <c:v>426.25128721972152</c:v>
                </c:pt>
                <c:pt idx="1560">
                  <c:v>426.35992845871181</c:v>
                </c:pt>
                <c:pt idx="1561">
                  <c:v>426.41308001390968</c:v>
                </c:pt>
                <c:pt idx="1562">
                  <c:v>426.41732849709882</c:v>
                </c:pt>
                <c:pt idx="1563">
                  <c:v>426.50161679538991</c:v>
                </c:pt>
                <c:pt idx="1564">
                  <c:v>426.5113000498518</c:v>
                </c:pt>
                <c:pt idx="1565">
                  <c:v>426.51776362172058</c:v>
                </c:pt>
                <c:pt idx="1566">
                  <c:v>426.75702035711492</c:v>
                </c:pt>
                <c:pt idx="1567">
                  <c:v>426.86507876785151</c:v>
                </c:pt>
                <c:pt idx="1568">
                  <c:v>427.09910080452892</c:v>
                </c:pt>
                <c:pt idx="1569">
                  <c:v>428.21469937424388</c:v>
                </c:pt>
                <c:pt idx="1570">
                  <c:v>429.22022317831721</c:v>
                </c:pt>
                <c:pt idx="1571">
                  <c:v>430.1665684874655</c:v>
                </c:pt>
                <c:pt idx="1572">
                  <c:v>430.52264334809769</c:v>
                </c:pt>
                <c:pt idx="1573">
                  <c:v>430.83085766597151</c:v>
                </c:pt>
                <c:pt idx="1574">
                  <c:v>431.49353389924551</c:v>
                </c:pt>
                <c:pt idx="1575">
                  <c:v>431.53264671603159</c:v>
                </c:pt>
                <c:pt idx="1576">
                  <c:v>431.79926585813303</c:v>
                </c:pt>
                <c:pt idx="1577">
                  <c:v>432.24804908366468</c:v>
                </c:pt>
                <c:pt idx="1578">
                  <c:v>432.36502736460892</c:v>
                </c:pt>
                <c:pt idx="1579">
                  <c:v>432.39973727643371</c:v>
                </c:pt>
                <c:pt idx="1580">
                  <c:v>432.62155586611641</c:v>
                </c:pt>
                <c:pt idx="1581">
                  <c:v>433.1283941256392</c:v>
                </c:pt>
                <c:pt idx="1582">
                  <c:v>433.35194380258451</c:v>
                </c:pt>
                <c:pt idx="1583">
                  <c:v>433.91296437607429</c:v>
                </c:pt>
                <c:pt idx="1584">
                  <c:v>434.15969216647602</c:v>
                </c:pt>
                <c:pt idx="1585">
                  <c:v>434.17607680732658</c:v>
                </c:pt>
                <c:pt idx="1586">
                  <c:v>434.40770773083779</c:v>
                </c:pt>
                <c:pt idx="1587">
                  <c:v>434.58544829581228</c:v>
                </c:pt>
                <c:pt idx="1588">
                  <c:v>434.63895242568628</c:v>
                </c:pt>
                <c:pt idx="1589">
                  <c:v>434.65587048144039</c:v>
                </c:pt>
                <c:pt idx="1590">
                  <c:v>436.10407252612998</c:v>
                </c:pt>
                <c:pt idx="1591">
                  <c:v>436.71572702214041</c:v>
                </c:pt>
                <c:pt idx="1592">
                  <c:v>436.89349172032138</c:v>
                </c:pt>
                <c:pt idx="1593">
                  <c:v>437.1550407874426</c:v>
                </c:pt>
                <c:pt idx="1594">
                  <c:v>437.24114621649483</c:v>
                </c:pt>
                <c:pt idx="1595">
                  <c:v>437.62158961912809</c:v>
                </c:pt>
                <c:pt idx="1596">
                  <c:v>437.83783559700169</c:v>
                </c:pt>
                <c:pt idx="1597">
                  <c:v>437.87225934911828</c:v>
                </c:pt>
                <c:pt idx="1598">
                  <c:v>437.948510374629</c:v>
                </c:pt>
                <c:pt idx="1599">
                  <c:v>438.08965183957298</c:v>
                </c:pt>
                <c:pt idx="1600">
                  <c:v>438.50978486841967</c:v>
                </c:pt>
                <c:pt idx="1601">
                  <c:v>438.89606742316931</c:v>
                </c:pt>
                <c:pt idx="1602">
                  <c:v>439.15966218778539</c:v>
                </c:pt>
                <c:pt idx="1603">
                  <c:v>439.22886539218462</c:v>
                </c:pt>
                <c:pt idx="1604">
                  <c:v>439.92104224103201</c:v>
                </c:pt>
                <c:pt idx="1605">
                  <c:v>440.1561480851849</c:v>
                </c:pt>
                <c:pt idx="1606">
                  <c:v>440.44978663575688</c:v>
                </c:pt>
                <c:pt idx="1607">
                  <c:v>440.61674303436939</c:v>
                </c:pt>
                <c:pt idx="1608">
                  <c:v>440.93732052091917</c:v>
                </c:pt>
                <c:pt idx="1609">
                  <c:v>441.05884540402559</c:v>
                </c:pt>
                <c:pt idx="1610">
                  <c:v>441.62166346668528</c:v>
                </c:pt>
                <c:pt idx="1611">
                  <c:v>442.14854512729511</c:v>
                </c:pt>
                <c:pt idx="1612">
                  <c:v>442.19095783999398</c:v>
                </c:pt>
                <c:pt idx="1613">
                  <c:v>442.35287194843443</c:v>
                </c:pt>
                <c:pt idx="1614">
                  <c:v>443.56290507849189</c:v>
                </c:pt>
                <c:pt idx="1615">
                  <c:v>443.77547615806168</c:v>
                </c:pt>
                <c:pt idx="1616">
                  <c:v>443.92224636455262</c:v>
                </c:pt>
                <c:pt idx="1617">
                  <c:v>444.81404918664981</c:v>
                </c:pt>
                <c:pt idx="1618">
                  <c:v>445.30686569507662</c:v>
                </c:pt>
                <c:pt idx="1619">
                  <c:v>446.05377179071911</c:v>
                </c:pt>
                <c:pt idx="1620">
                  <c:v>446.15044360083368</c:v>
                </c:pt>
                <c:pt idx="1621">
                  <c:v>446.3413349844177</c:v>
                </c:pt>
                <c:pt idx="1622">
                  <c:v>446.7387434800828</c:v>
                </c:pt>
                <c:pt idx="1623">
                  <c:v>447.23693198148499</c:v>
                </c:pt>
                <c:pt idx="1624">
                  <c:v>447.48415744927581</c:v>
                </c:pt>
                <c:pt idx="1625">
                  <c:v>447.55381841132618</c:v>
                </c:pt>
                <c:pt idx="1626">
                  <c:v>447.86487818400201</c:v>
                </c:pt>
                <c:pt idx="1627">
                  <c:v>447.92680412560043</c:v>
                </c:pt>
                <c:pt idx="1628">
                  <c:v>448.10669786080348</c:v>
                </c:pt>
                <c:pt idx="1629">
                  <c:v>448.22406471663692</c:v>
                </c:pt>
                <c:pt idx="1630">
                  <c:v>449.02401718272341</c:v>
                </c:pt>
                <c:pt idx="1631">
                  <c:v>449.09906735291139</c:v>
                </c:pt>
                <c:pt idx="1632">
                  <c:v>449.24105637822868</c:v>
                </c:pt>
                <c:pt idx="1633">
                  <c:v>449.414273169745</c:v>
                </c:pt>
                <c:pt idx="1634">
                  <c:v>449.46861659699738</c:v>
                </c:pt>
                <c:pt idx="1635">
                  <c:v>449.98757251904692</c:v>
                </c:pt>
                <c:pt idx="1636">
                  <c:v>450.02413964418338</c:v>
                </c:pt>
                <c:pt idx="1637">
                  <c:v>450.04195979281877</c:v>
                </c:pt>
                <c:pt idx="1638">
                  <c:v>450.05600855758411</c:v>
                </c:pt>
                <c:pt idx="1639">
                  <c:v>450.33363721147339</c:v>
                </c:pt>
                <c:pt idx="1640">
                  <c:v>451.41986491899172</c:v>
                </c:pt>
                <c:pt idx="1641">
                  <c:v>451.43365798090622</c:v>
                </c:pt>
                <c:pt idx="1642">
                  <c:v>451.55763543646623</c:v>
                </c:pt>
                <c:pt idx="1643">
                  <c:v>451.63432839182212</c:v>
                </c:pt>
                <c:pt idx="1644">
                  <c:v>451.70695102989981</c:v>
                </c:pt>
                <c:pt idx="1645">
                  <c:v>452.25225618058641</c:v>
                </c:pt>
                <c:pt idx="1646">
                  <c:v>452.33157195470642</c:v>
                </c:pt>
                <c:pt idx="1647">
                  <c:v>452.98902643487469</c:v>
                </c:pt>
                <c:pt idx="1648">
                  <c:v>453.58491497453502</c:v>
                </c:pt>
                <c:pt idx="1649">
                  <c:v>453.73595396358371</c:v>
                </c:pt>
                <c:pt idx="1650">
                  <c:v>453.81487280912751</c:v>
                </c:pt>
                <c:pt idx="1651">
                  <c:v>454.10498279566309</c:v>
                </c:pt>
                <c:pt idx="1652">
                  <c:v>454.75642429253912</c:v>
                </c:pt>
                <c:pt idx="1653">
                  <c:v>455.21891738768232</c:v>
                </c:pt>
                <c:pt idx="1654">
                  <c:v>455.57504438309098</c:v>
                </c:pt>
                <c:pt idx="1655">
                  <c:v>455.66426514625311</c:v>
                </c:pt>
                <c:pt idx="1656">
                  <c:v>455.67031353908652</c:v>
                </c:pt>
                <c:pt idx="1657">
                  <c:v>455.89991293335828</c:v>
                </c:pt>
                <c:pt idx="1658">
                  <c:v>456.02555432429529</c:v>
                </c:pt>
                <c:pt idx="1659">
                  <c:v>456.45269025401899</c:v>
                </c:pt>
                <c:pt idx="1660">
                  <c:v>457.50880516345762</c:v>
                </c:pt>
                <c:pt idx="1661">
                  <c:v>458.33569063032758</c:v>
                </c:pt>
                <c:pt idx="1662">
                  <c:v>458.64144450530341</c:v>
                </c:pt>
                <c:pt idx="1663">
                  <c:v>458.67359234426658</c:v>
                </c:pt>
                <c:pt idx="1664">
                  <c:v>458.77608867229441</c:v>
                </c:pt>
                <c:pt idx="1665">
                  <c:v>458.8424826544499</c:v>
                </c:pt>
                <c:pt idx="1666">
                  <c:v>459.29685060289938</c:v>
                </c:pt>
                <c:pt idx="1667">
                  <c:v>460.12036123158862</c:v>
                </c:pt>
                <c:pt idx="1668">
                  <c:v>460.18371914718051</c:v>
                </c:pt>
                <c:pt idx="1669">
                  <c:v>460.55473942445661</c:v>
                </c:pt>
                <c:pt idx="1670">
                  <c:v>460.5713023783926</c:v>
                </c:pt>
                <c:pt idx="1671">
                  <c:v>460.66861882532982</c:v>
                </c:pt>
                <c:pt idx="1672">
                  <c:v>460.67604651736337</c:v>
                </c:pt>
                <c:pt idx="1673">
                  <c:v>460.85316384177759</c:v>
                </c:pt>
                <c:pt idx="1674">
                  <c:v>461.52088589692067</c:v>
                </c:pt>
                <c:pt idx="1675">
                  <c:v>462.22547091591292</c:v>
                </c:pt>
                <c:pt idx="1676">
                  <c:v>462.87434023064247</c:v>
                </c:pt>
                <c:pt idx="1677">
                  <c:v>463.2308979764419</c:v>
                </c:pt>
                <c:pt idx="1678">
                  <c:v>463.23616997496049</c:v>
                </c:pt>
                <c:pt idx="1679">
                  <c:v>463.4643022445324</c:v>
                </c:pt>
                <c:pt idx="1680">
                  <c:v>463.64744151245498</c:v>
                </c:pt>
                <c:pt idx="1681">
                  <c:v>463.82932150375473</c:v>
                </c:pt>
                <c:pt idx="1682">
                  <c:v>463.93803515821747</c:v>
                </c:pt>
                <c:pt idx="1683">
                  <c:v>464.22601357598222</c:v>
                </c:pt>
                <c:pt idx="1684">
                  <c:v>464.23256028639679</c:v>
                </c:pt>
                <c:pt idx="1685">
                  <c:v>465.69880614350598</c:v>
                </c:pt>
                <c:pt idx="1686">
                  <c:v>465.95119168231622</c:v>
                </c:pt>
                <c:pt idx="1687">
                  <c:v>465.95950891359018</c:v>
                </c:pt>
                <c:pt idx="1688">
                  <c:v>466.36082560217102</c:v>
                </c:pt>
                <c:pt idx="1689">
                  <c:v>466.90548553506318</c:v>
                </c:pt>
                <c:pt idx="1690">
                  <c:v>467.32933754380679</c:v>
                </c:pt>
                <c:pt idx="1691">
                  <c:v>467.52310678058842</c:v>
                </c:pt>
                <c:pt idx="1692">
                  <c:v>467.83119904678381</c:v>
                </c:pt>
                <c:pt idx="1693">
                  <c:v>467.89033219860067</c:v>
                </c:pt>
                <c:pt idx="1694">
                  <c:v>468.01138052408072</c:v>
                </c:pt>
                <c:pt idx="1695">
                  <c:v>468.02409112175758</c:v>
                </c:pt>
                <c:pt idx="1696">
                  <c:v>468.13609567677838</c:v>
                </c:pt>
                <c:pt idx="1697">
                  <c:v>468.47776786503601</c:v>
                </c:pt>
                <c:pt idx="1698">
                  <c:v>468.68318670822651</c:v>
                </c:pt>
                <c:pt idx="1699">
                  <c:v>468.82809875552311</c:v>
                </c:pt>
                <c:pt idx="1700">
                  <c:v>468.84347519045798</c:v>
                </c:pt>
                <c:pt idx="1701">
                  <c:v>468.89064030168038</c:v>
                </c:pt>
                <c:pt idx="1702">
                  <c:v>469.01782337761608</c:v>
                </c:pt>
                <c:pt idx="1703">
                  <c:v>469.77446644732231</c:v>
                </c:pt>
                <c:pt idx="1704">
                  <c:v>470.11502370732131</c:v>
                </c:pt>
                <c:pt idx="1705">
                  <c:v>470.61909515097932</c:v>
                </c:pt>
                <c:pt idx="1706">
                  <c:v>470.72056489359602</c:v>
                </c:pt>
                <c:pt idx="1707">
                  <c:v>470.74972292712079</c:v>
                </c:pt>
                <c:pt idx="1708">
                  <c:v>470.80397623162543</c:v>
                </c:pt>
                <c:pt idx="1709">
                  <c:v>470.99453991068623</c:v>
                </c:pt>
                <c:pt idx="1710">
                  <c:v>471.72323741499292</c:v>
                </c:pt>
                <c:pt idx="1711">
                  <c:v>471.88518089256439</c:v>
                </c:pt>
                <c:pt idx="1712">
                  <c:v>472.04934435728308</c:v>
                </c:pt>
                <c:pt idx="1713">
                  <c:v>472.59644368140869</c:v>
                </c:pt>
                <c:pt idx="1714">
                  <c:v>473.03617069661237</c:v>
                </c:pt>
                <c:pt idx="1715">
                  <c:v>474.20634987616108</c:v>
                </c:pt>
                <c:pt idx="1716">
                  <c:v>474.51579803366462</c:v>
                </c:pt>
                <c:pt idx="1717">
                  <c:v>474.65797129764331</c:v>
                </c:pt>
                <c:pt idx="1718">
                  <c:v>475.45622285173067</c:v>
                </c:pt>
                <c:pt idx="1719">
                  <c:v>475.65666412195071</c:v>
                </c:pt>
                <c:pt idx="1720">
                  <c:v>476.47748899593478</c:v>
                </c:pt>
                <c:pt idx="1721">
                  <c:v>476.52642972759958</c:v>
                </c:pt>
                <c:pt idx="1722">
                  <c:v>476.59713884929067</c:v>
                </c:pt>
                <c:pt idx="1723">
                  <c:v>476.73875936207139</c:v>
                </c:pt>
                <c:pt idx="1724">
                  <c:v>476.74439283146808</c:v>
                </c:pt>
                <c:pt idx="1725">
                  <c:v>477.22410834753549</c:v>
                </c:pt>
                <c:pt idx="1726">
                  <c:v>477.30963999629739</c:v>
                </c:pt>
                <c:pt idx="1727">
                  <c:v>477.54841580529182</c:v>
                </c:pt>
                <c:pt idx="1728">
                  <c:v>477.58647098234673</c:v>
                </c:pt>
                <c:pt idx="1729">
                  <c:v>478.09566015987912</c:v>
                </c:pt>
                <c:pt idx="1730">
                  <c:v>478.3462291589608</c:v>
                </c:pt>
                <c:pt idx="1731">
                  <c:v>478.37970889888561</c:v>
                </c:pt>
                <c:pt idx="1732">
                  <c:v>478.46277494287142</c:v>
                </c:pt>
                <c:pt idx="1733">
                  <c:v>478.72669673037888</c:v>
                </c:pt>
                <c:pt idx="1734">
                  <c:v>479.2023002398991</c:v>
                </c:pt>
                <c:pt idx="1735">
                  <c:v>479.37795554027542</c:v>
                </c:pt>
                <c:pt idx="1736">
                  <c:v>479.39173481004917</c:v>
                </c:pt>
                <c:pt idx="1737">
                  <c:v>479.60424119675667</c:v>
                </c:pt>
                <c:pt idx="1738">
                  <c:v>480.12264694734722</c:v>
                </c:pt>
                <c:pt idx="1739">
                  <c:v>480.23021678534781</c:v>
                </c:pt>
                <c:pt idx="1740">
                  <c:v>480.33418880902548</c:v>
                </c:pt>
                <c:pt idx="1741">
                  <c:v>480.80812541648987</c:v>
                </c:pt>
                <c:pt idx="1742">
                  <c:v>480.82070619859479</c:v>
                </c:pt>
                <c:pt idx="1743">
                  <c:v>480.90564149323671</c:v>
                </c:pt>
                <c:pt idx="1744">
                  <c:v>481.4767244892551</c:v>
                </c:pt>
                <c:pt idx="1745">
                  <c:v>481.59773544230057</c:v>
                </c:pt>
                <c:pt idx="1746">
                  <c:v>481.915665135756</c:v>
                </c:pt>
                <c:pt idx="1747">
                  <c:v>482.64172953224391</c:v>
                </c:pt>
                <c:pt idx="1748">
                  <c:v>482.94899773419547</c:v>
                </c:pt>
                <c:pt idx="1749">
                  <c:v>483.03503024952357</c:v>
                </c:pt>
                <c:pt idx="1750">
                  <c:v>483.06595521956939</c:v>
                </c:pt>
                <c:pt idx="1751">
                  <c:v>483.0851056342965</c:v>
                </c:pt>
                <c:pt idx="1752">
                  <c:v>483.69362811488668</c:v>
                </c:pt>
                <c:pt idx="1753">
                  <c:v>483.90083849504703</c:v>
                </c:pt>
                <c:pt idx="1754">
                  <c:v>485.49462242446492</c:v>
                </c:pt>
                <c:pt idx="1755">
                  <c:v>485.63936515887872</c:v>
                </c:pt>
                <c:pt idx="1756">
                  <c:v>486.31951141431188</c:v>
                </c:pt>
                <c:pt idx="1757">
                  <c:v>486.34104090226373</c:v>
                </c:pt>
                <c:pt idx="1758">
                  <c:v>486.59164747377088</c:v>
                </c:pt>
                <c:pt idx="1759">
                  <c:v>486.75431837669657</c:v>
                </c:pt>
                <c:pt idx="1760">
                  <c:v>487.77396574016421</c:v>
                </c:pt>
                <c:pt idx="1761">
                  <c:v>487.88927980039318</c:v>
                </c:pt>
                <c:pt idx="1762">
                  <c:v>488.18402906386149</c:v>
                </c:pt>
                <c:pt idx="1763">
                  <c:v>488.36067085429528</c:v>
                </c:pt>
                <c:pt idx="1764">
                  <c:v>490.1030143088829</c:v>
                </c:pt>
                <c:pt idx="1765">
                  <c:v>490.39336506445738</c:v>
                </c:pt>
                <c:pt idx="1766">
                  <c:v>490.71461760134503</c:v>
                </c:pt>
                <c:pt idx="1767">
                  <c:v>491.4412714490943</c:v>
                </c:pt>
                <c:pt idx="1768">
                  <c:v>491.69078837376958</c:v>
                </c:pt>
                <c:pt idx="1769">
                  <c:v>491.73479179893008</c:v>
                </c:pt>
                <c:pt idx="1770">
                  <c:v>492.0249383130531</c:v>
                </c:pt>
                <c:pt idx="1771">
                  <c:v>492.60988761762337</c:v>
                </c:pt>
                <c:pt idx="1772">
                  <c:v>492.83569434958741</c:v>
                </c:pt>
                <c:pt idx="1773">
                  <c:v>493.44902636759048</c:v>
                </c:pt>
                <c:pt idx="1774">
                  <c:v>494.24957302809611</c:v>
                </c:pt>
                <c:pt idx="1775">
                  <c:v>494.28867755548703</c:v>
                </c:pt>
                <c:pt idx="1776">
                  <c:v>494.45140951350828</c:v>
                </c:pt>
                <c:pt idx="1777">
                  <c:v>495.00293379328002</c:v>
                </c:pt>
                <c:pt idx="1778">
                  <c:v>495.53333839524259</c:v>
                </c:pt>
                <c:pt idx="1779">
                  <c:v>495.57877446099491</c:v>
                </c:pt>
                <c:pt idx="1780">
                  <c:v>495.59689461441383</c:v>
                </c:pt>
                <c:pt idx="1781">
                  <c:v>495.78219914067279</c:v>
                </c:pt>
                <c:pt idx="1782">
                  <c:v>496.46611527344328</c:v>
                </c:pt>
                <c:pt idx="1783">
                  <c:v>496.91929525589899</c:v>
                </c:pt>
                <c:pt idx="1784">
                  <c:v>497.17887682558961</c:v>
                </c:pt>
                <c:pt idx="1785">
                  <c:v>497.22153843827772</c:v>
                </c:pt>
                <c:pt idx="1786">
                  <c:v>497.8535019980776</c:v>
                </c:pt>
                <c:pt idx="1787">
                  <c:v>497.896686881091</c:v>
                </c:pt>
                <c:pt idx="1788">
                  <c:v>497.90865413783098</c:v>
                </c:pt>
                <c:pt idx="1789">
                  <c:v>497.9188710011129</c:v>
                </c:pt>
                <c:pt idx="1790">
                  <c:v>497.98290164647989</c:v>
                </c:pt>
                <c:pt idx="1791">
                  <c:v>498.47055742680669</c:v>
                </c:pt>
                <c:pt idx="1792">
                  <c:v>498.78996205255783</c:v>
                </c:pt>
                <c:pt idx="1793">
                  <c:v>499.12466627677583</c:v>
                </c:pt>
                <c:pt idx="1794">
                  <c:v>499.2509892350887</c:v>
                </c:pt>
                <c:pt idx="1795">
                  <c:v>499.52637074491452</c:v>
                </c:pt>
                <c:pt idx="1796">
                  <c:v>499.98454621534091</c:v>
                </c:pt>
                <c:pt idx="1797">
                  <c:v>500.04850334533438</c:v>
                </c:pt>
                <c:pt idx="1798">
                  <c:v>500.39779698507971</c:v>
                </c:pt>
                <c:pt idx="1799">
                  <c:v>500.55151304749103</c:v>
                </c:pt>
                <c:pt idx="1800">
                  <c:v>500.7545389021555</c:v>
                </c:pt>
                <c:pt idx="1801">
                  <c:v>501.36323788200713</c:v>
                </c:pt>
                <c:pt idx="1802">
                  <c:v>502.01615771049097</c:v>
                </c:pt>
                <c:pt idx="1803">
                  <c:v>502.38531560522188</c:v>
                </c:pt>
                <c:pt idx="1804">
                  <c:v>502.52725619690318</c:v>
                </c:pt>
                <c:pt idx="1805">
                  <c:v>503.58269231355717</c:v>
                </c:pt>
                <c:pt idx="1806">
                  <c:v>503.66765920582782</c:v>
                </c:pt>
                <c:pt idx="1807">
                  <c:v>503.87850028322572</c:v>
                </c:pt>
                <c:pt idx="1808">
                  <c:v>504.13361388211649</c:v>
                </c:pt>
                <c:pt idx="1809">
                  <c:v>504.58939545401989</c:v>
                </c:pt>
                <c:pt idx="1810">
                  <c:v>504.70660615794873</c:v>
                </c:pt>
                <c:pt idx="1811">
                  <c:v>504.89524378571127</c:v>
                </c:pt>
                <c:pt idx="1812">
                  <c:v>505.19961278431902</c:v>
                </c:pt>
                <c:pt idx="1813">
                  <c:v>505.29414006166343</c:v>
                </c:pt>
                <c:pt idx="1814">
                  <c:v>505.38007650102509</c:v>
                </c:pt>
                <c:pt idx="1815">
                  <c:v>505.4068334412226</c:v>
                </c:pt>
                <c:pt idx="1816">
                  <c:v>505.550438595836</c:v>
                </c:pt>
                <c:pt idx="1817">
                  <c:v>505.81781820764559</c:v>
                </c:pt>
                <c:pt idx="1818">
                  <c:v>506.51985223134301</c:v>
                </c:pt>
                <c:pt idx="1819">
                  <c:v>507.09230003775451</c:v>
                </c:pt>
                <c:pt idx="1820">
                  <c:v>507.37084641779632</c:v>
                </c:pt>
                <c:pt idx="1821">
                  <c:v>507.73308000023093</c:v>
                </c:pt>
                <c:pt idx="1822">
                  <c:v>507.894410634596</c:v>
                </c:pt>
                <c:pt idx="1823">
                  <c:v>507.92425571778568</c:v>
                </c:pt>
                <c:pt idx="1824">
                  <c:v>508.33931298516347</c:v>
                </c:pt>
                <c:pt idx="1825">
                  <c:v>508.55340357779482</c:v>
                </c:pt>
                <c:pt idx="1826">
                  <c:v>508.57494287604561</c:v>
                </c:pt>
                <c:pt idx="1827">
                  <c:v>508.93710574857062</c:v>
                </c:pt>
                <c:pt idx="1828">
                  <c:v>509.43897296327242</c:v>
                </c:pt>
                <c:pt idx="1829">
                  <c:v>510.04759079978601</c:v>
                </c:pt>
                <c:pt idx="1830">
                  <c:v>510.09146185523008</c:v>
                </c:pt>
                <c:pt idx="1831">
                  <c:v>510.50738513853662</c:v>
                </c:pt>
                <c:pt idx="1832">
                  <c:v>510.82377421491913</c:v>
                </c:pt>
                <c:pt idx="1833">
                  <c:v>511.29425963680239</c:v>
                </c:pt>
                <c:pt idx="1834">
                  <c:v>511.45481776077958</c:v>
                </c:pt>
                <c:pt idx="1835">
                  <c:v>511.85168320315341</c:v>
                </c:pt>
                <c:pt idx="1836">
                  <c:v>512.23648994495943</c:v>
                </c:pt>
                <c:pt idx="1837">
                  <c:v>512.60837145766573</c:v>
                </c:pt>
                <c:pt idx="1838">
                  <c:v>512.96401313276431</c:v>
                </c:pt>
                <c:pt idx="1839">
                  <c:v>513.02107692498635</c:v>
                </c:pt>
                <c:pt idx="1840">
                  <c:v>513.11308751919</c:v>
                </c:pt>
                <c:pt idx="1841">
                  <c:v>514.03400626337861</c:v>
                </c:pt>
                <c:pt idx="1842">
                  <c:v>514.51970529082621</c:v>
                </c:pt>
                <c:pt idx="1843">
                  <c:v>514.75019172477926</c:v>
                </c:pt>
                <c:pt idx="1844">
                  <c:v>515.06183316164049</c:v>
                </c:pt>
                <c:pt idx="1845">
                  <c:v>515.46615327242307</c:v>
                </c:pt>
                <c:pt idx="1846">
                  <c:v>516.55122276727502</c:v>
                </c:pt>
                <c:pt idx="1847">
                  <c:v>517.19889026320482</c:v>
                </c:pt>
                <c:pt idx="1848">
                  <c:v>517.23390158495613</c:v>
                </c:pt>
                <c:pt idx="1849">
                  <c:v>517.81696513193106</c:v>
                </c:pt>
                <c:pt idx="1850">
                  <c:v>517.95285712550606</c:v>
                </c:pt>
                <c:pt idx="1851">
                  <c:v>518.66617621722742</c:v>
                </c:pt>
                <c:pt idx="1852">
                  <c:v>518.78560683160777</c:v>
                </c:pt>
                <c:pt idx="1853">
                  <c:v>519.55134631299484</c:v>
                </c:pt>
                <c:pt idx="1854">
                  <c:v>520.44583081517669</c:v>
                </c:pt>
                <c:pt idx="1855">
                  <c:v>520.68975128267948</c:v>
                </c:pt>
                <c:pt idx="1856">
                  <c:v>520.81511207736685</c:v>
                </c:pt>
                <c:pt idx="1857">
                  <c:v>522.24993418803922</c:v>
                </c:pt>
                <c:pt idx="1858">
                  <c:v>522.28438051774697</c:v>
                </c:pt>
                <c:pt idx="1859">
                  <c:v>522.29195337629562</c:v>
                </c:pt>
                <c:pt idx="1860">
                  <c:v>522.95741964433205</c:v>
                </c:pt>
                <c:pt idx="1861">
                  <c:v>523.50882126289537</c:v>
                </c:pt>
                <c:pt idx="1862">
                  <c:v>524.4579597912973</c:v>
                </c:pt>
                <c:pt idx="1863">
                  <c:v>524.78621619401827</c:v>
                </c:pt>
                <c:pt idx="1864">
                  <c:v>525.0665978662779</c:v>
                </c:pt>
                <c:pt idx="1865">
                  <c:v>525.54547400379431</c:v>
                </c:pt>
                <c:pt idx="1866">
                  <c:v>526.24399345735071</c:v>
                </c:pt>
                <c:pt idx="1867">
                  <c:v>526.42164097910052</c:v>
                </c:pt>
                <c:pt idx="1868">
                  <c:v>526.90656895130155</c:v>
                </c:pt>
                <c:pt idx="1869">
                  <c:v>526.98850666196358</c:v>
                </c:pt>
                <c:pt idx="1870">
                  <c:v>527.0512016118463</c:v>
                </c:pt>
                <c:pt idx="1871">
                  <c:v>527.45369490122334</c:v>
                </c:pt>
                <c:pt idx="1872">
                  <c:v>527.51713412182073</c:v>
                </c:pt>
                <c:pt idx="1873">
                  <c:v>527.52805422023118</c:v>
                </c:pt>
                <c:pt idx="1874">
                  <c:v>527.65304491095696</c:v>
                </c:pt>
                <c:pt idx="1875">
                  <c:v>528.40950181928145</c:v>
                </c:pt>
                <c:pt idx="1876">
                  <c:v>528.82959645995447</c:v>
                </c:pt>
                <c:pt idx="1877">
                  <c:v>529.60485523699003</c:v>
                </c:pt>
                <c:pt idx="1878">
                  <c:v>529.75298647023942</c:v>
                </c:pt>
                <c:pt idx="1879">
                  <c:v>529.76626072382146</c:v>
                </c:pt>
                <c:pt idx="1880">
                  <c:v>530.21668214837564</c:v>
                </c:pt>
                <c:pt idx="1881">
                  <c:v>530.29172323036175</c:v>
                </c:pt>
                <c:pt idx="1882">
                  <c:v>530.60723159720874</c:v>
                </c:pt>
                <c:pt idx="1883">
                  <c:v>531.01405048984714</c:v>
                </c:pt>
                <c:pt idx="1884">
                  <c:v>531.47675178417012</c:v>
                </c:pt>
                <c:pt idx="1885">
                  <c:v>532.35221147733864</c:v>
                </c:pt>
                <c:pt idx="1886">
                  <c:v>532.39457849406995</c:v>
                </c:pt>
                <c:pt idx="1887">
                  <c:v>532.55468844847655</c:v>
                </c:pt>
                <c:pt idx="1888">
                  <c:v>532.94738090231351</c:v>
                </c:pt>
                <c:pt idx="1889">
                  <c:v>532.95111693359229</c:v>
                </c:pt>
                <c:pt idx="1890">
                  <c:v>533.06602221732624</c:v>
                </c:pt>
                <c:pt idx="1891">
                  <c:v>533.37128831490088</c:v>
                </c:pt>
                <c:pt idx="1892">
                  <c:v>534.47890223887885</c:v>
                </c:pt>
                <c:pt idx="1893">
                  <c:v>534.57638131978649</c:v>
                </c:pt>
                <c:pt idx="1894">
                  <c:v>535.40153799479742</c:v>
                </c:pt>
                <c:pt idx="1895">
                  <c:v>535.61441210597172</c:v>
                </c:pt>
                <c:pt idx="1896">
                  <c:v>536.31273441828785</c:v>
                </c:pt>
                <c:pt idx="1897">
                  <c:v>536.92601640970463</c:v>
                </c:pt>
                <c:pt idx="1898">
                  <c:v>537.63392952508809</c:v>
                </c:pt>
                <c:pt idx="1899">
                  <c:v>538.03771027707683</c:v>
                </c:pt>
                <c:pt idx="1900">
                  <c:v>538.32209250877077</c:v>
                </c:pt>
                <c:pt idx="1901">
                  <c:v>538.86112653083126</c:v>
                </c:pt>
                <c:pt idx="1902">
                  <c:v>538.88847914891608</c:v>
                </c:pt>
                <c:pt idx="1903">
                  <c:v>539.48293673591218</c:v>
                </c:pt>
                <c:pt idx="1904">
                  <c:v>540.43400759502185</c:v>
                </c:pt>
                <c:pt idx="1905">
                  <c:v>540.66396337354888</c:v>
                </c:pt>
                <c:pt idx="1906">
                  <c:v>541.1283849757491</c:v>
                </c:pt>
                <c:pt idx="1907">
                  <c:v>541.75313837462488</c:v>
                </c:pt>
                <c:pt idx="1908">
                  <c:v>542.96334111090812</c:v>
                </c:pt>
                <c:pt idx="1909">
                  <c:v>543.04919567556215</c:v>
                </c:pt>
                <c:pt idx="1910">
                  <c:v>544.40780675853784</c:v>
                </c:pt>
                <c:pt idx="1911">
                  <c:v>545.48445189043753</c:v>
                </c:pt>
                <c:pt idx="1912">
                  <c:v>545.54062541330234</c:v>
                </c:pt>
                <c:pt idx="1913">
                  <c:v>546.11379761533749</c:v>
                </c:pt>
                <c:pt idx="1914">
                  <c:v>546.41269417169565</c:v>
                </c:pt>
                <c:pt idx="1915">
                  <c:v>547.96020730723433</c:v>
                </c:pt>
                <c:pt idx="1916">
                  <c:v>549.33887204620112</c:v>
                </c:pt>
                <c:pt idx="1917">
                  <c:v>549.40042782404817</c:v>
                </c:pt>
                <c:pt idx="1918">
                  <c:v>549.50093638402222</c:v>
                </c:pt>
                <c:pt idx="1919">
                  <c:v>549.6042859586496</c:v>
                </c:pt>
                <c:pt idx="1920">
                  <c:v>550.19612730024903</c:v>
                </c:pt>
                <c:pt idx="1921">
                  <c:v>550.98085765302449</c:v>
                </c:pt>
                <c:pt idx="1922">
                  <c:v>551.55206710082359</c:v>
                </c:pt>
                <c:pt idx="1923">
                  <c:v>551.70910820532129</c:v>
                </c:pt>
                <c:pt idx="1924">
                  <c:v>552.16394089143864</c:v>
                </c:pt>
                <c:pt idx="1925">
                  <c:v>552.6359811041458</c:v>
                </c:pt>
                <c:pt idx="1926">
                  <c:v>553.37736004922715</c:v>
                </c:pt>
                <c:pt idx="1927">
                  <c:v>553.57578752601364</c:v>
                </c:pt>
                <c:pt idx="1928">
                  <c:v>553.58337394779437</c:v>
                </c:pt>
                <c:pt idx="1929">
                  <c:v>554.18887526101332</c:v>
                </c:pt>
                <c:pt idx="1930">
                  <c:v>554.4328458911009</c:v>
                </c:pt>
                <c:pt idx="1931">
                  <c:v>555.28239717121039</c:v>
                </c:pt>
                <c:pt idx="1932">
                  <c:v>555.74058268373108</c:v>
                </c:pt>
                <c:pt idx="1933">
                  <c:v>555.95732852480683</c:v>
                </c:pt>
                <c:pt idx="1934">
                  <c:v>556.81821587420609</c:v>
                </c:pt>
                <c:pt idx="1935">
                  <c:v>557.28237876378046</c:v>
                </c:pt>
                <c:pt idx="1936">
                  <c:v>558.31796478829699</c:v>
                </c:pt>
                <c:pt idx="1937">
                  <c:v>558.40242314565262</c:v>
                </c:pt>
                <c:pt idx="1938">
                  <c:v>559.09018864829272</c:v>
                </c:pt>
                <c:pt idx="1939">
                  <c:v>559.1998061453977</c:v>
                </c:pt>
                <c:pt idx="1940">
                  <c:v>559.54519176376061</c:v>
                </c:pt>
                <c:pt idx="1941">
                  <c:v>559.67362165080829</c:v>
                </c:pt>
                <c:pt idx="1942">
                  <c:v>560.77894565709266</c:v>
                </c:pt>
                <c:pt idx="1943">
                  <c:v>561.77455582623338</c:v>
                </c:pt>
                <c:pt idx="1944">
                  <c:v>561.9672965598993</c:v>
                </c:pt>
                <c:pt idx="1945">
                  <c:v>562.02073494683452</c:v>
                </c:pt>
                <c:pt idx="1946">
                  <c:v>562.12011556054722</c:v>
                </c:pt>
                <c:pt idx="1947">
                  <c:v>563.25641330566827</c:v>
                </c:pt>
                <c:pt idx="1948">
                  <c:v>564.96340445694648</c:v>
                </c:pt>
                <c:pt idx="1949">
                  <c:v>565.68861098366801</c:v>
                </c:pt>
                <c:pt idx="1950">
                  <c:v>568.21553642135518</c:v>
                </c:pt>
                <c:pt idx="1951">
                  <c:v>568.69498225306245</c:v>
                </c:pt>
                <c:pt idx="1952">
                  <c:v>569.38985674202513</c:v>
                </c:pt>
                <c:pt idx="1953">
                  <c:v>570.69645707901054</c:v>
                </c:pt>
                <c:pt idx="1954">
                  <c:v>570.75773045914229</c:v>
                </c:pt>
                <c:pt idx="1955">
                  <c:v>571.48457406683087</c:v>
                </c:pt>
                <c:pt idx="1956">
                  <c:v>572.74132690627152</c:v>
                </c:pt>
                <c:pt idx="1957">
                  <c:v>573.84581169428998</c:v>
                </c:pt>
                <c:pt idx="1958">
                  <c:v>573.8756687520106</c:v>
                </c:pt>
                <c:pt idx="1959">
                  <c:v>573.88611534572294</c:v>
                </c:pt>
                <c:pt idx="1960">
                  <c:v>574.04555315568177</c:v>
                </c:pt>
                <c:pt idx="1961">
                  <c:v>574.62095457042255</c:v>
                </c:pt>
                <c:pt idx="1962">
                  <c:v>575.15133111241414</c:v>
                </c:pt>
                <c:pt idx="1963">
                  <c:v>575.9423210472952</c:v>
                </c:pt>
                <c:pt idx="1964">
                  <c:v>577.20509819535755</c:v>
                </c:pt>
                <c:pt idx="1965">
                  <c:v>577.78359603496222</c:v>
                </c:pt>
                <c:pt idx="1966">
                  <c:v>577.85823073483493</c:v>
                </c:pt>
                <c:pt idx="1967">
                  <c:v>577.8712695438137</c:v>
                </c:pt>
                <c:pt idx="1968">
                  <c:v>580.68822499294379</c:v>
                </c:pt>
                <c:pt idx="1969">
                  <c:v>580.84150876708952</c:v>
                </c:pt>
                <c:pt idx="1970">
                  <c:v>581.12455494253345</c:v>
                </c:pt>
                <c:pt idx="1971">
                  <c:v>581.65247248293258</c:v>
                </c:pt>
                <c:pt idx="1972">
                  <c:v>583.21372499894073</c:v>
                </c:pt>
                <c:pt idx="1973">
                  <c:v>583.34863616052087</c:v>
                </c:pt>
                <c:pt idx="1974">
                  <c:v>583.93031887158816</c:v>
                </c:pt>
                <c:pt idx="1975">
                  <c:v>585.59032645495336</c:v>
                </c:pt>
                <c:pt idx="1976">
                  <c:v>585.61735014127305</c:v>
                </c:pt>
                <c:pt idx="1977">
                  <c:v>585.99913909060285</c:v>
                </c:pt>
                <c:pt idx="1978">
                  <c:v>587.23299847337489</c:v>
                </c:pt>
                <c:pt idx="1979">
                  <c:v>587.44616797756862</c:v>
                </c:pt>
                <c:pt idx="1980">
                  <c:v>587.76870139713105</c:v>
                </c:pt>
                <c:pt idx="1981">
                  <c:v>587.98113253625468</c:v>
                </c:pt>
                <c:pt idx="1982">
                  <c:v>588.05502814497152</c:v>
                </c:pt>
                <c:pt idx="1983">
                  <c:v>588.32325442299907</c:v>
                </c:pt>
                <c:pt idx="1984">
                  <c:v>588.47126339476472</c:v>
                </c:pt>
                <c:pt idx="1985">
                  <c:v>589.63847996507081</c:v>
                </c:pt>
                <c:pt idx="1986">
                  <c:v>591.2926910138716</c:v>
                </c:pt>
                <c:pt idx="1987">
                  <c:v>592.42947253333864</c:v>
                </c:pt>
                <c:pt idx="1988">
                  <c:v>593.21817171927512</c:v>
                </c:pt>
                <c:pt idx="1989">
                  <c:v>594.13130676133358</c:v>
                </c:pt>
                <c:pt idx="1990">
                  <c:v>596.92687311450391</c:v>
                </c:pt>
                <c:pt idx="1991">
                  <c:v>597.62464151375627</c:v>
                </c:pt>
                <c:pt idx="1992">
                  <c:v>598.53032889761107</c:v>
                </c:pt>
                <c:pt idx="1993">
                  <c:v>598.99613214741055</c:v>
                </c:pt>
                <c:pt idx="1994">
                  <c:v>599.34684305603321</c:v>
                </c:pt>
                <c:pt idx="1995">
                  <c:v>599.68747548717022</c:v>
                </c:pt>
                <c:pt idx="1996">
                  <c:v>600.04171298516985</c:v>
                </c:pt>
                <c:pt idx="1997">
                  <c:v>600.12086218229558</c:v>
                </c:pt>
                <c:pt idx="1998">
                  <c:v>602.03983554423439</c:v>
                </c:pt>
                <c:pt idx="1999">
                  <c:v>602.34829936828339</c:v>
                </c:pt>
                <c:pt idx="2000">
                  <c:v>602.57617360063989</c:v>
                </c:pt>
                <c:pt idx="2001">
                  <c:v>603.24896167485031</c:v>
                </c:pt>
                <c:pt idx="2002">
                  <c:v>603.61537387954775</c:v>
                </c:pt>
                <c:pt idx="2003">
                  <c:v>603.64895166839347</c:v>
                </c:pt>
                <c:pt idx="2004">
                  <c:v>603.77797795664446</c:v>
                </c:pt>
                <c:pt idx="2005">
                  <c:v>605.01001014952863</c:v>
                </c:pt>
                <c:pt idx="2006">
                  <c:v>605.30144346863199</c:v>
                </c:pt>
                <c:pt idx="2007">
                  <c:v>606.42362960612945</c:v>
                </c:pt>
                <c:pt idx="2008">
                  <c:v>606.97755259000132</c:v>
                </c:pt>
                <c:pt idx="2009">
                  <c:v>607.42896736757325</c:v>
                </c:pt>
                <c:pt idx="2010">
                  <c:v>607.42911706043083</c:v>
                </c:pt>
                <c:pt idx="2011">
                  <c:v>608.27864820396599</c:v>
                </c:pt>
                <c:pt idx="2012">
                  <c:v>610.24900482620808</c:v>
                </c:pt>
                <c:pt idx="2013">
                  <c:v>611.00519488357202</c:v>
                </c:pt>
                <c:pt idx="2014">
                  <c:v>611.81185103357029</c:v>
                </c:pt>
                <c:pt idx="2015">
                  <c:v>612.67621923669151</c:v>
                </c:pt>
                <c:pt idx="2016">
                  <c:v>613.67914311916024</c:v>
                </c:pt>
                <c:pt idx="2017">
                  <c:v>614.02771143745497</c:v>
                </c:pt>
                <c:pt idx="2018">
                  <c:v>614.19351373375207</c:v>
                </c:pt>
                <c:pt idx="2019">
                  <c:v>614.46682584195025</c:v>
                </c:pt>
                <c:pt idx="2020">
                  <c:v>614.81114428098886</c:v>
                </c:pt>
                <c:pt idx="2021">
                  <c:v>615.08718671196993</c:v>
                </c:pt>
                <c:pt idx="2022">
                  <c:v>615.20424010238753</c:v>
                </c:pt>
                <c:pt idx="2023">
                  <c:v>615.41181800466279</c:v>
                </c:pt>
                <c:pt idx="2024">
                  <c:v>615.61264671117533</c:v>
                </c:pt>
                <c:pt idx="2025">
                  <c:v>615.8424772237928</c:v>
                </c:pt>
                <c:pt idx="2026">
                  <c:v>617.31224345167254</c:v>
                </c:pt>
                <c:pt idx="2027">
                  <c:v>617.47017432649193</c:v>
                </c:pt>
                <c:pt idx="2028">
                  <c:v>617.57591742702505</c:v>
                </c:pt>
                <c:pt idx="2029">
                  <c:v>618.02372382634439</c:v>
                </c:pt>
                <c:pt idx="2030">
                  <c:v>618.04470326300827</c:v>
                </c:pt>
                <c:pt idx="2031">
                  <c:v>618.13477329848172</c:v>
                </c:pt>
                <c:pt idx="2032">
                  <c:v>618.21016135188188</c:v>
                </c:pt>
                <c:pt idx="2033">
                  <c:v>618.45411203090089</c:v>
                </c:pt>
                <c:pt idx="2034">
                  <c:v>619.13933754063987</c:v>
                </c:pt>
                <c:pt idx="2035">
                  <c:v>619.30315213889014</c:v>
                </c:pt>
                <c:pt idx="2036">
                  <c:v>619.76401899679786</c:v>
                </c:pt>
                <c:pt idx="2037">
                  <c:v>620.28431523740471</c:v>
                </c:pt>
                <c:pt idx="2038">
                  <c:v>622.47095444858871</c:v>
                </c:pt>
                <c:pt idx="2039">
                  <c:v>622.56283827243124</c:v>
                </c:pt>
                <c:pt idx="2040">
                  <c:v>622.66303421960288</c:v>
                </c:pt>
                <c:pt idx="2041">
                  <c:v>623.56417372946532</c:v>
                </c:pt>
                <c:pt idx="2042">
                  <c:v>624.84919239424789</c:v>
                </c:pt>
                <c:pt idx="2043">
                  <c:v>624.92785279662769</c:v>
                </c:pt>
                <c:pt idx="2044">
                  <c:v>626.45002901921373</c:v>
                </c:pt>
                <c:pt idx="2045">
                  <c:v>628.05143872773817</c:v>
                </c:pt>
                <c:pt idx="2046">
                  <c:v>628.22130932836149</c:v>
                </c:pt>
                <c:pt idx="2047">
                  <c:v>629.26123378543946</c:v>
                </c:pt>
                <c:pt idx="2048">
                  <c:v>630.4616695590621</c:v>
                </c:pt>
                <c:pt idx="2049">
                  <c:v>631.08418515704113</c:v>
                </c:pt>
                <c:pt idx="2050">
                  <c:v>631.34223657618543</c:v>
                </c:pt>
                <c:pt idx="2051">
                  <c:v>632.84156017426119</c:v>
                </c:pt>
                <c:pt idx="2052">
                  <c:v>633.3183526223977</c:v>
                </c:pt>
                <c:pt idx="2053">
                  <c:v>634.05997216083267</c:v>
                </c:pt>
                <c:pt idx="2054">
                  <c:v>634.36725198519218</c:v>
                </c:pt>
                <c:pt idx="2055">
                  <c:v>634.61925769632353</c:v>
                </c:pt>
                <c:pt idx="2056">
                  <c:v>634.89918393243909</c:v>
                </c:pt>
                <c:pt idx="2057">
                  <c:v>635.53208569732112</c:v>
                </c:pt>
                <c:pt idx="2058">
                  <c:v>636.14421877504753</c:v>
                </c:pt>
                <c:pt idx="2059">
                  <c:v>637.20217887639285</c:v>
                </c:pt>
                <c:pt idx="2060">
                  <c:v>637.2873318274552</c:v>
                </c:pt>
                <c:pt idx="2061">
                  <c:v>637.50793282128973</c:v>
                </c:pt>
                <c:pt idx="2062">
                  <c:v>638.54802698610627</c:v>
                </c:pt>
                <c:pt idx="2063">
                  <c:v>638.76572412576354</c:v>
                </c:pt>
                <c:pt idx="2064">
                  <c:v>638.94336816922907</c:v>
                </c:pt>
                <c:pt idx="2065">
                  <c:v>639.23825825411382</c:v>
                </c:pt>
                <c:pt idx="2066">
                  <c:v>639.63787941599139</c:v>
                </c:pt>
                <c:pt idx="2067">
                  <c:v>639.74419424779228</c:v>
                </c:pt>
                <c:pt idx="2068">
                  <c:v>641.11094550689222</c:v>
                </c:pt>
                <c:pt idx="2069">
                  <c:v>641.13084173740856</c:v>
                </c:pt>
                <c:pt idx="2070">
                  <c:v>642.47481938552903</c:v>
                </c:pt>
                <c:pt idx="2071">
                  <c:v>642.60519778998935</c:v>
                </c:pt>
                <c:pt idx="2072">
                  <c:v>642.98590744427247</c:v>
                </c:pt>
                <c:pt idx="2073">
                  <c:v>643.80221355935669</c:v>
                </c:pt>
                <c:pt idx="2074">
                  <c:v>643.94684904414703</c:v>
                </c:pt>
                <c:pt idx="2075">
                  <c:v>644.29905805084911</c:v>
                </c:pt>
                <c:pt idx="2076">
                  <c:v>644.61362166891388</c:v>
                </c:pt>
                <c:pt idx="2077">
                  <c:v>645.20381294282413</c:v>
                </c:pt>
                <c:pt idx="2078">
                  <c:v>645.49789681192078</c:v>
                </c:pt>
                <c:pt idx="2079">
                  <c:v>645.53498413291675</c:v>
                </c:pt>
                <c:pt idx="2080">
                  <c:v>646.79274292612024</c:v>
                </c:pt>
                <c:pt idx="2081">
                  <c:v>646.8335106468503</c:v>
                </c:pt>
                <c:pt idx="2082">
                  <c:v>646.89725976137254</c:v>
                </c:pt>
                <c:pt idx="2083">
                  <c:v>648.53621008611992</c:v>
                </c:pt>
                <c:pt idx="2084">
                  <c:v>648.93313543009174</c:v>
                </c:pt>
                <c:pt idx="2085">
                  <c:v>649.41102019192874</c:v>
                </c:pt>
                <c:pt idx="2086">
                  <c:v>649.41745569671014</c:v>
                </c:pt>
                <c:pt idx="2087">
                  <c:v>649.58760304788609</c:v>
                </c:pt>
                <c:pt idx="2088">
                  <c:v>650.1983075035771</c:v>
                </c:pt>
                <c:pt idx="2089">
                  <c:v>651.01072878033506</c:v>
                </c:pt>
                <c:pt idx="2090">
                  <c:v>651.58379707439985</c:v>
                </c:pt>
                <c:pt idx="2091">
                  <c:v>651.73022918844435</c:v>
                </c:pt>
                <c:pt idx="2092">
                  <c:v>651.78706986759437</c:v>
                </c:pt>
                <c:pt idx="2093">
                  <c:v>654.22807810928464</c:v>
                </c:pt>
                <c:pt idx="2094">
                  <c:v>654.38305081627357</c:v>
                </c:pt>
                <c:pt idx="2095">
                  <c:v>654.40477414132613</c:v>
                </c:pt>
                <c:pt idx="2096">
                  <c:v>656.95166832174914</c:v>
                </c:pt>
                <c:pt idx="2097">
                  <c:v>657.03541500321251</c:v>
                </c:pt>
                <c:pt idx="2098">
                  <c:v>657.44341679365118</c:v>
                </c:pt>
                <c:pt idx="2099">
                  <c:v>658.0404652246981</c:v>
                </c:pt>
                <c:pt idx="2100">
                  <c:v>658.94122516514801</c:v>
                </c:pt>
                <c:pt idx="2101">
                  <c:v>659.12418934706511</c:v>
                </c:pt>
                <c:pt idx="2102">
                  <c:v>659.47874170019838</c:v>
                </c:pt>
                <c:pt idx="2103">
                  <c:v>659.77142750921291</c:v>
                </c:pt>
                <c:pt idx="2104">
                  <c:v>659.90195782075932</c:v>
                </c:pt>
                <c:pt idx="2105">
                  <c:v>662.07922157018652</c:v>
                </c:pt>
                <c:pt idx="2106">
                  <c:v>665.58841796792956</c:v>
                </c:pt>
                <c:pt idx="2107">
                  <c:v>665.79009392781563</c:v>
                </c:pt>
                <c:pt idx="2108">
                  <c:v>667.27836025318425</c:v>
                </c:pt>
                <c:pt idx="2109">
                  <c:v>667.28627352152921</c:v>
                </c:pt>
                <c:pt idx="2110">
                  <c:v>667.93021336936954</c:v>
                </c:pt>
                <c:pt idx="2111">
                  <c:v>668.6625603166766</c:v>
                </c:pt>
                <c:pt idx="2112">
                  <c:v>669.05311650385363</c:v>
                </c:pt>
                <c:pt idx="2113">
                  <c:v>669.36645967545769</c:v>
                </c:pt>
                <c:pt idx="2114">
                  <c:v>669.51082947268162</c:v>
                </c:pt>
                <c:pt idx="2115">
                  <c:v>669.61196776367103</c:v>
                </c:pt>
                <c:pt idx="2116">
                  <c:v>670.16294705392363</c:v>
                </c:pt>
                <c:pt idx="2117">
                  <c:v>671.99971189655707</c:v>
                </c:pt>
                <c:pt idx="2118">
                  <c:v>672.19717139882721</c:v>
                </c:pt>
                <c:pt idx="2119">
                  <c:v>675.18843693519057</c:v>
                </c:pt>
                <c:pt idx="2120">
                  <c:v>675.59865463980498</c:v>
                </c:pt>
                <c:pt idx="2121">
                  <c:v>677.33648054628509</c:v>
                </c:pt>
                <c:pt idx="2122">
                  <c:v>678.3071088790349</c:v>
                </c:pt>
                <c:pt idx="2123">
                  <c:v>679.67936217589374</c:v>
                </c:pt>
                <c:pt idx="2124">
                  <c:v>680.64777786197169</c:v>
                </c:pt>
                <c:pt idx="2125">
                  <c:v>680.7531396546907</c:v>
                </c:pt>
                <c:pt idx="2126">
                  <c:v>681.86997529251414</c:v>
                </c:pt>
                <c:pt idx="2127">
                  <c:v>682.51685088219563</c:v>
                </c:pt>
                <c:pt idx="2128">
                  <c:v>682.59916441589667</c:v>
                </c:pt>
                <c:pt idx="2129">
                  <c:v>682.64212102358783</c:v>
                </c:pt>
                <c:pt idx="2130">
                  <c:v>683.54350169495808</c:v>
                </c:pt>
                <c:pt idx="2131">
                  <c:v>683.86518874548051</c:v>
                </c:pt>
                <c:pt idx="2132">
                  <c:v>684.81834569104137</c:v>
                </c:pt>
                <c:pt idx="2133">
                  <c:v>684.86603392449285</c:v>
                </c:pt>
                <c:pt idx="2134">
                  <c:v>684.97141068535518</c:v>
                </c:pt>
                <c:pt idx="2135">
                  <c:v>685.33889155099564</c:v>
                </c:pt>
                <c:pt idx="2136">
                  <c:v>685.40411555661194</c:v>
                </c:pt>
                <c:pt idx="2137">
                  <c:v>688.57817057429952</c:v>
                </c:pt>
                <c:pt idx="2138">
                  <c:v>689.99520607444401</c:v>
                </c:pt>
                <c:pt idx="2139">
                  <c:v>690.14144302936575</c:v>
                </c:pt>
                <c:pt idx="2140">
                  <c:v>692.27050695887863</c:v>
                </c:pt>
                <c:pt idx="2141">
                  <c:v>695.08727996563368</c:v>
                </c:pt>
                <c:pt idx="2142">
                  <c:v>697.31537441824355</c:v>
                </c:pt>
                <c:pt idx="2143">
                  <c:v>698.44121972877088</c:v>
                </c:pt>
                <c:pt idx="2144">
                  <c:v>698.49988377390321</c:v>
                </c:pt>
                <c:pt idx="2145">
                  <c:v>698.80627849064945</c:v>
                </c:pt>
                <c:pt idx="2146">
                  <c:v>699.25936991054607</c:v>
                </c:pt>
                <c:pt idx="2147">
                  <c:v>699.50527855030475</c:v>
                </c:pt>
                <c:pt idx="2148">
                  <c:v>699.83779874777667</c:v>
                </c:pt>
                <c:pt idx="2149">
                  <c:v>700.15885228306161</c:v>
                </c:pt>
                <c:pt idx="2150">
                  <c:v>700.29434394892098</c:v>
                </c:pt>
                <c:pt idx="2151">
                  <c:v>700.35481502284938</c:v>
                </c:pt>
                <c:pt idx="2152">
                  <c:v>701.44429163359223</c:v>
                </c:pt>
                <c:pt idx="2153">
                  <c:v>701.98808952496597</c:v>
                </c:pt>
                <c:pt idx="2154">
                  <c:v>702.00222661415478</c:v>
                </c:pt>
                <c:pt idx="2155">
                  <c:v>702.57739343811329</c:v>
                </c:pt>
                <c:pt idx="2156">
                  <c:v>703.63960934858392</c:v>
                </c:pt>
                <c:pt idx="2157">
                  <c:v>704.17586941436502</c:v>
                </c:pt>
                <c:pt idx="2158">
                  <c:v>707.00005479420872</c:v>
                </c:pt>
                <c:pt idx="2159">
                  <c:v>707.0007871539932</c:v>
                </c:pt>
                <c:pt idx="2160">
                  <c:v>708.0786853439123</c:v>
                </c:pt>
                <c:pt idx="2161">
                  <c:v>709.08309185674102</c:v>
                </c:pt>
                <c:pt idx="2162">
                  <c:v>711.87232962212647</c:v>
                </c:pt>
                <c:pt idx="2163">
                  <c:v>714.3023839078943</c:v>
                </c:pt>
                <c:pt idx="2164">
                  <c:v>714.57993277669812</c:v>
                </c:pt>
                <c:pt idx="2165">
                  <c:v>714.59441279055136</c:v>
                </c:pt>
                <c:pt idx="2166">
                  <c:v>714.8679611467503</c:v>
                </c:pt>
                <c:pt idx="2167">
                  <c:v>715.47873609012311</c:v>
                </c:pt>
                <c:pt idx="2168">
                  <c:v>715.61808592983209</c:v>
                </c:pt>
                <c:pt idx="2169">
                  <c:v>716.17054388158238</c:v>
                </c:pt>
                <c:pt idx="2170">
                  <c:v>716.42006582187196</c:v>
                </c:pt>
                <c:pt idx="2171">
                  <c:v>717.55430309327835</c:v>
                </c:pt>
                <c:pt idx="2172">
                  <c:v>717.80018703890971</c:v>
                </c:pt>
                <c:pt idx="2173">
                  <c:v>718.1257306630971</c:v>
                </c:pt>
                <c:pt idx="2174">
                  <c:v>718.75666839125256</c:v>
                </c:pt>
                <c:pt idx="2175">
                  <c:v>719.69981513607979</c:v>
                </c:pt>
                <c:pt idx="2176">
                  <c:v>723.03615268466433</c:v>
                </c:pt>
                <c:pt idx="2177">
                  <c:v>723.2107394140827</c:v>
                </c:pt>
                <c:pt idx="2178">
                  <c:v>723.4665571672333</c:v>
                </c:pt>
                <c:pt idx="2179">
                  <c:v>723.48833080833685</c:v>
                </c:pt>
                <c:pt idx="2180">
                  <c:v>723.97605876516752</c:v>
                </c:pt>
                <c:pt idx="2181">
                  <c:v>724.4223273272072</c:v>
                </c:pt>
                <c:pt idx="2182">
                  <c:v>726.56923375099461</c:v>
                </c:pt>
                <c:pt idx="2183">
                  <c:v>728.10439414196219</c:v>
                </c:pt>
                <c:pt idx="2184">
                  <c:v>728.82935544442444</c:v>
                </c:pt>
                <c:pt idx="2185">
                  <c:v>729.21090559445065</c:v>
                </c:pt>
                <c:pt idx="2186">
                  <c:v>730.60358332119313</c:v>
                </c:pt>
                <c:pt idx="2187">
                  <c:v>730.645762954725</c:v>
                </c:pt>
                <c:pt idx="2188">
                  <c:v>730.65536719432282</c:v>
                </c:pt>
                <c:pt idx="2189">
                  <c:v>732.64264245456604</c:v>
                </c:pt>
                <c:pt idx="2190">
                  <c:v>733.80069050793418</c:v>
                </c:pt>
                <c:pt idx="2191">
                  <c:v>734.17393153956232</c:v>
                </c:pt>
                <c:pt idx="2192">
                  <c:v>734.86433635621415</c:v>
                </c:pt>
                <c:pt idx="2193">
                  <c:v>735.19073703121069</c:v>
                </c:pt>
                <c:pt idx="2194">
                  <c:v>735.39439558450272</c:v>
                </c:pt>
                <c:pt idx="2195">
                  <c:v>735.72514315555054</c:v>
                </c:pt>
                <c:pt idx="2196">
                  <c:v>736.62065505829753</c:v>
                </c:pt>
                <c:pt idx="2197">
                  <c:v>737.32268679238632</c:v>
                </c:pt>
                <c:pt idx="2198">
                  <c:v>739.26816003340025</c:v>
                </c:pt>
                <c:pt idx="2199">
                  <c:v>740.68915600465698</c:v>
                </c:pt>
                <c:pt idx="2200">
                  <c:v>742.77459138470829</c:v>
                </c:pt>
                <c:pt idx="2201">
                  <c:v>743.12740920055694</c:v>
                </c:pt>
                <c:pt idx="2202">
                  <c:v>747.89413871970476</c:v>
                </c:pt>
                <c:pt idx="2203">
                  <c:v>748.90144925660729</c:v>
                </c:pt>
                <c:pt idx="2204">
                  <c:v>749.99742358678009</c:v>
                </c:pt>
                <c:pt idx="2205">
                  <c:v>750.82225292616999</c:v>
                </c:pt>
                <c:pt idx="2206">
                  <c:v>751.21732905573049</c:v>
                </c:pt>
                <c:pt idx="2207">
                  <c:v>752.7574707038724</c:v>
                </c:pt>
                <c:pt idx="2208">
                  <c:v>754.0903682841406</c:v>
                </c:pt>
                <c:pt idx="2209">
                  <c:v>754.66709096530644</c:v>
                </c:pt>
                <c:pt idx="2210">
                  <c:v>755.6207909315176</c:v>
                </c:pt>
                <c:pt idx="2211">
                  <c:v>758.0038586228336</c:v>
                </c:pt>
                <c:pt idx="2212">
                  <c:v>758.34460240186513</c:v>
                </c:pt>
                <c:pt idx="2213">
                  <c:v>760.22637014464931</c:v>
                </c:pt>
                <c:pt idx="2214">
                  <c:v>760.60128430031807</c:v>
                </c:pt>
                <c:pt idx="2215">
                  <c:v>762.13137264980946</c:v>
                </c:pt>
                <c:pt idx="2216">
                  <c:v>763.12880596829427</c:v>
                </c:pt>
                <c:pt idx="2217">
                  <c:v>764.65870635662657</c:v>
                </c:pt>
                <c:pt idx="2218">
                  <c:v>764.82852637683959</c:v>
                </c:pt>
                <c:pt idx="2219">
                  <c:v>766.32927879975364</c:v>
                </c:pt>
                <c:pt idx="2220">
                  <c:v>766.93787223706283</c:v>
                </c:pt>
                <c:pt idx="2221">
                  <c:v>767.09016208048615</c:v>
                </c:pt>
                <c:pt idx="2222">
                  <c:v>767.22871250628089</c:v>
                </c:pt>
                <c:pt idx="2223">
                  <c:v>768.00094096378439</c:v>
                </c:pt>
                <c:pt idx="2224">
                  <c:v>768.66006468328374</c:v>
                </c:pt>
                <c:pt idx="2225">
                  <c:v>768.71373449864598</c:v>
                </c:pt>
                <c:pt idx="2226">
                  <c:v>770.06248778827307</c:v>
                </c:pt>
                <c:pt idx="2227">
                  <c:v>770.50430412336016</c:v>
                </c:pt>
                <c:pt idx="2228">
                  <c:v>771.19725336271608</c:v>
                </c:pt>
                <c:pt idx="2229">
                  <c:v>771.20362061627861</c:v>
                </c:pt>
                <c:pt idx="2230">
                  <c:v>772.61296701807669</c:v>
                </c:pt>
                <c:pt idx="2231">
                  <c:v>772.81563673417759</c:v>
                </c:pt>
                <c:pt idx="2232">
                  <c:v>779.62183119717463</c:v>
                </c:pt>
                <c:pt idx="2233">
                  <c:v>780.10486563885229</c:v>
                </c:pt>
                <c:pt idx="2234">
                  <c:v>780.43673314407317</c:v>
                </c:pt>
                <c:pt idx="2235">
                  <c:v>782.56613807657334</c:v>
                </c:pt>
                <c:pt idx="2236">
                  <c:v>784.07604610388057</c:v>
                </c:pt>
                <c:pt idx="2237">
                  <c:v>785.58673933552757</c:v>
                </c:pt>
                <c:pt idx="2238">
                  <c:v>787.6364640074936</c:v>
                </c:pt>
                <c:pt idx="2239">
                  <c:v>791.93072164605144</c:v>
                </c:pt>
                <c:pt idx="2240">
                  <c:v>792.65854268849569</c:v>
                </c:pt>
                <c:pt idx="2241">
                  <c:v>792.99549353038583</c:v>
                </c:pt>
                <c:pt idx="2242">
                  <c:v>793.77363066363216</c:v>
                </c:pt>
                <c:pt idx="2243">
                  <c:v>796.18117876855263</c:v>
                </c:pt>
                <c:pt idx="2244">
                  <c:v>796.51150383483764</c:v>
                </c:pt>
                <c:pt idx="2245">
                  <c:v>799.9970622622028</c:v>
                </c:pt>
                <c:pt idx="2246">
                  <c:v>800.34636813157454</c:v>
                </c:pt>
                <c:pt idx="2247">
                  <c:v>800.84246579045839</c:v>
                </c:pt>
                <c:pt idx="2248">
                  <c:v>801.62659439546974</c:v>
                </c:pt>
                <c:pt idx="2249">
                  <c:v>802.53366689449228</c:v>
                </c:pt>
                <c:pt idx="2250">
                  <c:v>804.26638184918158</c:v>
                </c:pt>
                <c:pt idx="2251">
                  <c:v>806.87063200632201</c:v>
                </c:pt>
                <c:pt idx="2252">
                  <c:v>808.26154863537295</c:v>
                </c:pt>
                <c:pt idx="2253">
                  <c:v>808.77349375717642</c:v>
                </c:pt>
                <c:pt idx="2254">
                  <c:v>809.48575695694217</c:v>
                </c:pt>
                <c:pt idx="2255">
                  <c:v>810.67581910656577</c:v>
                </c:pt>
                <c:pt idx="2256">
                  <c:v>812.06439685819385</c:v>
                </c:pt>
                <c:pt idx="2257">
                  <c:v>819.74734458136174</c:v>
                </c:pt>
                <c:pt idx="2258">
                  <c:v>820.53673992459733</c:v>
                </c:pt>
                <c:pt idx="2259">
                  <c:v>821.62660567174964</c:v>
                </c:pt>
                <c:pt idx="2260">
                  <c:v>821.80373569723361</c:v>
                </c:pt>
                <c:pt idx="2261">
                  <c:v>822.24393069203359</c:v>
                </c:pt>
                <c:pt idx="2262">
                  <c:v>822.45906068804288</c:v>
                </c:pt>
                <c:pt idx="2263">
                  <c:v>822.81470226527142</c:v>
                </c:pt>
                <c:pt idx="2264">
                  <c:v>824.73803879728393</c:v>
                </c:pt>
                <c:pt idx="2265">
                  <c:v>825.02999138299901</c:v>
                </c:pt>
                <c:pt idx="2266">
                  <c:v>825.65911816374557</c:v>
                </c:pt>
                <c:pt idx="2267">
                  <c:v>828.54727219578922</c:v>
                </c:pt>
                <c:pt idx="2268">
                  <c:v>830.40510680414047</c:v>
                </c:pt>
                <c:pt idx="2269">
                  <c:v>830.78283998508721</c:v>
                </c:pt>
                <c:pt idx="2270">
                  <c:v>832.09987788432215</c:v>
                </c:pt>
                <c:pt idx="2271">
                  <c:v>834.11884670490088</c:v>
                </c:pt>
                <c:pt idx="2272">
                  <c:v>834.91819785201005</c:v>
                </c:pt>
                <c:pt idx="2273">
                  <c:v>836.93550805866209</c:v>
                </c:pt>
                <c:pt idx="2274">
                  <c:v>837.09456301773082</c:v>
                </c:pt>
                <c:pt idx="2275">
                  <c:v>837.61410308210077</c:v>
                </c:pt>
                <c:pt idx="2276">
                  <c:v>839.119151525338</c:v>
                </c:pt>
                <c:pt idx="2277">
                  <c:v>839.849370314098</c:v>
                </c:pt>
                <c:pt idx="2278">
                  <c:v>842.73829631713647</c:v>
                </c:pt>
                <c:pt idx="2279">
                  <c:v>843.18248574056463</c:v>
                </c:pt>
                <c:pt idx="2280">
                  <c:v>844.68031359047166</c:v>
                </c:pt>
                <c:pt idx="2281">
                  <c:v>845.82828947785515</c:v>
                </c:pt>
                <c:pt idx="2282">
                  <c:v>849.16262591907105</c:v>
                </c:pt>
                <c:pt idx="2283">
                  <c:v>849.73354272565246</c:v>
                </c:pt>
                <c:pt idx="2284">
                  <c:v>849.77707836482909</c:v>
                </c:pt>
                <c:pt idx="2285">
                  <c:v>850.84046792493768</c:v>
                </c:pt>
                <c:pt idx="2286">
                  <c:v>851.27120946106072</c:v>
                </c:pt>
                <c:pt idx="2287">
                  <c:v>852.93918327655547</c:v>
                </c:pt>
                <c:pt idx="2288">
                  <c:v>854.67320363106876</c:v>
                </c:pt>
                <c:pt idx="2289">
                  <c:v>855.71028971078022</c:v>
                </c:pt>
                <c:pt idx="2290">
                  <c:v>855.99680227779299</c:v>
                </c:pt>
                <c:pt idx="2291">
                  <c:v>856.31680152731724</c:v>
                </c:pt>
                <c:pt idx="2292">
                  <c:v>856.86395743837068</c:v>
                </c:pt>
                <c:pt idx="2293">
                  <c:v>859.74717629012082</c:v>
                </c:pt>
                <c:pt idx="2294">
                  <c:v>861.07804400375983</c:v>
                </c:pt>
                <c:pt idx="2295">
                  <c:v>861.69971793864886</c:v>
                </c:pt>
                <c:pt idx="2296">
                  <c:v>861.81792431875226</c:v>
                </c:pt>
                <c:pt idx="2297">
                  <c:v>861.86813027029336</c:v>
                </c:pt>
                <c:pt idx="2298">
                  <c:v>864.78272086610195</c:v>
                </c:pt>
                <c:pt idx="2299">
                  <c:v>866.12485068774811</c:v>
                </c:pt>
                <c:pt idx="2300">
                  <c:v>866.48433768496091</c:v>
                </c:pt>
                <c:pt idx="2301">
                  <c:v>868.83189311720196</c:v>
                </c:pt>
                <c:pt idx="2302">
                  <c:v>869.64873560230831</c:v>
                </c:pt>
                <c:pt idx="2303">
                  <c:v>870.71620116175825</c:v>
                </c:pt>
                <c:pt idx="2304">
                  <c:v>871.6875619867277</c:v>
                </c:pt>
                <c:pt idx="2305">
                  <c:v>872.08131189731375</c:v>
                </c:pt>
                <c:pt idx="2306">
                  <c:v>873.27165370837463</c:v>
                </c:pt>
                <c:pt idx="2307">
                  <c:v>873.34000642600483</c:v>
                </c:pt>
                <c:pt idx="2308">
                  <c:v>873.9603286712578</c:v>
                </c:pt>
                <c:pt idx="2309">
                  <c:v>875.3963671218437</c:v>
                </c:pt>
                <c:pt idx="2310">
                  <c:v>876.19691354032591</c:v>
                </c:pt>
                <c:pt idx="2311">
                  <c:v>877.57639172116069</c:v>
                </c:pt>
                <c:pt idx="2312">
                  <c:v>878.29775413099776</c:v>
                </c:pt>
                <c:pt idx="2313">
                  <c:v>878.31646767080611</c:v>
                </c:pt>
                <c:pt idx="2314">
                  <c:v>879.46796430205097</c:v>
                </c:pt>
                <c:pt idx="2315">
                  <c:v>880.66610885384216</c:v>
                </c:pt>
                <c:pt idx="2316">
                  <c:v>881.40192275965842</c:v>
                </c:pt>
                <c:pt idx="2317">
                  <c:v>881.50053474820754</c:v>
                </c:pt>
                <c:pt idx="2318">
                  <c:v>885.64414416466013</c:v>
                </c:pt>
                <c:pt idx="2319">
                  <c:v>885.95003476876172</c:v>
                </c:pt>
                <c:pt idx="2320">
                  <c:v>886.43738218988938</c:v>
                </c:pt>
                <c:pt idx="2321">
                  <c:v>888.42560795481768</c:v>
                </c:pt>
                <c:pt idx="2322">
                  <c:v>888.77362073270615</c:v>
                </c:pt>
                <c:pt idx="2323">
                  <c:v>889.02475670484671</c:v>
                </c:pt>
                <c:pt idx="2324">
                  <c:v>889.23406752383767</c:v>
                </c:pt>
                <c:pt idx="2325">
                  <c:v>889.67773173143132</c:v>
                </c:pt>
                <c:pt idx="2326">
                  <c:v>890.8875445774396</c:v>
                </c:pt>
                <c:pt idx="2327">
                  <c:v>890.97360556093633</c:v>
                </c:pt>
                <c:pt idx="2328">
                  <c:v>891.58811576717358</c:v>
                </c:pt>
                <c:pt idx="2329">
                  <c:v>891.71677162603089</c:v>
                </c:pt>
                <c:pt idx="2330">
                  <c:v>892.33947927197141</c:v>
                </c:pt>
                <c:pt idx="2331">
                  <c:v>893.32590357295271</c:v>
                </c:pt>
                <c:pt idx="2332">
                  <c:v>893.45244472724278</c:v>
                </c:pt>
                <c:pt idx="2333">
                  <c:v>893.80122113682842</c:v>
                </c:pt>
                <c:pt idx="2334">
                  <c:v>894.30500215745667</c:v>
                </c:pt>
                <c:pt idx="2335">
                  <c:v>895.10169790487066</c:v>
                </c:pt>
                <c:pt idx="2336">
                  <c:v>895.2575358864101</c:v>
                </c:pt>
                <c:pt idx="2337">
                  <c:v>895.67582083361833</c:v>
                </c:pt>
                <c:pt idx="2338">
                  <c:v>895.782168328338</c:v>
                </c:pt>
                <c:pt idx="2339">
                  <c:v>896.19733319290197</c:v>
                </c:pt>
                <c:pt idx="2340">
                  <c:v>896.38503832034348</c:v>
                </c:pt>
                <c:pt idx="2341">
                  <c:v>896.43857274496622</c:v>
                </c:pt>
                <c:pt idx="2342">
                  <c:v>896.69001608611336</c:v>
                </c:pt>
                <c:pt idx="2343">
                  <c:v>896.84756520126427</c:v>
                </c:pt>
                <c:pt idx="2344">
                  <c:v>896.97680821451945</c:v>
                </c:pt>
                <c:pt idx="2345">
                  <c:v>897.62172936803006</c:v>
                </c:pt>
                <c:pt idx="2346">
                  <c:v>899.64133545920174</c:v>
                </c:pt>
                <c:pt idx="2347">
                  <c:v>900.43898457028206</c:v>
                </c:pt>
                <c:pt idx="2348">
                  <c:v>900.58074717811326</c:v>
                </c:pt>
                <c:pt idx="2349">
                  <c:v>901.20840943233907</c:v>
                </c:pt>
                <c:pt idx="2350">
                  <c:v>902.99753437341656</c:v>
                </c:pt>
                <c:pt idx="2351">
                  <c:v>904.45019257590116</c:v>
                </c:pt>
                <c:pt idx="2352">
                  <c:v>905.44128525200722</c:v>
                </c:pt>
                <c:pt idx="2353">
                  <c:v>905.71711710661589</c:v>
                </c:pt>
                <c:pt idx="2354">
                  <c:v>905.74438570369875</c:v>
                </c:pt>
                <c:pt idx="2355">
                  <c:v>906.10561701197855</c:v>
                </c:pt>
                <c:pt idx="2356">
                  <c:v>906.67869885230675</c:v>
                </c:pt>
                <c:pt idx="2357">
                  <c:v>907.04554014720418</c:v>
                </c:pt>
                <c:pt idx="2358">
                  <c:v>907.05614635844415</c:v>
                </c:pt>
                <c:pt idx="2359">
                  <c:v>908.10533607769185</c:v>
                </c:pt>
                <c:pt idx="2360">
                  <c:v>908.45072985403897</c:v>
                </c:pt>
                <c:pt idx="2361">
                  <c:v>908.49654413821247</c:v>
                </c:pt>
                <c:pt idx="2362">
                  <c:v>909.46660635507681</c:v>
                </c:pt>
                <c:pt idx="2363">
                  <c:v>909.89319980426865</c:v>
                </c:pt>
                <c:pt idx="2364">
                  <c:v>909.90996950022202</c:v>
                </c:pt>
                <c:pt idx="2365">
                  <c:v>910.08810319732606</c:v>
                </c:pt>
                <c:pt idx="2366">
                  <c:v>910.50745431459075</c:v>
                </c:pt>
                <c:pt idx="2367">
                  <c:v>911.15075828608087</c:v>
                </c:pt>
                <c:pt idx="2368">
                  <c:v>911.82343007216787</c:v>
                </c:pt>
                <c:pt idx="2369">
                  <c:v>911.95096529686805</c:v>
                </c:pt>
                <c:pt idx="2370">
                  <c:v>912.61571526623936</c:v>
                </c:pt>
                <c:pt idx="2371">
                  <c:v>912.80739842578407</c:v>
                </c:pt>
                <c:pt idx="2372">
                  <c:v>912.88347567355243</c:v>
                </c:pt>
                <c:pt idx="2373">
                  <c:v>913.89923107246443</c:v>
                </c:pt>
                <c:pt idx="2374">
                  <c:v>915.30274760125042</c:v>
                </c:pt>
                <c:pt idx="2375">
                  <c:v>915.33388982897623</c:v>
                </c:pt>
                <c:pt idx="2376">
                  <c:v>917.74741355631727</c:v>
                </c:pt>
                <c:pt idx="2377">
                  <c:v>917.7922894963383</c:v>
                </c:pt>
                <c:pt idx="2378">
                  <c:v>918.37322739130877</c:v>
                </c:pt>
                <c:pt idx="2379">
                  <c:v>918.64985614648458</c:v>
                </c:pt>
                <c:pt idx="2380">
                  <c:v>920.22206909630222</c:v>
                </c:pt>
                <c:pt idx="2381">
                  <c:v>920.22734516714252</c:v>
                </c:pt>
                <c:pt idx="2382">
                  <c:v>920.54489468649138</c:v>
                </c:pt>
                <c:pt idx="2383">
                  <c:v>920.84478289032609</c:v>
                </c:pt>
                <c:pt idx="2384">
                  <c:v>921.50058450150425</c:v>
                </c:pt>
                <c:pt idx="2385">
                  <c:v>921.77933700828908</c:v>
                </c:pt>
                <c:pt idx="2386">
                  <c:v>922.3726940496872</c:v>
                </c:pt>
                <c:pt idx="2387">
                  <c:v>922.44539041459018</c:v>
                </c:pt>
                <c:pt idx="2388">
                  <c:v>923.03215456483281</c:v>
                </c:pt>
                <c:pt idx="2389">
                  <c:v>923.11559475050478</c:v>
                </c:pt>
                <c:pt idx="2390">
                  <c:v>923.36732705810618</c:v>
                </c:pt>
                <c:pt idx="2391">
                  <c:v>925.18930413442047</c:v>
                </c:pt>
                <c:pt idx="2392">
                  <c:v>925.27258979100259</c:v>
                </c:pt>
                <c:pt idx="2393">
                  <c:v>925.28388066319656</c:v>
                </c:pt>
                <c:pt idx="2394">
                  <c:v>926.31787742732229</c:v>
                </c:pt>
                <c:pt idx="2395">
                  <c:v>926.3779700316278</c:v>
                </c:pt>
                <c:pt idx="2396">
                  <c:v>926.79151089748723</c:v>
                </c:pt>
                <c:pt idx="2397">
                  <c:v>927.35371737984201</c:v>
                </c:pt>
                <c:pt idx="2398">
                  <c:v>928.39942251741718</c:v>
                </c:pt>
                <c:pt idx="2399">
                  <c:v>931.09188739275976</c:v>
                </c:pt>
                <c:pt idx="2400">
                  <c:v>931.2438218439579</c:v>
                </c:pt>
                <c:pt idx="2401">
                  <c:v>931.86759665822137</c:v>
                </c:pt>
                <c:pt idx="2402">
                  <c:v>932.13513350842447</c:v>
                </c:pt>
                <c:pt idx="2403">
                  <c:v>932.92618301515631</c:v>
                </c:pt>
                <c:pt idx="2404">
                  <c:v>934.08558044992515</c:v>
                </c:pt>
                <c:pt idx="2405">
                  <c:v>934.2583957453179</c:v>
                </c:pt>
                <c:pt idx="2406">
                  <c:v>935.22661565486248</c:v>
                </c:pt>
                <c:pt idx="2407">
                  <c:v>936.99041863102207</c:v>
                </c:pt>
                <c:pt idx="2408">
                  <c:v>937.35339369767587</c:v>
                </c:pt>
                <c:pt idx="2409">
                  <c:v>937.70312073148648</c:v>
                </c:pt>
                <c:pt idx="2410">
                  <c:v>938.79780310851572</c:v>
                </c:pt>
                <c:pt idx="2411">
                  <c:v>939.52597890435948</c:v>
                </c:pt>
                <c:pt idx="2412">
                  <c:v>940.12107818649611</c:v>
                </c:pt>
                <c:pt idx="2413">
                  <c:v>940.65167151428955</c:v>
                </c:pt>
                <c:pt idx="2414">
                  <c:v>941.87938718173973</c:v>
                </c:pt>
                <c:pt idx="2415">
                  <c:v>942.05883816620883</c:v>
                </c:pt>
                <c:pt idx="2416">
                  <c:v>942.82681770694433</c:v>
                </c:pt>
                <c:pt idx="2417">
                  <c:v>943.71978123993335</c:v>
                </c:pt>
                <c:pt idx="2418">
                  <c:v>943.98465419787306</c:v>
                </c:pt>
                <c:pt idx="2419">
                  <c:v>944.29802444358234</c:v>
                </c:pt>
                <c:pt idx="2420">
                  <c:v>944.57863831305531</c:v>
                </c:pt>
                <c:pt idx="2421">
                  <c:v>944.61223968520255</c:v>
                </c:pt>
                <c:pt idx="2422">
                  <c:v>945.3654667337297</c:v>
                </c:pt>
                <c:pt idx="2423">
                  <c:v>946.03290544915853</c:v>
                </c:pt>
                <c:pt idx="2424">
                  <c:v>947.07252032089718</c:v>
                </c:pt>
                <c:pt idx="2425">
                  <c:v>947.16217915135405</c:v>
                </c:pt>
                <c:pt idx="2426">
                  <c:v>947.51760017228594</c:v>
                </c:pt>
                <c:pt idx="2427">
                  <c:v>948.52393286790664</c:v>
                </c:pt>
                <c:pt idx="2428">
                  <c:v>948.53188425262829</c:v>
                </c:pt>
                <c:pt idx="2429">
                  <c:v>950.22213047820264</c:v>
                </c:pt>
                <c:pt idx="2430">
                  <c:v>952.62349501598078</c:v>
                </c:pt>
                <c:pt idx="2431">
                  <c:v>952.83152752937985</c:v>
                </c:pt>
                <c:pt idx="2432">
                  <c:v>954.08815534832468</c:v>
                </c:pt>
                <c:pt idx="2433">
                  <c:v>957.38352282748372</c:v>
                </c:pt>
                <c:pt idx="2434">
                  <c:v>958.04737843352166</c:v>
                </c:pt>
                <c:pt idx="2435">
                  <c:v>958.75599346019737</c:v>
                </c:pt>
                <c:pt idx="2436">
                  <c:v>960.14192828812781</c:v>
                </c:pt>
                <c:pt idx="2437">
                  <c:v>962.90482238283539</c:v>
                </c:pt>
                <c:pt idx="2438">
                  <c:v>963.14509242305792</c:v>
                </c:pt>
                <c:pt idx="2439">
                  <c:v>966.28625184749126</c:v>
                </c:pt>
                <c:pt idx="2440">
                  <c:v>966.30318914650627</c:v>
                </c:pt>
                <c:pt idx="2441">
                  <c:v>966.46409545867675</c:v>
                </c:pt>
                <c:pt idx="2442">
                  <c:v>967.91094860210546</c:v>
                </c:pt>
                <c:pt idx="2443">
                  <c:v>968.60312915322254</c:v>
                </c:pt>
                <c:pt idx="2444">
                  <c:v>969.71519692239269</c:v>
                </c:pt>
                <c:pt idx="2445">
                  <c:v>969.88507536705151</c:v>
                </c:pt>
                <c:pt idx="2446">
                  <c:v>969.9850111166138</c:v>
                </c:pt>
                <c:pt idx="2447">
                  <c:v>971.1135478044049</c:v>
                </c:pt>
                <c:pt idx="2448">
                  <c:v>971.18681089182257</c:v>
                </c:pt>
                <c:pt idx="2449">
                  <c:v>971.19910549874771</c:v>
                </c:pt>
                <c:pt idx="2450">
                  <c:v>972.03091737114141</c:v>
                </c:pt>
                <c:pt idx="2451">
                  <c:v>973.15944218502034</c:v>
                </c:pt>
                <c:pt idx="2452">
                  <c:v>973.32271561016717</c:v>
                </c:pt>
                <c:pt idx="2453">
                  <c:v>973.37797199221791</c:v>
                </c:pt>
                <c:pt idx="2454">
                  <c:v>974.75003293564214</c:v>
                </c:pt>
                <c:pt idx="2455">
                  <c:v>975.92533097900537</c:v>
                </c:pt>
                <c:pt idx="2456">
                  <c:v>976.57786073413251</c:v>
                </c:pt>
                <c:pt idx="2457">
                  <c:v>976.63530042716388</c:v>
                </c:pt>
                <c:pt idx="2458">
                  <c:v>977.13223380932664</c:v>
                </c:pt>
                <c:pt idx="2459">
                  <c:v>978.61733061570726</c:v>
                </c:pt>
                <c:pt idx="2460">
                  <c:v>981.9008376396813</c:v>
                </c:pt>
                <c:pt idx="2461">
                  <c:v>982.88544842848728</c:v>
                </c:pt>
                <c:pt idx="2462">
                  <c:v>984.02168456123024</c:v>
                </c:pt>
                <c:pt idx="2463">
                  <c:v>984.1413276572016</c:v>
                </c:pt>
                <c:pt idx="2464">
                  <c:v>985.35475368611594</c:v>
                </c:pt>
                <c:pt idx="2465">
                  <c:v>985.37601838066473</c:v>
                </c:pt>
                <c:pt idx="2466">
                  <c:v>988.9638587811346</c:v>
                </c:pt>
                <c:pt idx="2467">
                  <c:v>990.73702343870434</c:v>
                </c:pt>
                <c:pt idx="2468">
                  <c:v>991.52124924939869</c:v>
                </c:pt>
                <c:pt idx="2469">
                  <c:v>992.33824219737392</c:v>
                </c:pt>
                <c:pt idx="2470">
                  <c:v>992.420879733942</c:v>
                </c:pt>
                <c:pt idx="2471">
                  <c:v>993.48271980885556</c:v>
                </c:pt>
                <c:pt idx="2472">
                  <c:v>994.75460896674247</c:v>
                </c:pt>
                <c:pt idx="2473">
                  <c:v>994.87486770226474</c:v>
                </c:pt>
                <c:pt idx="2474">
                  <c:v>996.2989157971042</c:v>
                </c:pt>
                <c:pt idx="2475">
                  <c:v>998.41223586682247</c:v>
                </c:pt>
                <c:pt idx="2476">
                  <c:v>999.00612794998324</c:v>
                </c:pt>
                <c:pt idx="2477">
                  <c:v>999.32932473945607</c:v>
                </c:pt>
                <c:pt idx="2478">
                  <c:v>1000.145101858356</c:v>
                </c:pt>
                <c:pt idx="2479">
                  <c:v>1001.600218210194</c:v>
                </c:pt>
                <c:pt idx="2480">
                  <c:v>1002.83002702311</c:v>
                </c:pt>
                <c:pt idx="2481">
                  <c:v>1004.198250020924</c:v>
                </c:pt>
                <c:pt idx="2482">
                  <c:v>1004.75843906749</c:v>
                </c:pt>
                <c:pt idx="2483">
                  <c:v>1006.964492144467</c:v>
                </c:pt>
                <c:pt idx="2484">
                  <c:v>1008.047406523742</c:v>
                </c:pt>
                <c:pt idx="2485">
                  <c:v>1008.828214006374</c:v>
                </c:pt>
                <c:pt idx="2486">
                  <c:v>1009.848615109308</c:v>
                </c:pt>
                <c:pt idx="2487">
                  <c:v>1009.876488635821</c:v>
                </c:pt>
                <c:pt idx="2488">
                  <c:v>1011.064349072741</c:v>
                </c:pt>
                <c:pt idx="2489">
                  <c:v>1012.9242639475621</c:v>
                </c:pt>
                <c:pt idx="2490">
                  <c:v>1013.171633204106</c:v>
                </c:pt>
                <c:pt idx="2491">
                  <c:v>1013.574543130257</c:v>
                </c:pt>
                <c:pt idx="2492">
                  <c:v>1014.4029106817929</c:v>
                </c:pt>
                <c:pt idx="2493">
                  <c:v>1018.454280785456</c:v>
                </c:pt>
                <c:pt idx="2494">
                  <c:v>1018.6830176994609</c:v>
                </c:pt>
                <c:pt idx="2495">
                  <c:v>1019.842388196762</c:v>
                </c:pt>
                <c:pt idx="2496">
                  <c:v>1021.395096106824</c:v>
                </c:pt>
                <c:pt idx="2497">
                  <c:v>1022.7793735411969</c:v>
                </c:pt>
                <c:pt idx="2498">
                  <c:v>1022.890891299429</c:v>
                </c:pt>
                <c:pt idx="2499">
                  <c:v>1024.583047727557</c:v>
                </c:pt>
                <c:pt idx="2500">
                  <c:v>1024.9522049554409</c:v>
                </c:pt>
                <c:pt idx="2501">
                  <c:v>1025.091668299531</c:v>
                </c:pt>
                <c:pt idx="2502">
                  <c:v>1026.6346776897999</c:v>
                </c:pt>
                <c:pt idx="2503">
                  <c:v>1027.9420286207769</c:v>
                </c:pt>
                <c:pt idx="2504">
                  <c:v>1028.060988835899</c:v>
                </c:pt>
                <c:pt idx="2505">
                  <c:v>1028.1156646489119</c:v>
                </c:pt>
                <c:pt idx="2506">
                  <c:v>1028.1463326465839</c:v>
                </c:pt>
                <c:pt idx="2507">
                  <c:v>1029.201289894658</c:v>
                </c:pt>
                <c:pt idx="2508">
                  <c:v>1031.022555182243</c:v>
                </c:pt>
                <c:pt idx="2509">
                  <c:v>1032.5396694610481</c:v>
                </c:pt>
                <c:pt idx="2510">
                  <c:v>1038.856840074877</c:v>
                </c:pt>
                <c:pt idx="2511">
                  <c:v>1040.1672614125321</c:v>
                </c:pt>
                <c:pt idx="2512">
                  <c:v>1041.2849877859001</c:v>
                </c:pt>
                <c:pt idx="2513">
                  <c:v>1041.5535057960519</c:v>
                </c:pt>
                <c:pt idx="2514">
                  <c:v>1043.392587294971</c:v>
                </c:pt>
                <c:pt idx="2515">
                  <c:v>1044.677713513589</c:v>
                </c:pt>
                <c:pt idx="2516">
                  <c:v>1044.7165057461959</c:v>
                </c:pt>
                <c:pt idx="2517">
                  <c:v>1046.0131969349841</c:v>
                </c:pt>
                <c:pt idx="2518">
                  <c:v>1049.0099350821979</c:v>
                </c:pt>
                <c:pt idx="2519">
                  <c:v>1050.0703021778511</c:v>
                </c:pt>
                <c:pt idx="2520">
                  <c:v>1050.9974227133241</c:v>
                </c:pt>
                <c:pt idx="2521">
                  <c:v>1051.223736894314</c:v>
                </c:pt>
                <c:pt idx="2522">
                  <c:v>1052.467645513412</c:v>
                </c:pt>
                <c:pt idx="2523">
                  <c:v>1057.492335586332</c:v>
                </c:pt>
                <c:pt idx="2524">
                  <c:v>1059.2941801161301</c:v>
                </c:pt>
                <c:pt idx="2525">
                  <c:v>1061.2372809275439</c:v>
                </c:pt>
                <c:pt idx="2526">
                  <c:v>1061.9276116345879</c:v>
                </c:pt>
                <c:pt idx="2527">
                  <c:v>1064.382036367603</c:v>
                </c:pt>
                <c:pt idx="2528">
                  <c:v>1067.593495629314</c:v>
                </c:pt>
                <c:pt idx="2529">
                  <c:v>1070.7460855521599</c:v>
                </c:pt>
                <c:pt idx="2530">
                  <c:v>1081.4308621686339</c:v>
                </c:pt>
                <c:pt idx="2531">
                  <c:v>1081.4431221571051</c:v>
                </c:pt>
                <c:pt idx="2532">
                  <c:v>1083.727241699891</c:v>
                </c:pt>
                <c:pt idx="2533">
                  <c:v>1085.218722303212</c:v>
                </c:pt>
                <c:pt idx="2534">
                  <c:v>1085.8902250940521</c:v>
                </c:pt>
                <c:pt idx="2535">
                  <c:v>1090.7816249841519</c:v>
                </c:pt>
                <c:pt idx="2536">
                  <c:v>1091.9830493775589</c:v>
                </c:pt>
                <c:pt idx="2537">
                  <c:v>1093.7353254330919</c:v>
                </c:pt>
                <c:pt idx="2538">
                  <c:v>1094.8391992682621</c:v>
                </c:pt>
                <c:pt idx="2539">
                  <c:v>1095.570492215895</c:v>
                </c:pt>
                <c:pt idx="2540">
                  <c:v>1098.7052139778491</c:v>
                </c:pt>
                <c:pt idx="2541">
                  <c:v>1102.84468767064</c:v>
                </c:pt>
                <c:pt idx="2542">
                  <c:v>1102.9244293692591</c:v>
                </c:pt>
                <c:pt idx="2543">
                  <c:v>1104.500194657428</c:v>
                </c:pt>
                <c:pt idx="2544">
                  <c:v>1105.8027864405749</c:v>
                </c:pt>
                <c:pt idx="2545">
                  <c:v>1106.652219344993</c:v>
                </c:pt>
                <c:pt idx="2546">
                  <c:v>1112.445074363163</c:v>
                </c:pt>
                <c:pt idx="2547">
                  <c:v>1114.758462691163</c:v>
                </c:pt>
                <c:pt idx="2548">
                  <c:v>1115.9123921909011</c:v>
                </c:pt>
                <c:pt idx="2549">
                  <c:v>1122.4266633764009</c:v>
                </c:pt>
                <c:pt idx="2550">
                  <c:v>1124.2203007056651</c:v>
                </c:pt>
                <c:pt idx="2551">
                  <c:v>1125.660664122651</c:v>
                </c:pt>
                <c:pt idx="2552">
                  <c:v>1127.853970444311</c:v>
                </c:pt>
                <c:pt idx="2553">
                  <c:v>1131.657034544495</c:v>
                </c:pt>
                <c:pt idx="2554">
                  <c:v>1140.7454199970341</c:v>
                </c:pt>
                <c:pt idx="2555">
                  <c:v>1141.8116474881481</c:v>
                </c:pt>
                <c:pt idx="2556">
                  <c:v>1143.703057976664</c:v>
                </c:pt>
                <c:pt idx="2557">
                  <c:v>1144.300748994872</c:v>
                </c:pt>
                <c:pt idx="2558">
                  <c:v>1147.2349650266151</c:v>
                </c:pt>
                <c:pt idx="2559">
                  <c:v>1151.5213120105971</c:v>
                </c:pt>
                <c:pt idx="2560">
                  <c:v>1151.785780299911</c:v>
                </c:pt>
                <c:pt idx="2561">
                  <c:v>1155.76929625658</c:v>
                </c:pt>
                <c:pt idx="2562">
                  <c:v>1156.6503167232261</c:v>
                </c:pt>
                <c:pt idx="2563">
                  <c:v>1157.1927997072701</c:v>
                </c:pt>
                <c:pt idx="2564">
                  <c:v>1166.8494139151501</c:v>
                </c:pt>
                <c:pt idx="2565">
                  <c:v>1167.609725533059</c:v>
                </c:pt>
                <c:pt idx="2566">
                  <c:v>1167.838676091292</c:v>
                </c:pt>
                <c:pt idx="2567">
                  <c:v>1172.099382827821</c:v>
                </c:pt>
                <c:pt idx="2568">
                  <c:v>1182.0139736988281</c:v>
                </c:pt>
                <c:pt idx="2569">
                  <c:v>1183.3988281531331</c:v>
                </c:pt>
                <c:pt idx="2570">
                  <c:v>1185.1533091645349</c:v>
                </c:pt>
                <c:pt idx="2571">
                  <c:v>1193.3705007385049</c:v>
                </c:pt>
                <c:pt idx="2572">
                  <c:v>1194.2735488317189</c:v>
                </c:pt>
                <c:pt idx="2573">
                  <c:v>1196.570175084925</c:v>
                </c:pt>
                <c:pt idx="2574">
                  <c:v>1198.854444627505</c:v>
                </c:pt>
                <c:pt idx="2575">
                  <c:v>1198.9776902835399</c:v>
                </c:pt>
                <c:pt idx="2576">
                  <c:v>1206.2977459804399</c:v>
                </c:pt>
                <c:pt idx="2577">
                  <c:v>1209.7657614069451</c:v>
                </c:pt>
                <c:pt idx="2578">
                  <c:v>1210.641551574708</c:v>
                </c:pt>
                <c:pt idx="2579">
                  <c:v>1219.320509837258</c:v>
                </c:pt>
                <c:pt idx="2580">
                  <c:v>1223.4117131478631</c:v>
                </c:pt>
                <c:pt idx="2581">
                  <c:v>1223.5425656903051</c:v>
                </c:pt>
                <c:pt idx="2582">
                  <c:v>1224.5069415835819</c:v>
                </c:pt>
                <c:pt idx="2583">
                  <c:v>1230.030902229842</c:v>
                </c:pt>
                <c:pt idx="2584">
                  <c:v>1238.504199176698</c:v>
                </c:pt>
                <c:pt idx="2585">
                  <c:v>1240.086341671506</c:v>
                </c:pt>
                <c:pt idx="2586">
                  <c:v>1240.8920268199661</c:v>
                </c:pt>
                <c:pt idx="2587">
                  <c:v>1241.598236307073</c:v>
                </c:pt>
                <c:pt idx="2588">
                  <c:v>1248.4353240920079</c:v>
                </c:pt>
                <c:pt idx="2589">
                  <c:v>1262.150662419167</c:v>
                </c:pt>
                <c:pt idx="2590">
                  <c:v>1263.596774910083</c:v>
                </c:pt>
                <c:pt idx="2591">
                  <c:v>1268.9082356374349</c:v>
                </c:pt>
                <c:pt idx="2592">
                  <c:v>1271.6547839937459</c:v>
                </c:pt>
                <c:pt idx="2593">
                  <c:v>1271.760709935163</c:v>
                </c:pt>
                <c:pt idx="2594">
                  <c:v>1280.996200906354</c:v>
                </c:pt>
                <c:pt idx="2595">
                  <c:v>1281.4975716766519</c:v>
                </c:pt>
                <c:pt idx="2596">
                  <c:v>1281.870471185804</c:v>
                </c:pt>
                <c:pt idx="2597">
                  <c:v>1286.3757666529721</c:v>
                </c:pt>
                <c:pt idx="2598">
                  <c:v>1288.498965942521</c:v>
                </c:pt>
                <c:pt idx="2599">
                  <c:v>1295.9509651165581</c:v>
                </c:pt>
                <c:pt idx="2600">
                  <c:v>1296.1307899439489</c:v>
                </c:pt>
                <c:pt idx="2601">
                  <c:v>1297.363399048382</c:v>
                </c:pt>
                <c:pt idx="2602">
                  <c:v>1303.4069206777949</c:v>
                </c:pt>
                <c:pt idx="2603">
                  <c:v>1309.1296648778559</c:v>
                </c:pt>
                <c:pt idx="2604">
                  <c:v>1309.221088175419</c:v>
                </c:pt>
                <c:pt idx="2605">
                  <c:v>1310.442552120624</c:v>
                </c:pt>
                <c:pt idx="2606">
                  <c:v>1311.8095350414251</c:v>
                </c:pt>
                <c:pt idx="2607">
                  <c:v>1313.673583309469</c:v>
                </c:pt>
                <c:pt idx="2608">
                  <c:v>1315.667829837502</c:v>
                </c:pt>
                <c:pt idx="2609">
                  <c:v>1327.2728867140961</c:v>
                </c:pt>
                <c:pt idx="2610">
                  <c:v>1328.4598749856959</c:v>
                </c:pt>
                <c:pt idx="2611">
                  <c:v>1336.5901913003449</c:v>
                </c:pt>
                <c:pt idx="2612">
                  <c:v>1337.994854794139</c:v>
                </c:pt>
                <c:pt idx="2613">
                  <c:v>1339.5640099544589</c:v>
                </c:pt>
                <c:pt idx="2614">
                  <c:v>1339.716085308994</c:v>
                </c:pt>
                <c:pt idx="2615">
                  <c:v>1344.473334964674</c:v>
                </c:pt>
                <c:pt idx="2616">
                  <c:v>1344.787417872911</c:v>
                </c:pt>
                <c:pt idx="2617">
                  <c:v>1346.482685748724</c:v>
                </c:pt>
                <c:pt idx="2618">
                  <c:v>1359.0478349672139</c:v>
                </c:pt>
                <c:pt idx="2619">
                  <c:v>1359.792025266114</c:v>
                </c:pt>
                <c:pt idx="2620">
                  <c:v>1360.49617904056</c:v>
                </c:pt>
                <c:pt idx="2621">
                  <c:v>1360.688671805339</c:v>
                </c:pt>
                <c:pt idx="2622">
                  <c:v>1372.9031932168609</c:v>
                </c:pt>
                <c:pt idx="2623">
                  <c:v>1374.388964616378</c:v>
                </c:pt>
                <c:pt idx="2624">
                  <c:v>1378.464464759639</c:v>
                </c:pt>
                <c:pt idx="2625">
                  <c:v>1379.985265925292</c:v>
                </c:pt>
                <c:pt idx="2626">
                  <c:v>1380.159311891244</c:v>
                </c:pt>
                <c:pt idx="2627">
                  <c:v>1380.8868884914959</c:v>
                </c:pt>
                <c:pt idx="2628">
                  <c:v>1381.861901461871</c:v>
                </c:pt>
                <c:pt idx="2629">
                  <c:v>1382.3084387278709</c:v>
                </c:pt>
                <c:pt idx="2630">
                  <c:v>1390.007307406207</c:v>
                </c:pt>
                <c:pt idx="2631">
                  <c:v>1391.6674007398451</c:v>
                </c:pt>
                <c:pt idx="2632">
                  <c:v>1393.6901830904931</c:v>
                </c:pt>
                <c:pt idx="2633">
                  <c:v>1396.7466260431961</c:v>
                </c:pt>
                <c:pt idx="2634">
                  <c:v>1400.5584354999221</c:v>
                </c:pt>
                <c:pt idx="2635">
                  <c:v>1400.5821101819381</c:v>
                </c:pt>
                <c:pt idx="2636">
                  <c:v>1401.4694974100071</c:v>
                </c:pt>
                <c:pt idx="2637">
                  <c:v>1404.005562864234</c:v>
                </c:pt>
                <c:pt idx="2638">
                  <c:v>1409.422124462752</c:v>
                </c:pt>
                <c:pt idx="2639">
                  <c:v>1411.376480568433</c:v>
                </c:pt>
                <c:pt idx="2640">
                  <c:v>1412.5614128910679</c:v>
                </c:pt>
                <c:pt idx="2641">
                  <c:v>1412.779729836278</c:v>
                </c:pt>
                <c:pt idx="2642">
                  <c:v>1412.8592460283819</c:v>
                </c:pt>
                <c:pt idx="2643">
                  <c:v>1414.635924441737</c:v>
                </c:pt>
                <c:pt idx="2644">
                  <c:v>1417.7895689223619</c:v>
                </c:pt>
                <c:pt idx="2645">
                  <c:v>1418.386675574083</c:v>
                </c:pt>
                <c:pt idx="2646">
                  <c:v>1419.730521491811</c:v>
                </c:pt>
                <c:pt idx="2647">
                  <c:v>1422.8283113632019</c:v>
                </c:pt>
                <c:pt idx="2648">
                  <c:v>1423.8947957802729</c:v>
                </c:pt>
                <c:pt idx="2649">
                  <c:v>1426.5340918143891</c:v>
                </c:pt>
                <c:pt idx="2650">
                  <c:v>1429.3506105578811</c:v>
                </c:pt>
                <c:pt idx="2651">
                  <c:v>1430.035318421146</c:v>
                </c:pt>
                <c:pt idx="2652">
                  <c:v>1432.7316028479231</c:v>
                </c:pt>
                <c:pt idx="2653">
                  <c:v>1434.142679531647</c:v>
                </c:pt>
                <c:pt idx="2654">
                  <c:v>1435.5986892366959</c:v>
                </c:pt>
                <c:pt idx="2655">
                  <c:v>1437.7367188548089</c:v>
                </c:pt>
                <c:pt idx="2656">
                  <c:v>1437.908975397314</c:v>
                </c:pt>
                <c:pt idx="2657">
                  <c:v>1444.814116913635</c:v>
                </c:pt>
                <c:pt idx="2658">
                  <c:v>1450.4079703339171</c:v>
                </c:pt>
                <c:pt idx="2659">
                  <c:v>1453.2538507196889</c:v>
                </c:pt>
                <c:pt idx="2660">
                  <c:v>1454.22667367963</c:v>
                </c:pt>
                <c:pt idx="2661">
                  <c:v>1466.073308511237</c:v>
                </c:pt>
                <c:pt idx="2662">
                  <c:v>1468.341327046398</c:v>
                </c:pt>
                <c:pt idx="2663">
                  <c:v>1469.6562081674781</c:v>
                </c:pt>
                <c:pt idx="2664">
                  <c:v>1472.476945449904</c:v>
                </c:pt>
                <c:pt idx="2665">
                  <c:v>1475.0110372433351</c:v>
                </c:pt>
                <c:pt idx="2666">
                  <c:v>1475.6452930394159</c:v>
                </c:pt>
                <c:pt idx="2667">
                  <c:v>1476.000098789724</c:v>
                </c:pt>
                <c:pt idx="2668">
                  <c:v>1480.145403976841</c:v>
                </c:pt>
                <c:pt idx="2669">
                  <c:v>1480.9601725779719</c:v>
                </c:pt>
                <c:pt idx="2670">
                  <c:v>1484.5107619629321</c:v>
                </c:pt>
                <c:pt idx="2671">
                  <c:v>1487.2999288056949</c:v>
                </c:pt>
                <c:pt idx="2672">
                  <c:v>1488.665377129508</c:v>
                </c:pt>
                <c:pt idx="2673">
                  <c:v>1489.6479644205649</c:v>
                </c:pt>
                <c:pt idx="2674">
                  <c:v>1494.0368307312799</c:v>
                </c:pt>
                <c:pt idx="2675">
                  <c:v>1495.671159374994</c:v>
                </c:pt>
                <c:pt idx="2676">
                  <c:v>1503.0278566332779</c:v>
                </c:pt>
                <c:pt idx="2677">
                  <c:v>1506.1422176784281</c:v>
                </c:pt>
                <c:pt idx="2678">
                  <c:v>1511.979809067479</c:v>
                </c:pt>
                <c:pt idx="2679">
                  <c:v>1513.8926376880479</c:v>
                </c:pt>
                <c:pt idx="2680">
                  <c:v>1516.7739679799611</c:v>
                </c:pt>
                <c:pt idx="2681">
                  <c:v>1519.078789377915</c:v>
                </c:pt>
                <c:pt idx="2682">
                  <c:v>1521.052378175161</c:v>
                </c:pt>
                <c:pt idx="2683">
                  <c:v>1522.2372467420721</c:v>
                </c:pt>
                <c:pt idx="2684">
                  <c:v>1523.874552111102</c:v>
                </c:pt>
                <c:pt idx="2685">
                  <c:v>1527.248074334675</c:v>
                </c:pt>
                <c:pt idx="2686">
                  <c:v>1529.169534205646</c:v>
                </c:pt>
                <c:pt idx="2687">
                  <c:v>1534.3661335534009</c:v>
                </c:pt>
                <c:pt idx="2688">
                  <c:v>1539.482506224864</c:v>
                </c:pt>
                <c:pt idx="2689">
                  <c:v>1540.5862424002121</c:v>
                </c:pt>
                <c:pt idx="2690">
                  <c:v>1544.9484444242551</c:v>
                </c:pt>
                <c:pt idx="2691">
                  <c:v>1545.6838602737589</c:v>
                </c:pt>
                <c:pt idx="2692">
                  <c:v>1546.4569126165561</c:v>
                </c:pt>
                <c:pt idx="2693">
                  <c:v>1547.0442542469291</c:v>
                </c:pt>
                <c:pt idx="2694">
                  <c:v>1550.770112674953</c:v>
                </c:pt>
                <c:pt idx="2695">
                  <c:v>1551.102312508167</c:v>
                </c:pt>
                <c:pt idx="2696">
                  <c:v>1554.408680150766</c:v>
                </c:pt>
                <c:pt idx="2697">
                  <c:v>1563.5283307363759</c:v>
                </c:pt>
                <c:pt idx="2698">
                  <c:v>1565.3285366392499</c:v>
                </c:pt>
                <c:pt idx="2699">
                  <c:v>1568.797781636363</c:v>
                </c:pt>
                <c:pt idx="2700">
                  <c:v>1569.6528968098589</c:v>
                </c:pt>
                <c:pt idx="2701">
                  <c:v>1586.3834840591689</c:v>
                </c:pt>
                <c:pt idx="2702">
                  <c:v>1590.606088271709</c:v>
                </c:pt>
                <c:pt idx="2703">
                  <c:v>1592.5161681793529</c:v>
                </c:pt>
                <c:pt idx="2704">
                  <c:v>1598.659475454288</c:v>
                </c:pt>
                <c:pt idx="2705">
                  <c:v>1601.458726369694</c:v>
                </c:pt>
                <c:pt idx="2706">
                  <c:v>1605.8512603878989</c:v>
                </c:pt>
                <c:pt idx="2707">
                  <c:v>1607.3116719636</c:v>
                </c:pt>
                <c:pt idx="2708">
                  <c:v>1611.6518833700941</c:v>
                </c:pt>
                <c:pt idx="2709">
                  <c:v>1615.212371294768</c:v>
                </c:pt>
                <c:pt idx="2710">
                  <c:v>1615.593294168769</c:v>
                </c:pt>
                <c:pt idx="2711">
                  <c:v>1621.331782480559</c:v>
                </c:pt>
                <c:pt idx="2712">
                  <c:v>1628.0287619427911</c:v>
                </c:pt>
                <c:pt idx="2713">
                  <c:v>1646.395528972701</c:v>
                </c:pt>
                <c:pt idx="2714">
                  <c:v>1649.4934409243249</c:v>
                </c:pt>
                <c:pt idx="2715">
                  <c:v>1651.6953806912909</c:v>
                </c:pt>
                <c:pt idx="2716">
                  <c:v>1655.518818460281</c:v>
                </c:pt>
                <c:pt idx="2717">
                  <c:v>1662.032998033736</c:v>
                </c:pt>
                <c:pt idx="2718">
                  <c:v>1677.3138089722411</c:v>
                </c:pt>
                <c:pt idx="2719">
                  <c:v>1678.056313543884</c:v>
                </c:pt>
                <c:pt idx="2720">
                  <c:v>1688.153188439723</c:v>
                </c:pt>
                <c:pt idx="2721">
                  <c:v>1690.983520599955</c:v>
                </c:pt>
                <c:pt idx="2722">
                  <c:v>1691.7377835821389</c:v>
                </c:pt>
                <c:pt idx="2723">
                  <c:v>1694.766476394866</c:v>
                </c:pt>
                <c:pt idx="2724">
                  <c:v>1703.12969186893</c:v>
                </c:pt>
                <c:pt idx="2725">
                  <c:v>1722.130581084014</c:v>
                </c:pt>
                <c:pt idx="2726">
                  <c:v>1730.278834088065</c:v>
                </c:pt>
                <c:pt idx="2727">
                  <c:v>1742.0321003774579</c:v>
                </c:pt>
                <c:pt idx="2728">
                  <c:v>1742.921470033587</c:v>
                </c:pt>
                <c:pt idx="2729">
                  <c:v>1750.130520437036</c:v>
                </c:pt>
                <c:pt idx="2730">
                  <c:v>1751.064541873533</c:v>
                </c:pt>
                <c:pt idx="2731">
                  <c:v>1753.2470049236499</c:v>
                </c:pt>
                <c:pt idx="2732">
                  <c:v>1763.7277872026859</c:v>
                </c:pt>
                <c:pt idx="2733">
                  <c:v>1765.777092617325</c:v>
                </c:pt>
                <c:pt idx="2734">
                  <c:v>1792.2630108561309</c:v>
                </c:pt>
                <c:pt idx="2735">
                  <c:v>1794.8451211406</c:v>
                </c:pt>
                <c:pt idx="2736">
                  <c:v>1840.05993592447</c:v>
                </c:pt>
                <c:pt idx="2737">
                  <c:v>1859.6350734196089</c:v>
                </c:pt>
                <c:pt idx="2738">
                  <c:v>1868.2812410079171</c:v>
                </c:pt>
                <c:pt idx="2739">
                  <c:v>1880.179368029924</c:v>
                </c:pt>
                <c:pt idx="2740">
                  <c:v>1918.6914999767071</c:v>
                </c:pt>
                <c:pt idx="2741">
                  <c:v>1932.7944856513709</c:v>
                </c:pt>
                <c:pt idx="2742">
                  <c:v>1965.166621385612</c:v>
                </c:pt>
                <c:pt idx="2743">
                  <c:v>1965.9317006015381</c:v>
                </c:pt>
                <c:pt idx="2744">
                  <c:v>1990.830835017066</c:v>
                </c:pt>
                <c:pt idx="2745">
                  <c:v>1997.7624743168419</c:v>
                </c:pt>
                <c:pt idx="2746">
                  <c:v>2003.6701722864659</c:v>
                </c:pt>
                <c:pt idx="2747">
                  <c:v>2015.5090642208349</c:v>
                </c:pt>
                <c:pt idx="2748">
                  <c:v>2015.9974049461241</c:v>
                </c:pt>
                <c:pt idx="2749">
                  <c:v>2021.2595834566271</c:v>
                </c:pt>
                <c:pt idx="2750">
                  <c:v>2028.787612253984</c:v>
                </c:pt>
                <c:pt idx="2751">
                  <c:v>2032.818309408932</c:v>
                </c:pt>
                <c:pt idx="2752">
                  <c:v>2034.749087359688</c:v>
                </c:pt>
                <c:pt idx="2753">
                  <c:v>2055.8182657478401</c:v>
                </c:pt>
                <c:pt idx="2754">
                  <c:v>2070.9101915381439</c:v>
                </c:pt>
                <c:pt idx="2755">
                  <c:v>2072.0724077299251</c:v>
                </c:pt>
                <c:pt idx="2756">
                  <c:v>2102.3792742694091</c:v>
                </c:pt>
                <c:pt idx="2757">
                  <c:v>2103.6102536948029</c:v>
                </c:pt>
                <c:pt idx="2758">
                  <c:v>2133.892229834476</c:v>
                </c:pt>
                <c:pt idx="2759">
                  <c:v>2134.566297677045</c:v>
                </c:pt>
                <c:pt idx="2760">
                  <c:v>2134.9321302607768</c:v>
                </c:pt>
                <c:pt idx="2761">
                  <c:v>2160.4074263005459</c:v>
                </c:pt>
                <c:pt idx="2762">
                  <c:v>2164.0912529576431</c:v>
                </c:pt>
                <c:pt idx="2763">
                  <c:v>2167.883127211323</c:v>
                </c:pt>
                <c:pt idx="2764">
                  <c:v>2194.821425462686</c:v>
                </c:pt>
                <c:pt idx="2765">
                  <c:v>2195.3950170021999</c:v>
                </c:pt>
                <c:pt idx="2766">
                  <c:v>2227.077101576554</c:v>
                </c:pt>
                <c:pt idx="2767">
                  <c:v>2256.356151075734</c:v>
                </c:pt>
                <c:pt idx="2768">
                  <c:v>2268.6137101091058</c:v>
                </c:pt>
                <c:pt idx="2769">
                  <c:v>2732.4921388164839</c:v>
                </c:pt>
                <c:pt idx="2770">
                  <c:v>3050.5549399015108</c:v>
                </c:pt>
                <c:pt idx="2771">
                  <c:v>3071.4626203216781</c:v>
                </c:pt>
              </c:numCache>
            </c:numRef>
          </c:xVal>
          <c:yVal>
            <c:numRef>
              <c:f>Halmstad!$E$4:$E$2775</c:f>
              <c:numCache>
                <c:formatCode>0%</c:formatCode>
                <c:ptCount val="2772"/>
                <c:pt idx="0">
                  <c:v>3.6075036075036075E-4</c:v>
                </c:pt>
                <c:pt idx="1">
                  <c:v>7.215007215007215E-4</c:v>
                </c:pt>
                <c:pt idx="2">
                  <c:v>1.0822510822510823E-3</c:v>
                </c:pt>
                <c:pt idx="3">
                  <c:v>1.443001443001443E-3</c:v>
                </c:pt>
                <c:pt idx="4">
                  <c:v>1.8037518037518038E-3</c:v>
                </c:pt>
                <c:pt idx="5">
                  <c:v>2.1645021645021645E-3</c:v>
                </c:pt>
                <c:pt idx="6">
                  <c:v>2.5252525252525255E-3</c:v>
                </c:pt>
                <c:pt idx="7">
                  <c:v>2.886002886002886E-3</c:v>
                </c:pt>
                <c:pt idx="8">
                  <c:v>3.246753246753247E-3</c:v>
                </c:pt>
                <c:pt idx="9">
                  <c:v>3.6075036075036075E-3</c:v>
                </c:pt>
                <c:pt idx="10">
                  <c:v>3.968253968253968E-3</c:v>
                </c:pt>
                <c:pt idx="11">
                  <c:v>4.329004329004329E-3</c:v>
                </c:pt>
                <c:pt idx="12">
                  <c:v>4.68975468975469E-3</c:v>
                </c:pt>
                <c:pt idx="13">
                  <c:v>5.0505050505050509E-3</c:v>
                </c:pt>
                <c:pt idx="14">
                  <c:v>5.411255411255411E-3</c:v>
                </c:pt>
                <c:pt idx="15">
                  <c:v>5.772005772005772E-3</c:v>
                </c:pt>
                <c:pt idx="16">
                  <c:v>6.132756132756133E-3</c:v>
                </c:pt>
                <c:pt idx="17">
                  <c:v>6.4935064935064939E-3</c:v>
                </c:pt>
                <c:pt idx="18">
                  <c:v>6.854256854256854E-3</c:v>
                </c:pt>
                <c:pt idx="19">
                  <c:v>7.215007215007215E-3</c:v>
                </c:pt>
                <c:pt idx="20">
                  <c:v>7.575757575757576E-3</c:v>
                </c:pt>
                <c:pt idx="21">
                  <c:v>7.9365079365079361E-3</c:v>
                </c:pt>
                <c:pt idx="22">
                  <c:v>8.2972582972582979E-3</c:v>
                </c:pt>
                <c:pt idx="23">
                  <c:v>8.658008658008658E-3</c:v>
                </c:pt>
                <c:pt idx="24">
                  <c:v>9.0187590187590181E-3</c:v>
                </c:pt>
                <c:pt idx="25">
                  <c:v>9.3795093795093799E-3</c:v>
                </c:pt>
                <c:pt idx="26">
                  <c:v>9.74025974025974E-3</c:v>
                </c:pt>
                <c:pt idx="27">
                  <c:v>1.0101010101010102E-2</c:v>
                </c:pt>
                <c:pt idx="28">
                  <c:v>1.0461760461760462E-2</c:v>
                </c:pt>
                <c:pt idx="29">
                  <c:v>1.0822510822510822E-2</c:v>
                </c:pt>
                <c:pt idx="30">
                  <c:v>1.1183261183261184E-2</c:v>
                </c:pt>
                <c:pt idx="31">
                  <c:v>1.1544011544011544E-2</c:v>
                </c:pt>
                <c:pt idx="32">
                  <c:v>1.1904761904761904E-2</c:v>
                </c:pt>
                <c:pt idx="33">
                  <c:v>1.2265512265512266E-2</c:v>
                </c:pt>
                <c:pt idx="34">
                  <c:v>1.2626262626262626E-2</c:v>
                </c:pt>
                <c:pt idx="35">
                  <c:v>1.2987012987012988E-2</c:v>
                </c:pt>
                <c:pt idx="36">
                  <c:v>1.3347763347763348E-2</c:v>
                </c:pt>
                <c:pt idx="37">
                  <c:v>1.3708513708513708E-2</c:v>
                </c:pt>
                <c:pt idx="38">
                  <c:v>1.406926406926407E-2</c:v>
                </c:pt>
                <c:pt idx="39">
                  <c:v>1.443001443001443E-2</c:v>
                </c:pt>
                <c:pt idx="40">
                  <c:v>1.479076479076479E-2</c:v>
                </c:pt>
                <c:pt idx="41">
                  <c:v>1.5151515151515152E-2</c:v>
                </c:pt>
                <c:pt idx="42">
                  <c:v>1.5512265512265512E-2</c:v>
                </c:pt>
                <c:pt idx="43">
                  <c:v>1.5873015873015872E-2</c:v>
                </c:pt>
                <c:pt idx="44">
                  <c:v>1.6233766233766232E-2</c:v>
                </c:pt>
                <c:pt idx="45">
                  <c:v>1.6594516594516596E-2</c:v>
                </c:pt>
                <c:pt idx="46">
                  <c:v>1.6955266955266956E-2</c:v>
                </c:pt>
                <c:pt idx="47">
                  <c:v>1.7316017316017316E-2</c:v>
                </c:pt>
                <c:pt idx="48">
                  <c:v>1.7676767676767676E-2</c:v>
                </c:pt>
                <c:pt idx="49">
                  <c:v>1.8037518037518036E-2</c:v>
                </c:pt>
                <c:pt idx="50">
                  <c:v>1.83982683982684E-2</c:v>
                </c:pt>
                <c:pt idx="51">
                  <c:v>1.875901875901876E-2</c:v>
                </c:pt>
                <c:pt idx="52">
                  <c:v>1.911976911976912E-2</c:v>
                </c:pt>
                <c:pt idx="53">
                  <c:v>1.948051948051948E-2</c:v>
                </c:pt>
                <c:pt idx="54">
                  <c:v>1.984126984126984E-2</c:v>
                </c:pt>
                <c:pt idx="55">
                  <c:v>2.0202020202020204E-2</c:v>
                </c:pt>
                <c:pt idx="56">
                  <c:v>2.0562770562770564E-2</c:v>
                </c:pt>
                <c:pt idx="57">
                  <c:v>2.0923520923520924E-2</c:v>
                </c:pt>
                <c:pt idx="58">
                  <c:v>2.1284271284271284E-2</c:v>
                </c:pt>
                <c:pt idx="59">
                  <c:v>2.1645021645021644E-2</c:v>
                </c:pt>
                <c:pt idx="60">
                  <c:v>2.2005772005772004E-2</c:v>
                </c:pt>
                <c:pt idx="61">
                  <c:v>2.2366522366522368E-2</c:v>
                </c:pt>
                <c:pt idx="62">
                  <c:v>2.2727272727272728E-2</c:v>
                </c:pt>
                <c:pt idx="63">
                  <c:v>2.3088023088023088E-2</c:v>
                </c:pt>
                <c:pt idx="64">
                  <c:v>2.3448773448773448E-2</c:v>
                </c:pt>
                <c:pt idx="65">
                  <c:v>2.3809523809523808E-2</c:v>
                </c:pt>
                <c:pt idx="66">
                  <c:v>2.4170274170274172E-2</c:v>
                </c:pt>
                <c:pt idx="67">
                  <c:v>2.4531024531024532E-2</c:v>
                </c:pt>
                <c:pt idx="68">
                  <c:v>2.4891774891774892E-2</c:v>
                </c:pt>
                <c:pt idx="69">
                  <c:v>2.5252525252525252E-2</c:v>
                </c:pt>
                <c:pt idx="70">
                  <c:v>2.5613275613275612E-2</c:v>
                </c:pt>
                <c:pt idx="71">
                  <c:v>2.5974025974025976E-2</c:v>
                </c:pt>
                <c:pt idx="72">
                  <c:v>2.6334776334776336E-2</c:v>
                </c:pt>
                <c:pt idx="73">
                  <c:v>2.6695526695526696E-2</c:v>
                </c:pt>
                <c:pt idx="74">
                  <c:v>2.7056277056277056E-2</c:v>
                </c:pt>
                <c:pt idx="75">
                  <c:v>2.7417027417027416E-2</c:v>
                </c:pt>
                <c:pt idx="76">
                  <c:v>2.7777777777777776E-2</c:v>
                </c:pt>
                <c:pt idx="77">
                  <c:v>2.813852813852814E-2</c:v>
                </c:pt>
                <c:pt idx="78">
                  <c:v>2.84992784992785E-2</c:v>
                </c:pt>
                <c:pt idx="79">
                  <c:v>2.886002886002886E-2</c:v>
                </c:pt>
                <c:pt idx="80">
                  <c:v>2.922077922077922E-2</c:v>
                </c:pt>
                <c:pt idx="81">
                  <c:v>2.958152958152958E-2</c:v>
                </c:pt>
                <c:pt idx="82">
                  <c:v>2.9942279942279944E-2</c:v>
                </c:pt>
                <c:pt idx="83">
                  <c:v>3.0303030303030304E-2</c:v>
                </c:pt>
                <c:pt idx="84">
                  <c:v>3.0663780663780664E-2</c:v>
                </c:pt>
                <c:pt idx="85">
                  <c:v>3.1024531024531024E-2</c:v>
                </c:pt>
                <c:pt idx="86">
                  <c:v>3.1385281385281384E-2</c:v>
                </c:pt>
                <c:pt idx="87">
                  <c:v>3.1746031746031744E-2</c:v>
                </c:pt>
                <c:pt idx="88">
                  <c:v>3.2106782106782104E-2</c:v>
                </c:pt>
                <c:pt idx="89">
                  <c:v>3.2467532467532464E-2</c:v>
                </c:pt>
                <c:pt idx="90">
                  <c:v>3.2828282828282832E-2</c:v>
                </c:pt>
                <c:pt idx="91">
                  <c:v>3.3189033189033192E-2</c:v>
                </c:pt>
                <c:pt idx="92">
                  <c:v>3.3549783549783552E-2</c:v>
                </c:pt>
                <c:pt idx="93">
                  <c:v>3.3910533910533912E-2</c:v>
                </c:pt>
                <c:pt idx="94">
                  <c:v>3.4271284271284272E-2</c:v>
                </c:pt>
                <c:pt idx="95">
                  <c:v>3.4632034632034632E-2</c:v>
                </c:pt>
                <c:pt idx="96">
                  <c:v>3.4992784992784992E-2</c:v>
                </c:pt>
                <c:pt idx="97">
                  <c:v>3.5353535353535352E-2</c:v>
                </c:pt>
                <c:pt idx="98">
                  <c:v>3.5714285714285712E-2</c:v>
                </c:pt>
                <c:pt idx="99">
                  <c:v>3.6075036075036072E-2</c:v>
                </c:pt>
                <c:pt idx="100">
                  <c:v>3.6435786435786433E-2</c:v>
                </c:pt>
                <c:pt idx="101">
                  <c:v>3.67965367965368E-2</c:v>
                </c:pt>
                <c:pt idx="102">
                  <c:v>3.715728715728716E-2</c:v>
                </c:pt>
                <c:pt idx="103">
                  <c:v>3.751803751803752E-2</c:v>
                </c:pt>
                <c:pt idx="104">
                  <c:v>3.787878787878788E-2</c:v>
                </c:pt>
                <c:pt idx="105">
                  <c:v>3.823953823953824E-2</c:v>
                </c:pt>
                <c:pt idx="106">
                  <c:v>3.86002886002886E-2</c:v>
                </c:pt>
                <c:pt idx="107">
                  <c:v>3.896103896103896E-2</c:v>
                </c:pt>
                <c:pt idx="108">
                  <c:v>3.932178932178932E-2</c:v>
                </c:pt>
                <c:pt idx="109">
                  <c:v>3.968253968253968E-2</c:v>
                </c:pt>
                <c:pt idx="110">
                  <c:v>4.004329004329004E-2</c:v>
                </c:pt>
                <c:pt idx="111">
                  <c:v>4.0404040404040407E-2</c:v>
                </c:pt>
                <c:pt idx="112">
                  <c:v>4.0764790764790768E-2</c:v>
                </c:pt>
                <c:pt idx="113">
                  <c:v>4.1125541125541128E-2</c:v>
                </c:pt>
                <c:pt idx="114">
                  <c:v>4.1486291486291488E-2</c:v>
                </c:pt>
                <c:pt idx="115">
                  <c:v>4.1847041847041848E-2</c:v>
                </c:pt>
                <c:pt idx="116">
                  <c:v>4.2207792207792208E-2</c:v>
                </c:pt>
                <c:pt idx="117">
                  <c:v>4.2568542568542568E-2</c:v>
                </c:pt>
                <c:pt idx="118">
                  <c:v>4.2929292929292928E-2</c:v>
                </c:pt>
                <c:pt idx="119">
                  <c:v>4.3290043290043288E-2</c:v>
                </c:pt>
                <c:pt idx="120">
                  <c:v>4.3650793650793648E-2</c:v>
                </c:pt>
                <c:pt idx="121">
                  <c:v>4.4011544011544008E-2</c:v>
                </c:pt>
                <c:pt idx="122">
                  <c:v>4.4372294372294376E-2</c:v>
                </c:pt>
                <c:pt idx="123">
                  <c:v>4.4733044733044736E-2</c:v>
                </c:pt>
                <c:pt idx="124">
                  <c:v>4.5093795093795096E-2</c:v>
                </c:pt>
                <c:pt idx="125">
                  <c:v>4.5454545454545456E-2</c:v>
                </c:pt>
                <c:pt idx="126">
                  <c:v>4.5815295815295816E-2</c:v>
                </c:pt>
                <c:pt idx="127">
                  <c:v>4.6176046176046176E-2</c:v>
                </c:pt>
                <c:pt idx="128">
                  <c:v>4.6536796536796536E-2</c:v>
                </c:pt>
                <c:pt idx="129">
                  <c:v>4.6897546897546896E-2</c:v>
                </c:pt>
                <c:pt idx="130">
                  <c:v>4.7258297258297256E-2</c:v>
                </c:pt>
                <c:pt idx="131">
                  <c:v>4.7619047619047616E-2</c:v>
                </c:pt>
                <c:pt idx="132">
                  <c:v>4.7979797979797977E-2</c:v>
                </c:pt>
                <c:pt idx="133">
                  <c:v>4.8340548340548344E-2</c:v>
                </c:pt>
                <c:pt idx="134">
                  <c:v>4.8701298701298704E-2</c:v>
                </c:pt>
                <c:pt idx="135">
                  <c:v>4.9062049062049064E-2</c:v>
                </c:pt>
                <c:pt idx="136">
                  <c:v>4.9422799422799424E-2</c:v>
                </c:pt>
                <c:pt idx="137">
                  <c:v>4.9783549783549784E-2</c:v>
                </c:pt>
                <c:pt idx="138">
                  <c:v>5.0144300144300144E-2</c:v>
                </c:pt>
                <c:pt idx="139">
                  <c:v>5.0505050505050504E-2</c:v>
                </c:pt>
                <c:pt idx="140">
                  <c:v>5.0865800865800864E-2</c:v>
                </c:pt>
                <c:pt idx="141">
                  <c:v>5.1226551226551224E-2</c:v>
                </c:pt>
                <c:pt idx="142">
                  <c:v>5.1587301587301584E-2</c:v>
                </c:pt>
                <c:pt idx="143">
                  <c:v>5.1948051948051951E-2</c:v>
                </c:pt>
                <c:pt idx="144">
                  <c:v>5.2308802308802312E-2</c:v>
                </c:pt>
                <c:pt idx="145">
                  <c:v>5.2669552669552672E-2</c:v>
                </c:pt>
                <c:pt idx="146">
                  <c:v>5.3030303030303032E-2</c:v>
                </c:pt>
                <c:pt idx="147">
                  <c:v>5.3391053391053392E-2</c:v>
                </c:pt>
                <c:pt idx="148">
                  <c:v>5.3751803751803752E-2</c:v>
                </c:pt>
                <c:pt idx="149">
                  <c:v>5.4112554112554112E-2</c:v>
                </c:pt>
                <c:pt idx="150">
                  <c:v>5.4473304473304472E-2</c:v>
                </c:pt>
                <c:pt idx="151">
                  <c:v>5.4834054834054832E-2</c:v>
                </c:pt>
                <c:pt idx="152">
                  <c:v>5.5194805194805192E-2</c:v>
                </c:pt>
                <c:pt idx="153">
                  <c:v>5.5555555555555552E-2</c:v>
                </c:pt>
                <c:pt idx="154">
                  <c:v>5.591630591630592E-2</c:v>
                </c:pt>
                <c:pt idx="155">
                  <c:v>5.627705627705628E-2</c:v>
                </c:pt>
                <c:pt idx="156">
                  <c:v>5.663780663780664E-2</c:v>
                </c:pt>
                <c:pt idx="157">
                  <c:v>5.6998556998557E-2</c:v>
                </c:pt>
                <c:pt idx="158">
                  <c:v>5.735930735930736E-2</c:v>
                </c:pt>
                <c:pt idx="159">
                  <c:v>5.772005772005772E-2</c:v>
                </c:pt>
                <c:pt idx="160">
                  <c:v>5.808080808080808E-2</c:v>
                </c:pt>
                <c:pt idx="161">
                  <c:v>5.844155844155844E-2</c:v>
                </c:pt>
                <c:pt idx="162">
                  <c:v>5.88023088023088E-2</c:v>
                </c:pt>
                <c:pt idx="163">
                  <c:v>5.916305916305916E-2</c:v>
                </c:pt>
                <c:pt idx="164">
                  <c:v>5.9523809523809521E-2</c:v>
                </c:pt>
                <c:pt idx="165">
                  <c:v>5.9884559884559888E-2</c:v>
                </c:pt>
                <c:pt idx="166">
                  <c:v>6.0245310245310248E-2</c:v>
                </c:pt>
                <c:pt idx="167">
                  <c:v>6.0606060606060608E-2</c:v>
                </c:pt>
                <c:pt idx="168">
                  <c:v>6.0966810966810968E-2</c:v>
                </c:pt>
                <c:pt idx="169">
                  <c:v>6.1327561327561328E-2</c:v>
                </c:pt>
                <c:pt idx="170">
                  <c:v>6.1688311688311688E-2</c:v>
                </c:pt>
                <c:pt idx="171">
                  <c:v>6.2049062049062048E-2</c:v>
                </c:pt>
                <c:pt idx="172">
                  <c:v>6.2409812409812408E-2</c:v>
                </c:pt>
                <c:pt idx="173">
                  <c:v>6.2770562770562768E-2</c:v>
                </c:pt>
                <c:pt idx="174">
                  <c:v>6.3131313131313135E-2</c:v>
                </c:pt>
                <c:pt idx="175">
                  <c:v>6.3492063492063489E-2</c:v>
                </c:pt>
                <c:pt idx="176">
                  <c:v>6.3852813852813856E-2</c:v>
                </c:pt>
                <c:pt idx="177">
                  <c:v>6.4213564213564209E-2</c:v>
                </c:pt>
                <c:pt idx="178">
                  <c:v>6.4574314574314576E-2</c:v>
                </c:pt>
                <c:pt idx="179">
                  <c:v>6.4935064935064929E-2</c:v>
                </c:pt>
                <c:pt idx="180">
                  <c:v>6.5295815295815296E-2</c:v>
                </c:pt>
                <c:pt idx="181">
                  <c:v>6.5656565656565663E-2</c:v>
                </c:pt>
                <c:pt idx="182">
                  <c:v>6.6017316017316016E-2</c:v>
                </c:pt>
                <c:pt idx="183">
                  <c:v>6.6378066378066383E-2</c:v>
                </c:pt>
                <c:pt idx="184">
                  <c:v>6.6738816738816736E-2</c:v>
                </c:pt>
                <c:pt idx="185">
                  <c:v>6.7099567099567103E-2</c:v>
                </c:pt>
                <c:pt idx="186">
                  <c:v>6.7460317460317457E-2</c:v>
                </c:pt>
                <c:pt idx="187">
                  <c:v>6.7821067821067824E-2</c:v>
                </c:pt>
                <c:pt idx="188">
                  <c:v>6.8181818181818177E-2</c:v>
                </c:pt>
                <c:pt idx="189">
                  <c:v>6.8542568542568544E-2</c:v>
                </c:pt>
                <c:pt idx="190">
                  <c:v>6.8903318903318897E-2</c:v>
                </c:pt>
                <c:pt idx="191">
                  <c:v>6.9264069264069264E-2</c:v>
                </c:pt>
                <c:pt idx="192">
                  <c:v>6.9624819624819631E-2</c:v>
                </c:pt>
                <c:pt idx="193">
                  <c:v>6.9985569985569984E-2</c:v>
                </c:pt>
                <c:pt idx="194">
                  <c:v>7.0346320346320351E-2</c:v>
                </c:pt>
                <c:pt idx="195">
                  <c:v>7.0707070707070704E-2</c:v>
                </c:pt>
                <c:pt idx="196">
                  <c:v>7.1067821067821071E-2</c:v>
                </c:pt>
                <c:pt idx="197">
                  <c:v>7.1428571428571425E-2</c:v>
                </c:pt>
                <c:pt idx="198">
                  <c:v>7.1789321789321792E-2</c:v>
                </c:pt>
                <c:pt idx="199">
                  <c:v>7.2150072150072145E-2</c:v>
                </c:pt>
                <c:pt idx="200">
                  <c:v>7.2510822510822512E-2</c:v>
                </c:pt>
                <c:pt idx="201">
                  <c:v>7.2871572871572865E-2</c:v>
                </c:pt>
                <c:pt idx="202">
                  <c:v>7.3232323232323232E-2</c:v>
                </c:pt>
                <c:pt idx="203">
                  <c:v>7.3593073593073599E-2</c:v>
                </c:pt>
                <c:pt idx="204">
                  <c:v>7.3953823953823952E-2</c:v>
                </c:pt>
                <c:pt idx="205">
                  <c:v>7.4314574314574319E-2</c:v>
                </c:pt>
                <c:pt idx="206">
                  <c:v>7.4675324675324672E-2</c:v>
                </c:pt>
                <c:pt idx="207">
                  <c:v>7.5036075036075039E-2</c:v>
                </c:pt>
                <c:pt idx="208">
                  <c:v>7.5396825396825393E-2</c:v>
                </c:pt>
                <c:pt idx="209">
                  <c:v>7.575757575757576E-2</c:v>
                </c:pt>
                <c:pt idx="210">
                  <c:v>7.6118326118326113E-2</c:v>
                </c:pt>
                <c:pt idx="211">
                  <c:v>7.647907647907648E-2</c:v>
                </c:pt>
                <c:pt idx="212">
                  <c:v>7.6839826839826833E-2</c:v>
                </c:pt>
                <c:pt idx="213">
                  <c:v>7.72005772005772E-2</c:v>
                </c:pt>
                <c:pt idx="214">
                  <c:v>7.7561327561327567E-2</c:v>
                </c:pt>
                <c:pt idx="215">
                  <c:v>7.792207792207792E-2</c:v>
                </c:pt>
                <c:pt idx="216">
                  <c:v>7.8282828282828287E-2</c:v>
                </c:pt>
                <c:pt idx="217">
                  <c:v>7.864357864357864E-2</c:v>
                </c:pt>
                <c:pt idx="218">
                  <c:v>7.9004329004329008E-2</c:v>
                </c:pt>
                <c:pt idx="219">
                  <c:v>7.9365079365079361E-2</c:v>
                </c:pt>
                <c:pt idx="220">
                  <c:v>7.9725829725829728E-2</c:v>
                </c:pt>
                <c:pt idx="221">
                  <c:v>8.0086580086580081E-2</c:v>
                </c:pt>
                <c:pt idx="222">
                  <c:v>8.0447330447330448E-2</c:v>
                </c:pt>
                <c:pt idx="223">
                  <c:v>8.0808080808080815E-2</c:v>
                </c:pt>
                <c:pt idx="224">
                  <c:v>8.1168831168831168E-2</c:v>
                </c:pt>
                <c:pt idx="225">
                  <c:v>8.1529581529581535E-2</c:v>
                </c:pt>
                <c:pt idx="226">
                  <c:v>8.1890331890331888E-2</c:v>
                </c:pt>
                <c:pt idx="227">
                  <c:v>8.2251082251082255E-2</c:v>
                </c:pt>
                <c:pt idx="228">
                  <c:v>8.2611832611832609E-2</c:v>
                </c:pt>
                <c:pt idx="229">
                  <c:v>8.2972582972582976E-2</c:v>
                </c:pt>
                <c:pt idx="230">
                  <c:v>8.3333333333333329E-2</c:v>
                </c:pt>
                <c:pt idx="231">
                  <c:v>8.3694083694083696E-2</c:v>
                </c:pt>
                <c:pt idx="232">
                  <c:v>8.4054834054834049E-2</c:v>
                </c:pt>
                <c:pt idx="233">
                  <c:v>8.4415584415584416E-2</c:v>
                </c:pt>
                <c:pt idx="234">
                  <c:v>8.4776334776334783E-2</c:v>
                </c:pt>
                <c:pt idx="235">
                  <c:v>8.5137085137085136E-2</c:v>
                </c:pt>
                <c:pt idx="236">
                  <c:v>8.5497835497835503E-2</c:v>
                </c:pt>
                <c:pt idx="237">
                  <c:v>8.5858585858585856E-2</c:v>
                </c:pt>
                <c:pt idx="238">
                  <c:v>8.6219336219336223E-2</c:v>
                </c:pt>
                <c:pt idx="239">
                  <c:v>8.6580086580086577E-2</c:v>
                </c:pt>
                <c:pt idx="240">
                  <c:v>8.6940836940836944E-2</c:v>
                </c:pt>
                <c:pt idx="241">
                  <c:v>8.7301587301587297E-2</c:v>
                </c:pt>
                <c:pt idx="242">
                  <c:v>8.7662337662337664E-2</c:v>
                </c:pt>
                <c:pt idx="243">
                  <c:v>8.8023088023088017E-2</c:v>
                </c:pt>
                <c:pt idx="244">
                  <c:v>8.8383838383838384E-2</c:v>
                </c:pt>
                <c:pt idx="245">
                  <c:v>8.8744588744588751E-2</c:v>
                </c:pt>
                <c:pt idx="246">
                  <c:v>8.9105339105339104E-2</c:v>
                </c:pt>
                <c:pt idx="247">
                  <c:v>8.9466089466089471E-2</c:v>
                </c:pt>
                <c:pt idx="248">
                  <c:v>8.9826839826839824E-2</c:v>
                </c:pt>
                <c:pt idx="249">
                  <c:v>9.0187590187590191E-2</c:v>
                </c:pt>
                <c:pt idx="250">
                  <c:v>9.0548340548340545E-2</c:v>
                </c:pt>
                <c:pt idx="251">
                  <c:v>9.0909090909090912E-2</c:v>
                </c:pt>
                <c:pt idx="252">
                  <c:v>9.1269841269841265E-2</c:v>
                </c:pt>
                <c:pt idx="253">
                  <c:v>9.1630591630591632E-2</c:v>
                </c:pt>
                <c:pt idx="254">
                  <c:v>9.1991341991341985E-2</c:v>
                </c:pt>
                <c:pt idx="255">
                  <c:v>9.2352092352092352E-2</c:v>
                </c:pt>
                <c:pt idx="256">
                  <c:v>9.2712842712842719E-2</c:v>
                </c:pt>
                <c:pt idx="257">
                  <c:v>9.3073593073593072E-2</c:v>
                </c:pt>
                <c:pt idx="258">
                  <c:v>9.3434343434343439E-2</c:v>
                </c:pt>
                <c:pt idx="259">
                  <c:v>9.3795093795093792E-2</c:v>
                </c:pt>
                <c:pt idx="260">
                  <c:v>9.4155844155844159E-2</c:v>
                </c:pt>
                <c:pt idx="261">
                  <c:v>9.4516594516594513E-2</c:v>
                </c:pt>
                <c:pt idx="262">
                  <c:v>9.487734487734488E-2</c:v>
                </c:pt>
                <c:pt idx="263">
                  <c:v>9.5238095238095233E-2</c:v>
                </c:pt>
                <c:pt idx="264">
                  <c:v>9.55988455988456E-2</c:v>
                </c:pt>
                <c:pt idx="265">
                  <c:v>9.5959595959595953E-2</c:v>
                </c:pt>
                <c:pt idx="266">
                  <c:v>9.632034632034632E-2</c:v>
                </c:pt>
                <c:pt idx="267">
                  <c:v>9.6681096681096687E-2</c:v>
                </c:pt>
                <c:pt idx="268">
                  <c:v>9.704184704184704E-2</c:v>
                </c:pt>
                <c:pt idx="269">
                  <c:v>9.7402597402597407E-2</c:v>
                </c:pt>
                <c:pt idx="270">
                  <c:v>9.776334776334776E-2</c:v>
                </c:pt>
                <c:pt idx="271">
                  <c:v>9.8124098124098127E-2</c:v>
                </c:pt>
                <c:pt idx="272">
                  <c:v>9.8484848484848481E-2</c:v>
                </c:pt>
                <c:pt idx="273">
                  <c:v>9.8845598845598848E-2</c:v>
                </c:pt>
                <c:pt idx="274">
                  <c:v>9.9206349206349201E-2</c:v>
                </c:pt>
                <c:pt idx="275">
                  <c:v>9.9567099567099568E-2</c:v>
                </c:pt>
                <c:pt idx="276">
                  <c:v>9.9927849927849921E-2</c:v>
                </c:pt>
                <c:pt idx="277">
                  <c:v>0.10028860028860029</c:v>
                </c:pt>
                <c:pt idx="278">
                  <c:v>0.10064935064935066</c:v>
                </c:pt>
                <c:pt idx="279">
                  <c:v>0.10101010101010101</c:v>
                </c:pt>
                <c:pt idx="280">
                  <c:v>0.10137085137085138</c:v>
                </c:pt>
                <c:pt idx="281">
                  <c:v>0.10173160173160173</c:v>
                </c:pt>
                <c:pt idx="282">
                  <c:v>0.1020923520923521</c:v>
                </c:pt>
                <c:pt idx="283">
                  <c:v>0.10245310245310245</c:v>
                </c:pt>
                <c:pt idx="284">
                  <c:v>0.10281385281385282</c:v>
                </c:pt>
                <c:pt idx="285">
                  <c:v>0.10317460317460317</c:v>
                </c:pt>
                <c:pt idx="286">
                  <c:v>0.10353535353535354</c:v>
                </c:pt>
                <c:pt idx="287">
                  <c:v>0.1038961038961039</c:v>
                </c:pt>
                <c:pt idx="288">
                  <c:v>0.10425685425685426</c:v>
                </c:pt>
                <c:pt idx="289">
                  <c:v>0.10461760461760462</c:v>
                </c:pt>
                <c:pt idx="290">
                  <c:v>0.10497835497835498</c:v>
                </c:pt>
                <c:pt idx="291">
                  <c:v>0.10533910533910534</c:v>
                </c:pt>
                <c:pt idx="292">
                  <c:v>0.1056998556998557</c:v>
                </c:pt>
                <c:pt idx="293">
                  <c:v>0.10606060606060606</c:v>
                </c:pt>
                <c:pt idx="294">
                  <c:v>0.10642135642135642</c:v>
                </c:pt>
                <c:pt idx="295">
                  <c:v>0.10678210678210678</c:v>
                </c:pt>
                <c:pt idx="296">
                  <c:v>0.10714285714285714</c:v>
                </c:pt>
                <c:pt idx="297">
                  <c:v>0.1075036075036075</c:v>
                </c:pt>
                <c:pt idx="298">
                  <c:v>0.10786435786435787</c:v>
                </c:pt>
                <c:pt idx="299">
                  <c:v>0.10822510822510822</c:v>
                </c:pt>
                <c:pt idx="300">
                  <c:v>0.10858585858585859</c:v>
                </c:pt>
                <c:pt idx="301">
                  <c:v>0.10894660894660894</c:v>
                </c:pt>
                <c:pt idx="302">
                  <c:v>0.10930735930735931</c:v>
                </c:pt>
                <c:pt idx="303">
                  <c:v>0.10966810966810966</c:v>
                </c:pt>
                <c:pt idx="304">
                  <c:v>0.11002886002886003</c:v>
                </c:pt>
                <c:pt idx="305">
                  <c:v>0.11038961038961038</c:v>
                </c:pt>
                <c:pt idx="306">
                  <c:v>0.11075036075036075</c:v>
                </c:pt>
                <c:pt idx="307">
                  <c:v>0.1111111111111111</c:v>
                </c:pt>
                <c:pt idx="308">
                  <c:v>0.11147186147186147</c:v>
                </c:pt>
                <c:pt idx="309">
                  <c:v>0.11183261183261184</c:v>
                </c:pt>
                <c:pt idx="310">
                  <c:v>0.11219336219336219</c:v>
                </c:pt>
                <c:pt idx="311">
                  <c:v>0.11255411255411256</c:v>
                </c:pt>
                <c:pt idx="312">
                  <c:v>0.11291486291486291</c:v>
                </c:pt>
                <c:pt idx="313">
                  <c:v>0.11327561327561328</c:v>
                </c:pt>
                <c:pt idx="314">
                  <c:v>0.11363636363636363</c:v>
                </c:pt>
                <c:pt idx="315">
                  <c:v>0.113997113997114</c:v>
                </c:pt>
                <c:pt idx="316">
                  <c:v>0.11435786435786435</c:v>
                </c:pt>
                <c:pt idx="317">
                  <c:v>0.11471861471861472</c:v>
                </c:pt>
                <c:pt idx="318">
                  <c:v>0.11507936507936507</c:v>
                </c:pt>
                <c:pt idx="319">
                  <c:v>0.11544011544011544</c:v>
                </c:pt>
                <c:pt idx="320">
                  <c:v>0.11580086580086581</c:v>
                </c:pt>
                <c:pt idx="321">
                  <c:v>0.11616161616161616</c:v>
                </c:pt>
                <c:pt idx="322">
                  <c:v>0.11652236652236653</c:v>
                </c:pt>
                <c:pt idx="323">
                  <c:v>0.11688311688311688</c:v>
                </c:pt>
                <c:pt idx="324">
                  <c:v>0.11724386724386725</c:v>
                </c:pt>
                <c:pt idx="325">
                  <c:v>0.1176046176046176</c:v>
                </c:pt>
                <c:pt idx="326">
                  <c:v>0.11796536796536797</c:v>
                </c:pt>
                <c:pt idx="327">
                  <c:v>0.11832611832611832</c:v>
                </c:pt>
                <c:pt idx="328">
                  <c:v>0.11868686868686869</c:v>
                </c:pt>
                <c:pt idx="329">
                  <c:v>0.11904761904761904</c:v>
                </c:pt>
                <c:pt idx="330">
                  <c:v>0.11940836940836941</c:v>
                </c:pt>
                <c:pt idx="331">
                  <c:v>0.11976911976911978</c:v>
                </c:pt>
                <c:pt idx="332">
                  <c:v>0.12012987012987013</c:v>
                </c:pt>
                <c:pt idx="333">
                  <c:v>0.1204906204906205</c:v>
                </c:pt>
                <c:pt idx="334">
                  <c:v>0.12085137085137085</c:v>
                </c:pt>
                <c:pt idx="335">
                  <c:v>0.12121212121212122</c:v>
                </c:pt>
                <c:pt idx="336">
                  <c:v>0.12157287157287157</c:v>
                </c:pt>
                <c:pt idx="337">
                  <c:v>0.12193362193362194</c:v>
                </c:pt>
                <c:pt idx="338">
                  <c:v>0.12229437229437229</c:v>
                </c:pt>
                <c:pt idx="339">
                  <c:v>0.12265512265512266</c:v>
                </c:pt>
                <c:pt idx="340">
                  <c:v>0.12301587301587301</c:v>
                </c:pt>
                <c:pt idx="341">
                  <c:v>0.12337662337662338</c:v>
                </c:pt>
                <c:pt idx="342">
                  <c:v>0.12373737373737374</c:v>
                </c:pt>
                <c:pt idx="343">
                  <c:v>0.1240981240981241</c:v>
                </c:pt>
                <c:pt idx="344">
                  <c:v>0.12445887445887446</c:v>
                </c:pt>
                <c:pt idx="345">
                  <c:v>0.12481962481962482</c:v>
                </c:pt>
                <c:pt idx="346">
                  <c:v>0.12518037518037517</c:v>
                </c:pt>
                <c:pt idx="347">
                  <c:v>0.12554112554112554</c:v>
                </c:pt>
                <c:pt idx="348">
                  <c:v>0.1259018759018759</c:v>
                </c:pt>
                <c:pt idx="349">
                  <c:v>0.12626262626262627</c:v>
                </c:pt>
                <c:pt idx="350">
                  <c:v>0.12662337662337661</c:v>
                </c:pt>
                <c:pt idx="351">
                  <c:v>0.12698412698412698</c:v>
                </c:pt>
                <c:pt idx="352">
                  <c:v>0.12734487734487734</c:v>
                </c:pt>
                <c:pt idx="353">
                  <c:v>0.12770562770562771</c:v>
                </c:pt>
                <c:pt idx="354">
                  <c:v>0.12806637806637808</c:v>
                </c:pt>
                <c:pt idx="355">
                  <c:v>0.12842712842712842</c:v>
                </c:pt>
                <c:pt idx="356">
                  <c:v>0.12878787878787878</c:v>
                </c:pt>
                <c:pt idx="357">
                  <c:v>0.12914862914862915</c:v>
                </c:pt>
                <c:pt idx="358">
                  <c:v>0.12950937950937952</c:v>
                </c:pt>
                <c:pt idx="359">
                  <c:v>0.12987012987012986</c:v>
                </c:pt>
                <c:pt idx="360">
                  <c:v>0.13023088023088022</c:v>
                </c:pt>
                <c:pt idx="361">
                  <c:v>0.13059163059163059</c:v>
                </c:pt>
                <c:pt idx="362">
                  <c:v>0.13095238095238096</c:v>
                </c:pt>
                <c:pt idx="363">
                  <c:v>0.13131313131313133</c:v>
                </c:pt>
                <c:pt idx="364">
                  <c:v>0.13167388167388167</c:v>
                </c:pt>
                <c:pt idx="365">
                  <c:v>0.13203463203463203</c:v>
                </c:pt>
                <c:pt idx="366">
                  <c:v>0.1323953823953824</c:v>
                </c:pt>
                <c:pt idx="367">
                  <c:v>0.13275613275613277</c:v>
                </c:pt>
                <c:pt idx="368">
                  <c:v>0.13311688311688311</c:v>
                </c:pt>
                <c:pt idx="369">
                  <c:v>0.13347763347763347</c:v>
                </c:pt>
                <c:pt idx="370">
                  <c:v>0.13383838383838384</c:v>
                </c:pt>
                <c:pt idx="371">
                  <c:v>0.13419913419913421</c:v>
                </c:pt>
                <c:pt idx="372">
                  <c:v>0.13455988455988455</c:v>
                </c:pt>
                <c:pt idx="373">
                  <c:v>0.13492063492063491</c:v>
                </c:pt>
                <c:pt idx="374">
                  <c:v>0.13528138528138528</c:v>
                </c:pt>
                <c:pt idx="375">
                  <c:v>0.13564213564213565</c:v>
                </c:pt>
                <c:pt idx="376">
                  <c:v>0.13600288600288601</c:v>
                </c:pt>
                <c:pt idx="377">
                  <c:v>0.13636363636363635</c:v>
                </c:pt>
                <c:pt idx="378">
                  <c:v>0.13672438672438672</c:v>
                </c:pt>
                <c:pt idx="379">
                  <c:v>0.13708513708513709</c:v>
                </c:pt>
                <c:pt idx="380">
                  <c:v>0.13744588744588745</c:v>
                </c:pt>
                <c:pt idx="381">
                  <c:v>0.13780663780663779</c:v>
                </c:pt>
                <c:pt idx="382">
                  <c:v>0.13816738816738816</c:v>
                </c:pt>
                <c:pt idx="383">
                  <c:v>0.13852813852813853</c:v>
                </c:pt>
                <c:pt idx="384">
                  <c:v>0.1388888888888889</c:v>
                </c:pt>
                <c:pt idx="385">
                  <c:v>0.13924963924963926</c:v>
                </c:pt>
                <c:pt idx="386">
                  <c:v>0.1396103896103896</c:v>
                </c:pt>
                <c:pt idx="387">
                  <c:v>0.13997113997113997</c:v>
                </c:pt>
                <c:pt idx="388">
                  <c:v>0.14033189033189034</c:v>
                </c:pt>
                <c:pt idx="389">
                  <c:v>0.1406926406926407</c:v>
                </c:pt>
                <c:pt idx="390">
                  <c:v>0.14105339105339104</c:v>
                </c:pt>
                <c:pt idx="391">
                  <c:v>0.14141414141414141</c:v>
                </c:pt>
                <c:pt idx="392">
                  <c:v>0.14177489177489178</c:v>
                </c:pt>
                <c:pt idx="393">
                  <c:v>0.14213564213564214</c:v>
                </c:pt>
                <c:pt idx="394">
                  <c:v>0.14249639249639251</c:v>
                </c:pt>
                <c:pt idx="395">
                  <c:v>0.14285714285714285</c:v>
                </c:pt>
                <c:pt idx="396">
                  <c:v>0.14321789321789322</c:v>
                </c:pt>
                <c:pt idx="397">
                  <c:v>0.14357864357864358</c:v>
                </c:pt>
                <c:pt idx="398">
                  <c:v>0.14393939393939395</c:v>
                </c:pt>
                <c:pt idx="399">
                  <c:v>0.14430014430014429</c:v>
                </c:pt>
                <c:pt idx="400">
                  <c:v>0.14466089466089466</c:v>
                </c:pt>
                <c:pt idx="401">
                  <c:v>0.14502164502164502</c:v>
                </c:pt>
                <c:pt idx="402">
                  <c:v>0.14538239538239539</c:v>
                </c:pt>
                <c:pt idx="403">
                  <c:v>0.14574314574314573</c:v>
                </c:pt>
                <c:pt idx="404">
                  <c:v>0.1461038961038961</c:v>
                </c:pt>
                <c:pt idx="405">
                  <c:v>0.14646464646464646</c:v>
                </c:pt>
                <c:pt idx="406">
                  <c:v>0.14682539682539683</c:v>
                </c:pt>
                <c:pt idx="407">
                  <c:v>0.1471861471861472</c:v>
                </c:pt>
                <c:pt idx="408">
                  <c:v>0.14754689754689754</c:v>
                </c:pt>
                <c:pt idx="409">
                  <c:v>0.1479076479076479</c:v>
                </c:pt>
                <c:pt idx="410">
                  <c:v>0.14826839826839827</c:v>
                </c:pt>
                <c:pt idx="411">
                  <c:v>0.14862914862914864</c:v>
                </c:pt>
                <c:pt idx="412">
                  <c:v>0.14898989898989898</c:v>
                </c:pt>
                <c:pt idx="413">
                  <c:v>0.14935064935064934</c:v>
                </c:pt>
                <c:pt idx="414">
                  <c:v>0.14971139971139971</c:v>
                </c:pt>
                <c:pt idx="415">
                  <c:v>0.15007215007215008</c:v>
                </c:pt>
                <c:pt idx="416">
                  <c:v>0.15043290043290045</c:v>
                </c:pt>
                <c:pt idx="417">
                  <c:v>0.15079365079365079</c:v>
                </c:pt>
                <c:pt idx="418">
                  <c:v>0.15115440115440115</c:v>
                </c:pt>
                <c:pt idx="419">
                  <c:v>0.15151515151515152</c:v>
                </c:pt>
                <c:pt idx="420">
                  <c:v>0.15187590187590189</c:v>
                </c:pt>
                <c:pt idx="421">
                  <c:v>0.15223665223665223</c:v>
                </c:pt>
                <c:pt idx="422">
                  <c:v>0.15259740259740259</c:v>
                </c:pt>
                <c:pt idx="423">
                  <c:v>0.15295815295815296</c:v>
                </c:pt>
                <c:pt idx="424">
                  <c:v>0.15331890331890333</c:v>
                </c:pt>
                <c:pt idx="425">
                  <c:v>0.15367965367965367</c:v>
                </c:pt>
                <c:pt idx="426">
                  <c:v>0.15404040404040403</c:v>
                </c:pt>
                <c:pt idx="427">
                  <c:v>0.1544011544011544</c:v>
                </c:pt>
                <c:pt idx="428">
                  <c:v>0.15476190476190477</c:v>
                </c:pt>
                <c:pt idx="429">
                  <c:v>0.15512265512265513</c:v>
                </c:pt>
                <c:pt idx="430">
                  <c:v>0.15548340548340547</c:v>
                </c:pt>
                <c:pt idx="431">
                  <c:v>0.15584415584415584</c:v>
                </c:pt>
                <c:pt idx="432">
                  <c:v>0.15620490620490621</c:v>
                </c:pt>
                <c:pt idx="433">
                  <c:v>0.15656565656565657</c:v>
                </c:pt>
                <c:pt idx="434">
                  <c:v>0.15692640692640691</c:v>
                </c:pt>
                <c:pt idx="435">
                  <c:v>0.15728715728715728</c:v>
                </c:pt>
                <c:pt idx="436">
                  <c:v>0.15764790764790765</c:v>
                </c:pt>
                <c:pt idx="437">
                  <c:v>0.15800865800865802</c:v>
                </c:pt>
                <c:pt idx="438">
                  <c:v>0.15836940836940838</c:v>
                </c:pt>
                <c:pt idx="439">
                  <c:v>0.15873015873015872</c:v>
                </c:pt>
                <c:pt idx="440">
                  <c:v>0.15909090909090909</c:v>
                </c:pt>
                <c:pt idx="441">
                  <c:v>0.15945165945165946</c:v>
                </c:pt>
                <c:pt idx="442">
                  <c:v>0.15981240981240982</c:v>
                </c:pt>
                <c:pt idx="443">
                  <c:v>0.16017316017316016</c:v>
                </c:pt>
                <c:pt idx="444">
                  <c:v>0.16053391053391053</c:v>
                </c:pt>
                <c:pt idx="445">
                  <c:v>0.1608946608946609</c:v>
                </c:pt>
                <c:pt idx="446">
                  <c:v>0.16125541125541126</c:v>
                </c:pt>
                <c:pt idx="447">
                  <c:v>0.16161616161616163</c:v>
                </c:pt>
                <c:pt idx="448">
                  <c:v>0.16197691197691197</c:v>
                </c:pt>
                <c:pt idx="449">
                  <c:v>0.16233766233766234</c:v>
                </c:pt>
                <c:pt idx="450">
                  <c:v>0.1626984126984127</c:v>
                </c:pt>
                <c:pt idx="451">
                  <c:v>0.16305916305916307</c:v>
                </c:pt>
                <c:pt idx="452">
                  <c:v>0.16341991341991341</c:v>
                </c:pt>
                <c:pt idx="453">
                  <c:v>0.16378066378066378</c:v>
                </c:pt>
                <c:pt idx="454">
                  <c:v>0.16414141414141414</c:v>
                </c:pt>
                <c:pt idx="455">
                  <c:v>0.16450216450216451</c:v>
                </c:pt>
                <c:pt idx="456">
                  <c:v>0.16486291486291485</c:v>
                </c:pt>
                <c:pt idx="457">
                  <c:v>0.16522366522366522</c:v>
                </c:pt>
                <c:pt idx="458">
                  <c:v>0.16558441558441558</c:v>
                </c:pt>
                <c:pt idx="459">
                  <c:v>0.16594516594516595</c:v>
                </c:pt>
                <c:pt idx="460">
                  <c:v>0.16630591630591632</c:v>
                </c:pt>
                <c:pt idx="461">
                  <c:v>0.16666666666666666</c:v>
                </c:pt>
                <c:pt idx="462">
                  <c:v>0.16702741702741702</c:v>
                </c:pt>
                <c:pt idx="463">
                  <c:v>0.16738816738816739</c:v>
                </c:pt>
                <c:pt idx="464">
                  <c:v>0.16774891774891776</c:v>
                </c:pt>
                <c:pt idx="465">
                  <c:v>0.1681096681096681</c:v>
                </c:pt>
                <c:pt idx="466">
                  <c:v>0.16847041847041846</c:v>
                </c:pt>
                <c:pt idx="467">
                  <c:v>0.16883116883116883</c:v>
                </c:pt>
                <c:pt idx="468">
                  <c:v>0.1691919191919192</c:v>
                </c:pt>
                <c:pt idx="469">
                  <c:v>0.16955266955266957</c:v>
                </c:pt>
                <c:pt idx="470">
                  <c:v>0.16991341991341991</c:v>
                </c:pt>
                <c:pt idx="471">
                  <c:v>0.17027417027417027</c:v>
                </c:pt>
                <c:pt idx="472">
                  <c:v>0.17063492063492064</c:v>
                </c:pt>
                <c:pt idx="473">
                  <c:v>0.17099567099567101</c:v>
                </c:pt>
                <c:pt idx="474">
                  <c:v>0.17135642135642135</c:v>
                </c:pt>
                <c:pt idx="475">
                  <c:v>0.17171717171717171</c:v>
                </c:pt>
                <c:pt idx="476">
                  <c:v>0.17207792207792208</c:v>
                </c:pt>
                <c:pt idx="477">
                  <c:v>0.17243867243867245</c:v>
                </c:pt>
                <c:pt idx="478">
                  <c:v>0.17279942279942279</c:v>
                </c:pt>
                <c:pt idx="479">
                  <c:v>0.17316017316017315</c:v>
                </c:pt>
                <c:pt idx="480">
                  <c:v>0.17352092352092352</c:v>
                </c:pt>
                <c:pt idx="481">
                  <c:v>0.17388167388167389</c:v>
                </c:pt>
                <c:pt idx="482">
                  <c:v>0.17424242424242425</c:v>
                </c:pt>
                <c:pt idx="483">
                  <c:v>0.17460317460317459</c:v>
                </c:pt>
                <c:pt idx="484">
                  <c:v>0.17496392496392496</c:v>
                </c:pt>
                <c:pt idx="485">
                  <c:v>0.17532467532467533</c:v>
                </c:pt>
                <c:pt idx="486">
                  <c:v>0.17568542568542569</c:v>
                </c:pt>
                <c:pt idx="487">
                  <c:v>0.17604617604617603</c:v>
                </c:pt>
                <c:pt idx="488">
                  <c:v>0.1764069264069264</c:v>
                </c:pt>
                <c:pt idx="489">
                  <c:v>0.17676767676767677</c:v>
                </c:pt>
                <c:pt idx="490">
                  <c:v>0.17712842712842713</c:v>
                </c:pt>
                <c:pt idx="491">
                  <c:v>0.1774891774891775</c:v>
                </c:pt>
                <c:pt idx="492">
                  <c:v>0.17784992784992784</c:v>
                </c:pt>
                <c:pt idx="493">
                  <c:v>0.17821067821067821</c:v>
                </c:pt>
                <c:pt idx="494">
                  <c:v>0.17857142857142858</c:v>
                </c:pt>
                <c:pt idx="495">
                  <c:v>0.17893217893217894</c:v>
                </c:pt>
                <c:pt idx="496">
                  <c:v>0.17929292929292928</c:v>
                </c:pt>
                <c:pt idx="497">
                  <c:v>0.17965367965367965</c:v>
                </c:pt>
                <c:pt idx="498">
                  <c:v>0.18001443001443002</c:v>
                </c:pt>
                <c:pt idx="499">
                  <c:v>0.18037518037518038</c:v>
                </c:pt>
                <c:pt idx="500">
                  <c:v>0.18073593073593072</c:v>
                </c:pt>
                <c:pt idx="501">
                  <c:v>0.18109668109668109</c:v>
                </c:pt>
                <c:pt idx="502">
                  <c:v>0.18145743145743146</c:v>
                </c:pt>
                <c:pt idx="503">
                  <c:v>0.18181818181818182</c:v>
                </c:pt>
                <c:pt idx="504">
                  <c:v>0.18217893217893219</c:v>
                </c:pt>
                <c:pt idx="505">
                  <c:v>0.18253968253968253</c:v>
                </c:pt>
                <c:pt idx="506">
                  <c:v>0.1829004329004329</c:v>
                </c:pt>
                <c:pt idx="507">
                  <c:v>0.18326118326118326</c:v>
                </c:pt>
                <c:pt idx="508">
                  <c:v>0.18362193362193363</c:v>
                </c:pt>
                <c:pt idx="509">
                  <c:v>0.18398268398268397</c:v>
                </c:pt>
                <c:pt idx="510">
                  <c:v>0.18434343434343434</c:v>
                </c:pt>
                <c:pt idx="511">
                  <c:v>0.1847041847041847</c:v>
                </c:pt>
                <c:pt idx="512">
                  <c:v>0.18506493506493507</c:v>
                </c:pt>
                <c:pt idx="513">
                  <c:v>0.18542568542568544</c:v>
                </c:pt>
                <c:pt idx="514">
                  <c:v>0.18578643578643578</c:v>
                </c:pt>
                <c:pt idx="515">
                  <c:v>0.18614718614718614</c:v>
                </c:pt>
                <c:pt idx="516">
                  <c:v>0.18650793650793651</c:v>
                </c:pt>
                <c:pt idx="517">
                  <c:v>0.18686868686868688</c:v>
                </c:pt>
                <c:pt idx="518">
                  <c:v>0.18722943722943722</c:v>
                </c:pt>
                <c:pt idx="519">
                  <c:v>0.18759018759018758</c:v>
                </c:pt>
                <c:pt idx="520">
                  <c:v>0.18795093795093795</c:v>
                </c:pt>
                <c:pt idx="521">
                  <c:v>0.18831168831168832</c:v>
                </c:pt>
                <c:pt idx="522">
                  <c:v>0.18867243867243869</c:v>
                </c:pt>
                <c:pt idx="523">
                  <c:v>0.18903318903318903</c:v>
                </c:pt>
                <c:pt idx="524">
                  <c:v>0.18939393939393939</c:v>
                </c:pt>
                <c:pt idx="525">
                  <c:v>0.18975468975468976</c:v>
                </c:pt>
                <c:pt idx="526">
                  <c:v>0.19011544011544013</c:v>
                </c:pt>
                <c:pt idx="527">
                  <c:v>0.19047619047619047</c:v>
                </c:pt>
                <c:pt idx="528">
                  <c:v>0.19083694083694083</c:v>
                </c:pt>
                <c:pt idx="529">
                  <c:v>0.1911976911976912</c:v>
                </c:pt>
                <c:pt idx="530">
                  <c:v>0.19155844155844157</c:v>
                </c:pt>
                <c:pt idx="531">
                  <c:v>0.19191919191919191</c:v>
                </c:pt>
                <c:pt idx="532">
                  <c:v>0.19227994227994227</c:v>
                </c:pt>
                <c:pt idx="533">
                  <c:v>0.19264069264069264</c:v>
                </c:pt>
                <c:pt idx="534">
                  <c:v>0.19300144300144301</c:v>
                </c:pt>
                <c:pt idx="535">
                  <c:v>0.19336219336219337</c:v>
                </c:pt>
                <c:pt idx="536">
                  <c:v>0.19372294372294371</c:v>
                </c:pt>
                <c:pt idx="537">
                  <c:v>0.19408369408369408</c:v>
                </c:pt>
                <c:pt idx="538">
                  <c:v>0.19444444444444445</c:v>
                </c:pt>
                <c:pt idx="539">
                  <c:v>0.19480519480519481</c:v>
                </c:pt>
                <c:pt idx="540">
                  <c:v>0.19516594516594515</c:v>
                </c:pt>
                <c:pt idx="541">
                  <c:v>0.19552669552669552</c:v>
                </c:pt>
                <c:pt idx="542">
                  <c:v>0.19588744588744589</c:v>
                </c:pt>
                <c:pt idx="543">
                  <c:v>0.19624819624819625</c:v>
                </c:pt>
                <c:pt idx="544">
                  <c:v>0.19660894660894662</c:v>
                </c:pt>
                <c:pt idx="545">
                  <c:v>0.19696969696969696</c:v>
                </c:pt>
                <c:pt idx="546">
                  <c:v>0.19733044733044733</c:v>
                </c:pt>
                <c:pt idx="547">
                  <c:v>0.1976911976911977</c:v>
                </c:pt>
                <c:pt idx="548">
                  <c:v>0.19805194805194806</c:v>
                </c:pt>
                <c:pt idx="549">
                  <c:v>0.1984126984126984</c:v>
                </c:pt>
                <c:pt idx="550">
                  <c:v>0.19877344877344877</c:v>
                </c:pt>
                <c:pt idx="551">
                  <c:v>0.19913419913419914</c:v>
                </c:pt>
                <c:pt idx="552">
                  <c:v>0.1994949494949495</c:v>
                </c:pt>
                <c:pt idx="553">
                  <c:v>0.19985569985569984</c:v>
                </c:pt>
                <c:pt idx="554">
                  <c:v>0.20021645021645021</c:v>
                </c:pt>
                <c:pt idx="555">
                  <c:v>0.20057720057720058</c:v>
                </c:pt>
                <c:pt idx="556">
                  <c:v>0.20093795093795094</c:v>
                </c:pt>
                <c:pt idx="557">
                  <c:v>0.20129870129870131</c:v>
                </c:pt>
                <c:pt idx="558">
                  <c:v>0.20165945165945165</c:v>
                </c:pt>
                <c:pt idx="559">
                  <c:v>0.20202020202020202</c:v>
                </c:pt>
                <c:pt idx="560">
                  <c:v>0.20238095238095238</c:v>
                </c:pt>
                <c:pt idx="561">
                  <c:v>0.20274170274170275</c:v>
                </c:pt>
                <c:pt idx="562">
                  <c:v>0.20310245310245309</c:v>
                </c:pt>
                <c:pt idx="563">
                  <c:v>0.20346320346320346</c:v>
                </c:pt>
                <c:pt idx="564">
                  <c:v>0.20382395382395382</c:v>
                </c:pt>
                <c:pt idx="565">
                  <c:v>0.20418470418470419</c:v>
                </c:pt>
                <c:pt idx="566">
                  <c:v>0.20454545454545456</c:v>
                </c:pt>
                <c:pt idx="567">
                  <c:v>0.2049062049062049</c:v>
                </c:pt>
                <c:pt idx="568">
                  <c:v>0.20526695526695526</c:v>
                </c:pt>
                <c:pt idx="569">
                  <c:v>0.20562770562770563</c:v>
                </c:pt>
                <c:pt idx="570">
                  <c:v>0.205988455988456</c:v>
                </c:pt>
                <c:pt idx="571">
                  <c:v>0.20634920634920634</c:v>
                </c:pt>
                <c:pt idx="572">
                  <c:v>0.2067099567099567</c:v>
                </c:pt>
                <c:pt idx="573">
                  <c:v>0.20707070707070707</c:v>
                </c:pt>
                <c:pt idx="574">
                  <c:v>0.20743145743145744</c:v>
                </c:pt>
                <c:pt idx="575">
                  <c:v>0.20779220779220781</c:v>
                </c:pt>
                <c:pt idx="576">
                  <c:v>0.20815295815295815</c:v>
                </c:pt>
                <c:pt idx="577">
                  <c:v>0.20851370851370851</c:v>
                </c:pt>
                <c:pt idx="578">
                  <c:v>0.20887445887445888</c:v>
                </c:pt>
                <c:pt idx="579">
                  <c:v>0.20923520923520925</c:v>
                </c:pt>
                <c:pt idx="580">
                  <c:v>0.20959595959595959</c:v>
                </c:pt>
                <c:pt idx="581">
                  <c:v>0.20995670995670995</c:v>
                </c:pt>
                <c:pt idx="582">
                  <c:v>0.21031746031746032</c:v>
                </c:pt>
                <c:pt idx="583">
                  <c:v>0.21067821067821069</c:v>
                </c:pt>
                <c:pt idx="584">
                  <c:v>0.21103896103896103</c:v>
                </c:pt>
                <c:pt idx="585">
                  <c:v>0.21139971139971139</c:v>
                </c:pt>
                <c:pt idx="586">
                  <c:v>0.21176046176046176</c:v>
                </c:pt>
                <c:pt idx="587">
                  <c:v>0.21212121212121213</c:v>
                </c:pt>
                <c:pt idx="588">
                  <c:v>0.21248196248196249</c:v>
                </c:pt>
                <c:pt idx="589">
                  <c:v>0.21284271284271283</c:v>
                </c:pt>
                <c:pt idx="590">
                  <c:v>0.2132034632034632</c:v>
                </c:pt>
                <c:pt idx="591">
                  <c:v>0.21356421356421357</c:v>
                </c:pt>
                <c:pt idx="592">
                  <c:v>0.21392496392496393</c:v>
                </c:pt>
                <c:pt idx="593">
                  <c:v>0.21428571428571427</c:v>
                </c:pt>
                <c:pt idx="594">
                  <c:v>0.21464646464646464</c:v>
                </c:pt>
                <c:pt idx="595">
                  <c:v>0.21500721500721501</c:v>
                </c:pt>
                <c:pt idx="596">
                  <c:v>0.21536796536796537</c:v>
                </c:pt>
                <c:pt idx="597">
                  <c:v>0.21572871572871574</c:v>
                </c:pt>
                <c:pt idx="598">
                  <c:v>0.21608946608946608</c:v>
                </c:pt>
                <c:pt idx="599">
                  <c:v>0.21645021645021645</c:v>
                </c:pt>
                <c:pt idx="600">
                  <c:v>0.21681096681096682</c:v>
                </c:pt>
                <c:pt idx="601">
                  <c:v>0.21717171717171718</c:v>
                </c:pt>
                <c:pt idx="602">
                  <c:v>0.21753246753246752</c:v>
                </c:pt>
                <c:pt idx="603">
                  <c:v>0.21789321789321789</c:v>
                </c:pt>
                <c:pt idx="604">
                  <c:v>0.21825396825396826</c:v>
                </c:pt>
                <c:pt idx="605">
                  <c:v>0.21861471861471862</c:v>
                </c:pt>
                <c:pt idx="606">
                  <c:v>0.21897546897546896</c:v>
                </c:pt>
                <c:pt idx="607">
                  <c:v>0.21933621933621933</c:v>
                </c:pt>
                <c:pt idx="608">
                  <c:v>0.2196969696969697</c:v>
                </c:pt>
                <c:pt idx="609">
                  <c:v>0.22005772005772006</c:v>
                </c:pt>
                <c:pt idx="610">
                  <c:v>0.22041847041847043</c:v>
                </c:pt>
                <c:pt idx="611">
                  <c:v>0.22077922077922077</c:v>
                </c:pt>
                <c:pt idx="612">
                  <c:v>0.22113997113997114</c:v>
                </c:pt>
                <c:pt idx="613">
                  <c:v>0.2215007215007215</c:v>
                </c:pt>
                <c:pt idx="614">
                  <c:v>0.22186147186147187</c:v>
                </c:pt>
                <c:pt idx="615">
                  <c:v>0.22222222222222221</c:v>
                </c:pt>
                <c:pt idx="616">
                  <c:v>0.22258297258297258</c:v>
                </c:pt>
                <c:pt idx="617">
                  <c:v>0.22294372294372294</c:v>
                </c:pt>
                <c:pt idx="618">
                  <c:v>0.22330447330447331</c:v>
                </c:pt>
                <c:pt idx="619">
                  <c:v>0.22366522366522368</c:v>
                </c:pt>
                <c:pt idx="620">
                  <c:v>0.22402597402597402</c:v>
                </c:pt>
                <c:pt idx="621">
                  <c:v>0.22438672438672438</c:v>
                </c:pt>
                <c:pt idx="622">
                  <c:v>0.22474747474747475</c:v>
                </c:pt>
                <c:pt idx="623">
                  <c:v>0.22510822510822512</c:v>
                </c:pt>
                <c:pt idx="624">
                  <c:v>0.22546897546897546</c:v>
                </c:pt>
                <c:pt idx="625">
                  <c:v>0.22582972582972582</c:v>
                </c:pt>
                <c:pt idx="626">
                  <c:v>0.22619047619047619</c:v>
                </c:pt>
                <c:pt idx="627">
                  <c:v>0.22655122655122656</c:v>
                </c:pt>
                <c:pt idx="628">
                  <c:v>0.2269119769119769</c:v>
                </c:pt>
                <c:pt idx="629">
                  <c:v>0.22727272727272727</c:v>
                </c:pt>
                <c:pt idx="630">
                  <c:v>0.22763347763347763</c:v>
                </c:pt>
                <c:pt idx="631">
                  <c:v>0.227994227994228</c:v>
                </c:pt>
                <c:pt idx="632">
                  <c:v>0.22835497835497837</c:v>
                </c:pt>
                <c:pt idx="633">
                  <c:v>0.22871572871572871</c:v>
                </c:pt>
                <c:pt idx="634">
                  <c:v>0.22907647907647907</c:v>
                </c:pt>
                <c:pt idx="635">
                  <c:v>0.22943722943722944</c:v>
                </c:pt>
                <c:pt idx="636">
                  <c:v>0.22979797979797981</c:v>
                </c:pt>
                <c:pt idx="637">
                  <c:v>0.23015873015873015</c:v>
                </c:pt>
                <c:pt idx="638">
                  <c:v>0.23051948051948051</c:v>
                </c:pt>
                <c:pt idx="639">
                  <c:v>0.23088023088023088</c:v>
                </c:pt>
                <c:pt idx="640">
                  <c:v>0.23124098124098125</c:v>
                </c:pt>
                <c:pt idx="641">
                  <c:v>0.23160173160173161</c:v>
                </c:pt>
                <c:pt idx="642">
                  <c:v>0.23196248196248195</c:v>
                </c:pt>
                <c:pt idx="643">
                  <c:v>0.23232323232323232</c:v>
                </c:pt>
                <c:pt idx="644">
                  <c:v>0.23268398268398269</c:v>
                </c:pt>
                <c:pt idx="645">
                  <c:v>0.23304473304473305</c:v>
                </c:pt>
                <c:pt idx="646">
                  <c:v>0.23340548340548339</c:v>
                </c:pt>
                <c:pt idx="647">
                  <c:v>0.23376623376623376</c:v>
                </c:pt>
                <c:pt idx="648">
                  <c:v>0.23412698412698413</c:v>
                </c:pt>
                <c:pt idx="649">
                  <c:v>0.23448773448773449</c:v>
                </c:pt>
                <c:pt idx="650">
                  <c:v>0.23484848484848486</c:v>
                </c:pt>
                <c:pt idx="651">
                  <c:v>0.2352092352092352</c:v>
                </c:pt>
                <c:pt idx="652">
                  <c:v>0.23556998556998557</c:v>
                </c:pt>
                <c:pt idx="653">
                  <c:v>0.23593073593073594</c:v>
                </c:pt>
                <c:pt idx="654">
                  <c:v>0.2362914862914863</c:v>
                </c:pt>
                <c:pt idx="655">
                  <c:v>0.23665223665223664</c:v>
                </c:pt>
                <c:pt idx="656">
                  <c:v>0.23701298701298701</c:v>
                </c:pt>
                <c:pt idx="657">
                  <c:v>0.23737373737373738</c:v>
                </c:pt>
                <c:pt idx="658">
                  <c:v>0.23773448773448774</c:v>
                </c:pt>
                <c:pt idx="659">
                  <c:v>0.23809523809523808</c:v>
                </c:pt>
                <c:pt idx="660">
                  <c:v>0.23845598845598845</c:v>
                </c:pt>
                <c:pt idx="661">
                  <c:v>0.23881673881673882</c:v>
                </c:pt>
                <c:pt idx="662">
                  <c:v>0.23917748917748918</c:v>
                </c:pt>
                <c:pt idx="663">
                  <c:v>0.23953823953823955</c:v>
                </c:pt>
                <c:pt idx="664">
                  <c:v>0.23989898989898989</c:v>
                </c:pt>
                <c:pt idx="665">
                  <c:v>0.24025974025974026</c:v>
                </c:pt>
                <c:pt idx="666">
                  <c:v>0.24062049062049062</c:v>
                </c:pt>
                <c:pt idx="667">
                  <c:v>0.24098124098124099</c:v>
                </c:pt>
                <c:pt idx="668">
                  <c:v>0.24134199134199133</c:v>
                </c:pt>
                <c:pt idx="669">
                  <c:v>0.2417027417027417</c:v>
                </c:pt>
                <c:pt idx="670">
                  <c:v>0.24206349206349206</c:v>
                </c:pt>
                <c:pt idx="671">
                  <c:v>0.24242424242424243</c:v>
                </c:pt>
                <c:pt idx="672">
                  <c:v>0.2427849927849928</c:v>
                </c:pt>
                <c:pt idx="673">
                  <c:v>0.24314574314574314</c:v>
                </c:pt>
                <c:pt idx="674">
                  <c:v>0.2435064935064935</c:v>
                </c:pt>
                <c:pt idx="675">
                  <c:v>0.24386724386724387</c:v>
                </c:pt>
                <c:pt idx="676">
                  <c:v>0.24422799422799424</c:v>
                </c:pt>
                <c:pt idx="677">
                  <c:v>0.24458874458874458</c:v>
                </c:pt>
                <c:pt idx="678">
                  <c:v>0.24494949494949494</c:v>
                </c:pt>
                <c:pt idx="679">
                  <c:v>0.24531024531024531</c:v>
                </c:pt>
                <c:pt idx="680">
                  <c:v>0.24567099567099568</c:v>
                </c:pt>
                <c:pt idx="681">
                  <c:v>0.24603174603174602</c:v>
                </c:pt>
                <c:pt idx="682">
                  <c:v>0.24639249639249639</c:v>
                </c:pt>
                <c:pt idx="683">
                  <c:v>0.24675324675324675</c:v>
                </c:pt>
                <c:pt idx="684">
                  <c:v>0.24711399711399712</c:v>
                </c:pt>
                <c:pt idx="685">
                  <c:v>0.24747474747474749</c:v>
                </c:pt>
                <c:pt idx="686">
                  <c:v>0.24783549783549783</c:v>
                </c:pt>
                <c:pt idx="687">
                  <c:v>0.24819624819624819</c:v>
                </c:pt>
                <c:pt idx="688">
                  <c:v>0.24855699855699856</c:v>
                </c:pt>
                <c:pt idx="689">
                  <c:v>0.24891774891774893</c:v>
                </c:pt>
                <c:pt idx="690">
                  <c:v>0.24927849927849927</c:v>
                </c:pt>
                <c:pt idx="691">
                  <c:v>0.24963924963924963</c:v>
                </c:pt>
                <c:pt idx="692">
                  <c:v>0.25</c:v>
                </c:pt>
                <c:pt idx="693">
                  <c:v>0.25036075036075034</c:v>
                </c:pt>
                <c:pt idx="694">
                  <c:v>0.25072150072150073</c:v>
                </c:pt>
                <c:pt idx="695">
                  <c:v>0.25108225108225107</c:v>
                </c:pt>
                <c:pt idx="696">
                  <c:v>0.25144300144300147</c:v>
                </c:pt>
                <c:pt idx="697">
                  <c:v>0.25180375180375181</c:v>
                </c:pt>
                <c:pt idx="698">
                  <c:v>0.25216450216450215</c:v>
                </c:pt>
                <c:pt idx="699">
                  <c:v>0.25252525252525254</c:v>
                </c:pt>
                <c:pt idx="700">
                  <c:v>0.25288600288600288</c:v>
                </c:pt>
                <c:pt idx="701">
                  <c:v>0.25324675324675322</c:v>
                </c:pt>
                <c:pt idx="702">
                  <c:v>0.25360750360750361</c:v>
                </c:pt>
                <c:pt idx="703">
                  <c:v>0.25396825396825395</c:v>
                </c:pt>
                <c:pt idx="704">
                  <c:v>0.25432900432900435</c:v>
                </c:pt>
                <c:pt idx="705">
                  <c:v>0.25468975468975469</c:v>
                </c:pt>
                <c:pt idx="706">
                  <c:v>0.25505050505050503</c:v>
                </c:pt>
                <c:pt idx="707">
                  <c:v>0.25541125541125542</c:v>
                </c:pt>
                <c:pt idx="708">
                  <c:v>0.25577200577200576</c:v>
                </c:pt>
                <c:pt idx="709">
                  <c:v>0.25613275613275616</c:v>
                </c:pt>
                <c:pt idx="710">
                  <c:v>0.2564935064935065</c:v>
                </c:pt>
                <c:pt idx="711">
                  <c:v>0.25685425685425683</c:v>
                </c:pt>
                <c:pt idx="712">
                  <c:v>0.25721500721500723</c:v>
                </c:pt>
                <c:pt idx="713">
                  <c:v>0.25757575757575757</c:v>
                </c:pt>
                <c:pt idx="714">
                  <c:v>0.25793650793650796</c:v>
                </c:pt>
                <c:pt idx="715">
                  <c:v>0.2582972582972583</c:v>
                </c:pt>
                <c:pt idx="716">
                  <c:v>0.25865800865800864</c:v>
                </c:pt>
                <c:pt idx="717">
                  <c:v>0.25901875901875904</c:v>
                </c:pt>
                <c:pt idx="718">
                  <c:v>0.25937950937950938</c:v>
                </c:pt>
                <c:pt idx="719">
                  <c:v>0.25974025974025972</c:v>
                </c:pt>
                <c:pt idx="720">
                  <c:v>0.26010101010101011</c:v>
                </c:pt>
                <c:pt idx="721">
                  <c:v>0.26046176046176045</c:v>
                </c:pt>
                <c:pt idx="722">
                  <c:v>0.26082251082251084</c:v>
                </c:pt>
                <c:pt idx="723">
                  <c:v>0.26118326118326118</c:v>
                </c:pt>
                <c:pt idx="724">
                  <c:v>0.26154401154401152</c:v>
                </c:pt>
                <c:pt idx="725">
                  <c:v>0.26190476190476192</c:v>
                </c:pt>
                <c:pt idx="726">
                  <c:v>0.26226551226551226</c:v>
                </c:pt>
                <c:pt idx="727">
                  <c:v>0.26262626262626265</c:v>
                </c:pt>
                <c:pt idx="728">
                  <c:v>0.26298701298701299</c:v>
                </c:pt>
                <c:pt idx="729">
                  <c:v>0.26334776334776333</c:v>
                </c:pt>
                <c:pt idx="730">
                  <c:v>0.26370851370851373</c:v>
                </c:pt>
                <c:pt idx="731">
                  <c:v>0.26406926406926406</c:v>
                </c:pt>
                <c:pt idx="732">
                  <c:v>0.2644300144300144</c:v>
                </c:pt>
                <c:pt idx="733">
                  <c:v>0.2647907647907648</c:v>
                </c:pt>
                <c:pt idx="734">
                  <c:v>0.26515151515151514</c:v>
                </c:pt>
                <c:pt idx="735">
                  <c:v>0.26551226551226553</c:v>
                </c:pt>
                <c:pt idx="736">
                  <c:v>0.26587301587301587</c:v>
                </c:pt>
                <c:pt idx="737">
                  <c:v>0.26623376623376621</c:v>
                </c:pt>
                <c:pt idx="738">
                  <c:v>0.26659451659451661</c:v>
                </c:pt>
                <c:pt idx="739">
                  <c:v>0.26695526695526695</c:v>
                </c:pt>
                <c:pt idx="740">
                  <c:v>0.26731601731601734</c:v>
                </c:pt>
                <c:pt idx="741">
                  <c:v>0.26767676767676768</c:v>
                </c:pt>
                <c:pt idx="742">
                  <c:v>0.26803751803751802</c:v>
                </c:pt>
                <c:pt idx="743">
                  <c:v>0.26839826839826841</c:v>
                </c:pt>
                <c:pt idx="744">
                  <c:v>0.26875901875901875</c:v>
                </c:pt>
                <c:pt idx="745">
                  <c:v>0.26911976911976909</c:v>
                </c:pt>
                <c:pt idx="746">
                  <c:v>0.26948051948051949</c:v>
                </c:pt>
                <c:pt idx="747">
                  <c:v>0.26984126984126983</c:v>
                </c:pt>
                <c:pt idx="748">
                  <c:v>0.27020202020202022</c:v>
                </c:pt>
                <c:pt idx="749">
                  <c:v>0.27056277056277056</c:v>
                </c:pt>
                <c:pt idx="750">
                  <c:v>0.2709235209235209</c:v>
                </c:pt>
                <c:pt idx="751">
                  <c:v>0.27128427128427129</c:v>
                </c:pt>
                <c:pt idx="752">
                  <c:v>0.27164502164502163</c:v>
                </c:pt>
                <c:pt idx="753">
                  <c:v>0.27200577200577203</c:v>
                </c:pt>
                <c:pt idx="754">
                  <c:v>0.27236652236652237</c:v>
                </c:pt>
                <c:pt idx="755">
                  <c:v>0.27272727272727271</c:v>
                </c:pt>
                <c:pt idx="756">
                  <c:v>0.2730880230880231</c:v>
                </c:pt>
                <c:pt idx="757">
                  <c:v>0.27344877344877344</c:v>
                </c:pt>
                <c:pt idx="758">
                  <c:v>0.27380952380952384</c:v>
                </c:pt>
                <c:pt idx="759">
                  <c:v>0.27417027417027418</c:v>
                </c:pt>
                <c:pt idx="760">
                  <c:v>0.27453102453102451</c:v>
                </c:pt>
                <c:pt idx="761">
                  <c:v>0.27489177489177491</c:v>
                </c:pt>
                <c:pt idx="762">
                  <c:v>0.27525252525252525</c:v>
                </c:pt>
                <c:pt idx="763">
                  <c:v>0.27561327561327559</c:v>
                </c:pt>
                <c:pt idx="764">
                  <c:v>0.27597402597402598</c:v>
                </c:pt>
                <c:pt idx="765">
                  <c:v>0.27633477633477632</c:v>
                </c:pt>
                <c:pt idx="766">
                  <c:v>0.27669552669552672</c:v>
                </c:pt>
                <c:pt idx="767">
                  <c:v>0.27705627705627706</c:v>
                </c:pt>
                <c:pt idx="768">
                  <c:v>0.2774170274170274</c:v>
                </c:pt>
                <c:pt idx="769">
                  <c:v>0.27777777777777779</c:v>
                </c:pt>
                <c:pt idx="770">
                  <c:v>0.27813852813852813</c:v>
                </c:pt>
                <c:pt idx="771">
                  <c:v>0.27849927849927852</c:v>
                </c:pt>
                <c:pt idx="772">
                  <c:v>0.27886002886002886</c:v>
                </c:pt>
                <c:pt idx="773">
                  <c:v>0.2792207792207792</c:v>
                </c:pt>
                <c:pt idx="774">
                  <c:v>0.2795815295815296</c:v>
                </c:pt>
                <c:pt idx="775">
                  <c:v>0.27994227994227994</c:v>
                </c:pt>
                <c:pt idx="776">
                  <c:v>0.28030303030303028</c:v>
                </c:pt>
                <c:pt idx="777">
                  <c:v>0.28066378066378067</c:v>
                </c:pt>
                <c:pt idx="778">
                  <c:v>0.28102453102453101</c:v>
                </c:pt>
                <c:pt idx="779">
                  <c:v>0.2813852813852814</c:v>
                </c:pt>
                <c:pt idx="780">
                  <c:v>0.28174603174603174</c:v>
                </c:pt>
                <c:pt idx="781">
                  <c:v>0.28210678210678208</c:v>
                </c:pt>
                <c:pt idx="782">
                  <c:v>0.28246753246753248</c:v>
                </c:pt>
                <c:pt idx="783">
                  <c:v>0.28282828282828282</c:v>
                </c:pt>
                <c:pt idx="784">
                  <c:v>0.28318903318903321</c:v>
                </c:pt>
                <c:pt idx="785">
                  <c:v>0.28354978354978355</c:v>
                </c:pt>
                <c:pt idx="786">
                  <c:v>0.28391053391053389</c:v>
                </c:pt>
                <c:pt idx="787">
                  <c:v>0.28427128427128429</c:v>
                </c:pt>
                <c:pt idx="788">
                  <c:v>0.28463203463203463</c:v>
                </c:pt>
                <c:pt idx="789">
                  <c:v>0.28499278499278502</c:v>
                </c:pt>
                <c:pt idx="790">
                  <c:v>0.28535353535353536</c:v>
                </c:pt>
                <c:pt idx="791">
                  <c:v>0.2857142857142857</c:v>
                </c:pt>
                <c:pt idx="792">
                  <c:v>0.28607503607503609</c:v>
                </c:pt>
                <c:pt idx="793">
                  <c:v>0.28643578643578643</c:v>
                </c:pt>
                <c:pt idx="794">
                  <c:v>0.28679653679653677</c:v>
                </c:pt>
                <c:pt idx="795">
                  <c:v>0.28715728715728717</c:v>
                </c:pt>
                <c:pt idx="796">
                  <c:v>0.28751803751803751</c:v>
                </c:pt>
                <c:pt idx="797">
                  <c:v>0.2878787878787879</c:v>
                </c:pt>
                <c:pt idx="798">
                  <c:v>0.28823953823953824</c:v>
                </c:pt>
                <c:pt idx="799">
                  <c:v>0.28860028860028858</c:v>
                </c:pt>
                <c:pt idx="800">
                  <c:v>0.28896103896103897</c:v>
                </c:pt>
                <c:pt idx="801">
                  <c:v>0.28932178932178931</c:v>
                </c:pt>
                <c:pt idx="802">
                  <c:v>0.28968253968253971</c:v>
                </c:pt>
                <c:pt idx="803">
                  <c:v>0.29004329004329005</c:v>
                </c:pt>
                <c:pt idx="804">
                  <c:v>0.29040404040404039</c:v>
                </c:pt>
                <c:pt idx="805">
                  <c:v>0.29076479076479078</c:v>
                </c:pt>
                <c:pt idx="806">
                  <c:v>0.29112554112554112</c:v>
                </c:pt>
                <c:pt idx="807">
                  <c:v>0.29148629148629146</c:v>
                </c:pt>
                <c:pt idx="808">
                  <c:v>0.29184704184704185</c:v>
                </c:pt>
                <c:pt idx="809">
                  <c:v>0.29220779220779219</c:v>
                </c:pt>
                <c:pt idx="810">
                  <c:v>0.29256854256854259</c:v>
                </c:pt>
                <c:pt idx="811">
                  <c:v>0.29292929292929293</c:v>
                </c:pt>
                <c:pt idx="812">
                  <c:v>0.29329004329004327</c:v>
                </c:pt>
                <c:pt idx="813">
                  <c:v>0.29365079365079366</c:v>
                </c:pt>
                <c:pt idx="814">
                  <c:v>0.294011544011544</c:v>
                </c:pt>
                <c:pt idx="815">
                  <c:v>0.2943722943722944</c:v>
                </c:pt>
                <c:pt idx="816">
                  <c:v>0.29473304473304474</c:v>
                </c:pt>
                <c:pt idx="817">
                  <c:v>0.29509379509379507</c:v>
                </c:pt>
                <c:pt idx="818">
                  <c:v>0.29545454545454547</c:v>
                </c:pt>
                <c:pt idx="819">
                  <c:v>0.29581529581529581</c:v>
                </c:pt>
                <c:pt idx="820">
                  <c:v>0.2961760461760462</c:v>
                </c:pt>
                <c:pt idx="821">
                  <c:v>0.29653679653679654</c:v>
                </c:pt>
                <c:pt idx="822">
                  <c:v>0.29689754689754688</c:v>
                </c:pt>
                <c:pt idx="823">
                  <c:v>0.29725829725829728</c:v>
                </c:pt>
                <c:pt idx="824">
                  <c:v>0.29761904761904762</c:v>
                </c:pt>
                <c:pt idx="825">
                  <c:v>0.29797979797979796</c:v>
                </c:pt>
                <c:pt idx="826">
                  <c:v>0.29834054834054835</c:v>
                </c:pt>
                <c:pt idx="827">
                  <c:v>0.29870129870129869</c:v>
                </c:pt>
                <c:pt idx="828">
                  <c:v>0.29906204906204908</c:v>
                </c:pt>
                <c:pt idx="829">
                  <c:v>0.29942279942279942</c:v>
                </c:pt>
                <c:pt idx="830">
                  <c:v>0.29978354978354976</c:v>
                </c:pt>
                <c:pt idx="831">
                  <c:v>0.30014430014430016</c:v>
                </c:pt>
                <c:pt idx="832">
                  <c:v>0.3005050505050505</c:v>
                </c:pt>
                <c:pt idx="833">
                  <c:v>0.30086580086580089</c:v>
                </c:pt>
                <c:pt idx="834">
                  <c:v>0.30122655122655123</c:v>
                </c:pt>
                <c:pt idx="835">
                  <c:v>0.30158730158730157</c:v>
                </c:pt>
                <c:pt idx="836">
                  <c:v>0.30194805194805197</c:v>
                </c:pt>
                <c:pt idx="837">
                  <c:v>0.3023088023088023</c:v>
                </c:pt>
                <c:pt idx="838">
                  <c:v>0.30266955266955264</c:v>
                </c:pt>
                <c:pt idx="839">
                  <c:v>0.30303030303030304</c:v>
                </c:pt>
                <c:pt idx="840">
                  <c:v>0.30339105339105338</c:v>
                </c:pt>
                <c:pt idx="841">
                  <c:v>0.30375180375180377</c:v>
                </c:pt>
                <c:pt idx="842">
                  <c:v>0.30411255411255411</c:v>
                </c:pt>
                <c:pt idx="843">
                  <c:v>0.30447330447330445</c:v>
                </c:pt>
                <c:pt idx="844">
                  <c:v>0.30483405483405485</c:v>
                </c:pt>
                <c:pt idx="845">
                  <c:v>0.30519480519480519</c:v>
                </c:pt>
                <c:pt idx="846">
                  <c:v>0.30555555555555558</c:v>
                </c:pt>
                <c:pt idx="847">
                  <c:v>0.30591630591630592</c:v>
                </c:pt>
                <c:pt idx="848">
                  <c:v>0.30627705627705626</c:v>
                </c:pt>
                <c:pt idx="849">
                  <c:v>0.30663780663780665</c:v>
                </c:pt>
                <c:pt idx="850">
                  <c:v>0.30699855699855699</c:v>
                </c:pt>
                <c:pt idx="851">
                  <c:v>0.30735930735930733</c:v>
                </c:pt>
                <c:pt idx="852">
                  <c:v>0.30772005772005773</c:v>
                </c:pt>
                <c:pt idx="853">
                  <c:v>0.30808080808080807</c:v>
                </c:pt>
                <c:pt idx="854">
                  <c:v>0.30844155844155846</c:v>
                </c:pt>
                <c:pt idx="855">
                  <c:v>0.3088023088023088</c:v>
                </c:pt>
                <c:pt idx="856">
                  <c:v>0.30916305916305914</c:v>
                </c:pt>
                <c:pt idx="857">
                  <c:v>0.30952380952380953</c:v>
                </c:pt>
                <c:pt idx="858">
                  <c:v>0.30988455988455987</c:v>
                </c:pt>
                <c:pt idx="859">
                  <c:v>0.31024531024531027</c:v>
                </c:pt>
                <c:pt idx="860">
                  <c:v>0.31060606060606061</c:v>
                </c:pt>
                <c:pt idx="861">
                  <c:v>0.31096681096681095</c:v>
                </c:pt>
                <c:pt idx="862">
                  <c:v>0.31132756132756134</c:v>
                </c:pt>
                <c:pt idx="863">
                  <c:v>0.31168831168831168</c:v>
                </c:pt>
                <c:pt idx="864">
                  <c:v>0.31204906204906208</c:v>
                </c:pt>
                <c:pt idx="865">
                  <c:v>0.31240981240981242</c:v>
                </c:pt>
                <c:pt idx="866">
                  <c:v>0.31277056277056275</c:v>
                </c:pt>
                <c:pt idx="867">
                  <c:v>0.31313131313131315</c:v>
                </c:pt>
                <c:pt idx="868">
                  <c:v>0.31349206349206349</c:v>
                </c:pt>
                <c:pt idx="869">
                  <c:v>0.31385281385281383</c:v>
                </c:pt>
                <c:pt idx="870">
                  <c:v>0.31421356421356422</c:v>
                </c:pt>
                <c:pt idx="871">
                  <c:v>0.31457431457431456</c:v>
                </c:pt>
                <c:pt idx="872">
                  <c:v>0.31493506493506496</c:v>
                </c:pt>
                <c:pt idx="873">
                  <c:v>0.3152958152958153</c:v>
                </c:pt>
                <c:pt idx="874">
                  <c:v>0.31565656565656564</c:v>
                </c:pt>
                <c:pt idx="875">
                  <c:v>0.31601731601731603</c:v>
                </c:pt>
                <c:pt idx="876">
                  <c:v>0.31637806637806637</c:v>
                </c:pt>
                <c:pt idx="877">
                  <c:v>0.31673881673881676</c:v>
                </c:pt>
                <c:pt idx="878">
                  <c:v>0.3170995670995671</c:v>
                </c:pt>
                <c:pt idx="879">
                  <c:v>0.31746031746031744</c:v>
                </c:pt>
                <c:pt idx="880">
                  <c:v>0.31782106782106784</c:v>
                </c:pt>
                <c:pt idx="881">
                  <c:v>0.31818181818181818</c:v>
                </c:pt>
                <c:pt idx="882">
                  <c:v>0.31854256854256852</c:v>
                </c:pt>
                <c:pt idx="883">
                  <c:v>0.31890331890331891</c:v>
                </c:pt>
                <c:pt idx="884">
                  <c:v>0.31926406926406925</c:v>
                </c:pt>
                <c:pt idx="885">
                  <c:v>0.31962481962481964</c:v>
                </c:pt>
                <c:pt idx="886">
                  <c:v>0.31998556998556998</c:v>
                </c:pt>
                <c:pt idx="887">
                  <c:v>0.32034632034632032</c:v>
                </c:pt>
                <c:pt idx="888">
                  <c:v>0.32070707070707072</c:v>
                </c:pt>
                <c:pt idx="889">
                  <c:v>0.32106782106782106</c:v>
                </c:pt>
                <c:pt idx="890">
                  <c:v>0.32142857142857145</c:v>
                </c:pt>
                <c:pt idx="891">
                  <c:v>0.32178932178932179</c:v>
                </c:pt>
                <c:pt idx="892">
                  <c:v>0.32215007215007213</c:v>
                </c:pt>
                <c:pt idx="893">
                  <c:v>0.32251082251082253</c:v>
                </c:pt>
                <c:pt idx="894">
                  <c:v>0.32287157287157287</c:v>
                </c:pt>
                <c:pt idx="895">
                  <c:v>0.32323232323232326</c:v>
                </c:pt>
                <c:pt idx="896">
                  <c:v>0.3235930735930736</c:v>
                </c:pt>
                <c:pt idx="897">
                  <c:v>0.32395382395382394</c:v>
                </c:pt>
                <c:pt idx="898">
                  <c:v>0.32431457431457433</c:v>
                </c:pt>
                <c:pt idx="899">
                  <c:v>0.32467532467532467</c:v>
                </c:pt>
                <c:pt idx="900">
                  <c:v>0.32503607503607501</c:v>
                </c:pt>
                <c:pt idx="901">
                  <c:v>0.32539682539682541</c:v>
                </c:pt>
                <c:pt idx="902">
                  <c:v>0.32575757575757575</c:v>
                </c:pt>
                <c:pt idx="903">
                  <c:v>0.32611832611832614</c:v>
                </c:pt>
                <c:pt idx="904">
                  <c:v>0.32647907647907648</c:v>
                </c:pt>
                <c:pt idx="905">
                  <c:v>0.32683982683982682</c:v>
                </c:pt>
                <c:pt idx="906">
                  <c:v>0.32720057720057721</c:v>
                </c:pt>
                <c:pt idx="907">
                  <c:v>0.32756132756132755</c:v>
                </c:pt>
                <c:pt idx="908">
                  <c:v>0.32792207792207795</c:v>
                </c:pt>
                <c:pt idx="909">
                  <c:v>0.32828282828282829</c:v>
                </c:pt>
                <c:pt idx="910">
                  <c:v>0.32864357864357863</c:v>
                </c:pt>
                <c:pt idx="911">
                  <c:v>0.32900432900432902</c:v>
                </c:pt>
                <c:pt idx="912">
                  <c:v>0.32936507936507936</c:v>
                </c:pt>
                <c:pt idx="913">
                  <c:v>0.3297258297258297</c:v>
                </c:pt>
                <c:pt idx="914">
                  <c:v>0.33008658008658009</c:v>
                </c:pt>
                <c:pt idx="915">
                  <c:v>0.33044733044733043</c:v>
                </c:pt>
                <c:pt idx="916">
                  <c:v>0.33080808080808083</c:v>
                </c:pt>
                <c:pt idx="917">
                  <c:v>0.33116883116883117</c:v>
                </c:pt>
                <c:pt idx="918">
                  <c:v>0.33152958152958151</c:v>
                </c:pt>
                <c:pt idx="919">
                  <c:v>0.3318903318903319</c:v>
                </c:pt>
                <c:pt idx="920">
                  <c:v>0.33225108225108224</c:v>
                </c:pt>
                <c:pt idx="921">
                  <c:v>0.33261183261183264</c:v>
                </c:pt>
                <c:pt idx="922">
                  <c:v>0.33297258297258298</c:v>
                </c:pt>
                <c:pt idx="923">
                  <c:v>0.33333333333333331</c:v>
                </c:pt>
                <c:pt idx="924">
                  <c:v>0.33369408369408371</c:v>
                </c:pt>
                <c:pt idx="925">
                  <c:v>0.33405483405483405</c:v>
                </c:pt>
                <c:pt idx="926">
                  <c:v>0.33441558441558439</c:v>
                </c:pt>
                <c:pt idx="927">
                  <c:v>0.33477633477633478</c:v>
                </c:pt>
                <c:pt idx="928">
                  <c:v>0.33513708513708512</c:v>
                </c:pt>
                <c:pt idx="929">
                  <c:v>0.33549783549783552</c:v>
                </c:pt>
                <c:pt idx="930">
                  <c:v>0.33585858585858586</c:v>
                </c:pt>
                <c:pt idx="931">
                  <c:v>0.3362193362193362</c:v>
                </c:pt>
                <c:pt idx="932">
                  <c:v>0.33658008658008659</c:v>
                </c:pt>
                <c:pt idx="933">
                  <c:v>0.33694083694083693</c:v>
                </c:pt>
                <c:pt idx="934">
                  <c:v>0.33730158730158732</c:v>
                </c:pt>
                <c:pt idx="935">
                  <c:v>0.33766233766233766</c:v>
                </c:pt>
                <c:pt idx="936">
                  <c:v>0.338023088023088</c:v>
                </c:pt>
                <c:pt idx="937">
                  <c:v>0.3383838383838384</c:v>
                </c:pt>
                <c:pt idx="938">
                  <c:v>0.33874458874458874</c:v>
                </c:pt>
                <c:pt idx="939">
                  <c:v>0.33910533910533913</c:v>
                </c:pt>
                <c:pt idx="940">
                  <c:v>0.33946608946608947</c:v>
                </c:pt>
                <c:pt idx="941">
                  <c:v>0.33982683982683981</c:v>
                </c:pt>
                <c:pt idx="942">
                  <c:v>0.34018759018759021</c:v>
                </c:pt>
                <c:pt idx="943">
                  <c:v>0.34054834054834054</c:v>
                </c:pt>
                <c:pt idx="944">
                  <c:v>0.34090909090909088</c:v>
                </c:pt>
                <c:pt idx="945">
                  <c:v>0.34126984126984128</c:v>
                </c:pt>
                <c:pt idx="946">
                  <c:v>0.34163059163059162</c:v>
                </c:pt>
                <c:pt idx="947">
                  <c:v>0.34199134199134201</c:v>
                </c:pt>
                <c:pt idx="948">
                  <c:v>0.34235209235209235</c:v>
                </c:pt>
                <c:pt idx="949">
                  <c:v>0.34271284271284269</c:v>
                </c:pt>
                <c:pt idx="950">
                  <c:v>0.34307359307359309</c:v>
                </c:pt>
                <c:pt idx="951">
                  <c:v>0.34343434343434343</c:v>
                </c:pt>
                <c:pt idx="952">
                  <c:v>0.34379509379509382</c:v>
                </c:pt>
                <c:pt idx="953">
                  <c:v>0.34415584415584416</c:v>
                </c:pt>
                <c:pt idx="954">
                  <c:v>0.3445165945165945</c:v>
                </c:pt>
                <c:pt idx="955">
                  <c:v>0.34487734487734489</c:v>
                </c:pt>
                <c:pt idx="956">
                  <c:v>0.34523809523809523</c:v>
                </c:pt>
                <c:pt idx="957">
                  <c:v>0.34559884559884557</c:v>
                </c:pt>
                <c:pt idx="958">
                  <c:v>0.34595959595959597</c:v>
                </c:pt>
                <c:pt idx="959">
                  <c:v>0.34632034632034631</c:v>
                </c:pt>
                <c:pt idx="960">
                  <c:v>0.3466810966810967</c:v>
                </c:pt>
                <c:pt idx="961">
                  <c:v>0.34704184704184704</c:v>
                </c:pt>
                <c:pt idx="962">
                  <c:v>0.34740259740259738</c:v>
                </c:pt>
                <c:pt idx="963">
                  <c:v>0.34776334776334777</c:v>
                </c:pt>
                <c:pt idx="964">
                  <c:v>0.34812409812409811</c:v>
                </c:pt>
                <c:pt idx="965">
                  <c:v>0.34848484848484851</c:v>
                </c:pt>
                <c:pt idx="966">
                  <c:v>0.34884559884559885</c:v>
                </c:pt>
                <c:pt idx="967">
                  <c:v>0.34920634920634919</c:v>
                </c:pt>
                <c:pt idx="968">
                  <c:v>0.34956709956709958</c:v>
                </c:pt>
                <c:pt idx="969">
                  <c:v>0.34992784992784992</c:v>
                </c:pt>
                <c:pt idx="970">
                  <c:v>0.35028860028860032</c:v>
                </c:pt>
                <c:pt idx="971">
                  <c:v>0.35064935064935066</c:v>
                </c:pt>
                <c:pt idx="972">
                  <c:v>0.35101010101010099</c:v>
                </c:pt>
                <c:pt idx="973">
                  <c:v>0.35137085137085139</c:v>
                </c:pt>
                <c:pt idx="974">
                  <c:v>0.35173160173160173</c:v>
                </c:pt>
                <c:pt idx="975">
                  <c:v>0.35209235209235207</c:v>
                </c:pt>
                <c:pt idx="976">
                  <c:v>0.35245310245310246</c:v>
                </c:pt>
                <c:pt idx="977">
                  <c:v>0.3528138528138528</c:v>
                </c:pt>
                <c:pt idx="978">
                  <c:v>0.3531746031746032</c:v>
                </c:pt>
                <c:pt idx="979">
                  <c:v>0.35353535353535354</c:v>
                </c:pt>
                <c:pt idx="980">
                  <c:v>0.35389610389610388</c:v>
                </c:pt>
                <c:pt idx="981">
                  <c:v>0.35425685425685427</c:v>
                </c:pt>
                <c:pt idx="982">
                  <c:v>0.35461760461760461</c:v>
                </c:pt>
                <c:pt idx="983">
                  <c:v>0.354978354978355</c:v>
                </c:pt>
                <c:pt idx="984">
                  <c:v>0.35533910533910534</c:v>
                </c:pt>
                <c:pt idx="985">
                  <c:v>0.35569985569985568</c:v>
                </c:pt>
                <c:pt idx="986">
                  <c:v>0.35606060606060608</c:v>
                </c:pt>
                <c:pt idx="987">
                  <c:v>0.35642135642135642</c:v>
                </c:pt>
                <c:pt idx="988">
                  <c:v>0.35678210678210676</c:v>
                </c:pt>
                <c:pt idx="989">
                  <c:v>0.35714285714285715</c:v>
                </c:pt>
                <c:pt idx="990">
                  <c:v>0.35750360750360749</c:v>
                </c:pt>
                <c:pt idx="991">
                  <c:v>0.35786435786435788</c:v>
                </c:pt>
                <c:pt idx="992">
                  <c:v>0.35822510822510822</c:v>
                </c:pt>
                <c:pt idx="993">
                  <c:v>0.35858585858585856</c:v>
                </c:pt>
                <c:pt idx="994">
                  <c:v>0.35894660894660896</c:v>
                </c:pt>
                <c:pt idx="995">
                  <c:v>0.3593073593073593</c:v>
                </c:pt>
                <c:pt idx="996">
                  <c:v>0.35966810966810969</c:v>
                </c:pt>
                <c:pt idx="997">
                  <c:v>0.36002886002886003</c:v>
                </c:pt>
                <c:pt idx="998">
                  <c:v>0.36038961038961037</c:v>
                </c:pt>
                <c:pt idx="999">
                  <c:v>0.36075036075036077</c:v>
                </c:pt>
                <c:pt idx="1000">
                  <c:v>0.3611111111111111</c:v>
                </c:pt>
                <c:pt idx="1001">
                  <c:v>0.36147186147186144</c:v>
                </c:pt>
                <c:pt idx="1002">
                  <c:v>0.36183261183261184</c:v>
                </c:pt>
                <c:pt idx="1003">
                  <c:v>0.36219336219336218</c:v>
                </c:pt>
                <c:pt idx="1004">
                  <c:v>0.36255411255411257</c:v>
                </c:pt>
                <c:pt idx="1005">
                  <c:v>0.36291486291486291</c:v>
                </c:pt>
                <c:pt idx="1006">
                  <c:v>0.36327561327561325</c:v>
                </c:pt>
                <c:pt idx="1007">
                  <c:v>0.36363636363636365</c:v>
                </c:pt>
                <c:pt idx="1008">
                  <c:v>0.36399711399711399</c:v>
                </c:pt>
                <c:pt idx="1009">
                  <c:v>0.36435786435786438</c:v>
                </c:pt>
                <c:pt idx="1010">
                  <c:v>0.36471861471861472</c:v>
                </c:pt>
                <c:pt idx="1011">
                  <c:v>0.36507936507936506</c:v>
                </c:pt>
                <c:pt idx="1012">
                  <c:v>0.36544011544011545</c:v>
                </c:pt>
                <c:pt idx="1013">
                  <c:v>0.36580086580086579</c:v>
                </c:pt>
                <c:pt idx="1014">
                  <c:v>0.36616161616161619</c:v>
                </c:pt>
                <c:pt idx="1015">
                  <c:v>0.36652236652236653</c:v>
                </c:pt>
                <c:pt idx="1016">
                  <c:v>0.36688311688311687</c:v>
                </c:pt>
                <c:pt idx="1017">
                  <c:v>0.36724386724386726</c:v>
                </c:pt>
                <c:pt idx="1018">
                  <c:v>0.3676046176046176</c:v>
                </c:pt>
                <c:pt idx="1019">
                  <c:v>0.36796536796536794</c:v>
                </c:pt>
                <c:pt idx="1020">
                  <c:v>0.36832611832611833</c:v>
                </c:pt>
                <c:pt idx="1021">
                  <c:v>0.36868686868686867</c:v>
                </c:pt>
                <c:pt idx="1022">
                  <c:v>0.36904761904761907</c:v>
                </c:pt>
                <c:pt idx="1023">
                  <c:v>0.36940836940836941</c:v>
                </c:pt>
                <c:pt idx="1024">
                  <c:v>0.36976911976911975</c:v>
                </c:pt>
                <c:pt idx="1025">
                  <c:v>0.37012987012987014</c:v>
                </c:pt>
                <c:pt idx="1026">
                  <c:v>0.37049062049062048</c:v>
                </c:pt>
                <c:pt idx="1027">
                  <c:v>0.37085137085137088</c:v>
                </c:pt>
                <c:pt idx="1028">
                  <c:v>0.37121212121212122</c:v>
                </c:pt>
                <c:pt idx="1029">
                  <c:v>0.37157287157287155</c:v>
                </c:pt>
                <c:pt idx="1030">
                  <c:v>0.37193362193362195</c:v>
                </c:pt>
                <c:pt idx="1031">
                  <c:v>0.37229437229437229</c:v>
                </c:pt>
                <c:pt idx="1032">
                  <c:v>0.37265512265512263</c:v>
                </c:pt>
                <c:pt idx="1033">
                  <c:v>0.37301587301587302</c:v>
                </c:pt>
                <c:pt idx="1034">
                  <c:v>0.37337662337662336</c:v>
                </c:pt>
                <c:pt idx="1035">
                  <c:v>0.37373737373737376</c:v>
                </c:pt>
                <c:pt idx="1036">
                  <c:v>0.3740981240981241</c:v>
                </c:pt>
                <c:pt idx="1037">
                  <c:v>0.37445887445887444</c:v>
                </c:pt>
                <c:pt idx="1038">
                  <c:v>0.37481962481962483</c:v>
                </c:pt>
                <c:pt idx="1039">
                  <c:v>0.37518037518037517</c:v>
                </c:pt>
                <c:pt idx="1040">
                  <c:v>0.37554112554112556</c:v>
                </c:pt>
                <c:pt idx="1041">
                  <c:v>0.3759018759018759</c:v>
                </c:pt>
                <c:pt idx="1042">
                  <c:v>0.37626262626262624</c:v>
                </c:pt>
                <c:pt idx="1043">
                  <c:v>0.37662337662337664</c:v>
                </c:pt>
                <c:pt idx="1044">
                  <c:v>0.37698412698412698</c:v>
                </c:pt>
                <c:pt idx="1045">
                  <c:v>0.37734487734487737</c:v>
                </c:pt>
                <c:pt idx="1046">
                  <c:v>0.37770562770562771</c:v>
                </c:pt>
                <c:pt idx="1047">
                  <c:v>0.37806637806637805</c:v>
                </c:pt>
                <c:pt idx="1048">
                  <c:v>0.37842712842712845</c:v>
                </c:pt>
                <c:pt idx="1049">
                  <c:v>0.37878787878787878</c:v>
                </c:pt>
                <c:pt idx="1050">
                  <c:v>0.37914862914862912</c:v>
                </c:pt>
                <c:pt idx="1051">
                  <c:v>0.37950937950937952</c:v>
                </c:pt>
                <c:pt idx="1052">
                  <c:v>0.37987012987012986</c:v>
                </c:pt>
                <c:pt idx="1053">
                  <c:v>0.38023088023088025</c:v>
                </c:pt>
                <c:pt idx="1054">
                  <c:v>0.38059163059163059</c:v>
                </c:pt>
                <c:pt idx="1055">
                  <c:v>0.38095238095238093</c:v>
                </c:pt>
                <c:pt idx="1056">
                  <c:v>0.38131313131313133</c:v>
                </c:pt>
                <c:pt idx="1057">
                  <c:v>0.38167388167388167</c:v>
                </c:pt>
                <c:pt idx="1058">
                  <c:v>0.38203463203463206</c:v>
                </c:pt>
                <c:pt idx="1059">
                  <c:v>0.3823953823953824</c:v>
                </c:pt>
                <c:pt idx="1060">
                  <c:v>0.38275613275613274</c:v>
                </c:pt>
                <c:pt idx="1061">
                  <c:v>0.38311688311688313</c:v>
                </c:pt>
                <c:pt idx="1062">
                  <c:v>0.38347763347763347</c:v>
                </c:pt>
                <c:pt idx="1063">
                  <c:v>0.38383838383838381</c:v>
                </c:pt>
                <c:pt idx="1064">
                  <c:v>0.38419913419913421</c:v>
                </c:pt>
                <c:pt idx="1065">
                  <c:v>0.38455988455988455</c:v>
                </c:pt>
                <c:pt idx="1066">
                  <c:v>0.38492063492063494</c:v>
                </c:pt>
                <c:pt idx="1067">
                  <c:v>0.38528138528138528</c:v>
                </c:pt>
                <c:pt idx="1068">
                  <c:v>0.38564213564213562</c:v>
                </c:pt>
                <c:pt idx="1069">
                  <c:v>0.38600288600288601</c:v>
                </c:pt>
                <c:pt idx="1070">
                  <c:v>0.38636363636363635</c:v>
                </c:pt>
                <c:pt idx="1071">
                  <c:v>0.38672438672438675</c:v>
                </c:pt>
                <c:pt idx="1072">
                  <c:v>0.38708513708513709</c:v>
                </c:pt>
                <c:pt idx="1073">
                  <c:v>0.38744588744588743</c:v>
                </c:pt>
                <c:pt idx="1074">
                  <c:v>0.38780663780663782</c:v>
                </c:pt>
                <c:pt idx="1075">
                  <c:v>0.38816738816738816</c:v>
                </c:pt>
                <c:pt idx="1076">
                  <c:v>0.38852813852813856</c:v>
                </c:pt>
                <c:pt idx="1077">
                  <c:v>0.3888888888888889</c:v>
                </c:pt>
                <c:pt idx="1078">
                  <c:v>0.38924963924963923</c:v>
                </c:pt>
                <c:pt idx="1079">
                  <c:v>0.38961038961038963</c:v>
                </c:pt>
                <c:pt idx="1080">
                  <c:v>0.38997113997113997</c:v>
                </c:pt>
                <c:pt idx="1081">
                  <c:v>0.39033189033189031</c:v>
                </c:pt>
                <c:pt idx="1082">
                  <c:v>0.3906926406926407</c:v>
                </c:pt>
                <c:pt idx="1083">
                  <c:v>0.39105339105339104</c:v>
                </c:pt>
                <c:pt idx="1084">
                  <c:v>0.39141414141414144</c:v>
                </c:pt>
                <c:pt idx="1085">
                  <c:v>0.39177489177489178</c:v>
                </c:pt>
                <c:pt idx="1086">
                  <c:v>0.39213564213564212</c:v>
                </c:pt>
                <c:pt idx="1087">
                  <c:v>0.39249639249639251</c:v>
                </c:pt>
                <c:pt idx="1088">
                  <c:v>0.39285714285714285</c:v>
                </c:pt>
                <c:pt idx="1089">
                  <c:v>0.39321789321789324</c:v>
                </c:pt>
                <c:pt idx="1090">
                  <c:v>0.39357864357864358</c:v>
                </c:pt>
                <c:pt idx="1091">
                  <c:v>0.39393939393939392</c:v>
                </c:pt>
                <c:pt idx="1092">
                  <c:v>0.39430014430014432</c:v>
                </c:pt>
                <c:pt idx="1093">
                  <c:v>0.39466089466089466</c:v>
                </c:pt>
                <c:pt idx="1094">
                  <c:v>0.395021645021645</c:v>
                </c:pt>
                <c:pt idx="1095">
                  <c:v>0.39538239538239539</c:v>
                </c:pt>
                <c:pt idx="1096">
                  <c:v>0.39574314574314573</c:v>
                </c:pt>
                <c:pt idx="1097">
                  <c:v>0.39610389610389612</c:v>
                </c:pt>
                <c:pt idx="1098">
                  <c:v>0.39646464646464646</c:v>
                </c:pt>
                <c:pt idx="1099">
                  <c:v>0.3968253968253968</c:v>
                </c:pt>
                <c:pt idx="1100">
                  <c:v>0.3971861471861472</c:v>
                </c:pt>
                <c:pt idx="1101">
                  <c:v>0.39754689754689754</c:v>
                </c:pt>
                <c:pt idx="1102">
                  <c:v>0.39790764790764793</c:v>
                </c:pt>
                <c:pt idx="1103">
                  <c:v>0.39826839826839827</c:v>
                </c:pt>
                <c:pt idx="1104">
                  <c:v>0.39862914862914861</c:v>
                </c:pt>
                <c:pt idx="1105">
                  <c:v>0.39898989898989901</c:v>
                </c:pt>
                <c:pt idx="1106">
                  <c:v>0.39935064935064934</c:v>
                </c:pt>
                <c:pt idx="1107">
                  <c:v>0.39971139971139968</c:v>
                </c:pt>
                <c:pt idx="1108">
                  <c:v>0.40007215007215008</c:v>
                </c:pt>
                <c:pt idx="1109">
                  <c:v>0.40043290043290042</c:v>
                </c:pt>
                <c:pt idx="1110">
                  <c:v>0.40079365079365081</c:v>
                </c:pt>
                <c:pt idx="1111">
                  <c:v>0.40115440115440115</c:v>
                </c:pt>
                <c:pt idx="1112">
                  <c:v>0.40151515151515149</c:v>
                </c:pt>
                <c:pt idx="1113">
                  <c:v>0.40187590187590189</c:v>
                </c:pt>
                <c:pt idx="1114">
                  <c:v>0.40223665223665223</c:v>
                </c:pt>
                <c:pt idx="1115">
                  <c:v>0.40259740259740262</c:v>
                </c:pt>
                <c:pt idx="1116">
                  <c:v>0.40295815295815296</c:v>
                </c:pt>
                <c:pt idx="1117">
                  <c:v>0.4033189033189033</c:v>
                </c:pt>
                <c:pt idx="1118">
                  <c:v>0.40367965367965369</c:v>
                </c:pt>
                <c:pt idx="1119">
                  <c:v>0.40404040404040403</c:v>
                </c:pt>
                <c:pt idx="1120">
                  <c:v>0.40440115440115443</c:v>
                </c:pt>
                <c:pt idx="1121">
                  <c:v>0.40476190476190477</c:v>
                </c:pt>
                <c:pt idx="1122">
                  <c:v>0.40512265512265511</c:v>
                </c:pt>
                <c:pt idx="1123">
                  <c:v>0.4054834054834055</c:v>
                </c:pt>
                <c:pt idx="1124">
                  <c:v>0.40584415584415584</c:v>
                </c:pt>
                <c:pt idx="1125">
                  <c:v>0.40620490620490618</c:v>
                </c:pt>
                <c:pt idx="1126">
                  <c:v>0.40656565656565657</c:v>
                </c:pt>
                <c:pt idx="1127">
                  <c:v>0.40692640692640691</c:v>
                </c:pt>
                <c:pt idx="1128">
                  <c:v>0.40728715728715731</c:v>
                </c:pt>
                <c:pt idx="1129">
                  <c:v>0.40764790764790765</c:v>
                </c:pt>
                <c:pt idx="1130">
                  <c:v>0.40800865800865799</c:v>
                </c:pt>
                <c:pt idx="1131">
                  <c:v>0.40836940836940838</c:v>
                </c:pt>
                <c:pt idx="1132">
                  <c:v>0.40873015873015872</c:v>
                </c:pt>
                <c:pt idx="1133">
                  <c:v>0.40909090909090912</c:v>
                </c:pt>
                <c:pt idx="1134">
                  <c:v>0.40945165945165946</c:v>
                </c:pt>
                <c:pt idx="1135">
                  <c:v>0.40981240981240979</c:v>
                </c:pt>
                <c:pt idx="1136">
                  <c:v>0.41017316017316019</c:v>
                </c:pt>
                <c:pt idx="1137">
                  <c:v>0.41053391053391053</c:v>
                </c:pt>
                <c:pt idx="1138">
                  <c:v>0.41089466089466087</c:v>
                </c:pt>
                <c:pt idx="1139">
                  <c:v>0.41125541125541126</c:v>
                </c:pt>
                <c:pt idx="1140">
                  <c:v>0.4116161616161616</c:v>
                </c:pt>
                <c:pt idx="1141">
                  <c:v>0.411976911976912</c:v>
                </c:pt>
                <c:pt idx="1142">
                  <c:v>0.41233766233766234</c:v>
                </c:pt>
                <c:pt idx="1143">
                  <c:v>0.41269841269841268</c:v>
                </c:pt>
                <c:pt idx="1144">
                  <c:v>0.41305916305916307</c:v>
                </c:pt>
                <c:pt idx="1145">
                  <c:v>0.41341991341991341</c:v>
                </c:pt>
                <c:pt idx="1146">
                  <c:v>0.4137806637806638</c:v>
                </c:pt>
                <c:pt idx="1147">
                  <c:v>0.41414141414141414</c:v>
                </c:pt>
                <c:pt idx="1148">
                  <c:v>0.41450216450216448</c:v>
                </c:pt>
                <c:pt idx="1149">
                  <c:v>0.41486291486291488</c:v>
                </c:pt>
                <c:pt idx="1150">
                  <c:v>0.41522366522366522</c:v>
                </c:pt>
                <c:pt idx="1151">
                  <c:v>0.41558441558441561</c:v>
                </c:pt>
                <c:pt idx="1152">
                  <c:v>0.41594516594516595</c:v>
                </c:pt>
                <c:pt idx="1153">
                  <c:v>0.41630591630591629</c:v>
                </c:pt>
                <c:pt idx="1154">
                  <c:v>0.41666666666666669</c:v>
                </c:pt>
                <c:pt idx="1155">
                  <c:v>0.41702741702741702</c:v>
                </c:pt>
                <c:pt idx="1156">
                  <c:v>0.41738816738816736</c:v>
                </c:pt>
                <c:pt idx="1157">
                  <c:v>0.41774891774891776</c:v>
                </c:pt>
                <c:pt idx="1158">
                  <c:v>0.4181096681096681</c:v>
                </c:pt>
                <c:pt idx="1159">
                  <c:v>0.41847041847041849</c:v>
                </c:pt>
                <c:pt idx="1160">
                  <c:v>0.41883116883116883</c:v>
                </c:pt>
                <c:pt idx="1161">
                  <c:v>0.41919191919191917</c:v>
                </c:pt>
                <c:pt idx="1162">
                  <c:v>0.41955266955266957</c:v>
                </c:pt>
                <c:pt idx="1163">
                  <c:v>0.41991341991341991</c:v>
                </c:pt>
                <c:pt idx="1164">
                  <c:v>0.4202741702741703</c:v>
                </c:pt>
                <c:pt idx="1165">
                  <c:v>0.42063492063492064</c:v>
                </c:pt>
                <c:pt idx="1166">
                  <c:v>0.42099567099567098</c:v>
                </c:pt>
                <c:pt idx="1167">
                  <c:v>0.42135642135642137</c:v>
                </c:pt>
                <c:pt idx="1168">
                  <c:v>0.42171717171717171</c:v>
                </c:pt>
                <c:pt idx="1169">
                  <c:v>0.42207792207792205</c:v>
                </c:pt>
                <c:pt idx="1170">
                  <c:v>0.42243867243867245</c:v>
                </c:pt>
                <c:pt idx="1171">
                  <c:v>0.42279942279942279</c:v>
                </c:pt>
                <c:pt idx="1172">
                  <c:v>0.42316017316017318</c:v>
                </c:pt>
                <c:pt idx="1173">
                  <c:v>0.42352092352092352</c:v>
                </c:pt>
                <c:pt idx="1174">
                  <c:v>0.42388167388167386</c:v>
                </c:pt>
                <c:pt idx="1175">
                  <c:v>0.42424242424242425</c:v>
                </c:pt>
                <c:pt idx="1176">
                  <c:v>0.42460317460317459</c:v>
                </c:pt>
                <c:pt idx="1177">
                  <c:v>0.42496392496392499</c:v>
                </c:pt>
                <c:pt idx="1178">
                  <c:v>0.42532467532467533</c:v>
                </c:pt>
                <c:pt idx="1179">
                  <c:v>0.42568542568542567</c:v>
                </c:pt>
                <c:pt idx="1180">
                  <c:v>0.42604617604617606</c:v>
                </c:pt>
                <c:pt idx="1181">
                  <c:v>0.4264069264069264</c:v>
                </c:pt>
                <c:pt idx="1182">
                  <c:v>0.42676767676767674</c:v>
                </c:pt>
                <c:pt idx="1183">
                  <c:v>0.42712842712842713</c:v>
                </c:pt>
                <c:pt idx="1184">
                  <c:v>0.42748917748917747</c:v>
                </c:pt>
                <c:pt idx="1185">
                  <c:v>0.42784992784992787</c:v>
                </c:pt>
                <c:pt idx="1186">
                  <c:v>0.42821067821067821</c:v>
                </c:pt>
                <c:pt idx="1187">
                  <c:v>0.42857142857142855</c:v>
                </c:pt>
                <c:pt idx="1188">
                  <c:v>0.42893217893217894</c:v>
                </c:pt>
                <c:pt idx="1189">
                  <c:v>0.42929292929292928</c:v>
                </c:pt>
                <c:pt idx="1190">
                  <c:v>0.42965367965367968</c:v>
                </c:pt>
                <c:pt idx="1191">
                  <c:v>0.43001443001443002</c:v>
                </c:pt>
                <c:pt idx="1192">
                  <c:v>0.43037518037518036</c:v>
                </c:pt>
                <c:pt idx="1193">
                  <c:v>0.43073593073593075</c:v>
                </c:pt>
                <c:pt idx="1194">
                  <c:v>0.43109668109668109</c:v>
                </c:pt>
                <c:pt idx="1195">
                  <c:v>0.43145743145743148</c:v>
                </c:pt>
                <c:pt idx="1196">
                  <c:v>0.43181818181818182</c:v>
                </c:pt>
                <c:pt idx="1197">
                  <c:v>0.43217893217893216</c:v>
                </c:pt>
                <c:pt idx="1198">
                  <c:v>0.43253968253968256</c:v>
                </c:pt>
                <c:pt idx="1199">
                  <c:v>0.4329004329004329</c:v>
                </c:pt>
                <c:pt idx="1200">
                  <c:v>0.43326118326118324</c:v>
                </c:pt>
                <c:pt idx="1201">
                  <c:v>0.43362193362193363</c:v>
                </c:pt>
                <c:pt idx="1202">
                  <c:v>0.43398268398268397</c:v>
                </c:pt>
                <c:pt idx="1203">
                  <c:v>0.43434343434343436</c:v>
                </c:pt>
                <c:pt idx="1204">
                  <c:v>0.4347041847041847</c:v>
                </c:pt>
                <c:pt idx="1205">
                  <c:v>0.43506493506493504</c:v>
                </c:pt>
                <c:pt idx="1206">
                  <c:v>0.43542568542568544</c:v>
                </c:pt>
                <c:pt idx="1207">
                  <c:v>0.43578643578643578</c:v>
                </c:pt>
                <c:pt idx="1208">
                  <c:v>0.43614718614718617</c:v>
                </c:pt>
                <c:pt idx="1209">
                  <c:v>0.43650793650793651</c:v>
                </c:pt>
                <c:pt idx="1210">
                  <c:v>0.43686868686868685</c:v>
                </c:pt>
                <c:pt idx="1211">
                  <c:v>0.43722943722943725</c:v>
                </c:pt>
                <c:pt idx="1212">
                  <c:v>0.43759018759018758</c:v>
                </c:pt>
                <c:pt idx="1213">
                  <c:v>0.43795093795093792</c:v>
                </c:pt>
                <c:pt idx="1214">
                  <c:v>0.43831168831168832</c:v>
                </c:pt>
                <c:pt idx="1215">
                  <c:v>0.43867243867243866</c:v>
                </c:pt>
                <c:pt idx="1216">
                  <c:v>0.43903318903318905</c:v>
                </c:pt>
                <c:pt idx="1217">
                  <c:v>0.43939393939393939</c:v>
                </c:pt>
                <c:pt idx="1218">
                  <c:v>0.43975468975468973</c:v>
                </c:pt>
                <c:pt idx="1219">
                  <c:v>0.44011544011544013</c:v>
                </c:pt>
                <c:pt idx="1220">
                  <c:v>0.44047619047619047</c:v>
                </c:pt>
                <c:pt idx="1221">
                  <c:v>0.44083694083694086</c:v>
                </c:pt>
                <c:pt idx="1222">
                  <c:v>0.4411976911976912</c:v>
                </c:pt>
                <c:pt idx="1223">
                  <c:v>0.44155844155844154</c:v>
                </c:pt>
                <c:pt idx="1224">
                  <c:v>0.44191919191919193</c:v>
                </c:pt>
                <c:pt idx="1225">
                  <c:v>0.44227994227994227</c:v>
                </c:pt>
                <c:pt idx="1226">
                  <c:v>0.44264069264069267</c:v>
                </c:pt>
                <c:pt idx="1227">
                  <c:v>0.44300144300144301</c:v>
                </c:pt>
                <c:pt idx="1228">
                  <c:v>0.44336219336219335</c:v>
                </c:pt>
                <c:pt idx="1229">
                  <c:v>0.44372294372294374</c:v>
                </c:pt>
                <c:pt idx="1230">
                  <c:v>0.44408369408369408</c:v>
                </c:pt>
                <c:pt idx="1231">
                  <c:v>0.44444444444444442</c:v>
                </c:pt>
                <c:pt idx="1232">
                  <c:v>0.44480519480519481</c:v>
                </c:pt>
                <c:pt idx="1233">
                  <c:v>0.44516594516594515</c:v>
                </c:pt>
                <c:pt idx="1234">
                  <c:v>0.44552669552669555</c:v>
                </c:pt>
                <c:pt idx="1235">
                  <c:v>0.44588744588744589</c:v>
                </c:pt>
                <c:pt idx="1236">
                  <c:v>0.44624819624819623</c:v>
                </c:pt>
                <c:pt idx="1237">
                  <c:v>0.44660894660894662</c:v>
                </c:pt>
                <c:pt idx="1238">
                  <c:v>0.44696969696969696</c:v>
                </c:pt>
                <c:pt idx="1239">
                  <c:v>0.44733044733044736</c:v>
                </c:pt>
                <c:pt idx="1240">
                  <c:v>0.4476911976911977</c:v>
                </c:pt>
                <c:pt idx="1241">
                  <c:v>0.44805194805194803</c:v>
                </c:pt>
                <c:pt idx="1242">
                  <c:v>0.44841269841269843</c:v>
                </c:pt>
                <c:pt idx="1243">
                  <c:v>0.44877344877344877</c:v>
                </c:pt>
                <c:pt idx="1244">
                  <c:v>0.44913419913419911</c:v>
                </c:pt>
                <c:pt idx="1245">
                  <c:v>0.4494949494949495</c:v>
                </c:pt>
                <c:pt idx="1246">
                  <c:v>0.44985569985569984</c:v>
                </c:pt>
                <c:pt idx="1247">
                  <c:v>0.45021645021645024</c:v>
                </c:pt>
                <c:pt idx="1248">
                  <c:v>0.45057720057720058</c:v>
                </c:pt>
                <c:pt idx="1249">
                  <c:v>0.45093795093795092</c:v>
                </c:pt>
                <c:pt idx="1250">
                  <c:v>0.45129870129870131</c:v>
                </c:pt>
                <c:pt idx="1251">
                  <c:v>0.45165945165945165</c:v>
                </c:pt>
                <c:pt idx="1252">
                  <c:v>0.45202020202020204</c:v>
                </c:pt>
                <c:pt idx="1253">
                  <c:v>0.45238095238095238</c:v>
                </c:pt>
                <c:pt idx="1254">
                  <c:v>0.45274170274170272</c:v>
                </c:pt>
                <c:pt idx="1255">
                  <c:v>0.45310245310245312</c:v>
                </c:pt>
                <c:pt idx="1256">
                  <c:v>0.45346320346320346</c:v>
                </c:pt>
                <c:pt idx="1257">
                  <c:v>0.4538239538239538</c:v>
                </c:pt>
                <c:pt idx="1258">
                  <c:v>0.45418470418470419</c:v>
                </c:pt>
                <c:pt idx="1259">
                  <c:v>0.45454545454545453</c:v>
                </c:pt>
                <c:pt idx="1260">
                  <c:v>0.45490620490620493</c:v>
                </c:pt>
                <c:pt idx="1261">
                  <c:v>0.45526695526695526</c:v>
                </c:pt>
                <c:pt idx="1262">
                  <c:v>0.4556277056277056</c:v>
                </c:pt>
                <c:pt idx="1263">
                  <c:v>0.455988455988456</c:v>
                </c:pt>
                <c:pt idx="1264">
                  <c:v>0.45634920634920634</c:v>
                </c:pt>
                <c:pt idx="1265">
                  <c:v>0.45670995670995673</c:v>
                </c:pt>
                <c:pt idx="1266">
                  <c:v>0.45707070707070707</c:v>
                </c:pt>
                <c:pt idx="1267">
                  <c:v>0.45743145743145741</c:v>
                </c:pt>
                <c:pt idx="1268">
                  <c:v>0.45779220779220781</c:v>
                </c:pt>
                <c:pt idx="1269">
                  <c:v>0.45815295815295815</c:v>
                </c:pt>
                <c:pt idx="1270">
                  <c:v>0.45851370851370854</c:v>
                </c:pt>
                <c:pt idx="1271">
                  <c:v>0.45887445887445888</c:v>
                </c:pt>
                <c:pt idx="1272">
                  <c:v>0.45923520923520922</c:v>
                </c:pt>
                <c:pt idx="1273">
                  <c:v>0.45959595959595961</c:v>
                </c:pt>
                <c:pt idx="1274">
                  <c:v>0.45995670995670995</c:v>
                </c:pt>
                <c:pt idx="1275">
                  <c:v>0.46031746031746029</c:v>
                </c:pt>
                <c:pt idx="1276">
                  <c:v>0.46067821067821069</c:v>
                </c:pt>
                <c:pt idx="1277">
                  <c:v>0.46103896103896103</c:v>
                </c:pt>
                <c:pt idx="1278">
                  <c:v>0.46139971139971142</c:v>
                </c:pt>
                <c:pt idx="1279">
                  <c:v>0.46176046176046176</c:v>
                </c:pt>
                <c:pt idx="1280">
                  <c:v>0.4621212121212121</c:v>
                </c:pt>
                <c:pt idx="1281">
                  <c:v>0.46248196248196249</c:v>
                </c:pt>
                <c:pt idx="1282">
                  <c:v>0.46284271284271283</c:v>
                </c:pt>
                <c:pt idx="1283">
                  <c:v>0.46320346320346323</c:v>
                </c:pt>
                <c:pt idx="1284">
                  <c:v>0.46356421356421357</c:v>
                </c:pt>
                <c:pt idx="1285">
                  <c:v>0.46392496392496391</c:v>
                </c:pt>
                <c:pt idx="1286">
                  <c:v>0.4642857142857143</c:v>
                </c:pt>
                <c:pt idx="1287">
                  <c:v>0.46464646464646464</c:v>
                </c:pt>
                <c:pt idx="1288">
                  <c:v>0.46500721500721498</c:v>
                </c:pt>
                <c:pt idx="1289">
                  <c:v>0.46536796536796537</c:v>
                </c:pt>
                <c:pt idx="1290">
                  <c:v>0.46572871572871571</c:v>
                </c:pt>
                <c:pt idx="1291">
                  <c:v>0.46608946608946611</c:v>
                </c:pt>
                <c:pt idx="1292">
                  <c:v>0.46645021645021645</c:v>
                </c:pt>
                <c:pt idx="1293">
                  <c:v>0.46681096681096679</c:v>
                </c:pt>
                <c:pt idx="1294">
                  <c:v>0.46717171717171718</c:v>
                </c:pt>
                <c:pt idx="1295">
                  <c:v>0.46753246753246752</c:v>
                </c:pt>
                <c:pt idx="1296">
                  <c:v>0.46789321789321792</c:v>
                </c:pt>
                <c:pt idx="1297">
                  <c:v>0.46825396825396826</c:v>
                </c:pt>
                <c:pt idx="1298">
                  <c:v>0.4686147186147186</c:v>
                </c:pt>
                <c:pt idx="1299">
                  <c:v>0.46897546897546899</c:v>
                </c:pt>
                <c:pt idx="1300">
                  <c:v>0.46933621933621933</c:v>
                </c:pt>
                <c:pt idx="1301">
                  <c:v>0.46969696969696972</c:v>
                </c:pt>
                <c:pt idx="1302">
                  <c:v>0.47005772005772006</c:v>
                </c:pt>
                <c:pt idx="1303">
                  <c:v>0.4704184704184704</c:v>
                </c:pt>
                <c:pt idx="1304">
                  <c:v>0.4707792207792208</c:v>
                </c:pt>
                <c:pt idx="1305">
                  <c:v>0.47113997113997114</c:v>
                </c:pt>
                <c:pt idx="1306">
                  <c:v>0.47150072150072148</c:v>
                </c:pt>
                <c:pt idx="1307">
                  <c:v>0.47186147186147187</c:v>
                </c:pt>
                <c:pt idx="1308">
                  <c:v>0.47222222222222221</c:v>
                </c:pt>
                <c:pt idx="1309">
                  <c:v>0.4725829725829726</c:v>
                </c:pt>
                <c:pt idx="1310">
                  <c:v>0.47294372294372294</c:v>
                </c:pt>
                <c:pt idx="1311">
                  <c:v>0.47330447330447328</c:v>
                </c:pt>
                <c:pt idx="1312">
                  <c:v>0.47366522366522368</c:v>
                </c:pt>
                <c:pt idx="1313">
                  <c:v>0.47402597402597402</c:v>
                </c:pt>
                <c:pt idx="1314">
                  <c:v>0.47438672438672441</c:v>
                </c:pt>
                <c:pt idx="1315">
                  <c:v>0.47474747474747475</c:v>
                </c:pt>
                <c:pt idx="1316">
                  <c:v>0.47510822510822509</c:v>
                </c:pt>
                <c:pt idx="1317">
                  <c:v>0.47546897546897549</c:v>
                </c:pt>
                <c:pt idx="1318">
                  <c:v>0.47582972582972582</c:v>
                </c:pt>
                <c:pt idx="1319">
                  <c:v>0.47619047619047616</c:v>
                </c:pt>
                <c:pt idx="1320">
                  <c:v>0.47655122655122656</c:v>
                </c:pt>
                <c:pt idx="1321">
                  <c:v>0.4769119769119769</c:v>
                </c:pt>
                <c:pt idx="1322">
                  <c:v>0.47727272727272729</c:v>
                </c:pt>
                <c:pt idx="1323">
                  <c:v>0.47763347763347763</c:v>
                </c:pt>
                <c:pt idx="1324">
                  <c:v>0.47799422799422797</c:v>
                </c:pt>
                <c:pt idx="1325">
                  <c:v>0.47835497835497837</c:v>
                </c:pt>
                <c:pt idx="1326">
                  <c:v>0.47871572871572871</c:v>
                </c:pt>
                <c:pt idx="1327">
                  <c:v>0.4790764790764791</c:v>
                </c:pt>
                <c:pt idx="1328">
                  <c:v>0.47943722943722944</c:v>
                </c:pt>
                <c:pt idx="1329">
                  <c:v>0.47979797979797978</c:v>
                </c:pt>
                <c:pt idx="1330">
                  <c:v>0.48015873015873017</c:v>
                </c:pt>
                <c:pt idx="1331">
                  <c:v>0.48051948051948051</c:v>
                </c:pt>
                <c:pt idx="1332">
                  <c:v>0.48088023088023091</c:v>
                </c:pt>
                <c:pt idx="1333">
                  <c:v>0.48124098124098125</c:v>
                </c:pt>
                <c:pt idx="1334">
                  <c:v>0.48160173160173159</c:v>
                </c:pt>
                <c:pt idx="1335">
                  <c:v>0.48196248196248198</c:v>
                </c:pt>
                <c:pt idx="1336">
                  <c:v>0.48232323232323232</c:v>
                </c:pt>
                <c:pt idx="1337">
                  <c:v>0.48268398268398266</c:v>
                </c:pt>
                <c:pt idx="1338">
                  <c:v>0.48304473304473305</c:v>
                </c:pt>
                <c:pt idx="1339">
                  <c:v>0.48340548340548339</c:v>
                </c:pt>
                <c:pt idx="1340">
                  <c:v>0.48376623376623379</c:v>
                </c:pt>
                <c:pt idx="1341">
                  <c:v>0.48412698412698413</c:v>
                </c:pt>
                <c:pt idx="1342">
                  <c:v>0.48448773448773447</c:v>
                </c:pt>
                <c:pt idx="1343">
                  <c:v>0.48484848484848486</c:v>
                </c:pt>
                <c:pt idx="1344">
                  <c:v>0.4852092352092352</c:v>
                </c:pt>
                <c:pt idx="1345">
                  <c:v>0.4855699855699856</c:v>
                </c:pt>
                <c:pt idx="1346">
                  <c:v>0.48593073593073594</c:v>
                </c:pt>
                <c:pt idx="1347">
                  <c:v>0.48629148629148627</c:v>
                </c:pt>
                <c:pt idx="1348">
                  <c:v>0.48665223665223667</c:v>
                </c:pt>
                <c:pt idx="1349">
                  <c:v>0.48701298701298701</c:v>
                </c:pt>
                <c:pt idx="1350">
                  <c:v>0.48737373737373735</c:v>
                </c:pt>
                <c:pt idx="1351">
                  <c:v>0.48773448773448774</c:v>
                </c:pt>
                <c:pt idx="1352">
                  <c:v>0.48809523809523808</c:v>
                </c:pt>
                <c:pt idx="1353">
                  <c:v>0.48845598845598848</c:v>
                </c:pt>
                <c:pt idx="1354">
                  <c:v>0.48881673881673882</c:v>
                </c:pt>
                <c:pt idx="1355">
                  <c:v>0.48917748917748916</c:v>
                </c:pt>
                <c:pt idx="1356">
                  <c:v>0.48953823953823955</c:v>
                </c:pt>
                <c:pt idx="1357">
                  <c:v>0.48989898989898989</c:v>
                </c:pt>
                <c:pt idx="1358">
                  <c:v>0.49025974025974028</c:v>
                </c:pt>
                <c:pt idx="1359">
                  <c:v>0.49062049062049062</c:v>
                </c:pt>
                <c:pt idx="1360">
                  <c:v>0.49098124098124096</c:v>
                </c:pt>
                <c:pt idx="1361">
                  <c:v>0.49134199134199136</c:v>
                </c:pt>
                <c:pt idx="1362">
                  <c:v>0.4917027417027417</c:v>
                </c:pt>
                <c:pt idx="1363">
                  <c:v>0.49206349206349204</c:v>
                </c:pt>
                <c:pt idx="1364">
                  <c:v>0.49242424242424243</c:v>
                </c:pt>
                <c:pt idx="1365">
                  <c:v>0.49278499278499277</c:v>
                </c:pt>
                <c:pt idx="1366">
                  <c:v>0.49314574314574317</c:v>
                </c:pt>
                <c:pt idx="1367">
                  <c:v>0.4935064935064935</c:v>
                </c:pt>
                <c:pt idx="1368">
                  <c:v>0.49386724386724384</c:v>
                </c:pt>
                <c:pt idx="1369">
                  <c:v>0.49422799422799424</c:v>
                </c:pt>
                <c:pt idx="1370">
                  <c:v>0.49458874458874458</c:v>
                </c:pt>
                <c:pt idx="1371">
                  <c:v>0.49494949494949497</c:v>
                </c:pt>
                <c:pt idx="1372">
                  <c:v>0.49531024531024531</c:v>
                </c:pt>
                <c:pt idx="1373">
                  <c:v>0.49567099567099565</c:v>
                </c:pt>
                <c:pt idx="1374">
                  <c:v>0.49603174603174605</c:v>
                </c:pt>
                <c:pt idx="1375">
                  <c:v>0.49639249639249639</c:v>
                </c:pt>
                <c:pt idx="1376">
                  <c:v>0.49675324675324678</c:v>
                </c:pt>
                <c:pt idx="1377">
                  <c:v>0.49711399711399712</c:v>
                </c:pt>
                <c:pt idx="1378">
                  <c:v>0.49747474747474746</c:v>
                </c:pt>
                <c:pt idx="1379">
                  <c:v>0.49783549783549785</c:v>
                </c:pt>
                <c:pt idx="1380">
                  <c:v>0.49819624819624819</c:v>
                </c:pt>
                <c:pt idx="1381">
                  <c:v>0.49855699855699853</c:v>
                </c:pt>
                <c:pt idx="1382">
                  <c:v>0.49891774891774893</c:v>
                </c:pt>
                <c:pt idx="1383">
                  <c:v>0.49927849927849927</c:v>
                </c:pt>
                <c:pt idx="1384">
                  <c:v>0.49963924963924966</c:v>
                </c:pt>
                <c:pt idx="1385">
                  <c:v>0.5</c:v>
                </c:pt>
                <c:pt idx="1386">
                  <c:v>0.50036075036075034</c:v>
                </c:pt>
                <c:pt idx="1387">
                  <c:v>0.50072150072150068</c:v>
                </c:pt>
                <c:pt idx="1388">
                  <c:v>0.50108225108225113</c:v>
                </c:pt>
                <c:pt idx="1389">
                  <c:v>0.50144300144300147</c:v>
                </c:pt>
                <c:pt idx="1390">
                  <c:v>0.50180375180375181</c:v>
                </c:pt>
                <c:pt idx="1391">
                  <c:v>0.50216450216450215</c:v>
                </c:pt>
                <c:pt idx="1392">
                  <c:v>0.50252525252525249</c:v>
                </c:pt>
                <c:pt idx="1393">
                  <c:v>0.50288600288600294</c:v>
                </c:pt>
                <c:pt idx="1394">
                  <c:v>0.50324675324675328</c:v>
                </c:pt>
                <c:pt idx="1395">
                  <c:v>0.50360750360750361</c:v>
                </c:pt>
                <c:pt idx="1396">
                  <c:v>0.50396825396825395</c:v>
                </c:pt>
                <c:pt idx="1397">
                  <c:v>0.50432900432900429</c:v>
                </c:pt>
                <c:pt idx="1398">
                  <c:v>0.50468975468975474</c:v>
                </c:pt>
                <c:pt idx="1399">
                  <c:v>0.50505050505050508</c:v>
                </c:pt>
                <c:pt idx="1400">
                  <c:v>0.50541125541125542</c:v>
                </c:pt>
                <c:pt idx="1401">
                  <c:v>0.50577200577200576</c:v>
                </c:pt>
                <c:pt idx="1402">
                  <c:v>0.5061327561327561</c:v>
                </c:pt>
                <c:pt idx="1403">
                  <c:v>0.50649350649350644</c:v>
                </c:pt>
                <c:pt idx="1404">
                  <c:v>0.50685425685425689</c:v>
                </c:pt>
                <c:pt idx="1405">
                  <c:v>0.50721500721500723</c:v>
                </c:pt>
                <c:pt idx="1406">
                  <c:v>0.50757575757575757</c:v>
                </c:pt>
                <c:pt idx="1407">
                  <c:v>0.50793650793650791</c:v>
                </c:pt>
                <c:pt idx="1408">
                  <c:v>0.50829725829725825</c:v>
                </c:pt>
                <c:pt idx="1409">
                  <c:v>0.5086580086580087</c:v>
                </c:pt>
                <c:pt idx="1410">
                  <c:v>0.50901875901875904</c:v>
                </c:pt>
                <c:pt idx="1411">
                  <c:v>0.50937950937950938</c:v>
                </c:pt>
                <c:pt idx="1412">
                  <c:v>0.50974025974025972</c:v>
                </c:pt>
                <c:pt idx="1413">
                  <c:v>0.51010101010101006</c:v>
                </c:pt>
                <c:pt idx="1414">
                  <c:v>0.51046176046176051</c:v>
                </c:pt>
                <c:pt idx="1415">
                  <c:v>0.51082251082251084</c:v>
                </c:pt>
                <c:pt idx="1416">
                  <c:v>0.51118326118326118</c:v>
                </c:pt>
                <c:pt idx="1417">
                  <c:v>0.51154401154401152</c:v>
                </c:pt>
                <c:pt idx="1418">
                  <c:v>0.51190476190476186</c:v>
                </c:pt>
                <c:pt idx="1419">
                  <c:v>0.51226551226551231</c:v>
                </c:pt>
                <c:pt idx="1420">
                  <c:v>0.51262626262626265</c:v>
                </c:pt>
                <c:pt idx="1421">
                  <c:v>0.51298701298701299</c:v>
                </c:pt>
                <c:pt idx="1422">
                  <c:v>0.51334776334776333</c:v>
                </c:pt>
                <c:pt idx="1423">
                  <c:v>0.51370851370851367</c:v>
                </c:pt>
                <c:pt idx="1424">
                  <c:v>0.51406926406926412</c:v>
                </c:pt>
                <c:pt idx="1425">
                  <c:v>0.51443001443001446</c:v>
                </c:pt>
                <c:pt idx="1426">
                  <c:v>0.5147907647907648</c:v>
                </c:pt>
                <c:pt idx="1427">
                  <c:v>0.51515151515151514</c:v>
                </c:pt>
                <c:pt idx="1428">
                  <c:v>0.51551226551226548</c:v>
                </c:pt>
                <c:pt idx="1429">
                  <c:v>0.51587301587301593</c:v>
                </c:pt>
                <c:pt idx="1430">
                  <c:v>0.51623376623376627</c:v>
                </c:pt>
                <c:pt idx="1431">
                  <c:v>0.51659451659451661</c:v>
                </c:pt>
                <c:pt idx="1432">
                  <c:v>0.51695526695526695</c:v>
                </c:pt>
                <c:pt idx="1433">
                  <c:v>0.51731601731601728</c:v>
                </c:pt>
                <c:pt idx="1434">
                  <c:v>0.51767676767676762</c:v>
                </c:pt>
                <c:pt idx="1435">
                  <c:v>0.51803751803751807</c:v>
                </c:pt>
                <c:pt idx="1436">
                  <c:v>0.51839826839826841</c:v>
                </c:pt>
                <c:pt idx="1437">
                  <c:v>0.51875901875901875</c:v>
                </c:pt>
                <c:pt idx="1438">
                  <c:v>0.51911976911976909</c:v>
                </c:pt>
                <c:pt idx="1439">
                  <c:v>0.51948051948051943</c:v>
                </c:pt>
                <c:pt idx="1440">
                  <c:v>0.51984126984126988</c:v>
                </c:pt>
                <c:pt idx="1441">
                  <c:v>0.52020202020202022</c:v>
                </c:pt>
                <c:pt idx="1442">
                  <c:v>0.52056277056277056</c:v>
                </c:pt>
                <c:pt idx="1443">
                  <c:v>0.5209235209235209</c:v>
                </c:pt>
                <c:pt idx="1444">
                  <c:v>0.52128427128427124</c:v>
                </c:pt>
                <c:pt idx="1445">
                  <c:v>0.52164502164502169</c:v>
                </c:pt>
                <c:pt idx="1446">
                  <c:v>0.52200577200577203</c:v>
                </c:pt>
                <c:pt idx="1447">
                  <c:v>0.52236652236652237</c:v>
                </c:pt>
                <c:pt idx="1448">
                  <c:v>0.52272727272727271</c:v>
                </c:pt>
                <c:pt idx="1449">
                  <c:v>0.52308802308802305</c:v>
                </c:pt>
                <c:pt idx="1450">
                  <c:v>0.5234487734487735</c:v>
                </c:pt>
                <c:pt idx="1451">
                  <c:v>0.52380952380952384</c:v>
                </c:pt>
                <c:pt idx="1452">
                  <c:v>0.52417027417027418</c:v>
                </c:pt>
                <c:pt idx="1453">
                  <c:v>0.52453102453102451</c:v>
                </c:pt>
                <c:pt idx="1454">
                  <c:v>0.52489177489177485</c:v>
                </c:pt>
                <c:pt idx="1455">
                  <c:v>0.5252525252525253</c:v>
                </c:pt>
                <c:pt idx="1456">
                  <c:v>0.52561327561327564</c:v>
                </c:pt>
                <c:pt idx="1457">
                  <c:v>0.52597402597402598</c:v>
                </c:pt>
                <c:pt idx="1458">
                  <c:v>0.52633477633477632</c:v>
                </c:pt>
                <c:pt idx="1459">
                  <c:v>0.52669552669552666</c:v>
                </c:pt>
                <c:pt idx="1460">
                  <c:v>0.52705627705627711</c:v>
                </c:pt>
                <c:pt idx="1461">
                  <c:v>0.52741702741702745</c:v>
                </c:pt>
                <c:pt idx="1462">
                  <c:v>0.52777777777777779</c:v>
                </c:pt>
                <c:pt idx="1463">
                  <c:v>0.52813852813852813</c:v>
                </c:pt>
                <c:pt idx="1464">
                  <c:v>0.52849927849927847</c:v>
                </c:pt>
                <c:pt idx="1465">
                  <c:v>0.52886002886002881</c:v>
                </c:pt>
                <c:pt idx="1466">
                  <c:v>0.52922077922077926</c:v>
                </c:pt>
                <c:pt idx="1467">
                  <c:v>0.5295815295815296</c:v>
                </c:pt>
                <c:pt idx="1468">
                  <c:v>0.52994227994227994</c:v>
                </c:pt>
                <c:pt idx="1469">
                  <c:v>0.53030303030303028</c:v>
                </c:pt>
                <c:pt idx="1470">
                  <c:v>0.53066378066378062</c:v>
                </c:pt>
                <c:pt idx="1471">
                  <c:v>0.53102453102453107</c:v>
                </c:pt>
                <c:pt idx="1472">
                  <c:v>0.5313852813852814</c:v>
                </c:pt>
                <c:pt idx="1473">
                  <c:v>0.53174603174603174</c:v>
                </c:pt>
                <c:pt idx="1474">
                  <c:v>0.53210678210678208</c:v>
                </c:pt>
                <c:pt idx="1475">
                  <c:v>0.53246753246753242</c:v>
                </c:pt>
                <c:pt idx="1476">
                  <c:v>0.53282828282828287</c:v>
                </c:pt>
                <c:pt idx="1477">
                  <c:v>0.53318903318903321</c:v>
                </c:pt>
                <c:pt idx="1478">
                  <c:v>0.53354978354978355</c:v>
                </c:pt>
                <c:pt idx="1479">
                  <c:v>0.53391053391053389</c:v>
                </c:pt>
                <c:pt idx="1480">
                  <c:v>0.53427128427128423</c:v>
                </c:pt>
                <c:pt idx="1481">
                  <c:v>0.53463203463203468</c:v>
                </c:pt>
                <c:pt idx="1482">
                  <c:v>0.53499278499278502</c:v>
                </c:pt>
                <c:pt idx="1483">
                  <c:v>0.53535353535353536</c:v>
                </c:pt>
                <c:pt idx="1484">
                  <c:v>0.5357142857142857</c:v>
                </c:pt>
                <c:pt idx="1485">
                  <c:v>0.53607503607503604</c:v>
                </c:pt>
                <c:pt idx="1486">
                  <c:v>0.53643578643578649</c:v>
                </c:pt>
                <c:pt idx="1487">
                  <c:v>0.53679653679653683</c:v>
                </c:pt>
                <c:pt idx="1488">
                  <c:v>0.53715728715728717</c:v>
                </c:pt>
                <c:pt idx="1489">
                  <c:v>0.53751803751803751</c:v>
                </c:pt>
                <c:pt idx="1490">
                  <c:v>0.53787878787878785</c:v>
                </c:pt>
                <c:pt idx="1491">
                  <c:v>0.53823953823953818</c:v>
                </c:pt>
                <c:pt idx="1492">
                  <c:v>0.53860028860028863</c:v>
                </c:pt>
                <c:pt idx="1493">
                  <c:v>0.53896103896103897</c:v>
                </c:pt>
                <c:pt idx="1494">
                  <c:v>0.53932178932178931</c:v>
                </c:pt>
                <c:pt idx="1495">
                  <c:v>0.53968253968253965</c:v>
                </c:pt>
                <c:pt idx="1496">
                  <c:v>0.54004329004328999</c:v>
                </c:pt>
                <c:pt idx="1497">
                  <c:v>0.54040404040404044</c:v>
                </c:pt>
                <c:pt idx="1498">
                  <c:v>0.54076479076479078</c:v>
                </c:pt>
                <c:pt idx="1499">
                  <c:v>0.54112554112554112</c:v>
                </c:pt>
                <c:pt idx="1500">
                  <c:v>0.54148629148629146</c:v>
                </c:pt>
                <c:pt idx="1501">
                  <c:v>0.5418470418470418</c:v>
                </c:pt>
                <c:pt idx="1502">
                  <c:v>0.54220779220779225</c:v>
                </c:pt>
                <c:pt idx="1503">
                  <c:v>0.54256854256854259</c:v>
                </c:pt>
                <c:pt idx="1504">
                  <c:v>0.54292929292929293</c:v>
                </c:pt>
                <c:pt idx="1505">
                  <c:v>0.54329004329004327</c:v>
                </c:pt>
                <c:pt idx="1506">
                  <c:v>0.54365079365079361</c:v>
                </c:pt>
                <c:pt idx="1507">
                  <c:v>0.54401154401154406</c:v>
                </c:pt>
                <c:pt idx="1508">
                  <c:v>0.5443722943722944</c:v>
                </c:pt>
                <c:pt idx="1509">
                  <c:v>0.54473304473304474</c:v>
                </c:pt>
                <c:pt idx="1510">
                  <c:v>0.54509379509379507</c:v>
                </c:pt>
                <c:pt idx="1511">
                  <c:v>0.54545454545454541</c:v>
                </c:pt>
                <c:pt idx="1512">
                  <c:v>0.54581529581529586</c:v>
                </c:pt>
                <c:pt idx="1513">
                  <c:v>0.5461760461760462</c:v>
                </c:pt>
                <c:pt idx="1514">
                  <c:v>0.54653679653679654</c:v>
                </c:pt>
                <c:pt idx="1515">
                  <c:v>0.54689754689754688</c:v>
                </c:pt>
                <c:pt idx="1516">
                  <c:v>0.54725829725829722</c:v>
                </c:pt>
                <c:pt idx="1517">
                  <c:v>0.54761904761904767</c:v>
                </c:pt>
                <c:pt idx="1518">
                  <c:v>0.54797979797979801</c:v>
                </c:pt>
                <c:pt idx="1519">
                  <c:v>0.54834054834054835</c:v>
                </c:pt>
                <c:pt idx="1520">
                  <c:v>0.54870129870129869</c:v>
                </c:pt>
                <c:pt idx="1521">
                  <c:v>0.54906204906204903</c:v>
                </c:pt>
                <c:pt idx="1522">
                  <c:v>0.54942279942279937</c:v>
                </c:pt>
                <c:pt idx="1523">
                  <c:v>0.54978354978354982</c:v>
                </c:pt>
                <c:pt idx="1524">
                  <c:v>0.55014430014430016</c:v>
                </c:pt>
                <c:pt idx="1525">
                  <c:v>0.5505050505050505</c:v>
                </c:pt>
                <c:pt idx="1526">
                  <c:v>0.55086580086580084</c:v>
                </c:pt>
                <c:pt idx="1527">
                  <c:v>0.55122655122655118</c:v>
                </c:pt>
                <c:pt idx="1528">
                  <c:v>0.55158730158730163</c:v>
                </c:pt>
                <c:pt idx="1529">
                  <c:v>0.55194805194805197</c:v>
                </c:pt>
                <c:pt idx="1530">
                  <c:v>0.5523088023088023</c:v>
                </c:pt>
                <c:pt idx="1531">
                  <c:v>0.55266955266955264</c:v>
                </c:pt>
                <c:pt idx="1532">
                  <c:v>0.55303030303030298</c:v>
                </c:pt>
                <c:pt idx="1533">
                  <c:v>0.55339105339105343</c:v>
                </c:pt>
                <c:pt idx="1534">
                  <c:v>0.55375180375180377</c:v>
                </c:pt>
                <c:pt idx="1535">
                  <c:v>0.55411255411255411</c:v>
                </c:pt>
                <c:pt idx="1536">
                  <c:v>0.55447330447330445</c:v>
                </c:pt>
                <c:pt idx="1537">
                  <c:v>0.55483405483405479</c:v>
                </c:pt>
                <c:pt idx="1538">
                  <c:v>0.55519480519480524</c:v>
                </c:pt>
                <c:pt idx="1539">
                  <c:v>0.55555555555555558</c:v>
                </c:pt>
                <c:pt idx="1540">
                  <c:v>0.55591630591630592</c:v>
                </c:pt>
                <c:pt idx="1541">
                  <c:v>0.55627705627705626</c:v>
                </c:pt>
                <c:pt idx="1542">
                  <c:v>0.5566378066378066</c:v>
                </c:pt>
                <c:pt idx="1543">
                  <c:v>0.55699855699855705</c:v>
                </c:pt>
                <c:pt idx="1544">
                  <c:v>0.55735930735930739</c:v>
                </c:pt>
                <c:pt idx="1545">
                  <c:v>0.55772005772005773</c:v>
                </c:pt>
                <c:pt idx="1546">
                  <c:v>0.55808080808080807</c:v>
                </c:pt>
                <c:pt idx="1547">
                  <c:v>0.55844155844155841</c:v>
                </c:pt>
                <c:pt idx="1548">
                  <c:v>0.55880230880230886</c:v>
                </c:pt>
                <c:pt idx="1549">
                  <c:v>0.5591630591630592</c:v>
                </c:pt>
                <c:pt idx="1550">
                  <c:v>0.55952380952380953</c:v>
                </c:pt>
                <c:pt idx="1551">
                  <c:v>0.55988455988455987</c:v>
                </c:pt>
                <c:pt idx="1552">
                  <c:v>0.56024531024531021</c:v>
                </c:pt>
                <c:pt idx="1553">
                  <c:v>0.56060606060606055</c:v>
                </c:pt>
                <c:pt idx="1554">
                  <c:v>0.560966810966811</c:v>
                </c:pt>
                <c:pt idx="1555">
                  <c:v>0.56132756132756134</c:v>
                </c:pt>
                <c:pt idx="1556">
                  <c:v>0.56168831168831168</c:v>
                </c:pt>
                <c:pt idx="1557">
                  <c:v>0.56204906204906202</c:v>
                </c:pt>
                <c:pt idx="1558">
                  <c:v>0.56240981240981236</c:v>
                </c:pt>
                <c:pt idx="1559">
                  <c:v>0.56277056277056281</c:v>
                </c:pt>
                <c:pt idx="1560">
                  <c:v>0.56313131313131315</c:v>
                </c:pt>
                <c:pt idx="1561">
                  <c:v>0.56349206349206349</c:v>
                </c:pt>
                <c:pt idx="1562">
                  <c:v>0.56385281385281383</c:v>
                </c:pt>
                <c:pt idx="1563">
                  <c:v>0.56421356421356417</c:v>
                </c:pt>
                <c:pt idx="1564">
                  <c:v>0.56457431457431462</c:v>
                </c:pt>
                <c:pt idx="1565">
                  <c:v>0.56493506493506496</c:v>
                </c:pt>
                <c:pt idx="1566">
                  <c:v>0.5652958152958153</c:v>
                </c:pt>
                <c:pt idx="1567">
                  <c:v>0.56565656565656564</c:v>
                </c:pt>
                <c:pt idx="1568">
                  <c:v>0.56601731601731597</c:v>
                </c:pt>
                <c:pt idx="1569">
                  <c:v>0.56637806637806642</c:v>
                </c:pt>
                <c:pt idx="1570">
                  <c:v>0.56673881673881676</c:v>
                </c:pt>
                <c:pt idx="1571">
                  <c:v>0.5670995670995671</c:v>
                </c:pt>
                <c:pt idx="1572">
                  <c:v>0.56746031746031744</c:v>
                </c:pt>
                <c:pt idx="1573">
                  <c:v>0.56782106782106778</c:v>
                </c:pt>
                <c:pt idx="1574">
                  <c:v>0.56818181818181823</c:v>
                </c:pt>
                <c:pt idx="1575">
                  <c:v>0.56854256854256857</c:v>
                </c:pt>
                <c:pt idx="1576">
                  <c:v>0.56890331890331891</c:v>
                </c:pt>
                <c:pt idx="1577">
                  <c:v>0.56926406926406925</c:v>
                </c:pt>
                <c:pt idx="1578">
                  <c:v>0.56962481962481959</c:v>
                </c:pt>
                <c:pt idx="1579">
                  <c:v>0.56998556998557004</c:v>
                </c:pt>
                <c:pt idx="1580">
                  <c:v>0.57034632034632038</c:v>
                </c:pt>
                <c:pt idx="1581">
                  <c:v>0.57070707070707072</c:v>
                </c:pt>
                <c:pt idx="1582">
                  <c:v>0.57106782106782106</c:v>
                </c:pt>
                <c:pt idx="1583">
                  <c:v>0.5714285714285714</c:v>
                </c:pt>
                <c:pt idx="1584">
                  <c:v>0.57178932178932174</c:v>
                </c:pt>
                <c:pt idx="1585">
                  <c:v>0.57215007215007219</c:v>
                </c:pt>
                <c:pt idx="1586">
                  <c:v>0.57251082251082253</c:v>
                </c:pt>
                <c:pt idx="1587">
                  <c:v>0.57287157287157287</c:v>
                </c:pt>
                <c:pt idx="1588">
                  <c:v>0.5732323232323232</c:v>
                </c:pt>
                <c:pt idx="1589">
                  <c:v>0.57359307359307354</c:v>
                </c:pt>
                <c:pt idx="1590">
                  <c:v>0.57395382395382399</c:v>
                </c:pt>
                <c:pt idx="1591">
                  <c:v>0.57431457431457433</c:v>
                </c:pt>
                <c:pt idx="1592">
                  <c:v>0.57467532467532467</c:v>
                </c:pt>
                <c:pt idx="1593">
                  <c:v>0.57503607503607501</c:v>
                </c:pt>
                <c:pt idx="1594">
                  <c:v>0.57539682539682535</c:v>
                </c:pt>
                <c:pt idx="1595">
                  <c:v>0.5757575757575758</c:v>
                </c:pt>
                <c:pt idx="1596">
                  <c:v>0.57611832611832614</c:v>
                </c:pt>
                <c:pt idx="1597">
                  <c:v>0.57647907647907648</c:v>
                </c:pt>
                <c:pt idx="1598">
                  <c:v>0.57683982683982682</c:v>
                </c:pt>
                <c:pt idx="1599">
                  <c:v>0.57720057720057716</c:v>
                </c:pt>
                <c:pt idx="1600">
                  <c:v>0.57756132756132761</c:v>
                </c:pt>
                <c:pt idx="1601">
                  <c:v>0.57792207792207795</c:v>
                </c:pt>
                <c:pt idx="1602">
                  <c:v>0.57828282828282829</c:v>
                </c:pt>
                <c:pt idx="1603">
                  <c:v>0.57864357864357863</c:v>
                </c:pt>
                <c:pt idx="1604">
                  <c:v>0.57900432900432897</c:v>
                </c:pt>
                <c:pt idx="1605">
                  <c:v>0.57936507936507942</c:v>
                </c:pt>
                <c:pt idx="1606">
                  <c:v>0.57972582972582976</c:v>
                </c:pt>
                <c:pt idx="1607">
                  <c:v>0.58008658008658009</c:v>
                </c:pt>
                <c:pt idx="1608">
                  <c:v>0.58044733044733043</c:v>
                </c:pt>
                <c:pt idx="1609">
                  <c:v>0.58080808080808077</c:v>
                </c:pt>
                <c:pt idx="1610">
                  <c:v>0.58116883116883122</c:v>
                </c:pt>
                <c:pt idx="1611">
                  <c:v>0.58152958152958156</c:v>
                </c:pt>
                <c:pt idx="1612">
                  <c:v>0.5818903318903319</c:v>
                </c:pt>
                <c:pt idx="1613">
                  <c:v>0.58225108225108224</c:v>
                </c:pt>
                <c:pt idx="1614">
                  <c:v>0.58261183261183258</c:v>
                </c:pt>
                <c:pt idx="1615">
                  <c:v>0.58297258297258292</c:v>
                </c:pt>
                <c:pt idx="1616">
                  <c:v>0.58333333333333337</c:v>
                </c:pt>
                <c:pt idx="1617">
                  <c:v>0.58369408369408371</c:v>
                </c:pt>
                <c:pt idx="1618">
                  <c:v>0.58405483405483405</c:v>
                </c:pt>
                <c:pt idx="1619">
                  <c:v>0.58441558441558439</c:v>
                </c:pt>
                <c:pt idx="1620">
                  <c:v>0.58477633477633473</c:v>
                </c:pt>
                <c:pt idx="1621">
                  <c:v>0.58513708513708518</c:v>
                </c:pt>
                <c:pt idx="1622">
                  <c:v>0.58549783549783552</c:v>
                </c:pt>
                <c:pt idx="1623">
                  <c:v>0.58585858585858586</c:v>
                </c:pt>
                <c:pt idx="1624">
                  <c:v>0.5862193362193362</c:v>
                </c:pt>
                <c:pt idx="1625">
                  <c:v>0.58658008658008653</c:v>
                </c:pt>
                <c:pt idx="1626">
                  <c:v>0.58694083694083699</c:v>
                </c:pt>
                <c:pt idx="1627">
                  <c:v>0.58730158730158732</c:v>
                </c:pt>
                <c:pt idx="1628">
                  <c:v>0.58766233766233766</c:v>
                </c:pt>
                <c:pt idx="1629">
                  <c:v>0.588023088023088</c:v>
                </c:pt>
                <c:pt idx="1630">
                  <c:v>0.58838383838383834</c:v>
                </c:pt>
                <c:pt idx="1631">
                  <c:v>0.58874458874458879</c:v>
                </c:pt>
                <c:pt idx="1632">
                  <c:v>0.58910533910533913</c:v>
                </c:pt>
                <c:pt idx="1633">
                  <c:v>0.58946608946608947</c:v>
                </c:pt>
                <c:pt idx="1634">
                  <c:v>0.58982683982683981</c:v>
                </c:pt>
                <c:pt idx="1635">
                  <c:v>0.59018759018759015</c:v>
                </c:pt>
                <c:pt idx="1636">
                  <c:v>0.5905483405483406</c:v>
                </c:pt>
                <c:pt idx="1637">
                  <c:v>0.59090909090909094</c:v>
                </c:pt>
                <c:pt idx="1638">
                  <c:v>0.59126984126984128</c:v>
                </c:pt>
                <c:pt idx="1639">
                  <c:v>0.59163059163059162</c:v>
                </c:pt>
                <c:pt idx="1640">
                  <c:v>0.59199134199134196</c:v>
                </c:pt>
                <c:pt idx="1641">
                  <c:v>0.59235209235209241</c:v>
                </c:pt>
                <c:pt idx="1642">
                  <c:v>0.59271284271284275</c:v>
                </c:pt>
                <c:pt idx="1643">
                  <c:v>0.59307359307359309</c:v>
                </c:pt>
                <c:pt idx="1644">
                  <c:v>0.59343434343434343</c:v>
                </c:pt>
                <c:pt idx="1645">
                  <c:v>0.59379509379509376</c:v>
                </c:pt>
                <c:pt idx="1646">
                  <c:v>0.5941558441558441</c:v>
                </c:pt>
                <c:pt idx="1647">
                  <c:v>0.59451659451659455</c:v>
                </c:pt>
                <c:pt idx="1648">
                  <c:v>0.59487734487734489</c:v>
                </c:pt>
                <c:pt idx="1649">
                  <c:v>0.59523809523809523</c:v>
                </c:pt>
                <c:pt idx="1650">
                  <c:v>0.59559884559884557</c:v>
                </c:pt>
                <c:pt idx="1651">
                  <c:v>0.59595959595959591</c:v>
                </c:pt>
                <c:pt idx="1652">
                  <c:v>0.59632034632034636</c:v>
                </c:pt>
                <c:pt idx="1653">
                  <c:v>0.5966810966810967</c:v>
                </c:pt>
                <c:pt idx="1654">
                  <c:v>0.59704184704184704</c:v>
                </c:pt>
                <c:pt idx="1655">
                  <c:v>0.59740259740259738</c:v>
                </c:pt>
                <c:pt idx="1656">
                  <c:v>0.59776334776334772</c:v>
                </c:pt>
                <c:pt idx="1657">
                  <c:v>0.59812409812409817</c:v>
                </c:pt>
                <c:pt idx="1658">
                  <c:v>0.59848484848484851</c:v>
                </c:pt>
                <c:pt idx="1659">
                  <c:v>0.59884559884559885</c:v>
                </c:pt>
                <c:pt idx="1660">
                  <c:v>0.59920634920634919</c:v>
                </c:pt>
                <c:pt idx="1661">
                  <c:v>0.59956709956709953</c:v>
                </c:pt>
                <c:pt idx="1662">
                  <c:v>0.59992784992784998</c:v>
                </c:pt>
                <c:pt idx="1663">
                  <c:v>0.60028860028860032</c:v>
                </c:pt>
                <c:pt idx="1664">
                  <c:v>0.60064935064935066</c:v>
                </c:pt>
                <c:pt idx="1665">
                  <c:v>0.60101010101010099</c:v>
                </c:pt>
                <c:pt idx="1666">
                  <c:v>0.60137085137085133</c:v>
                </c:pt>
                <c:pt idx="1667">
                  <c:v>0.60173160173160178</c:v>
                </c:pt>
                <c:pt idx="1668">
                  <c:v>0.60209235209235212</c:v>
                </c:pt>
                <c:pt idx="1669">
                  <c:v>0.60245310245310246</c:v>
                </c:pt>
                <c:pt idx="1670">
                  <c:v>0.6028138528138528</c:v>
                </c:pt>
                <c:pt idx="1671">
                  <c:v>0.60317460317460314</c:v>
                </c:pt>
                <c:pt idx="1672">
                  <c:v>0.60353535353535348</c:v>
                </c:pt>
                <c:pt idx="1673">
                  <c:v>0.60389610389610393</c:v>
                </c:pt>
                <c:pt idx="1674">
                  <c:v>0.60425685425685427</c:v>
                </c:pt>
                <c:pt idx="1675">
                  <c:v>0.60461760461760461</c:v>
                </c:pt>
                <c:pt idx="1676">
                  <c:v>0.60497835497835495</c:v>
                </c:pt>
                <c:pt idx="1677">
                  <c:v>0.60533910533910529</c:v>
                </c:pt>
                <c:pt idx="1678">
                  <c:v>0.60569985569985574</c:v>
                </c:pt>
                <c:pt idx="1679">
                  <c:v>0.60606060606060608</c:v>
                </c:pt>
                <c:pt idx="1680">
                  <c:v>0.60642135642135642</c:v>
                </c:pt>
                <c:pt idx="1681">
                  <c:v>0.60678210678210676</c:v>
                </c:pt>
                <c:pt idx="1682">
                  <c:v>0.6071428571428571</c:v>
                </c:pt>
                <c:pt idx="1683">
                  <c:v>0.60750360750360755</c:v>
                </c:pt>
                <c:pt idx="1684">
                  <c:v>0.60786435786435788</c:v>
                </c:pt>
                <c:pt idx="1685">
                  <c:v>0.60822510822510822</c:v>
                </c:pt>
                <c:pt idx="1686">
                  <c:v>0.60858585858585856</c:v>
                </c:pt>
                <c:pt idx="1687">
                  <c:v>0.6089466089466089</c:v>
                </c:pt>
                <c:pt idx="1688">
                  <c:v>0.60930735930735935</c:v>
                </c:pt>
                <c:pt idx="1689">
                  <c:v>0.60966810966810969</c:v>
                </c:pt>
                <c:pt idx="1690">
                  <c:v>0.61002886002886003</c:v>
                </c:pt>
                <c:pt idx="1691">
                  <c:v>0.61038961038961037</c:v>
                </c:pt>
                <c:pt idx="1692">
                  <c:v>0.61075036075036071</c:v>
                </c:pt>
                <c:pt idx="1693">
                  <c:v>0.61111111111111116</c:v>
                </c:pt>
                <c:pt idx="1694">
                  <c:v>0.6114718614718615</c:v>
                </c:pt>
                <c:pt idx="1695">
                  <c:v>0.61183261183261184</c:v>
                </c:pt>
                <c:pt idx="1696">
                  <c:v>0.61219336219336218</c:v>
                </c:pt>
                <c:pt idx="1697">
                  <c:v>0.61255411255411252</c:v>
                </c:pt>
                <c:pt idx="1698">
                  <c:v>0.61291486291486297</c:v>
                </c:pt>
                <c:pt idx="1699">
                  <c:v>0.61327561327561331</c:v>
                </c:pt>
                <c:pt idx="1700">
                  <c:v>0.61363636363636365</c:v>
                </c:pt>
                <c:pt idx="1701">
                  <c:v>0.61399711399711399</c:v>
                </c:pt>
                <c:pt idx="1702">
                  <c:v>0.61435786435786433</c:v>
                </c:pt>
                <c:pt idx="1703">
                  <c:v>0.61471861471861466</c:v>
                </c:pt>
                <c:pt idx="1704">
                  <c:v>0.61507936507936511</c:v>
                </c:pt>
                <c:pt idx="1705">
                  <c:v>0.61544011544011545</c:v>
                </c:pt>
                <c:pt idx="1706">
                  <c:v>0.61580086580086579</c:v>
                </c:pt>
                <c:pt idx="1707">
                  <c:v>0.61616161616161613</c:v>
                </c:pt>
                <c:pt idx="1708">
                  <c:v>0.61652236652236647</c:v>
                </c:pt>
                <c:pt idx="1709">
                  <c:v>0.61688311688311692</c:v>
                </c:pt>
                <c:pt idx="1710">
                  <c:v>0.61724386724386726</c:v>
                </c:pt>
                <c:pt idx="1711">
                  <c:v>0.6176046176046176</c:v>
                </c:pt>
                <c:pt idx="1712">
                  <c:v>0.61796536796536794</c:v>
                </c:pt>
                <c:pt idx="1713">
                  <c:v>0.61832611832611828</c:v>
                </c:pt>
                <c:pt idx="1714">
                  <c:v>0.61868686868686873</c:v>
                </c:pt>
                <c:pt idx="1715">
                  <c:v>0.61904761904761907</c:v>
                </c:pt>
                <c:pt idx="1716">
                  <c:v>0.61940836940836941</c:v>
                </c:pt>
                <c:pt idx="1717">
                  <c:v>0.61976911976911975</c:v>
                </c:pt>
                <c:pt idx="1718">
                  <c:v>0.62012987012987009</c:v>
                </c:pt>
                <c:pt idx="1719">
                  <c:v>0.62049062049062054</c:v>
                </c:pt>
                <c:pt idx="1720">
                  <c:v>0.62085137085137088</c:v>
                </c:pt>
                <c:pt idx="1721">
                  <c:v>0.62121212121212122</c:v>
                </c:pt>
                <c:pt idx="1722">
                  <c:v>0.62157287157287155</c:v>
                </c:pt>
                <c:pt idx="1723">
                  <c:v>0.62193362193362189</c:v>
                </c:pt>
                <c:pt idx="1724">
                  <c:v>0.62229437229437234</c:v>
                </c:pt>
                <c:pt idx="1725">
                  <c:v>0.62265512265512268</c:v>
                </c:pt>
                <c:pt idx="1726">
                  <c:v>0.62301587301587302</c:v>
                </c:pt>
                <c:pt idx="1727">
                  <c:v>0.62337662337662336</c:v>
                </c:pt>
                <c:pt idx="1728">
                  <c:v>0.6237373737373737</c:v>
                </c:pt>
                <c:pt idx="1729">
                  <c:v>0.62409812409812415</c:v>
                </c:pt>
                <c:pt idx="1730">
                  <c:v>0.62445887445887449</c:v>
                </c:pt>
                <c:pt idx="1731">
                  <c:v>0.62481962481962483</c:v>
                </c:pt>
                <c:pt idx="1732">
                  <c:v>0.62518037518037517</c:v>
                </c:pt>
                <c:pt idx="1733">
                  <c:v>0.62554112554112551</c:v>
                </c:pt>
                <c:pt idx="1734">
                  <c:v>0.62590187590187585</c:v>
                </c:pt>
                <c:pt idx="1735">
                  <c:v>0.6262626262626263</c:v>
                </c:pt>
                <c:pt idx="1736">
                  <c:v>0.62662337662337664</c:v>
                </c:pt>
                <c:pt idx="1737">
                  <c:v>0.62698412698412698</c:v>
                </c:pt>
                <c:pt idx="1738">
                  <c:v>0.62734487734487732</c:v>
                </c:pt>
                <c:pt idx="1739">
                  <c:v>0.62770562770562766</c:v>
                </c:pt>
                <c:pt idx="1740">
                  <c:v>0.62806637806637811</c:v>
                </c:pt>
                <c:pt idx="1741">
                  <c:v>0.62842712842712845</c:v>
                </c:pt>
                <c:pt idx="1742">
                  <c:v>0.62878787878787878</c:v>
                </c:pt>
                <c:pt idx="1743">
                  <c:v>0.62914862914862912</c:v>
                </c:pt>
                <c:pt idx="1744">
                  <c:v>0.62950937950937946</c:v>
                </c:pt>
                <c:pt idx="1745">
                  <c:v>0.62987012987012991</c:v>
                </c:pt>
                <c:pt idx="1746">
                  <c:v>0.63023088023088025</c:v>
                </c:pt>
                <c:pt idx="1747">
                  <c:v>0.63059163059163059</c:v>
                </c:pt>
                <c:pt idx="1748">
                  <c:v>0.63095238095238093</c:v>
                </c:pt>
                <c:pt idx="1749">
                  <c:v>0.63131313131313127</c:v>
                </c:pt>
                <c:pt idx="1750">
                  <c:v>0.63167388167388172</c:v>
                </c:pt>
                <c:pt idx="1751">
                  <c:v>0.63203463203463206</c:v>
                </c:pt>
                <c:pt idx="1752">
                  <c:v>0.6323953823953824</c:v>
                </c:pt>
                <c:pt idx="1753">
                  <c:v>0.63275613275613274</c:v>
                </c:pt>
                <c:pt idx="1754">
                  <c:v>0.63311688311688308</c:v>
                </c:pt>
                <c:pt idx="1755">
                  <c:v>0.63347763347763353</c:v>
                </c:pt>
                <c:pt idx="1756">
                  <c:v>0.63383838383838387</c:v>
                </c:pt>
                <c:pt idx="1757">
                  <c:v>0.63419913419913421</c:v>
                </c:pt>
                <c:pt idx="1758">
                  <c:v>0.63455988455988455</c:v>
                </c:pt>
                <c:pt idx="1759">
                  <c:v>0.63492063492063489</c:v>
                </c:pt>
                <c:pt idx="1760">
                  <c:v>0.63528138528138534</c:v>
                </c:pt>
                <c:pt idx="1761">
                  <c:v>0.63564213564213567</c:v>
                </c:pt>
                <c:pt idx="1762">
                  <c:v>0.63600288600288601</c:v>
                </c:pt>
                <c:pt idx="1763">
                  <c:v>0.63636363636363635</c:v>
                </c:pt>
                <c:pt idx="1764">
                  <c:v>0.63672438672438669</c:v>
                </c:pt>
                <c:pt idx="1765">
                  <c:v>0.63708513708513703</c:v>
                </c:pt>
                <c:pt idx="1766">
                  <c:v>0.63744588744588748</c:v>
                </c:pt>
                <c:pt idx="1767">
                  <c:v>0.63780663780663782</c:v>
                </c:pt>
                <c:pt idx="1768">
                  <c:v>0.63816738816738816</c:v>
                </c:pt>
                <c:pt idx="1769">
                  <c:v>0.6385281385281385</c:v>
                </c:pt>
                <c:pt idx="1770">
                  <c:v>0.63888888888888884</c:v>
                </c:pt>
                <c:pt idx="1771">
                  <c:v>0.63924963924963929</c:v>
                </c:pt>
                <c:pt idx="1772">
                  <c:v>0.63961038961038963</c:v>
                </c:pt>
                <c:pt idx="1773">
                  <c:v>0.63997113997113997</c:v>
                </c:pt>
                <c:pt idx="1774">
                  <c:v>0.64033189033189031</c:v>
                </c:pt>
                <c:pt idx="1775">
                  <c:v>0.64069264069264065</c:v>
                </c:pt>
                <c:pt idx="1776">
                  <c:v>0.6410533910533911</c:v>
                </c:pt>
                <c:pt idx="1777">
                  <c:v>0.64141414141414144</c:v>
                </c:pt>
                <c:pt idx="1778">
                  <c:v>0.64177489177489178</c:v>
                </c:pt>
                <c:pt idx="1779">
                  <c:v>0.64213564213564212</c:v>
                </c:pt>
                <c:pt idx="1780">
                  <c:v>0.64249639249639245</c:v>
                </c:pt>
                <c:pt idx="1781">
                  <c:v>0.6428571428571429</c:v>
                </c:pt>
                <c:pt idx="1782">
                  <c:v>0.64321789321789324</c:v>
                </c:pt>
                <c:pt idx="1783">
                  <c:v>0.64357864357864358</c:v>
                </c:pt>
                <c:pt idx="1784">
                  <c:v>0.64393939393939392</c:v>
                </c:pt>
                <c:pt idx="1785">
                  <c:v>0.64430014430014426</c:v>
                </c:pt>
                <c:pt idx="1786">
                  <c:v>0.64466089466089471</c:v>
                </c:pt>
                <c:pt idx="1787">
                  <c:v>0.64502164502164505</c:v>
                </c:pt>
                <c:pt idx="1788">
                  <c:v>0.64538239538239539</c:v>
                </c:pt>
                <c:pt idx="1789">
                  <c:v>0.64574314574314573</c:v>
                </c:pt>
                <c:pt idx="1790">
                  <c:v>0.64610389610389607</c:v>
                </c:pt>
                <c:pt idx="1791">
                  <c:v>0.64646464646464652</c:v>
                </c:pt>
                <c:pt idx="1792">
                  <c:v>0.64682539682539686</c:v>
                </c:pt>
                <c:pt idx="1793">
                  <c:v>0.6471861471861472</c:v>
                </c:pt>
                <c:pt idx="1794">
                  <c:v>0.64754689754689754</c:v>
                </c:pt>
                <c:pt idx="1795">
                  <c:v>0.64790764790764788</c:v>
                </c:pt>
                <c:pt idx="1796">
                  <c:v>0.64826839826839822</c:v>
                </c:pt>
                <c:pt idx="1797">
                  <c:v>0.64862914862914867</c:v>
                </c:pt>
                <c:pt idx="1798">
                  <c:v>0.64898989898989901</c:v>
                </c:pt>
                <c:pt idx="1799">
                  <c:v>0.64935064935064934</c:v>
                </c:pt>
                <c:pt idx="1800">
                  <c:v>0.64971139971139968</c:v>
                </c:pt>
                <c:pt idx="1801">
                  <c:v>0.65007215007215002</c:v>
                </c:pt>
                <c:pt idx="1802">
                  <c:v>0.65043290043290047</c:v>
                </c:pt>
                <c:pt idx="1803">
                  <c:v>0.65079365079365081</c:v>
                </c:pt>
                <c:pt idx="1804">
                  <c:v>0.65115440115440115</c:v>
                </c:pt>
                <c:pt idx="1805">
                  <c:v>0.65151515151515149</c:v>
                </c:pt>
                <c:pt idx="1806">
                  <c:v>0.65187590187590183</c:v>
                </c:pt>
                <c:pt idx="1807">
                  <c:v>0.65223665223665228</c:v>
                </c:pt>
                <c:pt idx="1808">
                  <c:v>0.65259740259740262</c:v>
                </c:pt>
                <c:pt idx="1809">
                  <c:v>0.65295815295815296</c:v>
                </c:pt>
                <c:pt idx="1810">
                  <c:v>0.6533189033189033</c:v>
                </c:pt>
                <c:pt idx="1811">
                  <c:v>0.65367965367965364</c:v>
                </c:pt>
                <c:pt idx="1812">
                  <c:v>0.65404040404040409</c:v>
                </c:pt>
                <c:pt idx="1813">
                  <c:v>0.65440115440115443</c:v>
                </c:pt>
                <c:pt idx="1814">
                  <c:v>0.65476190476190477</c:v>
                </c:pt>
                <c:pt idx="1815">
                  <c:v>0.65512265512265511</c:v>
                </c:pt>
                <c:pt idx="1816">
                  <c:v>0.65548340548340545</c:v>
                </c:pt>
                <c:pt idx="1817">
                  <c:v>0.6558441558441559</c:v>
                </c:pt>
                <c:pt idx="1818">
                  <c:v>0.65620490620490624</c:v>
                </c:pt>
                <c:pt idx="1819">
                  <c:v>0.65656565656565657</c:v>
                </c:pt>
                <c:pt idx="1820">
                  <c:v>0.65692640692640691</c:v>
                </c:pt>
                <c:pt idx="1821">
                  <c:v>0.65728715728715725</c:v>
                </c:pt>
                <c:pt idx="1822">
                  <c:v>0.65764790764790759</c:v>
                </c:pt>
                <c:pt idx="1823">
                  <c:v>0.65800865800865804</c:v>
                </c:pt>
                <c:pt idx="1824">
                  <c:v>0.65836940836940838</c:v>
                </c:pt>
                <c:pt idx="1825">
                  <c:v>0.65873015873015872</c:v>
                </c:pt>
                <c:pt idx="1826">
                  <c:v>0.65909090909090906</c:v>
                </c:pt>
                <c:pt idx="1827">
                  <c:v>0.6594516594516594</c:v>
                </c:pt>
                <c:pt idx="1828">
                  <c:v>0.65981240981240985</c:v>
                </c:pt>
                <c:pt idx="1829">
                  <c:v>0.66017316017316019</c:v>
                </c:pt>
                <c:pt idx="1830">
                  <c:v>0.66053391053391053</c:v>
                </c:pt>
                <c:pt idx="1831">
                  <c:v>0.66089466089466087</c:v>
                </c:pt>
                <c:pt idx="1832">
                  <c:v>0.66125541125541121</c:v>
                </c:pt>
                <c:pt idx="1833">
                  <c:v>0.66161616161616166</c:v>
                </c:pt>
                <c:pt idx="1834">
                  <c:v>0.661976911976912</c:v>
                </c:pt>
                <c:pt idx="1835">
                  <c:v>0.66233766233766234</c:v>
                </c:pt>
                <c:pt idx="1836">
                  <c:v>0.66269841269841268</c:v>
                </c:pt>
                <c:pt idx="1837">
                  <c:v>0.66305916305916301</c:v>
                </c:pt>
                <c:pt idx="1838">
                  <c:v>0.66341991341991347</c:v>
                </c:pt>
                <c:pt idx="1839">
                  <c:v>0.6637806637806638</c:v>
                </c:pt>
                <c:pt idx="1840">
                  <c:v>0.66414141414141414</c:v>
                </c:pt>
                <c:pt idx="1841">
                  <c:v>0.66450216450216448</c:v>
                </c:pt>
                <c:pt idx="1842">
                  <c:v>0.66486291486291482</c:v>
                </c:pt>
                <c:pt idx="1843">
                  <c:v>0.66522366522366527</c:v>
                </c:pt>
                <c:pt idx="1844">
                  <c:v>0.66558441558441561</c:v>
                </c:pt>
                <c:pt idx="1845">
                  <c:v>0.66594516594516595</c:v>
                </c:pt>
                <c:pt idx="1846">
                  <c:v>0.66630591630591629</c:v>
                </c:pt>
                <c:pt idx="1847">
                  <c:v>0.66666666666666663</c:v>
                </c:pt>
                <c:pt idx="1848">
                  <c:v>0.66702741702741708</c:v>
                </c:pt>
                <c:pt idx="1849">
                  <c:v>0.66738816738816742</c:v>
                </c:pt>
                <c:pt idx="1850">
                  <c:v>0.66774891774891776</c:v>
                </c:pt>
                <c:pt idx="1851">
                  <c:v>0.6681096681096681</c:v>
                </c:pt>
                <c:pt idx="1852">
                  <c:v>0.66847041847041844</c:v>
                </c:pt>
                <c:pt idx="1853">
                  <c:v>0.66883116883116878</c:v>
                </c:pt>
                <c:pt idx="1854">
                  <c:v>0.66919191919191923</c:v>
                </c:pt>
                <c:pt idx="1855">
                  <c:v>0.66955266955266957</c:v>
                </c:pt>
                <c:pt idx="1856">
                  <c:v>0.66991341991341991</c:v>
                </c:pt>
                <c:pt idx="1857">
                  <c:v>0.67027417027417024</c:v>
                </c:pt>
                <c:pt idx="1858">
                  <c:v>0.67063492063492058</c:v>
                </c:pt>
                <c:pt idx="1859">
                  <c:v>0.67099567099567103</c:v>
                </c:pt>
                <c:pt idx="1860">
                  <c:v>0.67135642135642137</c:v>
                </c:pt>
                <c:pt idx="1861">
                  <c:v>0.67171717171717171</c:v>
                </c:pt>
                <c:pt idx="1862">
                  <c:v>0.67207792207792205</c:v>
                </c:pt>
                <c:pt idx="1863">
                  <c:v>0.67243867243867239</c:v>
                </c:pt>
                <c:pt idx="1864">
                  <c:v>0.67279942279942284</c:v>
                </c:pt>
                <c:pt idx="1865">
                  <c:v>0.67316017316017318</c:v>
                </c:pt>
                <c:pt idx="1866">
                  <c:v>0.67352092352092352</c:v>
                </c:pt>
                <c:pt idx="1867">
                  <c:v>0.67388167388167386</c:v>
                </c:pt>
                <c:pt idx="1868">
                  <c:v>0.6742424242424242</c:v>
                </c:pt>
                <c:pt idx="1869">
                  <c:v>0.67460317460317465</c:v>
                </c:pt>
                <c:pt idx="1870">
                  <c:v>0.67496392496392499</c:v>
                </c:pt>
                <c:pt idx="1871">
                  <c:v>0.67532467532467533</c:v>
                </c:pt>
                <c:pt idx="1872">
                  <c:v>0.67568542568542567</c:v>
                </c:pt>
                <c:pt idx="1873">
                  <c:v>0.67604617604617601</c:v>
                </c:pt>
                <c:pt idx="1874">
                  <c:v>0.67640692640692646</c:v>
                </c:pt>
                <c:pt idx="1875">
                  <c:v>0.6767676767676768</c:v>
                </c:pt>
                <c:pt idx="1876">
                  <c:v>0.67712842712842713</c:v>
                </c:pt>
                <c:pt idx="1877">
                  <c:v>0.67748917748917747</c:v>
                </c:pt>
                <c:pt idx="1878">
                  <c:v>0.67784992784992781</c:v>
                </c:pt>
                <c:pt idx="1879">
                  <c:v>0.67821067821067826</c:v>
                </c:pt>
                <c:pt idx="1880">
                  <c:v>0.6785714285714286</c:v>
                </c:pt>
                <c:pt idx="1881">
                  <c:v>0.67893217893217894</c:v>
                </c:pt>
                <c:pt idx="1882">
                  <c:v>0.67929292929292928</c:v>
                </c:pt>
                <c:pt idx="1883">
                  <c:v>0.67965367965367962</c:v>
                </c:pt>
                <c:pt idx="1884">
                  <c:v>0.68001443001442996</c:v>
                </c:pt>
                <c:pt idx="1885">
                  <c:v>0.68037518037518041</c:v>
                </c:pt>
                <c:pt idx="1886">
                  <c:v>0.68073593073593075</c:v>
                </c:pt>
                <c:pt idx="1887">
                  <c:v>0.68109668109668109</c:v>
                </c:pt>
                <c:pt idx="1888">
                  <c:v>0.68145743145743143</c:v>
                </c:pt>
                <c:pt idx="1889">
                  <c:v>0.68181818181818177</c:v>
                </c:pt>
                <c:pt idx="1890">
                  <c:v>0.68217893217893222</c:v>
                </c:pt>
                <c:pt idx="1891">
                  <c:v>0.68253968253968256</c:v>
                </c:pt>
                <c:pt idx="1892">
                  <c:v>0.6829004329004329</c:v>
                </c:pt>
                <c:pt idx="1893">
                  <c:v>0.68326118326118324</c:v>
                </c:pt>
                <c:pt idx="1894">
                  <c:v>0.68362193362193358</c:v>
                </c:pt>
                <c:pt idx="1895">
                  <c:v>0.68398268398268403</c:v>
                </c:pt>
                <c:pt idx="1896">
                  <c:v>0.68434343434343436</c:v>
                </c:pt>
                <c:pt idx="1897">
                  <c:v>0.6847041847041847</c:v>
                </c:pt>
                <c:pt idx="1898">
                  <c:v>0.68506493506493504</c:v>
                </c:pt>
                <c:pt idx="1899">
                  <c:v>0.68542568542568538</c:v>
                </c:pt>
                <c:pt idx="1900">
                  <c:v>0.68578643578643583</c:v>
                </c:pt>
                <c:pt idx="1901">
                  <c:v>0.68614718614718617</c:v>
                </c:pt>
                <c:pt idx="1902">
                  <c:v>0.68650793650793651</c:v>
                </c:pt>
                <c:pt idx="1903">
                  <c:v>0.68686868686868685</c:v>
                </c:pt>
                <c:pt idx="1904">
                  <c:v>0.68722943722943719</c:v>
                </c:pt>
                <c:pt idx="1905">
                  <c:v>0.68759018759018764</c:v>
                </c:pt>
                <c:pt idx="1906">
                  <c:v>0.68795093795093798</c:v>
                </c:pt>
                <c:pt idx="1907">
                  <c:v>0.68831168831168832</c:v>
                </c:pt>
                <c:pt idx="1908">
                  <c:v>0.68867243867243866</c:v>
                </c:pt>
                <c:pt idx="1909">
                  <c:v>0.689033189033189</c:v>
                </c:pt>
                <c:pt idx="1910">
                  <c:v>0.68939393939393945</c:v>
                </c:pt>
                <c:pt idx="1911">
                  <c:v>0.68975468975468979</c:v>
                </c:pt>
                <c:pt idx="1912">
                  <c:v>0.69011544011544013</c:v>
                </c:pt>
                <c:pt idx="1913">
                  <c:v>0.69047619047619047</c:v>
                </c:pt>
                <c:pt idx="1914">
                  <c:v>0.6908369408369408</c:v>
                </c:pt>
                <c:pt idx="1915">
                  <c:v>0.69119769119769114</c:v>
                </c:pt>
                <c:pt idx="1916">
                  <c:v>0.69155844155844159</c:v>
                </c:pt>
                <c:pt idx="1917">
                  <c:v>0.69191919191919193</c:v>
                </c:pt>
                <c:pt idx="1918">
                  <c:v>0.69227994227994227</c:v>
                </c:pt>
                <c:pt idx="1919">
                  <c:v>0.69264069264069261</c:v>
                </c:pt>
                <c:pt idx="1920">
                  <c:v>0.69300144300144295</c:v>
                </c:pt>
                <c:pt idx="1921">
                  <c:v>0.6933621933621934</c:v>
                </c:pt>
                <c:pt idx="1922">
                  <c:v>0.69372294372294374</c:v>
                </c:pt>
                <c:pt idx="1923">
                  <c:v>0.69408369408369408</c:v>
                </c:pt>
                <c:pt idx="1924">
                  <c:v>0.69444444444444442</c:v>
                </c:pt>
                <c:pt idx="1925">
                  <c:v>0.69480519480519476</c:v>
                </c:pt>
                <c:pt idx="1926">
                  <c:v>0.69516594516594521</c:v>
                </c:pt>
                <c:pt idx="1927">
                  <c:v>0.69552669552669555</c:v>
                </c:pt>
                <c:pt idx="1928">
                  <c:v>0.69588744588744589</c:v>
                </c:pt>
                <c:pt idx="1929">
                  <c:v>0.69624819624819623</c:v>
                </c:pt>
                <c:pt idx="1930">
                  <c:v>0.69660894660894657</c:v>
                </c:pt>
                <c:pt idx="1931">
                  <c:v>0.69696969696969702</c:v>
                </c:pt>
                <c:pt idx="1932">
                  <c:v>0.69733044733044736</c:v>
                </c:pt>
                <c:pt idx="1933">
                  <c:v>0.6976911976911977</c:v>
                </c:pt>
                <c:pt idx="1934">
                  <c:v>0.69805194805194803</c:v>
                </c:pt>
                <c:pt idx="1935">
                  <c:v>0.69841269841269837</c:v>
                </c:pt>
                <c:pt idx="1936">
                  <c:v>0.69877344877344882</c:v>
                </c:pt>
                <c:pt idx="1937">
                  <c:v>0.69913419913419916</c:v>
                </c:pt>
                <c:pt idx="1938">
                  <c:v>0.6994949494949495</c:v>
                </c:pt>
                <c:pt idx="1939">
                  <c:v>0.69985569985569984</c:v>
                </c:pt>
                <c:pt idx="1940">
                  <c:v>0.70021645021645018</c:v>
                </c:pt>
                <c:pt idx="1941">
                  <c:v>0.70057720057720063</c:v>
                </c:pt>
                <c:pt idx="1942">
                  <c:v>0.70093795093795097</c:v>
                </c:pt>
                <c:pt idx="1943">
                  <c:v>0.70129870129870131</c:v>
                </c:pt>
                <c:pt idx="1944">
                  <c:v>0.70165945165945165</c:v>
                </c:pt>
                <c:pt idx="1945">
                  <c:v>0.70202020202020199</c:v>
                </c:pt>
                <c:pt idx="1946">
                  <c:v>0.70238095238095233</c:v>
                </c:pt>
                <c:pt idx="1947">
                  <c:v>0.70274170274170278</c:v>
                </c:pt>
                <c:pt idx="1948">
                  <c:v>0.70310245310245312</c:v>
                </c:pt>
                <c:pt idx="1949">
                  <c:v>0.70346320346320346</c:v>
                </c:pt>
                <c:pt idx="1950">
                  <c:v>0.7038239538239538</c:v>
                </c:pt>
                <c:pt idx="1951">
                  <c:v>0.70418470418470414</c:v>
                </c:pt>
                <c:pt idx="1952">
                  <c:v>0.70454545454545459</c:v>
                </c:pt>
                <c:pt idx="1953">
                  <c:v>0.70490620490620493</c:v>
                </c:pt>
                <c:pt idx="1954">
                  <c:v>0.70526695526695526</c:v>
                </c:pt>
                <c:pt idx="1955">
                  <c:v>0.7056277056277056</c:v>
                </c:pt>
                <c:pt idx="1956">
                  <c:v>0.70598845598845594</c:v>
                </c:pt>
                <c:pt idx="1957">
                  <c:v>0.70634920634920639</c:v>
                </c:pt>
                <c:pt idx="1958">
                  <c:v>0.70670995670995673</c:v>
                </c:pt>
                <c:pt idx="1959">
                  <c:v>0.70707070707070707</c:v>
                </c:pt>
                <c:pt idx="1960">
                  <c:v>0.70743145743145741</c:v>
                </c:pt>
                <c:pt idx="1961">
                  <c:v>0.70779220779220775</c:v>
                </c:pt>
                <c:pt idx="1962">
                  <c:v>0.7081529581529582</c:v>
                </c:pt>
                <c:pt idx="1963">
                  <c:v>0.70851370851370854</c:v>
                </c:pt>
                <c:pt idx="1964">
                  <c:v>0.70887445887445888</c:v>
                </c:pt>
                <c:pt idx="1965">
                  <c:v>0.70923520923520922</c:v>
                </c:pt>
                <c:pt idx="1966">
                  <c:v>0.70959595959595956</c:v>
                </c:pt>
                <c:pt idx="1967">
                  <c:v>0.70995670995671001</c:v>
                </c:pt>
                <c:pt idx="1968">
                  <c:v>0.71031746031746035</c:v>
                </c:pt>
                <c:pt idx="1969">
                  <c:v>0.71067821067821069</c:v>
                </c:pt>
                <c:pt idx="1970">
                  <c:v>0.71103896103896103</c:v>
                </c:pt>
                <c:pt idx="1971">
                  <c:v>0.71139971139971137</c:v>
                </c:pt>
                <c:pt idx="1972">
                  <c:v>0.71176046176046182</c:v>
                </c:pt>
                <c:pt idx="1973">
                  <c:v>0.71212121212121215</c:v>
                </c:pt>
                <c:pt idx="1974">
                  <c:v>0.71248196248196249</c:v>
                </c:pt>
                <c:pt idx="1975">
                  <c:v>0.71284271284271283</c:v>
                </c:pt>
                <c:pt idx="1976">
                  <c:v>0.71320346320346317</c:v>
                </c:pt>
                <c:pt idx="1977">
                  <c:v>0.71356421356421351</c:v>
                </c:pt>
                <c:pt idx="1978">
                  <c:v>0.71392496392496396</c:v>
                </c:pt>
                <c:pt idx="1979">
                  <c:v>0.7142857142857143</c:v>
                </c:pt>
                <c:pt idx="1980">
                  <c:v>0.71464646464646464</c:v>
                </c:pt>
                <c:pt idx="1981">
                  <c:v>0.71500721500721498</c:v>
                </c:pt>
                <c:pt idx="1982">
                  <c:v>0.71536796536796532</c:v>
                </c:pt>
                <c:pt idx="1983">
                  <c:v>0.71572871572871577</c:v>
                </c:pt>
                <c:pt idx="1984">
                  <c:v>0.71608946608946611</c:v>
                </c:pt>
                <c:pt idx="1985">
                  <c:v>0.71645021645021645</c:v>
                </c:pt>
                <c:pt idx="1986">
                  <c:v>0.71681096681096679</c:v>
                </c:pt>
                <c:pt idx="1987">
                  <c:v>0.71717171717171713</c:v>
                </c:pt>
                <c:pt idx="1988">
                  <c:v>0.71753246753246758</c:v>
                </c:pt>
                <c:pt idx="1989">
                  <c:v>0.71789321789321792</c:v>
                </c:pt>
                <c:pt idx="1990">
                  <c:v>0.71825396825396826</c:v>
                </c:pt>
                <c:pt idx="1991">
                  <c:v>0.7186147186147186</c:v>
                </c:pt>
                <c:pt idx="1992">
                  <c:v>0.71897546897546893</c:v>
                </c:pt>
                <c:pt idx="1993">
                  <c:v>0.71933621933621938</c:v>
                </c:pt>
                <c:pt idx="1994">
                  <c:v>0.71969696969696972</c:v>
                </c:pt>
                <c:pt idx="1995">
                  <c:v>0.72005772005772006</c:v>
                </c:pt>
                <c:pt idx="1996">
                  <c:v>0.7204184704184704</c:v>
                </c:pt>
                <c:pt idx="1997">
                  <c:v>0.72077922077922074</c:v>
                </c:pt>
                <c:pt idx="1998">
                  <c:v>0.72113997113997119</c:v>
                </c:pt>
                <c:pt idx="1999">
                  <c:v>0.72150072150072153</c:v>
                </c:pt>
                <c:pt idx="2000">
                  <c:v>0.72186147186147187</c:v>
                </c:pt>
                <c:pt idx="2001">
                  <c:v>0.72222222222222221</c:v>
                </c:pt>
                <c:pt idx="2002">
                  <c:v>0.72258297258297255</c:v>
                </c:pt>
                <c:pt idx="2003">
                  <c:v>0.72294372294372289</c:v>
                </c:pt>
                <c:pt idx="2004">
                  <c:v>0.72330447330447334</c:v>
                </c:pt>
                <c:pt idx="2005">
                  <c:v>0.72366522366522368</c:v>
                </c:pt>
                <c:pt idx="2006">
                  <c:v>0.72402597402597402</c:v>
                </c:pt>
                <c:pt idx="2007">
                  <c:v>0.72438672438672436</c:v>
                </c:pt>
                <c:pt idx="2008">
                  <c:v>0.7247474747474747</c:v>
                </c:pt>
                <c:pt idx="2009">
                  <c:v>0.72510822510822515</c:v>
                </c:pt>
                <c:pt idx="2010">
                  <c:v>0.72546897546897549</c:v>
                </c:pt>
                <c:pt idx="2011">
                  <c:v>0.72582972582972582</c:v>
                </c:pt>
                <c:pt idx="2012">
                  <c:v>0.72619047619047616</c:v>
                </c:pt>
                <c:pt idx="2013">
                  <c:v>0.7265512265512265</c:v>
                </c:pt>
                <c:pt idx="2014">
                  <c:v>0.72691197691197695</c:v>
                </c:pt>
                <c:pt idx="2015">
                  <c:v>0.72727272727272729</c:v>
                </c:pt>
                <c:pt idx="2016">
                  <c:v>0.72763347763347763</c:v>
                </c:pt>
                <c:pt idx="2017">
                  <c:v>0.72799422799422797</c:v>
                </c:pt>
                <c:pt idx="2018">
                  <c:v>0.72835497835497831</c:v>
                </c:pt>
                <c:pt idx="2019">
                  <c:v>0.72871572871572876</c:v>
                </c:pt>
                <c:pt idx="2020">
                  <c:v>0.7290764790764791</c:v>
                </c:pt>
                <c:pt idx="2021">
                  <c:v>0.72943722943722944</c:v>
                </c:pt>
                <c:pt idx="2022">
                  <c:v>0.72979797979797978</c:v>
                </c:pt>
                <c:pt idx="2023">
                  <c:v>0.73015873015873012</c:v>
                </c:pt>
                <c:pt idx="2024">
                  <c:v>0.73051948051948057</c:v>
                </c:pt>
                <c:pt idx="2025">
                  <c:v>0.73088023088023091</c:v>
                </c:pt>
                <c:pt idx="2026">
                  <c:v>0.73124098124098125</c:v>
                </c:pt>
                <c:pt idx="2027">
                  <c:v>0.73160173160173159</c:v>
                </c:pt>
                <c:pt idx="2028">
                  <c:v>0.73196248196248193</c:v>
                </c:pt>
                <c:pt idx="2029">
                  <c:v>0.73232323232323238</c:v>
                </c:pt>
                <c:pt idx="2030">
                  <c:v>0.73268398268398272</c:v>
                </c:pt>
                <c:pt idx="2031">
                  <c:v>0.73304473304473305</c:v>
                </c:pt>
                <c:pt idx="2032">
                  <c:v>0.73340548340548339</c:v>
                </c:pt>
                <c:pt idx="2033">
                  <c:v>0.73376623376623373</c:v>
                </c:pt>
                <c:pt idx="2034">
                  <c:v>0.73412698412698407</c:v>
                </c:pt>
                <c:pt idx="2035">
                  <c:v>0.73448773448773452</c:v>
                </c:pt>
                <c:pt idx="2036">
                  <c:v>0.73484848484848486</c:v>
                </c:pt>
                <c:pt idx="2037">
                  <c:v>0.7352092352092352</c:v>
                </c:pt>
                <c:pt idx="2038">
                  <c:v>0.73556998556998554</c:v>
                </c:pt>
                <c:pt idx="2039">
                  <c:v>0.73593073593073588</c:v>
                </c:pt>
                <c:pt idx="2040">
                  <c:v>0.73629148629148633</c:v>
                </c:pt>
                <c:pt idx="2041">
                  <c:v>0.73665223665223667</c:v>
                </c:pt>
                <c:pt idx="2042">
                  <c:v>0.73701298701298701</c:v>
                </c:pt>
                <c:pt idx="2043">
                  <c:v>0.73737373737373735</c:v>
                </c:pt>
                <c:pt idx="2044">
                  <c:v>0.73773448773448769</c:v>
                </c:pt>
                <c:pt idx="2045">
                  <c:v>0.73809523809523814</c:v>
                </c:pt>
                <c:pt idx="2046">
                  <c:v>0.73845598845598848</c:v>
                </c:pt>
                <c:pt idx="2047">
                  <c:v>0.73881673881673882</c:v>
                </c:pt>
                <c:pt idx="2048">
                  <c:v>0.73917748917748916</c:v>
                </c:pt>
                <c:pt idx="2049">
                  <c:v>0.73953823953823949</c:v>
                </c:pt>
                <c:pt idx="2050">
                  <c:v>0.73989898989898994</c:v>
                </c:pt>
                <c:pt idx="2051">
                  <c:v>0.74025974025974028</c:v>
                </c:pt>
                <c:pt idx="2052">
                  <c:v>0.74062049062049062</c:v>
                </c:pt>
                <c:pt idx="2053">
                  <c:v>0.74098124098124096</c:v>
                </c:pt>
                <c:pt idx="2054">
                  <c:v>0.7413419913419913</c:v>
                </c:pt>
                <c:pt idx="2055">
                  <c:v>0.74170274170274175</c:v>
                </c:pt>
                <c:pt idx="2056">
                  <c:v>0.74206349206349209</c:v>
                </c:pt>
                <c:pt idx="2057">
                  <c:v>0.74242424242424243</c:v>
                </c:pt>
                <c:pt idx="2058">
                  <c:v>0.74278499278499277</c:v>
                </c:pt>
                <c:pt idx="2059">
                  <c:v>0.74314574314574311</c:v>
                </c:pt>
                <c:pt idx="2060">
                  <c:v>0.74350649350649356</c:v>
                </c:pt>
                <c:pt idx="2061">
                  <c:v>0.7438672438672439</c:v>
                </c:pt>
                <c:pt idx="2062">
                  <c:v>0.74422799422799424</c:v>
                </c:pt>
                <c:pt idx="2063">
                  <c:v>0.74458874458874458</c:v>
                </c:pt>
                <c:pt idx="2064">
                  <c:v>0.74494949494949492</c:v>
                </c:pt>
                <c:pt idx="2065">
                  <c:v>0.74531024531024526</c:v>
                </c:pt>
                <c:pt idx="2066">
                  <c:v>0.74567099567099571</c:v>
                </c:pt>
                <c:pt idx="2067">
                  <c:v>0.74603174603174605</c:v>
                </c:pt>
                <c:pt idx="2068">
                  <c:v>0.74639249639249639</c:v>
                </c:pt>
                <c:pt idx="2069">
                  <c:v>0.74675324675324672</c:v>
                </c:pt>
                <c:pt idx="2070">
                  <c:v>0.74711399711399706</c:v>
                </c:pt>
                <c:pt idx="2071">
                  <c:v>0.74747474747474751</c:v>
                </c:pt>
                <c:pt idx="2072">
                  <c:v>0.74783549783549785</c:v>
                </c:pt>
                <c:pt idx="2073">
                  <c:v>0.74819624819624819</c:v>
                </c:pt>
                <c:pt idx="2074">
                  <c:v>0.74855699855699853</c:v>
                </c:pt>
                <c:pt idx="2075">
                  <c:v>0.74891774891774887</c:v>
                </c:pt>
                <c:pt idx="2076">
                  <c:v>0.74927849927849932</c:v>
                </c:pt>
                <c:pt idx="2077">
                  <c:v>0.74963924963924966</c:v>
                </c:pt>
                <c:pt idx="2078">
                  <c:v>0.75</c:v>
                </c:pt>
                <c:pt idx="2079">
                  <c:v>0.75036075036075034</c:v>
                </c:pt>
                <c:pt idx="2080">
                  <c:v>0.75072150072150068</c:v>
                </c:pt>
                <c:pt idx="2081">
                  <c:v>0.75108225108225113</c:v>
                </c:pt>
                <c:pt idx="2082">
                  <c:v>0.75144300144300147</c:v>
                </c:pt>
                <c:pt idx="2083">
                  <c:v>0.75180375180375181</c:v>
                </c:pt>
                <c:pt idx="2084">
                  <c:v>0.75216450216450215</c:v>
                </c:pt>
                <c:pt idx="2085">
                  <c:v>0.75252525252525249</c:v>
                </c:pt>
                <c:pt idx="2086">
                  <c:v>0.75288600288600294</c:v>
                </c:pt>
                <c:pt idx="2087">
                  <c:v>0.75324675324675328</c:v>
                </c:pt>
                <c:pt idx="2088">
                  <c:v>0.75360750360750361</c:v>
                </c:pt>
                <c:pt idx="2089">
                  <c:v>0.75396825396825395</c:v>
                </c:pt>
                <c:pt idx="2090">
                  <c:v>0.75432900432900429</c:v>
                </c:pt>
                <c:pt idx="2091">
                  <c:v>0.75468975468975474</c:v>
                </c:pt>
                <c:pt idx="2092">
                  <c:v>0.75505050505050508</c:v>
                </c:pt>
                <c:pt idx="2093">
                  <c:v>0.75541125541125542</c:v>
                </c:pt>
                <c:pt idx="2094">
                  <c:v>0.75577200577200576</c:v>
                </c:pt>
                <c:pt idx="2095">
                  <c:v>0.7561327561327561</c:v>
                </c:pt>
                <c:pt idx="2096">
                  <c:v>0.75649350649350644</c:v>
                </c:pt>
                <c:pt idx="2097">
                  <c:v>0.75685425685425689</c:v>
                </c:pt>
                <c:pt idx="2098">
                  <c:v>0.75721500721500723</c:v>
                </c:pt>
                <c:pt idx="2099">
                  <c:v>0.75757575757575757</c:v>
                </c:pt>
                <c:pt idx="2100">
                  <c:v>0.75793650793650791</c:v>
                </c:pt>
                <c:pt idx="2101">
                  <c:v>0.75829725829725825</c:v>
                </c:pt>
                <c:pt idx="2102">
                  <c:v>0.7586580086580087</c:v>
                </c:pt>
                <c:pt idx="2103">
                  <c:v>0.75901875901875904</c:v>
                </c:pt>
                <c:pt idx="2104">
                  <c:v>0.75937950937950938</c:v>
                </c:pt>
                <c:pt idx="2105">
                  <c:v>0.75974025974025972</c:v>
                </c:pt>
                <c:pt idx="2106">
                  <c:v>0.76010101010101006</c:v>
                </c:pt>
                <c:pt idx="2107">
                  <c:v>0.76046176046176051</c:v>
                </c:pt>
                <c:pt idx="2108">
                  <c:v>0.76082251082251084</c:v>
                </c:pt>
                <c:pt idx="2109">
                  <c:v>0.76118326118326118</c:v>
                </c:pt>
                <c:pt idx="2110">
                  <c:v>0.76154401154401152</c:v>
                </c:pt>
                <c:pt idx="2111">
                  <c:v>0.76190476190476186</c:v>
                </c:pt>
                <c:pt idx="2112">
                  <c:v>0.76226551226551231</c:v>
                </c:pt>
                <c:pt idx="2113">
                  <c:v>0.76262626262626265</c:v>
                </c:pt>
                <c:pt idx="2114">
                  <c:v>0.76298701298701299</c:v>
                </c:pt>
                <c:pt idx="2115">
                  <c:v>0.76334776334776333</c:v>
                </c:pt>
                <c:pt idx="2116">
                  <c:v>0.76370851370851367</c:v>
                </c:pt>
                <c:pt idx="2117">
                  <c:v>0.76406926406926412</c:v>
                </c:pt>
                <c:pt idx="2118">
                  <c:v>0.76443001443001446</c:v>
                </c:pt>
                <c:pt idx="2119">
                  <c:v>0.7647907647907648</c:v>
                </c:pt>
                <c:pt idx="2120">
                  <c:v>0.76515151515151514</c:v>
                </c:pt>
                <c:pt idx="2121">
                  <c:v>0.76551226551226548</c:v>
                </c:pt>
                <c:pt idx="2122">
                  <c:v>0.76587301587301593</c:v>
                </c:pt>
                <c:pt idx="2123">
                  <c:v>0.76623376623376627</c:v>
                </c:pt>
                <c:pt idx="2124">
                  <c:v>0.76659451659451661</c:v>
                </c:pt>
                <c:pt idx="2125">
                  <c:v>0.76695526695526695</c:v>
                </c:pt>
                <c:pt idx="2126">
                  <c:v>0.76731601731601728</c:v>
                </c:pt>
                <c:pt idx="2127">
                  <c:v>0.76767676767676762</c:v>
                </c:pt>
                <c:pt idx="2128">
                  <c:v>0.76803751803751807</c:v>
                </c:pt>
                <c:pt idx="2129">
                  <c:v>0.76839826839826841</c:v>
                </c:pt>
                <c:pt idx="2130">
                  <c:v>0.76875901875901875</c:v>
                </c:pt>
                <c:pt idx="2131">
                  <c:v>0.76911976911976909</c:v>
                </c:pt>
                <c:pt idx="2132">
                  <c:v>0.76948051948051943</c:v>
                </c:pt>
                <c:pt idx="2133">
                  <c:v>0.76984126984126988</c:v>
                </c:pt>
                <c:pt idx="2134">
                  <c:v>0.77020202020202022</c:v>
                </c:pt>
                <c:pt idx="2135">
                  <c:v>0.77056277056277056</c:v>
                </c:pt>
                <c:pt idx="2136">
                  <c:v>0.7709235209235209</c:v>
                </c:pt>
                <c:pt idx="2137">
                  <c:v>0.77128427128427124</c:v>
                </c:pt>
                <c:pt idx="2138">
                  <c:v>0.77164502164502169</c:v>
                </c:pt>
                <c:pt idx="2139">
                  <c:v>0.77200577200577203</c:v>
                </c:pt>
                <c:pt idx="2140">
                  <c:v>0.77236652236652237</c:v>
                </c:pt>
                <c:pt idx="2141">
                  <c:v>0.77272727272727271</c:v>
                </c:pt>
                <c:pt idx="2142">
                  <c:v>0.77308802308802305</c:v>
                </c:pt>
                <c:pt idx="2143">
                  <c:v>0.7734487734487735</c:v>
                </c:pt>
                <c:pt idx="2144">
                  <c:v>0.77380952380952384</c:v>
                </c:pt>
                <c:pt idx="2145">
                  <c:v>0.77417027417027418</c:v>
                </c:pt>
                <c:pt idx="2146">
                  <c:v>0.77453102453102451</c:v>
                </c:pt>
                <c:pt idx="2147">
                  <c:v>0.77489177489177485</c:v>
                </c:pt>
                <c:pt idx="2148">
                  <c:v>0.7752525252525253</c:v>
                </c:pt>
                <c:pt idx="2149">
                  <c:v>0.77561327561327564</c:v>
                </c:pt>
                <c:pt idx="2150">
                  <c:v>0.77597402597402598</c:v>
                </c:pt>
                <c:pt idx="2151">
                  <c:v>0.77633477633477632</c:v>
                </c:pt>
                <c:pt idx="2152">
                  <c:v>0.77669552669552666</c:v>
                </c:pt>
                <c:pt idx="2153">
                  <c:v>0.77705627705627711</c:v>
                </c:pt>
                <c:pt idx="2154">
                  <c:v>0.77741702741702745</c:v>
                </c:pt>
                <c:pt idx="2155">
                  <c:v>0.77777777777777779</c:v>
                </c:pt>
                <c:pt idx="2156">
                  <c:v>0.77813852813852813</c:v>
                </c:pt>
                <c:pt idx="2157">
                  <c:v>0.77849927849927847</c:v>
                </c:pt>
                <c:pt idx="2158">
                  <c:v>0.77886002886002881</c:v>
                </c:pt>
                <c:pt idx="2159">
                  <c:v>0.77922077922077926</c:v>
                </c:pt>
                <c:pt idx="2160">
                  <c:v>0.7795815295815296</c:v>
                </c:pt>
                <c:pt idx="2161">
                  <c:v>0.77994227994227994</c:v>
                </c:pt>
                <c:pt idx="2162">
                  <c:v>0.78030303030303028</c:v>
                </c:pt>
                <c:pt idx="2163">
                  <c:v>0.78066378066378062</c:v>
                </c:pt>
                <c:pt idx="2164">
                  <c:v>0.78102453102453107</c:v>
                </c:pt>
                <c:pt idx="2165">
                  <c:v>0.7813852813852814</c:v>
                </c:pt>
                <c:pt idx="2166">
                  <c:v>0.78174603174603174</c:v>
                </c:pt>
                <c:pt idx="2167">
                  <c:v>0.78210678210678208</c:v>
                </c:pt>
                <c:pt idx="2168">
                  <c:v>0.78246753246753242</c:v>
                </c:pt>
                <c:pt idx="2169">
                  <c:v>0.78282828282828287</c:v>
                </c:pt>
                <c:pt idx="2170">
                  <c:v>0.78318903318903321</c:v>
                </c:pt>
                <c:pt idx="2171">
                  <c:v>0.78354978354978355</c:v>
                </c:pt>
                <c:pt idx="2172">
                  <c:v>0.78391053391053389</c:v>
                </c:pt>
                <c:pt idx="2173">
                  <c:v>0.78427128427128423</c:v>
                </c:pt>
                <c:pt idx="2174">
                  <c:v>0.78463203463203468</c:v>
                </c:pt>
                <c:pt idx="2175">
                  <c:v>0.78499278499278502</c:v>
                </c:pt>
                <c:pt idx="2176">
                  <c:v>0.78535353535353536</c:v>
                </c:pt>
                <c:pt idx="2177">
                  <c:v>0.7857142857142857</c:v>
                </c:pt>
                <c:pt idx="2178">
                  <c:v>0.78607503607503604</c:v>
                </c:pt>
                <c:pt idx="2179">
                  <c:v>0.78643578643578649</c:v>
                </c:pt>
                <c:pt idx="2180">
                  <c:v>0.78679653679653683</c:v>
                </c:pt>
                <c:pt idx="2181">
                  <c:v>0.78715728715728717</c:v>
                </c:pt>
                <c:pt idx="2182">
                  <c:v>0.78751803751803751</c:v>
                </c:pt>
                <c:pt idx="2183">
                  <c:v>0.78787878787878785</c:v>
                </c:pt>
                <c:pt idx="2184">
                  <c:v>0.78823953823953818</c:v>
                </c:pt>
                <c:pt idx="2185">
                  <c:v>0.78860028860028863</c:v>
                </c:pt>
                <c:pt idx="2186">
                  <c:v>0.78896103896103897</c:v>
                </c:pt>
                <c:pt idx="2187">
                  <c:v>0.78932178932178931</c:v>
                </c:pt>
                <c:pt idx="2188">
                  <c:v>0.78968253968253965</c:v>
                </c:pt>
                <c:pt idx="2189">
                  <c:v>0.79004329004328999</c:v>
                </c:pt>
                <c:pt idx="2190">
                  <c:v>0.79040404040404044</c:v>
                </c:pt>
                <c:pt idx="2191">
                  <c:v>0.79076479076479078</c:v>
                </c:pt>
                <c:pt idx="2192">
                  <c:v>0.79112554112554112</c:v>
                </c:pt>
                <c:pt idx="2193">
                  <c:v>0.79148629148629146</c:v>
                </c:pt>
                <c:pt idx="2194">
                  <c:v>0.7918470418470418</c:v>
                </c:pt>
                <c:pt idx="2195">
                  <c:v>0.79220779220779225</c:v>
                </c:pt>
                <c:pt idx="2196">
                  <c:v>0.79256854256854259</c:v>
                </c:pt>
                <c:pt idx="2197">
                  <c:v>0.79292929292929293</c:v>
                </c:pt>
                <c:pt idx="2198">
                  <c:v>0.79329004329004327</c:v>
                </c:pt>
                <c:pt idx="2199">
                  <c:v>0.79365079365079361</c:v>
                </c:pt>
                <c:pt idx="2200">
                  <c:v>0.79401154401154406</c:v>
                </c:pt>
                <c:pt idx="2201">
                  <c:v>0.7943722943722944</c:v>
                </c:pt>
                <c:pt idx="2202">
                  <c:v>0.79473304473304474</c:v>
                </c:pt>
                <c:pt idx="2203">
                  <c:v>0.79509379509379507</c:v>
                </c:pt>
                <c:pt idx="2204">
                  <c:v>0.79545454545454541</c:v>
                </c:pt>
                <c:pt idx="2205">
                  <c:v>0.79581529581529586</c:v>
                </c:pt>
                <c:pt idx="2206">
                  <c:v>0.7961760461760462</c:v>
                </c:pt>
                <c:pt idx="2207">
                  <c:v>0.79653679653679654</c:v>
                </c:pt>
                <c:pt idx="2208">
                  <c:v>0.79689754689754688</c:v>
                </c:pt>
                <c:pt idx="2209">
                  <c:v>0.79725829725829722</c:v>
                </c:pt>
                <c:pt idx="2210">
                  <c:v>0.79761904761904767</c:v>
                </c:pt>
                <c:pt idx="2211">
                  <c:v>0.79797979797979801</c:v>
                </c:pt>
                <c:pt idx="2212">
                  <c:v>0.79834054834054835</c:v>
                </c:pt>
                <c:pt idx="2213">
                  <c:v>0.79870129870129869</c:v>
                </c:pt>
                <c:pt idx="2214">
                  <c:v>0.79906204906204903</c:v>
                </c:pt>
                <c:pt idx="2215">
                  <c:v>0.79942279942279937</c:v>
                </c:pt>
                <c:pt idx="2216">
                  <c:v>0.79978354978354982</c:v>
                </c:pt>
                <c:pt idx="2217">
                  <c:v>0.80014430014430016</c:v>
                </c:pt>
                <c:pt idx="2218">
                  <c:v>0.8005050505050505</c:v>
                </c:pt>
                <c:pt idx="2219">
                  <c:v>0.80086580086580084</c:v>
                </c:pt>
                <c:pt idx="2220">
                  <c:v>0.80122655122655118</c:v>
                </c:pt>
                <c:pt idx="2221">
                  <c:v>0.80158730158730163</c:v>
                </c:pt>
                <c:pt idx="2222">
                  <c:v>0.80194805194805197</c:v>
                </c:pt>
                <c:pt idx="2223">
                  <c:v>0.8023088023088023</c:v>
                </c:pt>
                <c:pt idx="2224">
                  <c:v>0.80266955266955264</c:v>
                </c:pt>
                <c:pt idx="2225">
                  <c:v>0.80303030303030298</c:v>
                </c:pt>
                <c:pt idx="2226">
                  <c:v>0.80339105339105343</c:v>
                </c:pt>
                <c:pt idx="2227">
                  <c:v>0.80375180375180377</c:v>
                </c:pt>
                <c:pt idx="2228">
                  <c:v>0.80411255411255411</c:v>
                </c:pt>
                <c:pt idx="2229">
                  <c:v>0.80447330447330445</c:v>
                </c:pt>
                <c:pt idx="2230">
                  <c:v>0.80483405483405479</c:v>
                </c:pt>
                <c:pt idx="2231">
                  <c:v>0.80519480519480524</c:v>
                </c:pt>
                <c:pt idx="2232">
                  <c:v>0.80555555555555558</c:v>
                </c:pt>
                <c:pt idx="2233">
                  <c:v>0.80591630591630592</c:v>
                </c:pt>
                <c:pt idx="2234">
                  <c:v>0.80627705627705626</c:v>
                </c:pt>
                <c:pt idx="2235">
                  <c:v>0.8066378066378066</c:v>
                </c:pt>
                <c:pt idx="2236">
                  <c:v>0.80699855699855705</c:v>
                </c:pt>
                <c:pt idx="2237">
                  <c:v>0.80735930735930739</c:v>
                </c:pt>
                <c:pt idx="2238">
                  <c:v>0.80772005772005773</c:v>
                </c:pt>
                <c:pt idx="2239">
                  <c:v>0.80808080808080807</c:v>
                </c:pt>
                <c:pt idx="2240">
                  <c:v>0.80844155844155841</c:v>
                </c:pt>
                <c:pt idx="2241">
                  <c:v>0.80880230880230886</c:v>
                </c:pt>
                <c:pt idx="2242">
                  <c:v>0.8091630591630592</c:v>
                </c:pt>
                <c:pt idx="2243">
                  <c:v>0.80952380952380953</c:v>
                </c:pt>
                <c:pt idx="2244">
                  <c:v>0.80988455988455987</c:v>
                </c:pt>
                <c:pt idx="2245">
                  <c:v>0.81024531024531021</c:v>
                </c:pt>
                <c:pt idx="2246">
                  <c:v>0.81060606060606055</c:v>
                </c:pt>
                <c:pt idx="2247">
                  <c:v>0.810966810966811</c:v>
                </c:pt>
                <c:pt idx="2248">
                  <c:v>0.81132756132756134</c:v>
                </c:pt>
                <c:pt idx="2249">
                  <c:v>0.81168831168831168</c:v>
                </c:pt>
                <c:pt idx="2250">
                  <c:v>0.81204906204906202</c:v>
                </c:pt>
                <c:pt idx="2251">
                  <c:v>0.81240981240981236</c:v>
                </c:pt>
                <c:pt idx="2252">
                  <c:v>0.81277056277056281</c:v>
                </c:pt>
                <c:pt idx="2253">
                  <c:v>0.81313131313131315</c:v>
                </c:pt>
                <c:pt idx="2254">
                  <c:v>0.81349206349206349</c:v>
                </c:pt>
                <c:pt idx="2255">
                  <c:v>0.81385281385281383</c:v>
                </c:pt>
                <c:pt idx="2256">
                  <c:v>0.81421356421356417</c:v>
                </c:pt>
                <c:pt idx="2257">
                  <c:v>0.81457431457431462</c:v>
                </c:pt>
                <c:pt idx="2258">
                  <c:v>0.81493506493506496</c:v>
                </c:pt>
                <c:pt idx="2259">
                  <c:v>0.8152958152958153</c:v>
                </c:pt>
                <c:pt idx="2260">
                  <c:v>0.81565656565656564</c:v>
                </c:pt>
                <c:pt idx="2261">
                  <c:v>0.81601731601731597</c:v>
                </c:pt>
                <c:pt idx="2262">
                  <c:v>0.81637806637806642</c:v>
                </c:pt>
                <c:pt idx="2263">
                  <c:v>0.81673881673881676</c:v>
                </c:pt>
                <c:pt idx="2264">
                  <c:v>0.8170995670995671</c:v>
                </c:pt>
                <c:pt idx="2265">
                  <c:v>0.81746031746031744</c:v>
                </c:pt>
                <c:pt idx="2266">
                  <c:v>0.81782106782106778</c:v>
                </c:pt>
                <c:pt idx="2267">
                  <c:v>0.81818181818181823</c:v>
                </c:pt>
                <c:pt idx="2268">
                  <c:v>0.81854256854256857</c:v>
                </c:pt>
                <c:pt idx="2269">
                  <c:v>0.81890331890331891</c:v>
                </c:pt>
                <c:pt idx="2270">
                  <c:v>0.81926406926406925</c:v>
                </c:pt>
                <c:pt idx="2271">
                  <c:v>0.81962481962481959</c:v>
                </c:pt>
                <c:pt idx="2272">
                  <c:v>0.81998556998557004</c:v>
                </c:pt>
                <c:pt idx="2273">
                  <c:v>0.82034632034632038</c:v>
                </c:pt>
                <c:pt idx="2274">
                  <c:v>0.82070707070707072</c:v>
                </c:pt>
                <c:pt idx="2275">
                  <c:v>0.82106782106782106</c:v>
                </c:pt>
                <c:pt idx="2276">
                  <c:v>0.8214285714285714</c:v>
                </c:pt>
                <c:pt idx="2277">
                  <c:v>0.82178932178932174</c:v>
                </c:pt>
                <c:pt idx="2278">
                  <c:v>0.82215007215007219</c:v>
                </c:pt>
                <c:pt idx="2279">
                  <c:v>0.82251082251082253</c:v>
                </c:pt>
                <c:pt idx="2280">
                  <c:v>0.82287157287157287</c:v>
                </c:pt>
                <c:pt idx="2281">
                  <c:v>0.8232323232323232</c:v>
                </c:pt>
                <c:pt idx="2282">
                  <c:v>0.82359307359307354</c:v>
                </c:pt>
                <c:pt idx="2283">
                  <c:v>0.82395382395382399</c:v>
                </c:pt>
                <c:pt idx="2284">
                  <c:v>0.82431457431457433</c:v>
                </c:pt>
                <c:pt idx="2285">
                  <c:v>0.82467532467532467</c:v>
                </c:pt>
                <c:pt idx="2286">
                  <c:v>0.82503607503607501</c:v>
                </c:pt>
                <c:pt idx="2287">
                  <c:v>0.82539682539682535</c:v>
                </c:pt>
                <c:pt idx="2288">
                  <c:v>0.8257575757575758</c:v>
                </c:pt>
                <c:pt idx="2289">
                  <c:v>0.82611832611832614</c:v>
                </c:pt>
                <c:pt idx="2290">
                  <c:v>0.82647907647907648</c:v>
                </c:pt>
                <c:pt idx="2291">
                  <c:v>0.82683982683982682</c:v>
                </c:pt>
                <c:pt idx="2292">
                  <c:v>0.82720057720057716</c:v>
                </c:pt>
                <c:pt idx="2293">
                  <c:v>0.82756132756132761</c:v>
                </c:pt>
                <c:pt idx="2294">
                  <c:v>0.82792207792207795</c:v>
                </c:pt>
                <c:pt idx="2295">
                  <c:v>0.82828282828282829</c:v>
                </c:pt>
                <c:pt idx="2296">
                  <c:v>0.82864357864357863</c:v>
                </c:pt>
                <c:pt idx="2297">
                  <c:v>0.82900432900432897</c:v>
                </c:pt>
                <c:pt idx="2298">
                  <c:v>0.82936507936507942</c:v>
                </c:pt>
                <c:pt idx="2299">
                  <c:v>0.82972582972582976</c:v>
                </c:pt>
                <c:pt idx="2300">
                  <c:v>0.83008658008658009</c:v>
                </c:pt>
                <c:pt idx="2301">
                  <c:v>0.83044733044733043</c:v>
                </c:pt>
                <c:pt idx="2302">
                  <c:v>0.83080808080808077</c:v>
                </c:pt>
                <c:pt idx="2303">
                  <c:v>0.83116883116883122</c:v>
                </c:pt>
                <c:pt idx="2304">
                  <c:v>0.83152958152958156</c:v>
                </c:pt>
                <c:pt idx="2305">
                  <c:v>0.8318903318903319</c:v>
                </c:pt>
                <c:pt idx="2306">
                  <c:v>0.83225108225108224</c:v>
                </c:pt>
                <c:pt idx="2307">
                  <c:v>0.83261183261183258</c:v>
                </c:pt>
                <c:pt idx="2308">
                  <c:v>0.83297258297258292</c:v>
                </c:pt>
                <c:pt idx="2309">
                  <c:v>0.83333333333333337</c:v>
                </c:pt>
                <c:pt idx="2310">
                  <c:v>0.83369408369408371</c:v>
                </c:pt>
                <c:pt idx="2311">
                  <c:v>0.83405483405483405</c:v>
                </c:pt>
                <c:pt idx="2312">
                  <c:v>0.83441558441558439</c:v>
                </c:pt>
                <c:pt idx="2313">
                  <c:v>0.83477633477633473</c:v>
                </c:pt>
                <c:pt idx="2314">
                  <c:v>0.83513708513708518</c:v>
                </c:pt>
                <c:pt idx="2315">
                  <c:v>0.83549783549783552</c:v>
                </c:pt>
                <c:pt idx="2316">
                  <c:v>0.83585858585858586</c:v>
                </c:pt>
                <c:pt idx="2317">
                  <c:v>0.8362193362193362</c:v>
                </c:pt>
                <c:pt idx="2318">
                  <c:v>0.83658008658008653</c:v>
                </c:pt>
                <c:pt idx="2319">
                  <c:v>0.83694083694083699</c:v>
                </c:pt>
                <c:pt idx="2320">
                  <c:v>0.83730158730158732</c:v>
                </c:pt>
                <c:pt idx="2321">
                  <c:v>0.83766233766233766</c:v>
                </c:pt>
                <c:pt idx="2322">
                  <c:v>0.838023088023088</c:v>
                </c:pt>
                <c:pt idx="2323">
                  <c:v>0.83838383838383834</c:v>
                </c:pt>
                <c:pt idx="2324">
                  <c:v>0.83874458874458879</c:v>
                </c:pt>
                <c:pt idx="2325">
                  <c:v>0.83910533910533913</c:v>
                </c:pt>
                <c:pt idx="2326">
                  <c:v>0.83946608946608947</c:v>
                </c:pt>
                <c:pt idx="2327">
                  <c:v>0.83982683982683981</c:v>
                </c:pt>
                <c:pt idx="2328">
                  <c:v>0.84018759018759015</c:v>
                </c:pt>
                <c:pt idx="2329">
                  <c:v>0.8405483405483406</c:v>
                </c:pt>
                <c:pt idx="2330">
                  <c:v>0.84090909090909094</c:v>
                </c:pt>
                <c:pt idx="2331">
                  <c:v>0.84126984126984128</c:v>
                </c:pt>
                <c:pt idx="2332">
                  <c:v>0.84163059163059162</c:v>
                </c:pt>
                <c:pt idx="2333">
                  <c:v>0.84199134199134196</c:v>
                </c:pt>
                <c:pt idx="2334">
                  <c:v>0.84235209235209241</c:v>
                </c:pt>
                <c:pt idx="2335">
                  <c:v>0.84271284271284275</c:v>
                </c:pt>
                <c:pt idx="2336">
                  <c:v>0.84307359307359309</c:v>
                </c:pt>
                <c:pt idx="2337">
                  <c:v>0.84343434343434343</c:v>
                </c:pt>
                <c:pt idx="2338">
                  <c:v>0.84379509379509376</c:v>
                </c:pt>
                <c:pt idx="2339">
                  <c:v>0.8441558441558441</c:v>
                </c:pt>
                <c:pt idx="2340">
                  <c:v>0.84451659451659455</c:v>
                </c:pt>
                <c:pt idx="2341">
                  <c:v>0.84487734487734489</c:v>
                </c:pt>
                <c:pt idx="2342">
                  <c:v>0.84523809523809523</c:v>
                </c:pt>
                <c:pt idx="2343">
                  <c:v>0.84559884559884557</c:v>
                </c:pt>
                <c:pt idx="2344">
                  <c:v>0.84595959595959591</c:v>
                </c:pt>
                <c:pt idx="2345">
                  <c:v>0.84632034632034636</c:v>
                </c:pt>
                <c:pt idx="2346">
                  <c:v>0.8466810966810967</c:v>
                </c:pt>
                <c:pt idx="2347">
                  <c:v>0.84704184704184704</c:v>
                </c:pt>
                <c:pt idx="2348">
                  <c:v>0.84740259740259738</c:v>
                </c:pt>
                <c:pt idx="2349">
                  <c:v>0.84776334776334772</c:v>
                </c:pt>
                <c:pt idx="2350">
                  <c:v>0.84812409812409817</c:v>
                </c:pt>
                <c:pt idx="2351">
                  <c:v>0.84848484848484851</c:v>
                </c:pt>
                <c:pt idx="2352">
                  <c:v>0.84884559884559885</c:v>
                </c:pt>
                <c:pt idx="2353">
                  <c:v>0.84920634920634919</c:v>
                </c:pt>
                <c:pt idx="2354">
                  <c:v>0.84956709956709953</c:v>
                </c:pt>
                <c:pt idx="2355">
                  <c:v>0.84992784992784998</c:v>
                </c:pt>
                <c:pt idx="2356">
                  <c:v>0.85028860028860032</c:v>
                </c:pt>
                <c:pt idx="2357">
                  <c:v>0.85064935064935066</c:v>
                </c:pt>
                <c:pt idx="2358">
                  <c:v>0.85101010101010099</c:v>
                </c:pt>
                <c:pt idx="2359">
                  <c:v>0.85137085137085133</c:v>
                </c:pt>
                <c:pt idx="2360">
                  <c:v>0.85173160173160178</c:v>
                </c:pt>
                <c:pt idx="2361">
                  <c:v>0.85209235209235212</c:v>
                </c:pt>
                <c:pt idx="2362">
                  <c:v>0.85245310245310246</c:v>
                </c:pt>
                <c:pt idx="2363">
                  <c:v>0.8528138528138528</c:v>
                </c:pt>
                <c:pt idx="2364">
                  <c:v>0.85317460317460314</c:v>
                </c:pt>
                <c:pt idx="2365">
                  <c:v>0.85353535353535348</c:v>
                </c:pt>
                <c:pt idx="2366">
                  <c:v>0.85389610389610393</c:v>
                </c:pt>
                <c:pt idx="2367">
                  <c:v>0.85425685425685427</c:v>
                </c:pt>
                <c:pt idx="2368">
                  <c:v>0.85461760461760461</c:v>
                </c:pt>
                <c:pt idx="2369">
                  <c:v>0.85497835497835495</c:v>
                </c:pt>
                <c:pt idx="2370">
                  <c:v>0.85533910533910529</c:v>
                </c:pt>
                <c:pt idx="2371">
                  <c:v>0.85569985569985574</c:v>
                </c:pt>
                <c:pt idx="2372">
                  <c:v>0.85606060606060608</c:v>
                </c:pt>
                <c:pt idx="2373">
                  <c:v>0.85642135642135642</c:v>
                </c:pt>
                <c:pt idx="2374">
                  <c:v>0.85678210678210676</c:v>
                </c:pt>
                <c:pt idx="2375">
                  <c:v>0.8571428571428571</c:v>
                </c:pt>
                <c:pt idx="2376">
                  <c:v>0.85750360750360755</c:v>
                </c:pt>
                <c:pt idx="2377">
                  <c:v>0.85786435786435788</c:v>
                </c:pt>
                <c:pt idx="2378">
                  <c:v>0.85822510822510822</c:v>
                </c:pt>
                <c:pt idx="2379">
                  <c:v>0.85858585858585856</c:v>
                </c:pt>
                <c:pt idx="2380">
                  <c:v>0.8589466089466089</c:v>
                </c:pt>
                <c:pt idx="2381">
                  <c:v>0.85930735930735935</c:v>
                </c:pt>
                <c:pt idx="2382">
                  <c:v>0.85966810966810969</c:v>
                </c:pt>
                <c:pt idx="2383">
                  <c:v>0.86002886002886003</c:v>
                </c:pt>
                <c:pt idx="2384">
                  <c:v>0.86038961038961037</c:v>
                </c:pt>
                <c:pt idx="2385">
                  <c:v>0.86075036075036071</c:v>
                </c:pt>
                <c:pt idx="2386">
                  <c:v>0.86111111111111116</c:v>
                </c:pt>
                <c:pt idx="2387">
                  <c:v>0.8614718614718615</c:v>
                </c:pt>
                <c:pt idx="2388">
                  <c:v>0.86183261183261184</c:v>
                </c:pt>
                <c:pt idx="2389">
                  <c:v>0.86219336219336218</c:v>
                </c:pt>
                <c:pt idx="2390">
                  <c:v>0.86255411255411252</c:v>
                </c:pt>
                <c:pt idx="2391">
                  <c:v>0.86291486291486297</c:v>
                </c:pt>
                <c:pt idx="2392">
                  <c:v>0.86327561327561331</c:v>
                </c:pt>
                <c:pt idx="2393">
                  <c:v>0.86363636363636365</c:v>
                </c:pt>
                <c:pt idx="2394">
                  <c:v>0.86399711399711399</c:v>
                </c:pt>
                <c:pt idx="2395">
                  <c:v>0.86435786435786433</c:v>
                </c:pt>
                <c:pt idx="2396">
                  <c:v>0.86471861471861466</c:v>
                </c:pt>
                <c:pt idx="2397">
                  <c:v>0.86507936507936511</c:v>
                </c:pt>
                <c:pt idx="2398">
                  <c:v>0.86544011544011545</c:v>
                </c:pt>
                <c:pt idx="2399">
                  <c:v>0.86580086580086579</c:v>
                </c:pt>
                <c:pt idx="2400">
                  <c:v>0.86616161616161613</c:v>
                </c:pt>
                <c:pt idx="2401">
                  <c:v>0.86652236652236647</c:v>
                </c:pt>
                <c:pt idx="2402">
                  <c:v>0.86688311688311692</c:v>
                </c:pt>
                <c:pt idx="2403">
                  <c:v>0.86724386724386726</c:v>
                </c:pt>
                <c:pt idx="2404">
                  <c:v>0.8676046176046176</c:v>
                </c:pt>
                <c:pt idx="2405">
                  <c:v>0.86796536796536794</c:v>
                </c:pt>
                <c:pt idx="2406">
                  <c:v>0.86832611832611828</c:v>
                </c:pt>
                <c:pt idx="2407">
                  <c:v>0.86868686868686873</c:v>
                </c:pt>
                <c:pt idx="2408">
                  <c:v>0.86904761904761907</c:v>
                </c:pt>
                <c:pt idx="2409">
                  <c:v>0.86940836940836941</c:v>
                </c:pt>
                <c:pt idx="2410">
                  <c:v>0.86976911976911975</c:v>
                </c:pt>
                <c:pt idx="2411">
                  <c:v>0.87012987012987009</c:v>
                </c:pt>
                <c:pt idx="2412">
                  <c:v>0.87049062049062054</c:v>
                </c:pt>
                <c:pt idx="2413">
                  <c:v>0.87085137085137088</c:v>
                </c:pt>
                <c:pt idx="2414">
                  <c:v>0.87121212121212122</c:v>
                </c:pt>
                <c:pt idx="2415">
                  <c:v>0.87157287157287155</c:v>
                </c:pt>
                <c:pt idx="2416">
                  <c:v>0.87193362193362189</c:v>
                </c:pt>
                <c:pt idx="2417">
                  <c:v>0.87229437229437234</c:v>
                </c:pt>
                <c:pt idx="2418">
                  <c:v>0.87265512265512268</c:v>
                </c:pt>
                <c:pt idx="2419">
                  <c:v>0.87301587301587302</c:v>
                </c:pt>
                <c:pt idx="2420">
                  <c:v>0.87337662337662336</c:v>
                </c:pt>
                <c:pt idx="2421">
                  <c:v>0.8737373737373737</c:v>
                </c:pt>
                <c:pt idx="2422">
                  <c:v>0.87409812409812415</c:v>
                </c:pt>
                <c:pt idx="2423">
                  <c:v>0.87445887445887449</c:v>
                </c:pt>
                <c:pt idx="2424">
                  <c:v>0.87481962481962483</c:v>
                </c:pt>
                <c:pt idx="2425">
                  <c:v>0.87518037518037517</c:v>
                </c:pt>
                <c:pt idx="2426">
                  <c:v>0.87554112554112551</c:v>
                </c:pt>
                <c:pt idx="2427">
                  <c:v>0.87590187590187585</c:v>
                </c:pt>
                <c:pt idx="2428">
                  <c:v>0.8762626262626263</c:v>
                </c:pt>
                <c:pt idx="2429">
                  <c:v>0.87662337662337664</c:v>
                </c:pt>
                <c:pt idx="2430">
                  <c:v>0.87698412698412698</c:v>
                </c:pt>
                <c:pt idx="2431">
                  <c:v>0.87734487734487732</c:v>
                </c:pt>
                <c:pt idx="2432">
                  <c:v>0.87770562770562766</c:v>
                </c:pt>
                <c:pt idx="2433">
                  <c:v>0.87806637806637811</c:v>
                </c:pt>
                <c:pt idx="2434">
                  <c:v>0.87842712842712845</c:v>
                </c:pt>
                <c:pt idx="2435">
                  <c:v>0.87878787878787878</c:v>
                </c:pt>
                <c:pt idx="2436">
                  <c:v>0.87914862914862912</c:v>
                </c:pt>
                <c:pt idx="2437">
                  <c:v>0.87950937950937946</c:v>
                </c:pt>
                <c:pt idx="2438">
                  <c:v>0.87987012987012991</c:v>
                </c:pt>
                <c:pt idx="2439">
                  <c:v>0.88023088023088025</c:v>
                </c:pt>
                <c:pt idx="2440">
                  <c:v>0.88059163059163059</c:v>
                </c:pt>
                <c:pt idx="2441">
                  <c:v>0.88095238095238093</c:v>
                </c:pt>
                <c:pt idx="2442">
                  <c:v>0.88131313131313127</c:v>
                </c:pt>
                <c:pt idx="2443">
                  <c:v>0.88167388167388172</c:v>
                </c:pt>
                <c:pt idx="2444">
                  <c:v>0.88203463203463206</c:v>
                </c:pt>
                <c:pt idx="2445">
                  <c:v>0.8823953823953824</c:v>
                </c:pt>
                <c:pt idx="2446">
                  <c:v>0.88275613275613274</c:v>
                </c:pt>
                <c:pt idx="2447">
                  <c:v>0.88311688311688308</c:v>
                </c:pt>
                <c:pt idx="2448">
                  <c:v>0.88347763347763353</c:v>
                </c:pt>
                <c:pt idx="2449">
                  <c:v>0.88383838383838387</c:v>
                </c:pt>
                <c:pt idx="2450">
                  <c:v>0.88419913419913421</c:v>
                </c:pt>
                <c:pt idx="2451">
                  <c:v>0.88455988455988455</c:v>
                </c:pt>
                <c:pt idx="2452">
                  <c:v>0.88492063492063489</c:v>
                </c:pt>
                <c:pt idx="2453">
                  <c:v>0.88528138528138534</c:v>
                </c:pt>
                <c:pt idx="2454">
                  <c:v>0.88564213564213567</c:v>
                </c:pt>
                <c:pt idx="2455">
                  <c:v>0.88600288600288601</c:v>
                </c:pt>
                <c:pt idx="2456">
                  <c:v>0.88636363636363635</c:v>
                </c:pt>
                <c:pt idx="2457">
                  <c:v>0.88672438672438669</c:v>
                </c:pt>
                <c:pt idx="2458">
                  <c:v>0.88708513708513703</c:v>
                </c:pt>
                <c:pt idx="2459">
                  <c:v>0.88744588744588748</c:v>
                </c:pt>
                <c:pt idx="2460">
                  <c:v>0.88780663780663782</c:v>
                </c:pt>
                <c:pt idx="2461">
                  <c:v>0.88816738816738816</c:v>
                </c:pt>
                <c:pt idx="2462">
                  <c:v>0.8885281385281385</c:v>
                </c:pt>
                <c:pt idx="2463">
                  <c:v>0.88888888888888884</c:v>
                </c:pt>
                <c:pt idx="2464">
                  <c:v>0.88924963924963929</c:v>
                </c:pt>
                <c:pt idx="2465">
                  <c:v>0.88961038961038963</c:v>
                </c:pt>
                <c:pt idx="2466">
                  <c:v>0.88997113997113997</c:v>
                </c:pt>
                <c:pt idx="2467">
                  <c:v>0.89033189033189031</c:v>
                </c:pt>
                <c:pt idx="2468">
                  <c:v>0.89069264069264065</c:v>
                </c:pt>
                <c:pt idx="2469">
                  <c:v>0.8910533910533911</c:v>
                </c:pt>
                <c:pt idx="2470">
                  <c:v>0.89141414141414144</c:v>
                </c:pt>
                <c:pt idx="2471">
                  <c:v>0.89177489177489178</c:v>
                </c:pt>
                <c:pt idx="2472">
                  <c:v>0.89213564213564212</c:v>
                </c:pt>
                <c:pt idx="2473">
                  <c:v>0.89249639249639245</c:v>
                </c:pt>
                <c:pt idx="2474">
                  <c:v>0.8928571428571429</c:v>
                </c:pt>
                <c:pt idx="2475">
                  <c:v>0.89321789321789324</c:v>
                </c:pt>
                <c:pt idx="2476">
                  <c:v>0.89357864357864358</c:v>
                </c:pt>
                <c:pt idx="2477">
                  <c:v>0.89393939393939392</c:v>
                </c:pt>
                <c:pt idx="2478">
                  <c:v>0.89430014430014426</c:v>
                </c:pt>
                <c:pt idx="2479">
                  <c:v>0.89466089466089471</c:v>
                </c:pt>
                <c:pt idx="2480">
                  <c:v>0.89502164502164505</c:v>
                </c:pt>
                <c:pt idx="2481">
                  <c:v>0.89538239538239539</c:v>
                </c:pt>
                <c:pt idx="2482">
                  <c:v>0.89574314574314573</c:v>
                </c:pt>
                <c:pt idx="2483">
                  <c:v>0.89610389610389607</c:v>
                </c:pt>
                <c:pt idx="2484">
                  <c:v>0.89646464646464652</c:v>
                </c:pt>
                <c:pt idx="2485">
                  <c:v>0.89682539682539686</c:v>
                </c:pt>
                <c:pt idx="2486">
                  <c:v>0.8971861471861472</c:v>
                </c:pt>
                <c:pt idx="2487">
                  <c:v>0.89754689754689754</c:v>
                </c:pt>
                <c:pt idx="2488">
                  <c:v>0.89790764790764788</c:v>
                </c:pt>
                <c:pt idx="2489">
                  <c:v>0.89826839826839822</c:v>
                </c:pt>
                <c:pt idx="2490">
                  <c:v>0.89862914862914867</c:v>
                </c:pt>
                <c:pt idx="2491">
                  <c:v>0.89898989898989901</c:v>
                </c:pt>
                <c:pt idx="2492">
                  <c:v>0.89935064935064934</c:v>
                </c:pt>
                <c:pt idx="2493">
                  <c:v>0.89971139971139968</c:v>
                </c:pt>
                <c:pt idx="2494">
                  <c:v>0.90007215007215002</c:v>
                </c:pt>
                <c:pt idx="2495">
                  <c:v>0.90043290043290047</c:v>
                </c:pt>
                <c:pt idx="2496">
                  <c:v>0.90079365079365081</c:v>
                </c:pt>
                <c:pt idx="2497">
                  <c:v>0.90115440115440115</c:v>
                </c:pt>
                <c:pt idx="2498">
                  <c:v>0.90151515151515149</c:v>
                </c:pt>
                <c:pt idx="2499">
                  <c:v>0.90187590187590183</c:v>
                </c:pt>
                <c:pt idx="2500">
                  <c:v>0.90223665223665228</c:v>
                </c:pt>
                <c:pt idx="2501">
                  <c:v>0.90259740259740262</c:v>
                </c:pt>
                <c:pt idx="2502">
                  <c:v>0.90295815295815296</c:v>
                </c:pt>
                <c:pt idx="2503">
                  <c:v>0.9033189033189033</c:v>
                </c:pt>
                <c:pt idx="2504">
                  <c:v>0.90367965367965364</c:v>
                </c:pt>
                <c:pt idx="2505">
                  <c:v>0.90404040404040409</c:v>
                </c:pt>
                <c:pt idx="2506">
                  <c:v>0.90440115440115443</c:v>
                </c:pt>
                <c:pt idx="2507">
                  <c:v>0.90476190476190477</c:v>
                </c:pt>
                <c:pt idx="2508">
                  <c:v>0.90512265512265511</c:v>
                </c:pt>
                <c:pt idx="2509">
                  <c:v>0.90548340548340545</c:v>
                </c:pt>
                <c:pt idx="2510">
                  <c:v>0.9058441558441559</c:v>
                </c:pt>
                <c:pt idx="2511">
                  <c:v>0.90620490620490624</c:v>
                </c:pt>
                <c:pt idx="2512">
                  <c:v>0.90656565656565657</c:v>
                </c:pt>
                <c:pt idx="2513">
                  <c:v>0.90692640692640691</c:v>
                </c:pt>
                <c:pt idx="2514">
                  <c:v>0.90728715728715725</c:v>
                </c:pt>
                <c:pt idx="2515">
                  <c:v>0.90764790764790759</c:v>
                </c:pt>
                <c:pt idx="2516">
                  <c:v>0.90800865800865804</c:v>
                </c:pt>
                <c:pt idx="2517">
                  <c:v>0.90836940836940838</c:v>
                </c:pt>
                <c:pt idx="2518">
                  <c:v>0.90873015873015872</c:v>
                </c:pt>
                <c:pt idx="2519">
                  <c:v>0.90909090909090906</c:v>
                </c:pt>
                <c:pt idx="2520">
                  <c:v>0.9094516594516594</c:v>
                </c:pt>
                <c:pt idx="2521">
                  <c:v>0.90981240981240985</c:v>
                </c:pt>
                <c:pt idx="2522">
                  <c:v>0.91017316017316019</c:v>
                </c:pt>
                <c:pt idx="2523">
                  <c:v>0.91053391053391053</c:v>
                </c:pt>
                <c:pt idx="2524">
                  <c:v>0.91089466089466087</c:v>
                </c:pt>
                <c:pt idx="2525">
                  <c:v>0.91125541125541121</c:v>
                </c:pt>
                <c:pt idx="2526">
                  <c:v>0.91161616161616166</c:v>
                </c:pt>
                <c:pt idx="2527">
                  <c:v>0.911976911976912</c:v>
                </c:pt>
                <c:pt idx="2528">
                  <c:v>0.91233766233766234</c:v>
                </c:pt>
                <c:pt idx="2529">
                  <c:v>0.91269841269841268</c:v>
                </c:pt>
                <c:pt idx="2530">
                  <c:v>0.91305916305916301</c:v>
                </c:pt>
                <c:pt idx="2531">
                  <c:v>0.91341991341991347</c:v>
                </c:pt>
                <c:pt idx="2532">
                  <c:v>0.9137806637806638</c:v>
                </c:pt>
                <c:pt idx="2533">
                  <c:v>0.91414141414141414</c:v>
                </c:pt>
                <c:pt idx="2534">
                  <c:v>0.91450216450216448</c:v>
                </c:pt>
                <c:pt idx="2535">
                  <c:v>0.91486291486291482</c:v>
                </c:pt>
                <c:pt idx="2536">
                  <c:v>0.91522366522366527</c:v>
                </c:pt>
                <c:pt idx="2537">
                  <c:v>0.91558441558441561</c:v>
                </c:pt>
                <c:pt idx="2538">
                  <c:v>0.91594516594516595</c:v>
                </c:pt>
                <c:pt idx="2539">
                  <c:v>0.91630591630591629</c:v>
                </c:pt>
                <c:pt idx="2540">
                  <c:v>0.91666666666666663</c:v>
                </c:pt>
                <c:pt idx="2541">
                  <c:v>0.91702741702741708</c:v>
                </c:pt>
                <c:pt idx="2542">
                  <c:v>0.91738816738816742</c:v>
                </c:pt>
                <c:pt idx="2543">
                  <c:v>0.91774891774891776</c:v>
                </c:pt>
                <c:pt idx="2544">
                  <c:v>0.9181096681096681</c:v>
                </c:pt>
                <c:pt idx="2545">
                  <c:v>0.91847041847041844</c:v>
                </c:pt>
                <c:pt idx="2546">
                  <c:v>0.91883116883116878</c:v>
                </c:pt>
                <c:pt idx="2547">
                  <c:v>0.91919191919191923</c:v>
                </c:pt>
                <c:pt idx="2548">
                  <c:v>0.91955266955266957</c:v>
                </c:pt>
                <c:pt idx="2549">
                  <c:v>0.91991341991341991</c:v>
                </c:pt>
                <c:pt idx="2550">
                  <c:v>0.92027417027417024</c:v>
                </c:pt>
                <c:pt idx="2551">
                  <c:v>0.92063492063492058</c:v>
                </c:pt>
                <c:pt idx="2552">
                  <c:v>0.92099567099567103</c:v>
                </c:pt>
                <c:pt idx="2553">
                  <c:v>0.92135642135642137</c:v>
                </c:pt>
                <c:pt idx="2554">
                  <c:v>0.92171717171717171</c:v>
                </c:pt>
                <c:pt idx="2555">
                  <c:v>0.92207792207792205</c:v>
                </c:pt>
                <c:pt idx="2556">
                  <c:v>0.92243867243867239</c:v>
                </c:pt>
                <c:pt idx="2557">
                  <c:v>0.92279942279942284</c:v>
                </c:pt>
                <c:pt idx="2558">
                  <c:v>0.92316017316017318</c:v>
                </c:pt>
                <c:pt idx="2559">
                  <c:v>0.92352092352092352</c:v>
                </c:pt>
                <c:pt idx="2560">
                  <c:v>0.92388167388167386</c:v>
                </c:pt>
                <c:pt idx="2561">
                  <c:v>0.9242424242424242</c:v>
                </c:pt>
                <c:pt idx="2562">
                  <c:v>0.92460317460317465</c:v>
                </c:pt>
                <c:pt idx="2563">
                  <c:v>0.92496392496392499</c:v>
                </c:pt>
                <c:pt idx="2564">
                  <c:v>0.92532467532467533</c:v>
                </c:pt>
                <c:pt idx="2565">
                  <c:v>0.92568542568542567</c:v>
                </c:pt>
                <c:pt idx="2566">
                  <c:v>0.92604617604617601</c:v>
                </c:pt>
                <c:pt idx="2567">
                  <c:v>0.92640692640692646</c:v>
                </c:pt>
                <c:pt idx="2568">
                  <c:v>0.9267676767676768</c:v>
                </c:pt>
                <c:pt idx="2569">
                  <c:v>0.92712842712842713</c:v>
                </c:pt>
                <c:pt idx="2570">
                  <c:v>0.92748917748917747</c:v>
                </c:pt>
                <c:pt idx="2571">
                  <c:v>0.92784992784992781</c:v>
                </c:pt>
                <c:pt idx="2572">
                  <c:v>0.92821067821067826</c:v>
                </c:pt>
                <c:pt idx="2573">
                  <c:v>0.9285714285714286</c:v>
                </c:pt>
                <c:pt idx="2574">
                  <c:v>0.92893217893217894</c:v>
                </c:pt>
                <c:pt idx="2575">
                  <c:v>0.92929292929292928</c:v>
                </c:pt>
                <c:pt idx="2576">
                  <c:v>0.92965367965367962</c:v>
                </c:pt>
                <c:pt idx="2577">
                  <c:v>0.93001443001442996</c:v>
                </c:pt>
                <c:pt idx="2578">
                  <c:v>0.93037518037518041</c:v>
                </c:pt>
                <c:pt idx="2579">
                  <c:v>0.93073593073593075</c:v>
                </c:pt>
                <c:pt idx="2580">
                  <c:v>0.93109668109668109</c:v>
                </c:pt>
                <c:pt idx="2581">
                  <c:v>0.93145743145743143</c:v>
                </c:pt>
                <c:pt idx="2582">
                  <c:v>0.93181818181818177</c:v>
                </c:pt>
                <c:pt idx="2583">
                  <c:v>0.93217893217893222</c:v>
                </c:pt>
                <c:pt idx="2584">
                  <c:v>0.93253968253968256</c:v>
                </c:pt>
                <c:pt idx="2585">
                  <c:v>0.9329004329004329</c:v>
                </c:pt>
                <c:pt idx="2586">
                  <c:v>0.93326118326118324</c:v>
                </c:pt>
                <c:pt idx="2587">
                  <c:v>0.93362193362193358</c:v>
                </c:pt>
                <c:pt idx="2588">
                  <c:v>0.93398268398268403</c:v>
                </c:pt>
                <c:pt idx="2589">
                  <c:v>0.93434343434343436</c:v>
                </c:pt>
                <c:pt idx="2590">
                  <c:v>0.9347041847041847</c:v>
                </c:pt>
                <c:pt idx="2591">
                  <c:v>0.93506493506493504</c:v>
                </c:pt>
                <c:pt idx="2592">
                  <c:v>0.93542568542568538</c:v>
                </c:pt>
                <c:pt idx="2593">
                  <c:v>0.93578643578643583</c:v>
                </c:pt>
                <c:pt idx="2594">
                  <c:v>0.93614718614718617</c:v>
                </c:pt>
                <c:pt idx="2595">
                  <c:v>0.93650793650793651</c:v>
                </c:pt>
                <c:pt idx="2596">
                  <c:v>0.93686868686868685</c:v>
                </c:pt>
                <c:pt idx="2597">
                  <c:v>0.93722943722943719</c:v>
                </c:pt>
                <c:pt idx="2598">
                  <c:v>0.93759018759018764</c:v>
                </c:pt>
                <c:pt idx="2599">
                  <c:v>0.93795093795093798</c:v>
                </c:pt>
                <c:pt idx="2600">
                  <c:v>0.93831168831168832</c:v>
                </c:pt>
                <c:pt idx="2601">
                  <c:v>0.93867243867243866</c:v>
                </c:pt>
                <c:pt idx="2602">
                  <c:v>0.939033189033189</c:v>
                </c:pt>
                <c:pt idx="2603">
                  <c:v>0.93939393939393945</c:v>
                </c:pt>
                <c:pt idx="2604">
                  <c:v>0.93975468975468979</c:v>
                </c:pt>
                <c:pt idx="2605">
                  <c:v>0.94011544011544013</c:v>
                </c:pt>
                <c:pt idx="2606">
                  <c:v>0.94047619047619047</c:v>
                </c:pt>
                <c:pt idx="2607">
                  <c:v>0.9408369408369408</c:v>
                </c:pt>
                <c:pt idx="2608">
                  <c:v>0.94119769119769114</c:v>
                </c:pt>
                <c:pt idx="2609">
                  <c:v>0.94155844155844159</c:v>
                </c:pt>
                <c:pt idx="2610">
                  <c:v>0.94191919191919193</c:v>
                </c:pt>
                <c:pt idx="2611">
                  <c:v>0.94227994227994227</c:v>
                </c:pt>
                <c:pt idx="2612">
                  <c:v>0.94264069264069261</c:v>
                </c:pt>
                <c:pt idx="2613">
                  <c:v>0.94300144300144295</c:v>
                </c:pt>
                <c:pt idx="2614">
                  <c:v>0.9433621933621934</c:v>
                </c:pt>
                <c:pt idx="2615">
                  <c:v>0.94372294372294374</c:v>
                </c:pt>
                <c:pt idx="2616">
                  <c:v>0.94408369408369408</c:v>
                </c:pt>
                <c:pt idx="2617">
                  <c:v>0.94444444444444442</c:v>
                </c:pt>
                <c:pt idx="2618">
                  <c:v>0.94480519480519476</c:v>
                </c:pt>
                <c:pt idx="2619">
                  <c:v>0.94516594516594521</c:v>
                </c:pt>
                <c:pt idx="2620">
                  <c:v>0.94552669552669555</c:v>
                </c:pt>
                <c:pt idx="2621">
                  <c:v>0.94588744588744589</c:v>
                </c:pt>
                <c:pt idx="2622">
                  <c:v>0.94624819624819623</c:v>
                </c:pt>
                <c:pt idx="2623">
                  <c:v>0.94660894660894657</c:v>
                </c:pt>
                <c:pt idx="2624">
                  <c:v>0.94696969696969702</c:v>
                </c:pt>
                <c:pt idx="2625">
                  <c:v>0.94733044733044736</c:v>
                </c:pt>
                <c:pt idx="2626">
                  <c:v>0.9476911976911977</c:v>
                </c:pt>
                <c:pt idx="2627">
                  <c:v>0.94805194805194803</c:v>
                </c:pt>
                <c:pt idx="2628">
                  <c:v>0.94841269841269837</c:v>
                </c:pt>
                <c:pt idx="2629">
                  <c:v>0.94877344877344882</c:v>
                </c:pt>
                <c:pt idx="2630">
                  <c:v>0.94913419913419916</c:v>
                </c:pt>
                <c:pt idx="2631">
                  <c:v>0.9494949494949495</c:v>
                </c:pt>
                <c:pt idx="2632">
                  <c:v>0.94985569985569984</c:v>
                </c:pt>
                <c:pt idx="2633">
                  <c:v>0.95021645021645018</c:v>
                </c:pt>
                <c:pt idx="2634">
                  <c:v>0.95057720057720063</c:v>
                </c:pt>
                <c:pt idx="2635">
                  <c:v>0.95093795093795097</c:v>
                </c:pt>
                <c:pt idx="2636">
                  <c:v>0.95129870129870131</c:v>
                </c:pt>
                <c:pt idx="2637">
                  <c:v>0.95165945165945165</c:v>
                </c:pt>
                <c:pt idx="2638">
                  <c:v>0.95202020202020199</c:v>
                </c:pt>
                <c:pt idx="2639">
                  <c:v>0.95238095238095233</c:v>
                </c:pt>
                <c:pt idx="2640">
                  <c:v>0.95274170274170278</c:v>
                </c:pt>
                <c:pt idx="2641">
                  <c:v>0.95310245310245312</c:v>
                </c:pt>
                <c:pt idx="2642">
                  <c:v>0.95346320346320346</c:v>
                </c:pt>
                <c:pt idx="2643">
                  <c:v>0.9538239538239538</c:v>
                </c:pt>
                <c:pt idx="2644">
                  <c:v>0.95418470418470414</c:v>
                </c:pt>
                <c:pt idx="2645">
                  <c:v>0.95454545454545459</c:v>
                </c:pt>
                <c:pt idx="2646">
                  <c:v>0.95490620490620493</c:v>
                </c:pt>
                <c:pt idx="2647">
                  <c:v>0.95526695526695526</c:v>
                </c:pt>
                <c:pt idx="2648">
                  <c:v>0.9556277056277056</c:v>
                </c:pt>
                <c:pt idx="2649">
                  <c:v>0.95598845598845594</c:v>
                </c:pt>
                <c:pt idx="2650">
                  <c:v>0.95634920634920639</c:v>
                </c:pt>
                <c:pt idx="2651">
                  <c:v>0.95670995670995673</c:v>
                </c:pt>
                <c:pt idx="2652">
                  <c:v>0.95707070707070707</c:v>
                </c:pt>
                <c:pt idx="2653">
                  <c:v>0.95743145743145741</c:v>
                </c:pt>
                <c:pt idx="2654">
                  <c:v>0.95779220779220775</c:v>
                </c:pt>
                <c:pt idx="2655">
                  <c:v>0.9581529581529582</c:v>
                </c:pt>
                <c:pt idx="2656">
                  <c:v>0.95851370851370854</c:v>
                </c:pt>
                <c:pt idx="2657">
                  <c:v>0.95887445887445888</c:v>
                </c:pt>
                <c:pt idx="2658">
                  <c:v>0.95923520923520922</c:v>
                </c:pt>
                <c:pt idx="2659">
                  <c:v>0.95959595959595956</c:v>
                </c:pt>
                <c:pt idx="2660">
                  <c:v>0.95995670995671001</c:v>
                </c:pt>
                <c:pt idx="2661">
                  <c:v>0.96031746031746035</c:v>
                </c:pt>
                <c:pt idx="2662">
                  <c:v>0.96067821067821069</c:v>
                </c:pt>
                <c:pt idx="2663">
                  <c:v>0.96103896103896103</c:v>
                </c:pt>
                <c:pt idx="2664">
                  <c:v>0.96139971139971137</c:v>
                </c:pt>
                <c:pt idx="2665">
                  <c:v>0.96176046176046182</c:v>
                </c:pt>
                <c:pt idx="2666">
                  <c:v>0.96212121212121215</c:v>
                </c:pt>
                <c:pt idx="2667">
                  <c:v>0.96248196248196249</c:v>
                </c:pt>
                <c:pt idx="2668">
                  <c:v>0.96284271284271283</c:v>
                </c:pt>
                <c:pt idx="2669">
                  <c:v>0.96320346320346317</c:v>
                </c:pt>
                <c:pt idx="2670">
                  <c:v>0.96356421356421351</c:v>
                </c:pt>
                <c:pt idx="2671">
                  <c:v>0.96392496392496396</c:v>
                </c:pt>
                <c:pt idx="2672">
                  <c:v>0.9642857142857143</c:v>
                </c:pt>
                <c:pt idx="2673">
                  <c:v>0.96464646464646464</c:v>
                </c:pt>
                <c:pt idx="2674">
                  <c:v>0.96500721500721498</c:v>
                </c:pt>
                <c:pt idx="2675">
                  <c:v>0.96536796536796532</c:v>
                </c:pt>
                <c:pt idx="2676">
                  <c:v>0.96572871572871577</c:v>
                </c:pt>
                <c:pt idx="2677">
                  <c:v>0.96608946608946611</c:v>
                </c:pt>
                <c:pt idx="2678">
                  <c:v>0.96645021645021645</c:v>
                </c:pt>
                <c:pt idx="2679">
                  <c:v>0.96681096681096679</c:v>
                </c:pt>
                <c:pt idx="2680">
                  <c:v>0.96717171717171713</c:v>
                </c:pt>
                <c:pt idx="2681">
                  <c:v>0.96753246753246758</c:v>
                </c:pt>
                <c:pt idx="2682">
                  <c:v>0.96789321789321792</c:v>
                </c:pt>
                <c:pt idx="2683">
                  <c:v>0.96825396825396826</c:v>
                </c:pt>
                <c:pt idx="2684">
                  <c:v>0.9686147186147186</c:v>
                </c:pt>
                <c:pt idx="2685">
                  <c:v>0.96897546897546893</c:v>
                </c:pt>
                <c:pt idx="2686">
                  <c:v>0.96933621933621938</c:v>
                </c:pt>
                <c:pt idx="2687">
                  <c:v>0.96969696969696972</c:v>
                </c:pt>
                <c:pt idx="2688">
                  <c:v>0.97005772005772006</c:v>
                </c:pt>
                <c:pt idx="2689">
                  <c:v>0.9704184704184704</c:v>
                </c:pt>
                <c:pt idx="2690">
                  <c:v>0.97077922077922074</c:v>
                </c:pt>
                <c:pt idx="2691">
                  <c:v>0.97113997113997119</c:v>
                </c:pt>
                <c:pt idx="2692">
                  <c:v>0.97150072150072153</c:v>
                </c:pt>
                <c:pt idx="2693">
                  <c:v>0.97186147186147187</c:v>
                </c:pt>
                <c:pt idx="2694">
                  <c:v>0.97222222222222221</c:v>
                </c:pt>
                <c:pt idx="2695">
                  <c:v>0.97258297258297255</c:v>
                </c:pt>
                <c:pt idx="2696">
                  <c:v>0.97294372294372289</c:v>
                </c:pt>
                <c:pt idx="2697">
                  <c:v>0.97330447330447334</c:v>
                </c:pt>
                <c:pt idx="2698">
                  <c:v>0.97366522366522368</c:v>
                </c:pt>
                <c:pt idx="2699">
                  <c:v>0.97402597402597402</c:v>
                </c:pt>
                <c:pt idx="2700">
                  <c:v>0.97438672438672436</c:v>
                </c:pt>
                <c:pt idx="2701">
                  <c:v>0.9747474747474747</c:v>
                </c:pt>
                <c:pt idx="2702">
                  <c:v>0.97510822510822515</c:v>
                </c:pt>
                <c:pt idx="2703">
                  <c:v>0.97546897546897549</c:v>
                </c:pt>
                <c:pt idx="2704">
                  <c:v>0.97582972582972582</c:v>
                </c:pt>
                <c:pt idx="2705">
                  <c:v>0.97619047619047616</c:v>
                </c:pt>
                <c:pt idx="2706">
                  <c:v>0.9765512265512265</c:v>
                </c:pt>
                <c:pt idx="2707">
                  <c:v>0.97691197691197695</c:v>
                </c:pt>
                <c:pt idx="2708">
                  <c:v>0.97727272727272729</c:v>
                </c:pt>
                <c:pt idx="2709">
                  <c:v>0.97763347763347763</c:v>
                </c:pt>
                <c:pt idx="2710">
                  <c:v>0.97799422799422797</c:v>
                </c:pt>
                <c:pt idx="2711">
                  <c:v>0.97835497835497831</c:v>
                </c:pt>
                <c:pt idx="2712">
                  <c:v>0.97871572871572876</c:v>
                </c:pt>
                <c:pt idx="2713">
                  <c:v>0.9790764790764791</c:v>
                </c:pt>
                <c:pt idx="2714">
                  <c:v>0.97943722943722944</c:v>
                </c:pt>
                <c:pt idx="2715">
                  <c:v>0.97979797979797978</c:v>
                </c:pt>
                <c:pt idx="2716">
                  <c:v>0.98015873015873012</c:v>
                </c:pt>
                <c:pt idx="2717">
                  <c:v>0.98051948051948057</c:v>
                </c:pt>
                <c:pt idx="2718">
                  <c:v>0.98088023088023091</c:v>
                </c:pt>
                <c:pt idx="2719">
                  <c:v>0.98124098124098125</c:v>
                </c:pt>
                <c:pt idx="2720">
                  <c:v>0.98160173160173159</c:v>
                </c:pt>
                <c:pt idx="2721">
                  <c:v>0.98196248196248193</c:v>
                </c:pt>
                <c:pt idx="2722">
                  <c:v>0.98232323232323238</c:v>
                </c:pt>
                <c:pt idx="2723">
                  <c:v>0.98268398268398272</c:v>
                </c:pt>
                <c:pt idx="2724">
                  <c:v>0.98304473304473305</c:v>
                </c:pt>
                <c:pt idx="2725">
                  <c:v>0.98340548340548339</c:v>
                </c:pt>
                <c:pt idx="2726">
                  <c:v>0.98376623376623373</c:v>
                </c:pt>
                <c:pt idx="2727">
                  <c:v>0.98412698412698407</c:v>
                </c:pt>
                <c:pt idx="2728">
                  <c:v>0.98448773448773452</c:v>
                </c:pt>
                <c:pt idx="2729">
                  <c:v>0.98484848484848486</c:v>
                </c:pt>
                <c:pt idx="2730">
                  <c:v>0.9852092352092352</c:v>
                </c:pt>
                <c:pt idx="2731">
                  <c:v>0.98556998556998554</c:v>
                </c:pt>
                <c:pt idx="2732">
                  <c:v>0.98593073593073588</c:v>
                </c:pt>
                <c:pt idx="2733">
                  <c:v>0.98629148629148633</c:v>
                </c:pt>
                <c:pt idx="2734">
                  <c:v>0.98665223665223667</c:v>
                </c:pt>
                <c:pt idx="2735">
                  <c:v>0.98701298701298701</c:v>
                </c:pt>
                <c:pt idx="2736">
                  <c:v>0.98737373737373735</c:v>
                </c:pt>
                <c:pt idx="2737">
                  <c:v>0.98773448773448769</c:v>
                </c:pt>
                <c:pt idx="2738">
                  <c:v>0.98809523809523814</c:v>
                </c:pt>
                <c:pt idx="2739">
                  <c:v>0.98845598845598848</c:v>
                </c:pt>
                <c:pt idx="2740">
                  <c:v>0.98881673881673882</c:v>
                </c:pt>
                <c:pt idx="2741">
                  <c:v>0.98917748917748916</c:v>
                </c:pt>
                <c:pt idx="2742">
                  <c:v>0.98953823953823949</c:v>
                </c:pt>
                <c:pt idx="2743">
                  <c:v>0.98989898989898994</c:v>
                </c:pt>
                <c:pt idx="2744">
                  <c:v>0.99025974025974028</c:v>
                </c:pt>
                <c:pt idx="2745">
                  <c:v>0.99062049062049062</c:v>
                </c:pt>
                <c:pt idx="2746">
                  <c:v>0.99098124098124096</c:v>
                </c:pt>
                <c:pt idx="2747">
                  <c:v>0.9913419913419913</c:v>
                </c:pt>
                <c:pt idx="2748">
                  <c:v>0.99170274170274175</c:v>
                </c:pt>
                <c:pt idx="2749">
                  <c:v>0.99206349206349209</c:v>
                </c:pt>
                <c:pt idx="2750">
                  <c:v>0.99242424242424243</c:v>
                </c:pt>
                <c:pt idx="2751">
                  <c:v>0.99278499278499277</c:v>
                </c:pt>
                <c:pt idx="2752">
                  <c:v>0.99314574314574311</c:v>
                </c:pt>
                <c:pt idx="2753">
                  <c:v>0.99350649350649356</c:v>
                </c:pt>
                <c:pt idx="2754">
                  <c:v>0.9938672438672439</c:v>
                </c:pt>
                <c:pt idx="2755">
                  <c:v>0.99422799422799424</c:v>
                </c:pt>
                <c:pt idx="2756">
                  <c:v>0.99458874458874458</c:v>
                </c:pt>
                <c:pt idx="2757">
                  <c:v>0.99494949494949492</c:v>
                </c:pt>
                <c:pt idx="2758">
                  <c:v>0.99531024531024526</c:v>
                </c:pt>
                <c:pt idx="2759">
                  <c:v>0.99567099567099571</c:v>
                </c:pt>
                <c:pt idx="2760">
                  <c:v>0.99603174603174605</c:v>
                </c:pt>
                <c:pt idx="2761">
                  <c:v>0.99639249639249639</c:v>
                </c:pt>
                <c:pt idx="2762">
                  <c:v>0.99675324675324672</c:v>
                </c:pt>
                <c:pt idx="2763">
                  <c:v>0.99711399711399706</c:v>
                </c:pt>
                <c:pt idx="2764">
                  <c:v>0.99747474747474751</c:v>
                </c:pt>
                <c:pt idx="2765">
                  <c:v>0.99783549783549785</c:v>
                </c:pt>
                <c:pt idx="2766">
                  <c:v>0.99819624819624819</c:v>
                </c:pt>
                <c:pt idx="2767">
                  <c:v>0.99855699855699853</c:v>
                </c:pt>
                <c:pt idx="2768">
                  <c:v>0.99891774891774887</c:v>
                </c:pt>
                <c:pt idx="2769">
                  <c:v>0.99927849927849932</c:v>
                </c:pt>
                <c:pt idx="2770">
                  <c:v>0.99963924963924966</c:v>
                </c:pt>
                <c:pt idx="2771">
                  <c:v>1</c:v>
                </c:pt>
              </c:numCache>
            </c:numRef>
          </c:yVal>
          <c:smooth val="0"/>
          <c:extLst>
            <c:ext xmlns:c16="http://schemas.microsoft.com/office/drawing/2014/chart" uri="{C3380CC4-5D6E-409C-BE32-E72D297353CC}">
              <c16:uniqueId val="{00000003-DC2D-49FD-A931-41BE7959AD8D}"/>
            </c:ext>
          </c:extLst>
        </c:ser>
        <c:ser>
          <c:idx val="4"/>
          <c:order val="4"/>
          <c:tx>
            <c:strRef>
              <c:f>Falkenberg!$A$2</c:f>
              <c:strCache>
                <c:ptCount val="1"/>
                <c:pt idx="0">
                  <c:v>Falkenberg</c:v>
                </c:pt>
              </c:strCache>
            </c:strRef>
          </c:tx>
          <c:spPr>
            <a:ln w="19050" cap="rnd">
              <a:solidFill>
                <a:schemeClr val="accent5"/>
              </a:solidFill>
              <a:round/>
            </a:ln>
            <a:effectLst/>
          </c:spPr>
          <c:marker>
            <c:symbol val="none"/>
          </c:marker>
          <c:xVal>
            <c:numRef>
              <c:f>Falkenberg!$B$4:$B$4162</c:f>
              <c:numCache>
                <c:formatCode>0</c:formatCode>
                <c:ptCount val="4159"/>
                <c:pt idx="0">
                  <c:v>33.433332920889498</c:v>
                </c:pt>
                <c:pt idx="1">
                  <c:v>33.468763680237117</c:v>
                </c:pt>
                <c:pt idx="2">
                  <c:v>33.944464173060787</c:v>
                </c:pt>
                <c:pt idx="3">
                  <c:v>37.564762666669793</c:v>
                </c:pt>
                <c:pt idx="4">
                  <c:v>37.780692844131792</c:v>
                </c:pt>
                <c:pt idx="5">
                  <c:v>39.190682991542303</c:v>
                </c:pt>
                <c:pt idx="6">
                  <c:v>44.317634221948254</c:v>
                </c:pt>
                <c:pt idx="7">
                  <c:v>44.356332683226903</c:v>
                </c:pt>
                <c:pt idx="8">
                  <c:v>47.361457196888253</c:v>
                </c:pt>
                <c:pt idx="9">
                  <c:v>50.095510986127408</c:v>
                </c:pt>
                <c:pt idx="10">
                  <c:v>50.672158011102773</c:v>
                </c:pt>
                <c:pt idx="11">
                  <c:v>51.107332096017153</c:v>
                </c:pt>
                <c:pt idx="12">
                  <c:v>52.182694499285091</c:v>
                </c:pt>
                <c:pt idx="13">
                  <c:v>53.577967659970248</c:v>
                </c:pt>
                <c:pt idx="14">
                  <c:v>53.626118149414488</c:v>
                </c:pt>
                <c:pt idx="15">
                  <c:v>54.820188038269308</c:v>
                </c:pt>
                <c:pt idx="16">
                  <c:v>54.922637007523932</c:v>
                </c:pt>
                <c:pt idx="17">
                  <c:v>54.985385977685567</c:v>
                </c:pt>
                <c:pt idx="18">
                  <c:v>55.167424120553243</c:v>
                </c:pt>
                <c:pt idx="19">
                  <c:v>55.412555101947063</c:v>
                </c:pt>
                <c:pt idx="20">
                  <c:v>56.615813568044977</c:v>
                </c:pt>
                <c:pt idx="21">
                  <c:v>57.367842221244572</c:v>
                </c:pt>
                <c:pt idx="22">
                  <c:v>58.586004535871332</c:v>
                </c:pt>
                <c:pt idx="23">
                  <c:v>58.789554841047192</c:v>
                </c:pt>
                <c:pt idx="24">
                  <c:v>58.914901622403029</c:v>
                </c:pt>
                <c:pt idx="25">
                  <c:v>60.262360431612663</c:v>
                </c:pt>
                <c:pt idx="26">
                  <c:v>61.460934943044997</c:v>
                </c:pt>
                <c:pt idx="27">
                  <c:v>61.499093202844477</c:v>
                </c:pt>
                <c:pt idx="28">
                  <c:v>62.907738280536442</c:v>
                </c:pt>
                <c:pt idx="29">
                  <c:v>63.166983162661303</c:v>
                </c:pt>
                <c:pt idx="30">
                  <c:v>63.671458396960539</c:v>
                </c:pt>
                <c:pt idx="31">
                  <c:v>64.510971345830015</c:v>
                </c:pt>
                <c:pt idx="32">
                  <c:v>64.739678820877032</c:v>
                </c:pt>
                <c:pt idx="33">
                  <c:v>65.012598646995983</c:v>
                </c:pt>
                <c:pt idx="34">
                  <c:v>65.082370294631247</c:v>
                </c:pt>
                <c:pt idx="35">
                  <c:v>65.267373233119841</c:v>
                </c:pt>
                <c:pt idx="36">
                  <c:v>65.452358880240482</c:v>
                </c:pt>
                <c:pt idx="37">
                  <c:v>65.656526464680795</c:v>
                </c:pt>
                <c:pt idx="38">
                  <c:v>65.683779587136343</c:v>
                </c:pt>
                <c:pt idx="39">
                  <c:v>66.082777793616216</c:v>
                </c:pt>
                <c:pt idx="40">
                  <c:v>66.220898904857833</c:v>
                </c:pt>
                <c:pt idx="41">
                  <c:v>66.247336760394276</c:v>
                </c:pt>
                <c:pt idx="42">
                  <c:v>66.367539780200048</c:v>
                </c:pt>
                <c:pt idx="43">
                  <c:v>66.39006601975602</c:v>
                </c:pt>
                <c:pt idx="44">
                  <c:v>66.639457971762141</c:v>
                </c:pt>
                <c:pt idx="45">
                  <c:v>66.769400149881321</c:v>
                </c:pt>
                <c:pt idx="46">
                  <c:v>67.099658322416957</c:v>
                </c:pt>
                <c:pt idx="47">
                  <c:v>67.165979331993213</c:v>
                </c:pt>
                <c:pt idx="48">
                  <c:v>67.539236733295851</c:v>
                </c:pt>
                <c:pt idx="49">
                  <c:v>67.696036031184576</c:v>
                </c:pt>
                <c:pt idx="50">
                  <c:v>68.139062315561802</c:v>
                </c:pt>
                <c:pt idx="51">
                  <c:v>68.335670699314392</c:v>
                </c:pt>
                <c:pt idx="52">
                  <c:v>68.535622895446039</c:v>
                </c:pt>
                <c:pt idx="53">
                  <c:v>68.737594290260816</c:v>
                </c:pt>
                <c:pt idx="54">
                  <c:v>69.335054833914441</c:v>
                </c:pt>
                <c:pt idx="55">
                  <c:v>70.054088719736328</c:v>
                </c:pt>
                <c:pt idx="56">
                  <c:v>70.165896845255432</c:v>
                </c:pt>
                <c:pt idx="57">
                  <c:v>70.182975228560494</c:v>
                </c:pt>
                <c:pt idx="58">
                  <c:v>70.242048522742166</c:v>
                </c:pt>
                <c:pt idx="59">
                  <c:v>70.27446948762416</c:v>
                </c:pt>
                <c:pt idx="60">
                  <c:v>70.359273965717222</c:v>
                </c:pt>
                <c:pt idx="61">
                  <c:v>70.492265746567156</c:v>
                </c:pt>
                <c:pt idx="62">
                  <c:v>70.858186314491022</c:v>
                </c:pt>
                <c:pt idx="63">
                  <c:v>71.67711063490836</c:v>
                </c:pt>
                <c:pt idx="64">
                  <c:v>71.686082420086763</c:v>
                </c:pt>
                <c:pt idx="65">
                  <c:v>71.995597208497486</c:v>
                </c:pt>
                <c:pt idx="66">
                  <c:v>72.492300726117776</c:v>
                </c:pt>
                <c:pt idx="67">
                  <c:v>72.6597628704192</c:v>
                </c:pt>
                <c:pt idx="68">
                  <c:v>72.818820595399743</c:v>
                </c:pt>
                <c:pt idx="69">
                  <c:v>72.947496668598347</c:v>
                </c:pt>
                <c:pt idx="70">
                  <c:v>72.97850468827923</c:v>
                </c:pt>
                <c:pt idx="71">
                  <c:v>73.492543769535388</c:v>
                </c:pt>
                <c:pt idx="72">
                  <c:v>73.826180377063565</c:v>
                </c:pt>
                <c:pt idx="73">
                  <c:v>73.967975325106266</c:v>
                </c:pt>
                <c:pt idx="74">
                  <c:v>74.148091899594903</c:v>
                </c:pt>
                <c:pt idx="75">
                  <c:v>74.279867055043695</c:v>
                </c:pt>
                <c:pt idx="76">
                  <c:v>74.467014426376053</c:v>
                </c:pt>
                <c:pt idx="77">
                  <c:v>75.112029026706125</c:v>
                </c:pt>
                <c:pt idx="78">
                  <c:v>75.299438995818491</c:v>
                </c:pt>
                <c:pt idx="79">
                  <c:v>75.302220846771633</c:v>
                </c:pt>
                <c:pt idx="80">
                  <c:v>75.454140909383469</c:v>
                </c:pt>
                <c:pt idx="81">
                  <c:v>75.530413513765907</c:v>
                </c:pt>
                <c:pt idx="82">
                  <c:v>75.954848736617649</c:v>
                </c:pt>
                <c:pt idx="83">
                  <c:v>76.011915706113996</c:v>
                </c:pt>
                <c:pt idx="84">
                  <c:v>76.212835455820979</c:v>
                </c:pt>
                <c:pt idx="85">
                  <c:v>76.426349100224229</c:v>
                </c:pt>
                <c:pt idx="86">
                  <c:v>76.442373000636209</c:v>
                </c:pt>
                <c:pt idx="87">
                  <c:v>76.548785992914034</c:v>
                </c:pt>
                <c:pt idx="88">
                  <c:v>76.658252949169722</c:v>
                </c:pt>
                <c:pt idx="89">
                  <c:v>76.672393254412739</c:v>
                </c:pt>
                <c:pt idx="90">
                  <c:v>77.226364643475051</c:v>
                </c:pt>
                <c:pt idx="91">
                  <c:v>77.289542905280342</c:v>
                </c:pt>
                <c:pt idx="92">
                  <c:v>77.43993671185909</c:v>
                </c:pt>
                <c:pt idx="93">
                  <c:v>77.911520987483769</c:v>
                </c:pt>
                <c:pt idx="94">
                  <c:v>78.037554590642259</c:v>
                </c:pt>
                <c:pt idx="95">
                  <c:v>78.194753962595115</c:v>
                </c:pt>
                <c:pt idx="96">
                  <c:v>78.398150014075554</c:v>
                </c:pt>
                <c:pt idx="97">
                  <c:v>78.481774512759074</c:v>
                </c:pt>
                <c:pt idx="98">
                  <c:v>78.563365078116604</c:v>
                </c:pt>
                <c:pt idx="99">
                  <c:v>78.887287082562523</c:v>
                </c:pt>
                <c:pt idx="100">
                  <c:v>78.902141940483503</c:v>
                </c:pt>
                <c:pt idx="101">
                  <c:v>78.982978798429627</c:v>
                </c:pt>
                <c:pt idx="102">
                  <c:v>79.275477818831774</c:v>
                </c:pt>
                <c:pt idx="103">
                  <c:v>79.465588792812767</c:v>
                </c:pt>
                <c:pt idx="104">
                  <c:v>79.467986154834776</c:v>
                </c:pt>
                <c:pt idx="105">
                  <c:v>79.519662963236115</c:v>
                </c:pt>
                <c:pt idx="106">
                  <c:v>79.527000772386444</c:v>
                </c:pt>
                <c:pt idx="107">
                  <c:v>79.605196990238184</c:v>
                </c:pt>
                <c:pt idx="108">
                  <c:v>79.720782760609239</c:v>
                </c:pt>
                <c:pt idx="109">
                  <c:v>80.025097915131624</c:v>
                </c:pt>
                <c:pt idx="110">
                  <c:v>80.183093934316631</c:v>
                </c:pt>
                <c:pt idx="111">
                  <c:v>80.206195022747792</c:v>
                </c:pt>
                <c:pt idx="112">
                  <c:v>80.208359119827904</c:v>
                </c:pt>
                <c:pt idx="113">
                  <c:v>80.371744171361954</c:v>
                </c:pt>
                <c:pt idx="114">
                  <c:v>80.532259365150821</c:v>
                </c:pt>
                <c:pt idx="115">
                  <c:v>80.545461956732069</c:v>
                </c:pt>
                <c:pt idx="116">
                  <c:v>80.663777097495569</c:v>
                </c:pt>
                <c:pt idx="117">
                  <c:v>80.70738941623965</c:v>
                </c:pt>
                <c:pt idx="118">
                  <c:v>80.762847382465111</c:v>
                </c:pt>
                <c:pt idx="119">
                  <c:v>80.769655333250597</c:v>
                </c:pt>
                <c:pt idx="120">
                  <c:v>80.839383908772064</c:v>
                </c:pt>
                <c:pt idx="121">
                  <c:v>81.078154399593316</c:v>
                </c:pt>
                <c:pt idx="122">
                  <c:v>81.698630601885014</c:v>
                </c:pt>
                <c:pt idx="123">
                  <c:v>81.713835606450701</c:v>
                </c:pt>
                <c:pt idx="124">
                  <c:v>81.727157622085926</c:v>
                </c:pt>
                <c:pt idx="125">
                  <c:v>81.770558600732414</c:v>
                </c:pt>
                <c:pt idx="126">
                  <c:v>81.846507744270497</c:v>
                </c:pt>
                <c:pt idx="127">
                  <c:v>81.97445969223611</c:v>
                </c:pt>
                <c:pt idx="128">
                  <c:v>81.981638889786112</c:v>
                </c:pt>
                <c:pt idx="129">
                  <c:v>82.444564774558046</c:v>
                </c:pt>
                <c:pt idx="130">
                  <c:v>82.549947872672973</c:v>
                </c:pt>
                <c:pt idx="131">
                  <c:v>82.615234164779622</c:v>
                </c:pt>
                <c:pt idx="132">
                  <c:v>82.664088664590736</c:v>
                </c:pt>
                <c:pt idx="133">
                  <c:v>82.777401511180713</c:v>
                </c:pt>
                <c:pt idx="134">
                  <c:v>82.87140753166274</c:v>
                </c:pt>
                <c:pt idx="135">
                  <c:v>83.010033193874506</c:v>
                </c:pt>
                <c:pt idx="136">
                  <c:v>83.126271242797301</c:v>
                </c:pt>
                <c:pt idx="137">
                  <c:v>83.273785838470587</c:v>
                </c:pt>
                <c:pt idx="138">
                  <c:v>83.294551278273417</c:v>
                </c:pt>
                <c:pt idx="139">
                  <c:v>83.48347631612873</c:v>
                </c:pt>
                <c:pt idx="140">
                  <c:v>83.565408518374298</c:v>
                </c:pt>
                <c:pt idx="141">
                  <c:v>83.605154996536825</c:v>
                </c:pt>
                <c:pt idx="142">
                  <c:v>83.709417936808975</c:v>
                </c:pt>
                <c:pt idx="143">
                  <c:v>83.851130046397643</c:v>
                </c:pt>
                <c:pt idx="144">
                  <c:v>83.866303488576847</c:v>
                </c:pt>
                <c:pt idx="145">
                  <c:v>84.077781909651307</c:v>
                </c:pt>
                <c:pt idx="146">
                  <c:v>84.117492345033924</c:v>
                </c:pt>
                <c:pt idx="147">
                  <c:v>84.51666558883197</c:v>
                </c:pt>
                <c:pt idx="148">
                  <c:v>84.527815625815037</c:v>
                </c:pt>
                <c:pt idx="149">
                  <c:v>84.549770268666165</c:v>
                </c:pt>
                <c:pt idx="150">
                  <c:v>84.585364921437971</c:v>
                </c:pt>
                <c:pt idx="151">
                  <c:v>84.910066926144893</c:v>
                </c:pt>
                <c:pt idx="152">
                  <c:v>85.251146024774457</c:v>
                </c:pt>
                <c:pt idx="153">
                  <c:v>85.422907662368402</c:v>
                </c:pt>
                <c:pt idx="154">
                  <c:v>85.42448357682585</c:v>
                </c:pt>
                <c:pt idx="155">
                  <c:v>85.475651721545475</c:v>
                </c:pt>
                <c:pt idx="156">
                  <c:v>85.571961810449721</c:v>
                </c:pt>
                <c:pt idx="157">
                  <c:v>85.577459667105202</c:v>
                </c:pt>
                <c:pt idx="158">
                  <c:v>86.000665952192037</c:v>
                </c:pt>
                <c:pt idx="159">
                  <c:v>86.113599159442714</c:v>
                </c:pt>
                <c:pt idx="160">
                  <c:v>86.127710961694021</c:v>
                </c:pt>
                <c:pt idx="161">
                  <c:v>86.236340254170685</c:v>
                </c:pt>
                <c:pt idx="162">
                  <c:v>86.237995999252021</c:v>
                </c:pt>
                <c:pt idx="163">
                  <c:v>86.297731924727174</c:v>
                </c:pt>
                <c:pt idx="164">
                  <c:v>86.404727170791801</c:v>
                </c:pt>
                <c:pt idx="165">
                  <c:v>86.522196600680758</c:v>
                </c:pt>
                <c:pt idx="166">
                  <c:v>86.535145530494191</c:v>
                </c:pt>
                <c:pt idx="167">
                  <c:v>86.627998083809302</c:v>
                </c:pt>
                <c:pt idx="168">
                  <c:v>86.80534445297863</c:v>
                </c:pt>
                <c:pt idx="169">
                  <c:v>86.921794901768095</c:v>
                </c:pt>
                <c:pt idx="170">
                  <c:v>87.368982101069307</c:v>
                </c:pt>
                <c:pt idx="171">
                  <c:v>87.396719349524943</c:v>
                </c:pt>
                <c:pt idx="172">
                  <c:v>87.427861839794986</c:v>
                </c:pt>
                <c:pt idx="173">
                  <c:v>87.519734731645428</c:v>
                </c:pt>
                <c:pt idx="174">
                  <c:v>87.555261778797458</c:v>
                </c:pt>
                <c:pt idx="175">
                  <c:v>87.575728721161823</c:v>
                </c:pt>
                <c:pt idx="176">
                  <c:v>88.086386255031016</c:v>
                </c:pt>
                <c:pt idx="177">
                  <c:v>88.498323090363812</c:v>
                </c:pt>
                <c:pt idx="178">
                  <c:v>88.521396628829564</c:v>
                </c:pt>
                <c:pt idx="179">
                  <c:v>88.559649578198389</c:v>
                </c:pt>
                <c:pt idx="180">
                  <c:v>88.574598491497667</c:v>
                </c:pt>
                <c:pt idx="181">
                  <c:v>88.605220597939962</c:v>
                </c:pt>
                <c:pt idx="182">
                  <c:v>89.37998735912781</c:v>
                </c:pt>
                <c:pt idx="183">
                  <c:v>89.452368395419441</c:v>
                </c:pt>
                <c:pt idx="184">
                  <c:v>89.588185884801817</c:v>
                </c:pt>
                <c:pt idx="185">
                  <c:v>89.886671246800958</c:v>
                </c:pt>
                <c:pt idx="186">
                  <c:v>90.126870896692807</c:v>
                </c:pt>
                <c:pt idx="187">
                  <c:v>90.148238963299335</c:v>
                </c:pt>
                <c:pt idx="188">
                  <c:v>90.220196067171429</c:v>
                </c:pt>
                <c:pt idx="189">
                  <c:v>90.289571448177696</c:v>
                </c:pt>
                <c:pt idx="190">
                  <c:v>90.407685261873795</c:v>
                </c:pt>
                <c:pt idx="191">
                  <c:v>90.422668561865763</c:v>
                </c:pt>
                <c:pt idx="192">
                  <c:v>90.505968268928825</c:v>
                </c:pt>
                <c:pt idx="193">
                  <c:v>90.618971505604634</c:v>
                </c:pt>
                <c:pt idx="194">
                  <c:v>90.821600729808139</c:v>
                </c:pt>
                <c:pt idx="195">
                  <c:v>90.89182397064053</c:v>
                </c:pt>
                <c:pt idx="196">
                  <c:v>90.971591031930785</c:v>
                </c:pt>
                <c:pt idx="197">
                  <c:v>90.991543958472093</c:v>
                </c:pt>
                <c:pt idx="198">
                  <c:v>91.382298076398044</c:v>
                </c:pt>
                <c:pt idx="199">
                  <c:v>91.395784747194966</c:v>
                </c:pt>
                <c:pt idx="200">
                  <c:v>91.614674746770191</c:v>
                </c:pt>
                <c:pt idx="201">
                  <c:v>91.711246154332756</c:v>
                </c:pt>
                <c:pt idx="202">
                  <c:v>91.813945623958332</c:v>
                </c:pt>
                <c:pt idx="203">
                  <c:v>91.826206380719867</c:v>
                </c:pt>
                <c:pt idx="204">
                  <c:v>91.864913313955029</c:v>
                </c:pt>
                <c:pt idx="205">
                  <c:v>91.897620908573799</c:v>
                </c:pt>
                <c:pt idx="206">
                  <c:v>92.020463429606295</c:v>
                </c:pt>
                <c:pt idx="207">
                  <c:v>92.190771803476181</c:v>
                </c:pt>
                <c:pt idx="208">
                  <c:v>92.204915487086694</c:v>
                </c:pt>
                <c:pt idx="209">
                  <c:v>92.215568820395319</c:v>
                </c:pt>
                <c:pt idx="210">
                  <c:v>92.483345405364105</c:v>
                </c:pt>
                <c:pt idx="211">
                  <c:v>92.609211493543711</c:v>
                </c:pt>
                <c:pt idx="212">
                  <c:v>92.68732454933253</c:v>
                </c:pt>
                <c:pt idx="213">
                  <c:v>92.706051212732334</c:v>
                </c:pt>
                <c:pt idx="214">
                  <c:v>92.784064915502682</c:v>
                </c:pt>
                <c:pt idx="215">
                  <c:v>93.297157427873529</c:v>
                </c:pt>
                <c:pt idx="216">
                  <c:v>93.470452655622893</c:v>
                </c:pt>
                <c:pt idx="217">
                  <c:v>93.562912967180182</c:v>
                </c:pt>
                <c:pt idx="218">
                  <c:v>93.566121171933048</c:v>
                </c:pt>
                <c:pt idx="219">
                  <c:v>93.613613865529686</c:v>
                </c:pt>
                <c:pt idx="220">
                  <c:v>93.68730188957538</c:v>
                </c:pt>
                <c:pt idx="221">
                  <c:v>93.827586182663794</c:v>
                </c:pt>
                <c:pt idx="222">
                  <c:v>93.838433610550169</c:v>
                </c:pt>
                <c:pt idx="223">
                  <c:v>93.842282891211127</c:v>
                </c:pt>
                <c:pt idx="224">
                  <c:v>93.971524564965407</c:v>
                </c:pt>
                <c:pt idx="225">
                  <c:v>93.977937147120201</c:v>
                </c:pt>
                <c:pt idx="226">
                  <c:v>94.179064645941864</c:v>
                </c:pt>
                <c:pt idx="227">
                  <c:v>94.339708722566385</c:v>
                </c:pt>
                <c:pt idx="228">
                  <c:v>94.384986302581936</c:v>
                </c:pt>
                <c:pt idx="229">
                  <c:v>94.518835914385448</c:v>
                </c:pt>
                <c:pt idx="230">
                  <c:v>94.549494799251804</c:v>
                </c:pt>
                <c:pt idx="231">
                  <c:v>94.906803158950467</c:v>
                </c:pt>
                <c:pt idx="232">
                  <c:v>94.952255390931953</c:v>
                </c:pt>
                <c:pt idx="233">
                  <c:v>95.008837225090375</c:v>
                </c:pt>
                <c:pt idx="234">
                  <c:v>95.129608641140905</c:v>
                </c:pt>
                <c:pt idx="235">
                  <c:v>95.223528591004694</c:v>
                </c:pt>
                <c:pt idx="236">
                  <c:v>95.363832644183148</c:v>
                </c:pt>
                <c:pt idx="237">
                  <c:v>95.483179625815552</c:v>
                </c:pt>
                <c:pt idx="238">
                  <c:v>95.587571370538257</c:v>
                </c:pt>
                <c:pt idx="239">
                  <c:v>95.631278390551628</c:v>
                </c:pt>
                <c:pt idx="240">
                  <c:v>95.730209432811208</c:v>
                </c:pt>
                <c:pt idx="241">
                  <c:v>95.821370821917341</c:v>
                </c:pt>
                <c:pt idx="242">
                  <c:v>95.82996342478549</c:v>
                </c:pt>
                <c:pt idx="243">
                  <c:v>95.832626872551359</c:v>
                </c:pt>
                <c:pt idx="244">
                  <c:v>95.839743863278329</c:v>
                </c:pt>
                <c:pt idx="245">
                  <c:v>95.845048047536338</c:v>
                </c:pt>
                <c:pt idx="246">
                  <c:v>96.176231975916124</c:v>
                </c:pt>
                <c:pt idx="247">
                  <c:v>96.246199957514563</c:v>
                </c:pt>
                <c:pt idx="248">
                  <c:v>96.285148712934003</c:v>
                </c:pt>
                <c:pt idx="249">
                  <c:v>96.585068762000674</c:v>
                </c:pt>
                <c:pt idx="250">
                  <c:v>96.645394444062958</c:v>
                </c:pt>
                <c:pt idx="251">
                  <c:v>96.846546489200492</c:v>
                </c:pt>
                <c:pt idx="252">
                  <c:v>97.024407804298406</c:v>
                </c:pt>
                <c:pt idx="253">
                  <c:v>97.044793609311554</c:v>
                </c:pt>
                <c:pt idx="254">
                  <c:v>97.313379793930224</c:v>
                </c:pt>
                <c:pt idx="255">
                  <c:v>97.37264322394816</c:v>
                </c:pt>
                <c:pt idx="256">
                  <c:v>97.4011980139949</c:v>
                </c:pt>
                <c:pt idx="257">
                  <c:v>97.447944757405409</c:v>
                </c:pt>
                <c:pt idx="258">
                  <c:v>97.839579592859934</c:v>
                </c:pt>
                <c:pt idx="259">
                  <c:v>97.975005327757032</c:v>
                </c:pt>
                <c:pt idx="260">
                  <c:v>98.120328798434016</c:v>
                </c:pt>
                <c:pt idx="261">
                  <c:v>98.253531671608172</c:v>
                </c:pt>
                <c:pt idx="262">
                  <c:v>98.395417527712141</c:v>
                </c:pt>
                <c:pt idx="263">
                  <c:v>98.549761018055477</c:v>
                </c:pt>
                <c:pt idx="264">
                  <c:v>98.601999471438958</c:v>
                </c:pt>
                <c:pt idx="265">
                  <c:v>98.658245851418258</c:v>
                </c:pt>
                <c:pt idx="266">
                  <c:v>98.704845110883355</c:v>
                </c:pt>
                <c:pt idx="267">
                  <c:v>98.728886144081301</c:v>
                </c:pt>
                <c:pt idx="268">
                  <c:v>98.888208242656532</c:v>
                </c:pt>
                <c:pt idx="269">
                  <c:v>98.95874314898299</c:v>
                </c:pt>
                <c:pt idx="270">
                  <c:v>98.962676683337236</c:v>
                </c:pt>
                <c:pt idx="271">
                  <c:v>99.080151580365083</c:v>
                </c:pt>
                <c:pt idx="272">
                  <c:v>99.139932936223431</c:v>
                </c:pt>
                <c:pt idx="273">
                  <c:v>99.179844057532691</c:v>
                </c:pt>
                <c:pt idx="274">
                  <c:v>99.444595722952869</c:v>
                </c:pt>
                <c:pt idx="275">
                  <c:v>99.623469426180762</c:v>
                </c:pt>
                <c:pt idx="276">
                  <c:v>99.832528075190027</c:v>
                </c:pt>
                <c:pt idx="277">
                  <c:v>100.4742744293663</c:v>
                </c:pt>
                <c:pt idx="278">
                  <c:v>100.5311215242303</c:v>
                </c:pt>
                <c:pt idx="279">
                  <c:v>100.8702466389164</c:v>
                </c:pt>
                <c:pt idx="280">
                  <c:v>101.0303233479959</c:v>
                </c:pt>
                <c:pt idx="281">
                  <c:v>101.1311201201482</c:v>
                </c:pt>
                <c:pt idx="282">
                  <c:v>101.2744484168154</c:v>
                </c:pt>
                <c:pt idx="283">
                  <c:v>101.2791778456735</c:v>
                </c:pt>
                <c:pt idx="284">
                  <c:v>101.3576351267447</c:v>
                </c:pt>
                <c:pt idx="285">
                  <c:v>101.419266845295</c:v>
                </c:pt>
                <c:pt idx="286">
                  <c:v>101.9833459740001</c:v>
                </c:pt>
                <c:pt idx="287">
                  <c:v>102.1835677140628</c:v>
                </c:pt>
                <c:pt idx="288">
                  <c:v>102.6179970033705</c:v>
                </c:pt>
                <c:pt idx="289">
                  <c:v>102.80239540017961</c:v>
                </c:pt>
                <c:pt idx="290">
                  <c:v>102.8138639587504</c:v>
                </c:pt>
                <c:pt idx="291">
                  <c:v>102.85513979806591</c:v>
                </c:pt>
                <c:pt idx="292">
                  <c:v>103.1987757762306</c:v>
                </c:pt>
                <c:pt idx="293">
                  <c:v>103.23022622439829</c:v>
                </c:pt>
                <c:pt idx="294">
                  <c:v>103.39258155454429</c:v>
                </c:pt>
                <c:pt idx="295">
                  <c:v>103.4724545783224</c:v>
                </c:pt>
                <c:pt idx="296">
                  <c:v>103.6701764133482</c:v>
                </c:pt>
                <c:pt idx="297">
                  <c:v>103.7580703321029</c:v>
                </c:pt>
                <c:pt idx="298">
                  <c:v>103.831446557069</c:v>
                </c:pt>
                <c:pt idx="299">
                  <c:v>103.9882243404893</c:v>
                </c:pt>
                <c:pt idx="300">
                  <c:v>103.9984605690333</c:v>
                </c:pt>
                <c:pt idx="301">
                  <c:v>104.2248484425199</c:v>
                </c:pt>
                <c:pt idx="302">
                  <c:v>104.2701264072759</c:v>
                </c:pt>
                <c:pt idx="303">
                  <c:v>104.47245039154249</c:v>
                </c:pt>
                <c:pt idx="304">
                  <c:v>104.5374890857187</c:v>
                </c:pt>
                <c:pt idx="305">
                  <c:v>104.5587298768689</c:v>
                </c:pt>
                <c:pt idx="306">
                  <c:v>104.6517503026742</c:v>
                </c:pt>
                <c:pt idx="307">
                  <c:v>104.706939514788</c:v>
                </c:pt>
                <c:pt idx="308">
                  <c:v>104.7260405853439</c:v>
                </c:pt>
                <c:pt idx="309">
                  <c:v>104.99912766304951</c:v>
                </c:pt>
                <c:pt idx="310">
                  <c:v>105.027380990476</c:v>
                </c:pt>
                <c:pt idx="311">
                  <c:v>105.2137749041329</c:v>
                </c:pt>
                <c:pt idx="312">
                  <c:v>105.67471487919229</c:v>
                </c:pt>
                <c:pt idx="313">
                  <c:v>105.7696276502689</c:v>
                </c:pt>
                <c:pt idx="314">
                  <c:v>105.9094212671846</c:v>
                </c:pt>
                <c:pt idx="315">
                  <c:v>106.0275575091657</c:v>
                </c:pt>
                <c:pt idx="316">
                  <c:v>106.0834550590917</c:v>
                </c:pt>
                <c:pt idx="317">
                  <c:v>106.217600659779</c:v>
                </c:pt>
                <c:pt idx="318">
                  <c:v>106.2321783563095</c:v>
                </c:pt>
                <c:pt idx="319">
                  <c:v>106.54432423437621</c:v>
                </c:pt>
                <c:pt idx="320">
                  <c:v>106.5904609705747</c:v>
                </c:pt>
                <c:pt idx="321">
                  <c:v>106.616949206802</c:v>
                </c:pt>
                <c:pt idx="322">
                  <c:v>106.6466479117941</c:v>
                </c:pt>
                <c:pt idx="323">
                  <c:v>106.85480948674039</c:v>
                </c:pt>
                <c:pt idx="324">
                  <c:v>106.873223068374</c:v>
                </c:pt>
                <c:pt idx="325">
                  <c:v>107.0094882038144</c:v>
                </c:pt>
                <c:pt idx="326">
                  <c:v>107.0273860391071</c:v>
                </c:pt>
                <c:pt idx="327">
                  <c:v>107.1495828569023</c:v>
                </c:pt>
                <c:pt idx="328">
                  <c:v>107.16364114323061</c:v>
                </c:pt>
                <c:pt idx="329">
                  <c:v>107.2509462605781</c:v>
                </c:pt>
                <c:pt idx="330">
                  <c:v>107.34072529052411</c:v>
                </c:pt>
                <c:pt idx="331">
                  <c:v>107.44610032748641</c:v>
                </c:pt>
                <c:pt idx="332">
                  <c:v>107.48349116643389</c:v>
                </c:pt>
                <c:pt idx="333">
                  <c:v>107.7452243412707</c:v>
                </c:pt>
                <c:pt idx="334">
                  <c:v>107.8298524631395</c:v>
                </c:pt>
                <c:pt idx="335">
                  <c:v>107.8533453925055</c:v>
                </c:pt>
                <c:pt idx="336">
                  <c:v>107.89277352547001</c:v>
                </c:pt>
                <c:pt idx="337">
                  <c:v>107.93114032436181</c:v>
                </c:pt>
                <c:pt idx="338">
                  <c:v>108.3603446306324</c:v>
                </c:pt>
                <c:pt idx="339">
                  <c:v>108.38444935067891</c:v>
                </c:pt>
                <c:pt idx="340">
                  <c:v>108.4295124041122</c:v>
                </c:pt>
                <c:pt idx="341">
                  <c:v>108.51779362115209</c:v>
                </c:pt>
                <c:pt idx="342">
                  <c:v>108.60649621188119</c:v>
                </c:pt>
                <c:pt idx="343">
                  <c:v>108.9217807648119</c:v>
                </c:pt>
                <c:pt idx="344">
                  <c:v>109.22637107560899</c:v>
                </c:pt>
                <c:pt idx="345">
                  <c:v>109.35796553617649</c:v>
                </c:pt>
                <c:pt idx="346">
                  <c:v>109.3678793717565</c:v>
                </c:pt>
                <c:pt idx="347">
                  <c:v>109.4388285403663</c:v>
                </c:pt>
                <c:pt idx="348">
                  <c:v>109.79680051994831</c:v>
                </c:pt>
                <c:pt idx="349">
                  <c:v>109.92742818635681</c:v>
                </c:pt>
                <c:pt idx="350">
                  <c:v>109.9620723704336</c:v>
                </c:pt>
                <c:pt idx="351">
                  <c:v>110.0152466932649</c:v>
                </c:pt>
                <c:pt idx="352">
                  <c:v>110.16462004764399</c:v>
                </c:pt>
                <c:pt idx="353">
                  <c:v>110.2097757157607</c:v>
                </c:pt>
                <c:pt idx="354">
                  <c:v>110.23781272470229</c:v>
                </c:pt>
                <c:pt idx="355">
                  <c:v>110.4395364791702</c:v>
                </c:pt>
                <c:pt idx="356">
                  <c:v>110.5771778472476</c:v>
                </c:pt>
                <c:pt idx="357">
                  <c:v>110.6170016243516</c:v>
                </c:pt>
                <c:pt idx="358">
                  <c:v>110.6742393438137</c:v>
                </c:pt>
                <c:pt idx="359">
                  <c:v>110.68380322328829</c:v>
                </c:pt>
                <c:pt idx="360">
                  <c:v>110.8678881439828</c:v>
                </c:pt>
                <c:pt idx="361">
                  <c:v>111.05847212701509</c:v>
                </c:pt>
                <c:pt idx="362">
                  <c:v>111.0930438286225</c:v>
                </c:pt>
                <c:pt idx="363">
                  <c:v>111.7383612878469</c:v>
                </c:pt>
                <c:pt idx="364">
                  <c:v>112.08722479917709</c:v>
                </c:pt>
                <c:pt idx="365">
                  <c:v>112.13680779559751</c:v>
                </c:pt>
                <c:pt idx="366">
                  <c:v>112.14307545393901</c:v>
                </c:pt>
                <c:pt idx="367">
                  <c:v>112.3395363546983</c:v>
                </c:pt>
                <c:pt idx="368">
                  <c:v>112.3447529493085</c:v>
                </c:pt>
                <c:pt idx="369">
                  <c:v>112.44024219723551</c:v>
                </c:pt>
                <c:pt idx="370">
                  <c:v>112.6894013746369</c:v>
                </c:pt>
                <c:pt idx="371">
                  <c:v>112.9063457565838</c:v>
                </c:pt>
                <c:pt idx="372">
                  <c:v>112.9843226739936</c:v>
                </c:pt>
                <c:pt idx="373">
                  <c:v>113.5514422161195</c:v>
                </c:pt>
                <c:pt idx="374">
                  <c:v>113.634833576707</c:v>
                </c:pt>
                <c:pt idx="375">
                  <c:v>113.6956112673746</c:v>
                </c:pt>
                <c:pt idx="376">
                  <c:v>113.7500833639364</c:v>
                </c:pt>
                <c:pt idx="377">
                  <c:v>113.75128253515069</c:v>
                </c:pt>
                <c:pt idx="378">
                  <c:v>113.7764253112645</c:v>
                </c:pt>
                <c:pt idx="379">
                  <c:v>113.9550191575612</c:v>
                </c:pt>
                <c:pt idx="380">
                  <c:v>113.9698732126671</c:v>
                </c:pt>
                <c:pt idx="381">
                  <c:v>114.02118700022</c:v>
                </c:pt>
                <c:pt idx="382">
                  <c:v>114.249191033111</c:v>
                </c:pt>
                <c:pt idx="383">
                  <c:v>114.2506160779615</c:v>
                </c:pt>
                <c:pt idx="384">
                  <c:v>114.2959951903875</c:v>
                </c:pt>
                <c:pt idx="385">
                  <c:v>114.5789020267447</c:v>
                </c:pt>
                <c:pt idx="386">
                  <c:v>114.60914984989191</c:v>
                </c:pt>
                <c:pt idx="387">
                  <c:v>114.71316057258301</c:v>
                </c:pt>
                <c:pt idx="388">
                  <c:v>114.9889714241572</c:v>
                </c:pt>
                <c:pt idx="389">
                  <c:v>115.2010771933633</c:v>
                </c:pt>
                <c:pt idx="390">
                  <c:v>115.5299741708662</c:v>
                </c:pt>
                <c:pt idx="391">
                  <c:v>115.5602148449436</c:v>
                </c:pt>
                <c:pt idx="392">
                  <c:v>115.8643105365408</c:v>
                </c:pt>
                <c:pt idx="393">
                  <c:v>116.11428337683439</c:v>
                </c:pt>
                <c:pt idx="394">
                  <c:v>116.18435529091801</c:v>
                </c:pt>
                <c:pt idx="395">
                  <c:v>116.2870934609048</c:v>
                </c:pt>
                <c:pt idx="396">
                  <c:v>116.41712693015531</c:v>
                </c:pt>
                <c:pt idx="397">
                  <c:v>116.6703428041608</c:v>
                </c:pt>
                <c:pt idx="398">
                  <c:v>116.68442228521729</c:v>
                </c:pt>
                <c:pt idx="399">
                  <c:v>116.80739861980859</c:v>
                </c:pt>
                <c:pt idx="400">
                  <c:v>116.9727725081196</c:v>
                </c:pt>
                <c:pt idx="401">
                  <c:v>117.0295820331921</c:v>
                </c:pt>
                <c:pt idx="402">
                  <c:v>117.07547378366</c:v>
                </c:pt>
                <c:pt idx="403">
                  <c:v>117.0816838501154</c:v>
                </c:pt>
                <c:pt idx="404">
                  <c:v>117.17589822627269</c:v>
                </c:pt>
                <c:pt idx="405">
                  <c:v>117.28988607014659</c:v>
                </c:pt>
                <c:pt idx="406">
                  <c:v>117.357643945129</c:v>
                </c:pt>
                <c:pt idx="407">
                  <c:v>117.9695108459031</c:v>
                </c:pt>
                <c:pt idx="408">
                  <c:v>118.4705391829734</c:v>
                </c:pt>
                <c:pt idx="409">
                  <c:v>118.4732898806019</c:v>
                </c:pt>
                <c:pt idx="410">
                  <c:v>118.5891619508966</c:v>
                </c:pt>
                <c:pt idx="411">
                  <c:v>118.8584354558912</c:v>
                </c:pt>
                <c:pt idx="412">
                  <c:v>119.16026527883611</c:v>
                </c:pt>
                <c:pt idx="413">
                  <c:v>119.1658223224786</c:v>
                </c:pt>
                <c:pt idx="414">
                  <c:v>119.26913206760091</c:v>
                </c:pt>
                <c:pt idx="415">
                  <c:v>119.3615082378294</c:v>
                </c:pt>
                <c:pt idx="416">
                  <c:v>119.6839680719338</c:v>
                </c:pt>
                <c:pt idx="417">
                  <c:v>119.7025466481951</c:v>
                </c:pt>
                <c:pt idx="418">
                  <c:v>119.76517638176431</c:v>
                </c:pt>
                <c:pt idx="419">
                  <c:v>119.8899594330253</c:v>
                </c:pt>
                <c:pt idx="420">
                  <c:v>120.0077949715031</c:v>
                </c:pt>
                <c:pt idx="421">
                  <c:v>120.1417221497563</c:v>
                </c:pt>
                <c:pt idx="422">
                  <c:v>120.2525544647297</c:v>
                </c:pt>
                <c:pt idx="423">
                  <c:v>120.5974414378047</c:v>
                </c:pt>
                <c:pt idx="424">
                  <c:v>120.8275009565627</c:v>
                </c:pt>
                <c:pt idx="425">
                  <c:v>121.02892360547639</c:v>
                </c:pt>
                <c:pt idx="426">
                  <c:v>121.27740240317171</c:v>
                </c:pt>
                <c:pt idx="427">
                  <c:v>121.2836557333017</c:v>
                </c:pt>
                <c:pt idx="428">
                  <c:v>121.55657643657371</c:v>
                </c:pt>
                <c:pt idx="429">
                  <c:v>121.81594076874759</c:v>
                </c:pt>
                <c:pt idx="430">
                  <c:v>121.8677137416886</c:v>
                </c:pt>
                <c:pt idx="431">
                  <c:v>121.8849065940846</c:v>
                </c:pt>
                <c:pt idx="432">
                  <c:v>121.8994256874692</c:v>
                </c:pt>
                <c:pt idx="433">
                  <c:v>121.98984246055799</c:v>
                </c:pt>
                <c:pt idx="434">
                  <c:v>122.0680335867974</c:v>
                </c:pt>
                <c:pt idx="435">
                  <c:v>122.1265170820889</c:v>
                </c:pt>
                <c:pt idx="436">
                  <c:v>122.3115700975482</c:v>
                </c:pt>
                <c:pt idx="437">
                  <c:v>122.6138245923361</c:v>
                </c:pt>
                <c:pt idx="438">
                  <c:v>122.6615239316224</c:v>
                </c:pt>
                <c:pt idx="439">
                  <c:v>122.70178856371869</c:v>
                </c:pt>
                <c:pt idx="440">
                  <c:v>122.8579332186965</c:v>
                </c:pt>
                <c:pt idx="441">
                  <c:v>122.9832262646043</c:v>
                </c:pt>
                <c:pt idx="442">
                  <c:v>123.09529372292781</c:v>
                </c:pt>
                <c:pt idx="443">
                  <c:v>123.2743874952655</c:v>
                </c:pt>
                <c:pt idx="444">
                  <c:v>123.3044202993124</c:v>
                </c:pt>
                <c:pt idx="445">
                  <c:v>123.419857800995</c:v>
                </c:pt>
                <c:pt idx="446">
                  <c:v>123.4738287783746</c:v>
                </c:pt>
                <c:pt idx="447">
                  <c:v>123.5491441664082</c:v>
                </c:pt>
                <c:pt idx="448">
                  <c:v>123.5906385274903</c:v>
                </c:pt>
                <c:pt idx="449">
                  <c:v>123.6521024477596</c:v>
                </c:pt>
                <c:pt idx="450">
                  <c:v>123.8114035166289</c:v>
                </c:pt>
                <c:pt idx="451">
                  <c:v>123.8993256630997</c:v>
                </c:pt>
                <c:pt idx="452">
                  <c:v>124.01307689527771</c:v>
                </c:pt>
                <c:pt idx="453">
                  <c:v>124.0360215023492</c:v>
                </c:pt>
                <c:pt idx="454">
                  <c:v>124.10898549443471</c:v>
                </c:pt>
                <c:pt idx="455">
                  <c:v>124.3058821530898</c:v>
                </c:pt>
                <c:pt idx="456">
                  <c:v>124.55130968894871</c:v>
                </c:pt>
                <c:pt idx="457">
                  <c:v>124.6145976736298</c:v>
                </c:pt>
                <c:pt idx="458">
                  <c:v>124.6229234805423</c:v>
                </c:pt>
                <c:pt idx="459">
                  <c:v>124.640232026649</c:v>
                </c:pt>
                <c:pt idx="460">
                  <c:v>124.66942435903501</c:v>
                </c:pt>
                <c:pt idx="461">
                  <c:v>124.783784145513</c:v>
                </c:pt>
                <c:pt idx="462">
                  <c:v>124.78981455227721</c:v>
                </c:pt>
                <c:pt idx="463">
                  <c:v>124.86974979275961</c:v>
                </c:pt>
                <c:pt idx="464">
                  <c:v>124.9927592279404</c:v>
                </c:pt>
                <c:pt idx="465">
                  <c:v>125.1615674922799</c:v>
                </c:pt>
                <c:pt idx="466">
                  <c:v>125.2352804523381</c:v>
                </c:pt>
                <c:pt idx="467">
                  <c:v>125.25269941894091</c:v>
                </c:pt>
                <c:pt idx="468">
                  <c:v>125.2731841233751</c:v>
                </c:pt>
                <c:pt idx="469">
                  <c:v>125.4227805909629</c:v>
                </c:pt>
                <c:pt idx="470">
                  <c:v>125.43469100647719</c:v>
                </c:pt>
                <c:pt idx="471">
                  <c:v>125.4948232764839</c:v>
                </c:pt>
                <c:pt idx="472">
                  <c:v>125.6980032458403</c:v>
                </c:pt>
                <c:pt idx="473">
                  <c:v>125.7513048444502</c:v>
                </c:pt>
                <c:pt idx="474">
                  <c:v>125.75760239439759</c:v>
                </c:pt>
                <c:pt idx="475">
                  <c:v>125.78508854186489</c:v>
                </c:pt>
                <c:pt idx="476">
                  <c:v>126.0088350440772</c:v>
                </c:pt>
                <c:pt idx="477">
                  <c:v>126.4636010836078</c:v>
                </c:pt>
                <c:pt idx="478">
                  <c:v>126.5105260873363</c:v>
                </c:pt>
                <c:pt idx="479">
                  <c:v>126.5675403552469</c:v>
                </c:pt>
                <c:pt idx="480">
                  <c:v>126.5713844495335</c:v>
                </c:pt>
                <c:pt idx="481">
                  <c:v>126.5911594904709</c:v>
                </c:pt>
                <c:pt idx="482">
                  <c:v>126.829326862866</c:v>
                </c:pt>
                <c:pt idx="483">
                  <c:v>126.9072043636158</c:v>
                </c:pt>
                <c:pt idx="484">
                  <c:v>126.95346006217881</c:v>
                </c:pt>
                <c:pt idx="485">
                  <c:v>127.0060803702108</c:v>
                </c:pt>
                <c:pt idx="486">
                  <c:v>127.0498557850033</c:v>
                </c:pt>
                <c:pt idx="487">
                  <c:v>127.2319538496035</c:v>
                </c:pt>
                <c:pt idx="488">
                  <c:v>127.24317431334759</c:v>
                </c:pt>
                <c:pt idx="489">
                  <c:v>127.37897650464259</c:v>
                </c:pt>
                <c:pt idx="490">
                  <c:v>127.3841729758922</c:v>
                </c:pt>
                <c:pt idx="491">
                  <c:v>127.5450317599494</c:v>
                </c:pt>
                <c:pt idx="492">
                  <c:v>127.60006440939389</c:v>
                </c:pt>
                <c:pt idx="493">
                  <c:v>127.6145823337107</c:v>
                </c:pt>
                <c:pt idx="494">
                  <c:v>127.6228582676212</c:v>
                </c:pt>
                <c:pt idx="495">
                  <c:v>127.7166490847934</c:v>
                </c:pt>
                <c:pt idx="496">
                  <c:v>127.7755947683099</c:v>
                </c:pt>
                <c:pt idx="497">
                  <c:v>128.03255389824281</c:v>
                </c:pt>
                <c:pt idx="498">
                  <c:v>128.06153334093241</c:v>
                </c:pt>
                <c:pt idx="499">
                  <c:v>128.38867388145749</c:v>
                </c:pt>
                <c:pt idx="500">
                  <c:v>128.5278700070169</c:v>
                </c:pt>
                <c:pt idx="501">
                  <c:v>128.5415695089946</c:v>
                </c:pt>
                <c:pt idx="502">
                  <c:v>128.75998203498531</c:v>
                </c:pt>
                <c:pt idx="503">
                  <c:v>128.7873515095946</c:v>
                </c:pt>
                <c:pt idx="504">
                  <c:v>128.78915355152529</c:v>
                </c:pt>
                <c:pt idx="505">
                  <c:v>128.82297770509069</c:v>
                </c:pt>
                <c:pt idx="506">
                  <c:v>129.00978332281349</c:v>
                </c:pt>
                <c:pt idx="507">
                  <c:v>129.16113747086919</c:v>
                </c:pt>
                <c:pt idx="508">
                  <c:v>129.1756227065589</c:v>
                </c:pt>
                <c:pt idx="509">
                  <c:v>129.20845656274341</c:v>
                </c:pt>
                <c:pt idx="510">
                  <c:v>129.48516854642961</c:v>
                </c:pt>
                <c:pt idx="511">
                  <c:v>129.63405301041291</c:v>
                </c:pt>
                <c:pt idx="512">
                  <c:v>129.70848054219309</c:v>
                </c:pt>
                <c:pt idx="513">
                  <c:v>129.89939345883701</c:v>
                </c:pt>
                <c:pt idx="514">
                  <c:v>130.12243781333049</c:v>
                </c:pt>
                <c:pt idx="515">
                  <c:v>130.20655499169371</c:v>
                </c:pt>
                <c:pt idx="516">
                  <c:v>130.2520549652742</c:v>
                </c:pt>
                <c:pt idx="517">
                  <c:v>130.28675956187129</c:v>
                </c:pt>
                <c:pt idx="518">
                  <c:v>130.34100499305069</c:v>
                </c:pt>
                <c:pt idx="519">
                  <c:v>130.34445748779319</c:v>
                </c:pt>
                <c:pt idx="520">
                  <c:v>130.39570157284061</c:v>
                </c:pt>
                <c:pt idx="521">
                  <c:v>130.45084812025931</c:v>
                </c:pt>
                <c:pt idx="522">
                  <c:v>130.4922278670403</c:v>
                </c:pt>
                <c:pt idx="523">
                  <c:v>130.50014705216489</c:v>
                </c:pt>
                <c:pt idx="524">
                  <c:v>130.66531162677489</c:v>
                </c:pt>
                <c:pt idx="525">
                  <c:v>130.69058145815069</c:v>
                </c:pt>
                <c:pt idx="526">
                  <c:v>130.84295279148191</c:v>
                </c:pt>
                <c:pt idx="527">
                  <c:v>130.88276522810659</c:v>
                </c:pt>
                <c:pt idx="528">
                  <c:v>130.9775033293717</c:v>
                </c:pt>
                <c:pt idx="529">
                  <c:v>131.12324331772169</c:v>
                </c:pt>
                <c:pt idx="530">
                  <c:v>131.20254363164091</c:v>
                </c:pt>
                <c:pt idx="531">
                  <c:v>131.32484032068439</c:v>
                </c:pt>
                <c:pt idx="532">
                  <c:v>131.3746465216156</c:v>
                </c:pt>
                <c:pt idx="533">
                  <c:v>131.41165484607811</c:v>
                </c:pt>
                <c:pt idx="534">
                  <c:v>131.76553600848541</c:v>
                </c:pt>
                <c:pt idx="535">
                  <c:v>131.78572847110041</c:v>
                </c:pt>
                <c:pt idx="536">
                  <c:v>131.81716021656419</c:v>
                </c:pt>
                <c:pt idx="537">
                  <c:v>131.86248215491119</c:v>
                </c:pt>
                <c:pt idx="538">
                  <c:v>131.92236955998371</c:v>
                </c:pt>
                <c:pt idx="539">
                  <c:v>131.94159224902819</c:v>
                </c:pt>
                <c:pt idx="540">
                  <c:v>131.96809065802759</c:v>
                </c:pt>
                <c:pt idx="541">
                  <c:v>132.04198041062759</c:v>
                </c:pt>
                <c:pt idx="542">
                  <c:v>132.30718935563459</c:v>
                </c:pt>
                <c:pt idx="543">
                  <c:v>132.42871904229401</c:v>
                </c:pt>
                <c:pt idx="544">
                  <c:v>132.43825348800661</c:v>
                </c:pt>
                <c:pt idx="545">
                  <c:v>132.63773780612411</c:v>
                </c:pt>
                <c:pt idx="546">
                  <c:v>132.68336769403811</c:v>
                </c:pt>
                <c:pt idx="547">
                  <c:v>132.9226074695413</c:v>
                </c:pt>
                <c:pt idx="548">
                  <c:v>133.0548357502403</c:v>
                </c:pt>
                <c:pt idx="549">
                  <c:v>133.18373501050729</c:v>
                </c:pt>
                <c:pt idx="550">
                  <c:v>133.3302362839502</c:v>
                </c:pt>
                <c:pt idx="551">
                  <c:v>133.36528795424749</c:v>
                </c:pt>
                <c:pt idx="552">
                  <c:v>133.4144844908065</c:v>
                </c:pt>
                <c:pt idx="553">
                  <c:v>133.45663339678609</c:v>
                </c:pt>
                <c:pt idx="554">
                  <c:v>133.4645481478249</c:v>
                </c:pt>
                <c:pt idx="555">
                  <c:v>133.54788167267159</c:v>
                </c:pt>
                <c:pt idx="556">
                  <c:v>133.5807404357835</c:v>
                </c:pt>
                <c:pt idx="557">
                  <c:v>133.68986581566699</c:v>
                </c:pt>
                <c:pt idx="558">
                  <c:v>133.69331853392339</c:v>
                </c:pt>
                <c:pt idx="559">
                  <c:v>133.70517307647279</c:v>
                </c:pt>
                <c:pt idx="560">
                  <c:v>134.1873638280679</c:v>
                </c:pt>
                <c:pt idx="561">
                  <c:v>134.21547575401809</c:v>
                </c:pt>
                <c:pt idx="562">
                  <c:v>134.28941965215489</c:v>
                </c:pt>
                <c:pt idx="563">
                  <c:v>134.33621693383699</c:v>
                </c:pt>
                <c:pt idx="564">
                  <c:v>134.41996895648381</c:v>
                </c:pt>
                <c:pt idx="565">
                  <c:v>134.42997609386879</c:v>
                </c:pt>
                <c:pt idx="566">
                  <c:v>134.55807481792081</c:v>
                </c:pt>
                <c:pt idx="567">
                  <c:v>134.59955627257</c:v>
                </c:pt>
                <c:pt idx="568">
                  <c:v>134.6725406869152</c:v>
                </c:pt>
                <c:pt idx="569">
                  <c:v>134.79680278677401</c:v>
                </c:pt>
                <c:pt idx="570">
                  <c:v>135.00037566662621</c:v>
                </c:pt>
                <c:pt idx="571">
                  <c:v>135.00628684054041</c:v>
                </c:pt>
                <c:pt idx="572">
                  <c:v>135.19937466455579</c:v>
                </c:pt>
                <c:pt idx="573">
                  <c:v>135.26153228186101</c:v>
                </c:pt>
                <c:pt idx="574">
                  <c:v>135.26923648901081</c:v>
                </c:pt>
                <c:pt idx="575">
                  <c:v>135.27996676937971</c:v>
                </c:pt>
                <c:pt idx="576">
                  <c:v>135.34525166859939</c:v>
                </c:pt>
                <c:pt idx="577">
                  <c:v>135.43928611902049</c:v>
                </c:pt>
                <c:pt idx="578">
                  <c:v>136.32882851253709</c:v>
                </c:pt>
                <c:pt idx="579">
                  <c:v>136.36781364384271</c:v>
                </c:pt>
                <c:pt idx="580">
                  <c:v>136.48756780197999</c:v>
                </c:pt>
                <c:pt idx="581">
                  <c:v>136.5162677074465</c:v>
                </c:pt>
                <c:pt idx="582">
                  <c:v>136.56994334249151</c:v>
                </c:pt>
                <c:pt idx="583">
                  <c:v>136.57740203446099</c:v>
                </c:pt>
                <c:pt idx="584">
                  <c:v>136.5849245374676</c:v>
                </c:pt>
                <c:pt idx="585">
                  <c:v>136.91427572499899</c:v>
                </c:pt>
                <c:pt idx="586">
                  <c:v>137.08658347405341</c:v>
                </c:pt>
                <c:pt idx="587">
                  <c:v>137.11082516186741</c:v>
                </c:pt>
                <c:pt idx="588">
                  <c:v>137.35161698855941</c:v>
                </c:pt>
                <c:pt idx="589">
                  <c:v>137.40153363678371</c:v>
                </c:pt>
                <c:pt idx="590">
                  <c:v>137.5636733532568</c:v>
                </c:pt>
                <c:pt idx="591">
                  <c:v>138.082281947474</c:v>
                </c:pt>
                <c:pt idx="592">
                  <c:v>138.20096113060691</c:v>
                </c:pt>
                <c:pt idx="593">
                  <c:v>138.37609039490869</c:v>
                </c:pt>
                <c:pt idx="594">
                  <c:v>138.44343322021811</c:v>
                </c:pt>
                <c:pt idx="595">
                  <c:v>138.5163275680284</c:v>
                </c:pt>
                <c:pt idx="596">
                  <c:v>138.64761056375579</c:v>
                </c:pt>
                <c:pt idx="597">
                  <c:v>138.8266495896724</c:v>
                </c:pt>
                <c:pt idx="598">
                  <c:v>138.87777693253989</c:v>
                </c:pt>
                <c:pt idx="599">
                  <c:v>138.92165383882511</c:v>
                </c:pt>
                <c:pt idx="600">
                  <c:v>139.04616148287329</c:v>
                </c:pt>
                <c:pt idx="601">
                  <c:v>139.05955578263209</c:v>
                </c:pt>
                <c:pt idx="602">
                  <c:v>139.0907902307604</c:v>
                </c:pt>
                <c:pt idx="603">
                  <c:v>139.11350396753099</c:v>
                </c:pt>
                <c:pt idx="604">
                  <c:v>139.22372749814841</c:v>
                </c:pt>
                <c:pt idx="605">
                  <c:v>139.39864830494901</c:v>
                </c:pt>
                <c:pt idx="606">
                  <c:v>139.41231165674731</c:v>
                </c:pt>
                <c:pt idx="607">
                  <c:v>139.4586947958382</c:v>
                </c:pt>
                <c:pt idx="608">
                  <c:v>139.47585498312031</c:v>
                </c:pt>
                <c:pt idx="609">
                  <c:v>139.4781556391043</c:v>
                </c:pt>
                <c:pt idx="610">
                  <c:v>139.51193435494881</c:v>
                </c:pt>
                <c:pt idx="611">
                  <c:v>139.6989744046644</c:v>
                </c:pt>
                <c:pt idx="612">
                  <c:v>139.8594560299716</c:v>
                </c:pt>
                <c:pt idx="613">
                  <c:v>139.89521061115869</c:v>
                </c:pt>
                <c:pt idx="614">
                  <c:v>139.95037266581031</c:v>
                </c:pt>
                <c:pt idx="615">
                  <c:v>139.99905392163569</c:v>
                </c:pt>
                <c:pt idx="616">
                  <c:v>140.07782780930381</c:v>
                </c:pt>
                <c:pt idx="617">
                  <c:v>140.0876510595464</c:v>
                </c:pt>
                <c:pt idx="618">
                  <c:v>140.11527681096709</c:v>
                </c:pt>
                <c:pt idx="619">
                  <c:v>140.14131946122731</c:v>
                </c:pt>
                <c:pt idx="620">
                  <c:v>140.15373081389561</c:v>
                </c:pt>
                <c:pt idx="621">
                  <c:v>140.19012343241329</c:v>
                </c:pt>
                <c:pt idx="622">
                  <c:v>140.24157845582701</c:v>
                </c:pt>
                <c:pt idx="623">
                  <c:v>140.27940866801279</c:v>
                </c:pt>
                <c:pt idx="624">
                  <c:v>140.2988842211704</c:v>
                </c:pt>
                <c:pt idx="625">
                  <c:v>140.42316889686231</c:v>
                </c:pt>
                <c:pt idx="626">
                  <c:v>140.45034519838509</c:v>
                </c:pt>
                <c:pt idx="627">
                  <c:v>140.52498435001581</c:v>
                </c:pt>
                <c:pt idx="628">
                  <c:v>140.75045228127729</c:v>
                </c:pt>
                <c:pt idx="629">
                  <c:v>140.7551195432498</c:v>
                </c:pt>
                <c:pt idx="630">
                  <c:v>140.79747019457139</c:v>
                </c:pt>
                <c:pt idx="631">
                  <c:v>140.79780924925251</c:v>
                </c:pt>
                <c:pt idx="632">
                  <c:v>140.86795072918159</c:v>
                </c:pt>
                <c:pt idx="633">
                  <c:v>141.03100670928279</c:v>
                </c:pt>
                <c:pt idx="634">
                  <c:v>141.03953678996709</c:v>
                </c:pt>
                <c:pt idx="635">
                  <c:v>141.18449048465891</c:v>
                </c:pt>
                <c:pt idx="636">
                  <c:v>141.22119785104539</c:v>
                </c:pt>
                <c:pt idx="637">
                  <c:v>141.34514828669279</c:v>
                </c:pt>
                <c:pt idx="638">
                  <c:v>141.43795031782881</c:v>
                </c:pt>
                <c:pt idx="639">
                  <c:v>141.56678950369991</c:v>
                </c:pt>
                <c:pt idx="640">
                  <c:v>141.6115042889256</c:v>
                </c:pt>
                <c:pt idx="641">
                  <c:v>141.61212468995541</c:v>
                </c:pt>
                <c:pt idx="642">
                  <c:v>141.62267282757509</c:v>
                </c:pt>
                <c:pt idx="643">
                  <c:v>141.67009007475761</c:v>
                </c:pt>
                <c:pt idx="644">
                  <c:v>141.6953510302622</c:v>
                </c:pt>
                <c:pt idx="645">
                  <c:v>141.85428555715191</c:v>
                </c:pt>
                <c:pt idx="646">
                  <c:v>141.85878326524369</c:v>
                </c:pt>
                <c:pt idx="647">
                  <c:v>141.91869303669969</c:v>
                </c:pt>
                <c:pt idx="648">
                  <c:v>142.24809421711149</c:v>
                </c:pt>
                <c:pt idx="649">
                  <c:v>142.3162152034989</c:v>
                </c:pt>
                <c:pt idx="650">
                  <c:v>142.45786932752819</c:v>
                </c:pt>
                <c:pt idx="651">
                  <c:v>142.49733370299359</c:v>
                </c:pt>
                <c:pt idx="652">
                  <c:v>142.76085391284499</c:v>
                </c:pt>
                <c:pt idx="653">
                  <c:v>142.8405702332069</c:v>
                </c:pt>
                <c:pt idx="654">
                  <c:v>142.8627693586578</c:v>
                </c:pt>
                <c:pt idx="655">
                  <c:v>142.8669378045731</c:v>
                </c:pt>
                <c:pt idx="656">
                  <c:v>142.8759948195684</c:v>
                </c:pt>
                <c:pt idx="657">
                  <c:v>142.941447437183</c:v>
                </c:pt>
                <c:pt idx="658">
                  <c:v>142.98068272966421</c:v>
                </c:pt>
                <c:pt idx="659">
                  <c:v>143.06477021499549</c:v>
                </c:pt>
                <c:pt idx="660">
                  <c:v>143.19302311936619</c:v>
                </c:pt>
                <c:pt idx="661">
                  <c:v>143.20109493490321</c:v>
                </c:pt>
                <c:pt idx="662">
                  <c:v>143.20960197305291</c:v>
                </c:pt>
                <c:pt idx="663">
                  <c:v>143.36454149829561</c:v>
                </c:pt>
                <c:pt idx="664">
                  <c:v>143.409280563446</c:v>
                </c:pt>
                <c:pt idx="665">
                  <c:v>143.41879951141649</c:v>
                </c:pt>
                <c:pt idx="666">
                  <c:v>143.46166384143481</c:v>
                </c:pt>
                <c:pt idx="667">
                  <c:v>143.46282774202339</c:v>
                </c:pt>
                <c:pt idx="668">
                  <c:v>143.47908443970309</c:v>
                </c:pt>
                <c:pt idx="669">
                  <c:v>143.63638782074929</c:v>
                </c:pt>
                <c:pt idx="670">
                  <c:v>143.66693473195551</c:v>
                </c:pt>
                <c:pt idx="671">
                  <c:v>143.71933612765571</c:v>
                </c:pt>
                <c:pt idx="672">
                  <c:v>143.9543219646639</c:v>
                </c:pt>
                <c:pt idx="673">
                  <c:v>143.9912408538751</c:v>
                </c:pt>
                <c:pt idx="674">
                  <c:v>144.00633246437411</c:v>
                </c:pt>
                <c:pt idx="675">
                  <c:v>144.02267118719041</c:v>
                </c:pt>
                <c:pt idx="676">
                  <c:v>144.04408598963491</c:v>
                </c:pt>
                <c:pt idx="677">
                  <c:v>144.07584881512679</c:v>
                </c:pt>
                <c:pt idx="678">
                  <c:v>144.15716606186459</c:v>
                </c:pt>
                <c:pt idx="679">
                  <c:v>144.18355593884741</c:v>
                </c:pt>
                <c:pt idx="680">
                  <c:v>144.28054492832359</c:v>
                </c:pt>
                <c:pt idx="681">
                  <c:v>144.3172773405559</c:v>
                </c:pt>
                <c:pt idx="682">
                  <c:v>144.40726317225329</c:v>
                </c:pt>
                <c:pt idx="683">
                  <c:v>144.5466368200093</c:v>
                </c:pt>
                <c:pt idx="684">
                  <c:v>144.67809699952161</c:v>
                </c:pt>
                <c:pt idx="685">
                  <c:v>144.72158964419771</c:v>
                </c:pt>
                <c:pt idx="686">
                  <c:v>144.9249184805048</c:v>
                </c:pt>
                <c:pt idx="687">
                  <c:v>145.0128960493542</c:v>
                </c:pt>
                <c:pt idx="688">
                  <c:v>145.32291688274469</c:v>
                </c:pt>
                <c:pt idx="689">
                  <c:v>145.36710697115069</c:v>
                </c:pt>
                <c:pt idx="690">
                  <c:v>145.39608511835789</c:v>
                </c:pt>
                <c:pt idx="691">
                  <c:v>145.61324604270879</c:v>
                </c:pt>
                <c:pt idx="692">
                  <c:v>145.6279610645592</c:v>
                </c:pt>
                <c:pt idx="693">
                  <c:v>145.68780749087341</c:v>
                </c:pt>
                <c:pt idx="694">
                  <c:v>145.71573108042901</c:v>
                </c:pt>
                <c:pt idx="695">
                  <c:v>145.7570172025849</c:v>
                </c:pt>
                <c:pt idx="696">
                  <c:v>146.01923361219539</c:v>
                </c:pt>
                <c:pt idx="697">
                  <c:v>146.135837189141</c:v>
                </c:pt>
                <c:pt idx="698">
                  <c:v>146.41208159785879</c:v>
                </c:pt>
                <c:pt idx="699">
                  <c:v>146.42140698205981</c:v>
                </c:pt>
                <c:pt idx="700">
                  <c:v>146.46655904029271</c:v>
                </c:pt>
                <c:pt idx="701">
                  <c:v>146.55129995249439</c:v>
                </c:pt>
                <c:pt idx="702">
                  <c:v>146.5550574655249</c:v>
                </c:pt>
                <c:pt idx="703">
                  <c:v>146.56981028849421</c:v>
                </c:pt>
                <c:pt idx="704">
                  <c:v>146.61634267709999</c:v>
                </c:pt>
                <c:pt idx="705">
                  <c:v>146.75723829417211</c:v>
                </c:pt>
                <c:pt idx="706">
                  <c:v>147.10281178844369</c:v>
                </c:pt>
                <c:pt idx="707">
                  <c:v>147.13588371200021</c:v>
                </c:pt>
                <c:pt idx="708">
                  <c:v>147.1373443695397</c:v>
                </c:pt>
                <c:pt idx="709">
                  <c:v>147.1383631146756</c:v>
                </c:pt>
                <c:pt idx="710">
                  <c:v>147.3051236367439</c:v>
                </c:pt>
                <c:pt idx="711">
                  <c:v>147.39508150189829</c:v>
                </c:pt>
                <c:pt idx="712">
                  <c:v>147.45102224296639</c:v>
                </c:pt>
                <c:pt idx="713">
                  <c:v>147.61726953312879</c:v>
                </c:pt>
                <c:pt idx="714">
                  <c:v>147.6862705894668</c:v>
                </c:pt>
                <c:pt idx="715">
                  <c:v>147.92341288607071</c:v>
                </c:pt>
                <c:pt idx="716">
                  <c:v>148.07661164526789</c:v>
                </c:pt>
                <c:pt idx="717">
                  <c:v>148.1352981039818</c:v>
                </c:pt>
                <c:pt idx="718">
                  <c:v>148.1608981413689</c:v>
                </c:pt>
                <c:pt idx="719">
                  <c:v>148.17803582247461</c:v>
                </c:pt>
                <c:pt idx="720">
                  <c:v>148.35729370443781</c:v>
                </c:pt>
                <c:pt idx="721">
                  <c:v>148.57819253532099</c:v>
                </c:pt>
                <c:pt idx="722">
                  <c:v>148.69683802154319</c:v>
                </c:pt>
                <c:pt idx="723">
                  <c:v>148.7099271910009</c:v>
                </c:pt>
                <c:pt idx="724">
                  <c:v>148.7142474488268</c:v>
                </c:pt>
                <c:pt idx="725">
                  <c:v>148.77011179269101</c:v>
                </c:pt>
                <c:pt idx="726">
                  <c:v>148.80093080488021</c:v>
                </c:pt>
                <c:pt idx="727">
                  <c:v>148.9780242049776</c:v>
                </c:pt>
                <c:pt idx="728">
                  <c:v>148.9936492939301</c:v>
                </c:pt>
                <c:pt idx="729">
                  <c:v>149.0983959500505</c:v>
                </c:pt>
                <c:pt idx="730">
                  <c:v>149.21404861773701</c:v>
                </c:pt>
                <c:pt idx="731">
                  <c:v>149.2180362262624</c:v>
                </c:pt>
                <c:pt idx="732">
                  <c:v>149.2382957826041</c:v>
                </c:pt>
                <c:pt idx="733">
                  <c:v>149.2435134405028</c:v>
                </c:pt>
                <c:pt idx="734">
                  <c:v>149.30916608424619</c:v>
                </c:pt>
                <c:pt idx="735">
                  <c:v>149.36275811152009</c:v>
                </c:pt>
                <c:pt idx="736">
                  <c:v>149.42349045613361</c:v>
                </c:pt>
                <c:pt idx="737">
                  <c:v>149.54733670748271</c:v>
                </c:pt>
                <c:pt idx="738">
                  <c:v>149.58878949955729</c:v>
                </c:pt>
                <c:pt idx="739">
                  <c:v>149.61827889517829</c:v>
                </c:pt>
                <c:pt idx="740">
                  <c:v>149.6676030289633</c:v>
                </c:pt>
                <c:pt idx="741">
                  <c:v>149.66894900864949</c:v>
                </c:pt>
                <c:pt idx="742">
                  <c:v>149.7324623082456</c:v>
                </c:pt>
                <c:pt idx="743">
                  <c:v>149.9526626539807</c:v>
                </c:pt>
                <c:pt idx="744">
                  <c:v>150.1326303395999</c:v>
                </c:pt>
                <c:pt idx="745">
                  <c:v>150.14558285371649</c:v>
                </c:pt>
                <c:pt idx="746">
                  <c:v>150.180702715005</c:v>
                </c:pt>
                <c:pt idx="747">
                  <c:v>150.25073760117121</c:v>
                </c:pt>
                <c:pt idx="748">
                  <c:v>150.27147626711329</c:v>
                </c:pt>
                <c:pt idx="749">
                  <c:v>150.3417392046816</c:v>
                </c:pt>
                <c:pt idx="750">
                  <c:v>150.3546233073431</c:v>
                </c:pt>
                <c:pt idx="751">
                  <c:v>150.56624749331789</c:v>
                </c:pt>
                <c:pt idx="752">
                  <c:v>150.61784907995079</c:v>
                </c:pt>
                <c:pt idx="753">
                  <c:v>150.61980585936729</c:v>
                </c:pt>
                <c:pt idx="754">
                  <c:v>150.65344706890559</c:v>
                </c:pt>
                <c:pt idx="755">
                  <c:v>150.70075292069811</c:v>
                </c:pt>
                <c:pt idx="756">
                  <c:v>150.7331596240183</c:v>
                </c:pt>
                <c:pt idx="757">
                  <c:v>150.8262831055475</c:v>
                </c:pt>
                <c:pt idx="758">
                  <c:v>150.92736993372321</c:v>
                </c:pt>
                <c:pt idx="759">
                  <c:v>150.93720593234181</c:v>
                </c:pt>
                <c:pt idx="760">
                  <c:v>150.9464960541452</c:v>
                </c:pt>
                <c:pt idx="761">
                  <c:v>151.02027701501501</c:v>
                </c:pt>
                <c:pt idx="762">
                  <c:v>151.14656097998821</c:v>
                </c:pt>
                <c:pt idx="763">
                  <c:v>151.1919932769577</c:v>
                </c:pt>
                <c:pt idx="764">
                  <c:v>151.27021116646401</c:v>
                </c:pt>
                <c:pt idx="765">
                  <c:v>151.27767120957429</c:v>
                </c:pt>
                <c:pt idx="766">
                  <c:v>151.3515607722403</c:v>
                </c:pt>
                <c:pt idx="767">
                  <c:v>151.3912403824464</c:v>
                </c:pt>
                <c:pt idx="768">
                  <c:v>151.42947966250341</c:v>
                </c:pt>
                <c:pt idx="769">
                  <c:v>151.4924976143119</c:v>
                </c:pt>
                <c:pt idx="770">
                  <c:v>151.49705514120109</c:v>
                </c:pt>
                <c:pt idx="771">
                  <c:v>151.51639152988119</c:v>
                </c:pt>
                <c:pt idx="772">
                  <c:v>151.61376789203359</c:v>
                </c:pt>
                <c:pt idx="773">
                  <c:v>151.63961007154151</c:v>
                </c:pt>
                <c:pt idx="774">
                  <c:v>151.66843805171291</c:v>
                </c:pt>
                <c:pt idx="775">
                  <c:v>151.67770893246899</c:v>
                </c:pt>
                <c:pt idx="776">
                  <c:v>151.7392022334696</c:v>
                </c:pt>
                <c:pt idx="777">
                  <c:v>151.95778341123381</c:v>
                </c:pt>
                <c:pt idx="778">
                  <c:v>152.12283674234851</c:v>
                </c:pt>
                <c:pt idx="779">
                  <c:v>152.21709008682589</c:v>
                </c:pt>
                <c:pt idx="780">
                  <c:v>152.27599988299909</c:v>
                </c:pt>
                <c:pt idx="781">
                  <c:v>152.3998256870459</c:v>
                </c:pt>
                <c:pt idx="782">
                  <c:v>152.47118210466201</c:v>
                </c:pt>
                <c:pt idx="783">
                  <c:v>152.4718880313402</c:v>
                </c:pt>
                <c:pt idx="784">
                  <c:v>152.48660193421031</c:v>
                </c:pt>
                <c:pt idx="785">
                  <c:v>152.7324647717858</c:v>
                </c:pt>
                <c:pt idx="786">
                  <c:v>152.78948533703809</c:v>
                </c:pt>
                <c:pt idx="787">
                  <c:v>152.98395562543681</c:v>
                </c:pt>
                <c:pt idx="788">
                  <c:v>152.99676012086121</c:v>
                </c:pt>
                <c:pt idx="789">
                  <c:v>153.00261231627809</c:v>
                </c:pt>
                <c:pt idx="790">
                  <c:v>153.10619686517651</c:v>
                </c:pt>
                <c:pt idx="791">
                  <c:v>153.28630829350661</c:v>
                </c:pt>
                <c:pt idx="792">
                  <c:v>153.32638485138949</c:v>
                </c:pt>
                <c:pt idx="793">
                  <c:v>153.40807743685571</c:v>
                </c:pt>
                <c:pt idx="794">
                  <c:v>153.40966415215189</c:v>
                </c:pt>
                <c:pt idx="795">
                  <c:v>153.41685679511059</c:v>
                </c:pt>
                <c:pt idx="796">
                  <c:v>153.5012434197063</c:v>
                </c:pt>
                <c:pt idx="797">
                  <c:v>153.59576712295581</c:v>
                </c:pt>
                <c:pt idx="798">
                  <c:v>153.67928684449959</c:v>
                </c:pt>
                <c:pt idx="799">
                  <c:v>153.68423335946349</c:v>
                </c:pt>
                <c:pt idx="800">
                  <c:v>153.7477536751779</c:v>
                </c:pt>
                <c:pt idx="801">
                  <c:v>153.782611701831</c:v>
                </c:pt>
                <c:pt idx="802">
                  <c:v>153.8225393216274</c:v>
                </c:pt>
                <c:pt idx="803">
                  <c:v>153.86319518911921</c:v>
                </c:pt>
                <c:pt idx="804">
                  <c:v>153.95222527955161</c:v>
                </c:pt>
                <c:pt idx="805">
                  <c:v>154.0020220435523</c:v>
                </c:pt>
                <c:pt idx="806">
                  <c:v>154.0533290074591</c:v>
                </c:pt>
                <c:pt idx="807">
                  <c:v>154.10760372115629</c:v>
                </c:pt>
                <c:pt idx="808">
                  <c:v>154.12535809977851</c:v>
                </c:pt>
                <c:pt idx="809">
                  <c:v>154.13654431569171</c:v>
                </c:pt>
                <c:pt idx="810">
                  <c:v>154.1542523790564</c:v>
                </c:pt>
                <c:pt idx="811">
                  <c:v>154.1556995589464</c:v>
                </c:pt>
                <c:pt idx="812">
                  <c:v>154.17429365505899</c:v>
                </c:pt>
                <c:pt idx="813">
                  <c:v>154.23064133857849</c:v>
                </c:pt>
                <c:pt idx="814">
                  <c:v>154.39604995063351</c:v>
                </c:pt>
                <c:pt idx="815">
                  <c:v>154.40672593997891</c:v>
                </c:pt>
                <c:pt idx="816">
                  <c:v>154.66238063512881</c:v>
                </c:pt>
                <c:pt idx="817">
                  <c:v>154.68643562216249</c:v>
                </c:pt>
                <c:pt idx="818">
                  <c:v>154.70500860533201</c:v>
                </c:pt>
                <c:pt idx="819">
                  <c:v>154.72204284974441</c:v>
                </c:pt>
                <c:pt idx="820">
                  <c:v>155.06846402699159</c:v>
                </c:pt>
                <c:pt idx="821">
                  <c:v>155.0799468073875</c:v>
                </c:pt>
                <c:pt idx="822">
                  <c:v>155.13371883004689</c:v>
                </c:pt>
                <c:pt idx="823">
                  <c:v>155.1620573558163</c:v>
                </c:pt>
                <c:pt idx="824">
                  <c:v>155.3093376069084</c:v>
                </c:pt>
                <c:pt idx="825">
                  <c:v>155.3419886717945</c:v>
                </c:pt>
                <c:pt idx="826">
                  <c:v>155.38739960943789</c:v>
                </c:pt>
                <c:pt idx="827">
                  <c:v>155.3972737664227</c:v>
                </c:pt>
                <c:pt idx="828">
                  <c:v>155.45008782263639</c:v>
                </c:pt>
                <c:pt idx="829">
                  <c:v>155.4546080793547</c:v>
                </c:pt>
                <c:pt idx="830">
                  <c:v>155.46423570390141</c:v>
                </c:pt>
                <c:pt idx="831">
                  <c:v>155.48642309732369</c:v>
                </c:pt>
                <c:pt idx="832">
                  <c:v>155.54370917530281</c:v>
                </c:pt>
                <c:pt idx="833">
                  <c:v>155.57650374186119</c:v>
                </c:pt>
                <c:pt idx="834">
                  <c:v>155.60921776625941</c:v>
                </c:pt>
                <c:pt idx="835">
                  <c:v>155.691235823564</c:v>
                </c:pt>
                <c:pt idx="836">
                  <c:v>155.69443608526839</c:v>
                </c:pt>
                <c:pt idx="837">
                  <c:v>155.70888782915179</c:v>
                </c:pt>
                <c:pt idx="838">
                  <c:v>155.70965930366569</c:v>
                </c:pt>
                <c:pt idx="839">
                  <c:v>155.7728605978615</c:v>
                </c:pt>
                <c:pt idx="840">
                  <c:v>155.82928769836869</c:v>
                </c:pt>
                <c:pt idx="841">
                  <c:v>155.89007845903939</c:v>
                </c:pt>
                <c:pt idx="842">
                  <c:v>156.08078301634029</c:v>
                </c:pt>
                <c:pt idx="843">
                  <c:v>156.5583822219163</c:v>
                </c:pt>
                <c:pt idx="844">
                  <c:v>156.5680269332054</c:v>
                </c:pt>
                <c:pt idx="845">
                  <c:v>156.61594109810011</c:v>
                </c:pt>
                <c:pt idx="846">
                  <c:v>156.67306755198371</c:v>
                </c:pt>
                <c:pt idx="847">
                  <c:v>156.70360187854189</c:v>
                </c:pt>
                <c:pt idx="848">
                  <c:v>156.8289802914199</c:v>
                </c:pt>
                <c:pt idx="849">
                  <c:v>156.83623436552671</c:v>
                </c:pt>
                <c:pt idx="850">
                  <c:v>156.83679496190359</c:v>
                </c:pt>
                <c:pt idx="851">
                  <c:v>156.9033751490804</c:v>
                </c:pt>
                <c:pt idx="852">
                  <c:v>156.9123902710364</c:v>
                </c:pt>
                <c:pt idx="853">
                  <c:v>156.9413969729093</c:v>
                </c:pt>
                <c:pt idx="854">
                  <c:v>157.13263509411621</c:v>
                </c:pt>
                <c:pt idx="855">
                  <c:v>157.13423792021271</c:v>
                </c:pt>
                <c:pt idx="856">
                  <c:v>157.13843964858219</c:v>
                </c:pt>
                <c:pt idx="857">
                  <c:v>157.15020344382529</c:v>
                </c:pt>
                <c:pt idx="858">
                  <c:v>157.3129498898135</c:v>
                </c:pt>
                <c:pt idx="859">
                  <c:v>157.35065569795651</c:v>
                </c:pt>
                <c:pt idx="860">
                  <c:v>157.35268322555439</c:v>
                </c:pt>
                <c:pt idx="861">
                  <c:v>157.35333016049509</c:v>
                </c:pt>
                <c:pt idx="862">
                  <c:v>157.4075193168139</c:v>
                </c:pt>
                <c:pt idx="863">
                  <c:v>157.46323484030501</c:v>
                </c:pt>
                <c:pt idx="864">
                  <c:v>157.64575789924359</c:v>
                </c:pt>
                <c:pt idx="865">
                  <c:v>157.68635481676151</c:v>
                </c:pt>
                <c:pt idx="866">
                  <c:v>157.7233368037337</c:v>
                </c:pt>
                <c:pt idx="867">
                  <c:v>157.9121938193905</c:v>
                </c:pt>
                <c:pt idx="868">
                  <c:v>157.96822888058031</c:v>
                </c:pt>
                <c:pt idx="869">
                  <c:v>158.04157817058561</c:v>
                </c:pt>
                <c:pt idx="870">
                  <c:v>158.05747405977951</c:v>
                </c:pt>
                <c:pt idx="871">
                  <c:v>158.0808502108961</c:v>
                </c:pt>
                <c:pt idx="872">
                  <c:v>158.09928587614669</c:v>
                </c:pt>
                <c:pt idx="873">
                  <c:v>158.1062718907385</c:v>
                </c:pt>
                <c:pt idx="874">
                  <c:v>158.22032961895141</c:v>
                </c:pt>
                <c:pt idx="875">
                  <c:v>158.22706167535901</c:v>
                </c:pt>
                <c:pt idx="876">
                  <c:v>158.2691669847066</c:v>
                </c:pt>
                <c:pt idx="877">
                  <c:v>158.40664151676819</c:v>
                </c:pt>
                <c:pt idx="878">
                  <c:v>158.406781029255</c:v>
                </c:pt>
                <c:pt idx="879">
                  <c:v>158.4146430208975</c:v>
                </c:pt>
                <c:pt idx="880">
                  <c:v>158.46104236944981</c:v>
                </c:pt>
                <c:pt idx="881">
                  <c:v>158.706716324468</c:v>
                </c:pt>
                <c:pt idx="882">
                  <c:v>158.8061712134099</c:v>
                </c:pt>
                <c:pt idx="883">
                  <c:v>158.8714324242865</c:v>
                </c:pt>
                <c:pt idx="884">
                  <c:v>158.9331563963745</c:v>
                </c:pt>
                <c:pt idx="885">
                  <c:v>158.9493681829122</c:v>
                </c:pt>
                <c:pt idx="886">
                  <c:v>159.02843813275319</c:v>
                </c:pt>
                <c:pt idx="887">
                  <c:v>159.07201970690579</c:v>
                </c:pt>
                <c:pt idx="888">
                  <c:v>159.1267580374319</c:v>
                </c:pt>
                <c:pt idx="889">
                  <c:v>159.25373667197559</c:v>
                </c:pt>
                <c:pt idx="890">
                  <c:v>159.2668222170816</c:v>
                </c:pt>
                <c:pt idx="891">
                  <c:v>159.2744767251632</c:v>
                </c:pt>
                <c:pt idx="892">
                  <c:v>159.31212069130919</c:v>
                </c:pt>
                <c:pt idx="893">
                  <c:v>159.31336306104421</c:v>
                </c:pt>
                <c:pt idx="894">
                  <c:v>159.31967545494109</c:v>
                </c:pt>
                <c:pt idx="895">
                  <c:v>159.33533889970559</c:v>
                </c:pt>
                <c:pt idx="896">
                  <c:v>159.40894078983851</c:v>
                </c:pt>
                <c:pt idx="897">
                  <c:v>159.498310427657</c:v>
                </c:pt>
                <c:pt idx="898">
                  <c:v>159.51426915008199</c:v>
                </c:pt>
                <c:pt idx="899">
                  <c:v>159.63080653322831</c:v>
                </c:pt>
                <c:pt idx="900">
                  <c:v>159.6862717615889</c:v>
                </c:pt>
                <c:pt idx="901">
                  <c:v>159.68737596668049</c:v>
                </c:pt>
                <c:pt idx="902">
                  <c:v>159.7677145729653</c:v>
                </c:pt>
                <c:pt idx="903">
                  <c:v>159.7944033349053</c:v>
                </c:pt>
                <c:pt idx="904">
                  <c:v>159.9800237479526</c:v>
                </c:pt>
                <c:pt idx="905">
                  <c:v>160.1555180980067</c:v>
                </c:pt>
                <c:pt idx="906">
                  <c:v>160.25906801315509</c:v>
                </c:pt>
                <c:pt idx="907">
                  <c:v>160.3920920594629</c:v>
                </c:pt>
                <c:pt idx="908">
                  <c:v>160.4668988844941</c:v>
                </c:pt>
                <c:pt idx="909">
                  <c:v>160.6791004673214</c:v>
                </c:pt>
                <c:pt idx="910">
                  <c:v>160.6815451061544</c:v>
                </c:pt>
                <c:pt idx="911">
                  <c:v>160.73157778168769</c:v>
                </c:pt>
                <c:pt idx="912">
                  <c:v>160.89857433408619</c:v>
                </c:pt>
                <c:pt idx="913">
                  <c:v>160.95404871875999</c:v>
                </c:pt>
                <c:pt idx="914">
                  <c:v>161.1870437143277</c:v>
                </c:pt>
                <c:pt idx="915">
                  <c:v>161.2498736851359</c:v>
                </c:pt>
                <c:pt idx="916">
                  <c:v>161.6869728875389</c:v>
                </c:pt>
                <c:pt idx="917">
                  <c:v>161.70011624976749</c:v>
                </c:pt>
                <c:pt idx="918">
                  <c:v>161.71995951248269</c:v>
                </c:pt>
                <c:pt idx="919">
                  <c:v>161.722281303025</c:v>
                </c:pt>
                <c:pt idx="920">
                  <c:v>161.7447443219645</c:v>
                </c:pt>
                <c:pt idx="921">
                  <c:v>161.75325372545109</c:v>
                </c:pt>
                <c:pt idx="922">
                  <c:v>161.7896454368601</c:v>
                </c:pt>
                <c:pt idx="923">
                  <c:v>161.84400759276289</c:v>
                </c:pt>
                <c:pt idx="924">
                  <c:v>161.90157943243841</c:v>
                </c:pt>
                <c:pt idx="925">
                  <c:v>161.9127138448996</c:v>
                </c:pt>
                <c:pt idx="926">
                  <c:v>161.9415956135667</c:v>
                </c:pt>
                <c:pt idx="927">
                  <c:v>161.9742126789526</c:v>
                </c:pt>
                <c:pt idx="928">
                  <c:v>162.02615126351071</c:v>
                </c:pt>
                <c:pt idx="929">
                  <c:v>162.12361244336381</c:v>
                </c:pt>
                <c:pt idx="930">
                  <c:v>162.14532197104359</c:v>
                </c:pt>
                <c:pt idx="931">
                  <c:v>162.36920518473929</c:v>
                </c:pt>
                <c:pt idx="932">
                  <c:v>162.38694181353009</c:v>
                </c:pt>
                <c:pt idx="933">
                  <c:v>162.39142762763029</c:v>
                </c:pt>
                <c:pt idx="934">
                  <c:v>162.41180225598669</c:v>
                </c:pt>
                <c:pt idx="935">
                  <c:v>162.4420667915974</c:v>
                </c:pt>
                <c:pt idx="936">
                  <c:v>162.52310105163451</c:v>
                </c:pt>
                <c:pt idx="937">
                  <c:v>162.54653780819231</c:v>
                </c:pt>
                <c:pt idx="938">
                  <c:v>162.7909614324127</c:v>
                </c:pt>
                <c:pt idx="939">
                  <c:v>162.838431170794</c:v>
                </c:pt>
                <c:pt idx="940">
                  <c:v>162.97639702555611</c:v>
                </c:pt>
                <c:pt idx="941">
                  <c:v>162.98128135764179</c:v>
                </c:pt>
                <c:pt idx="942">
                  <c:v>163.04788628499429</c:v>
                </c:pt>
                <c:pt idx="943">
                  <c:v>163.07764189734559</c:v>
                </c:pt>
                <c:pt idx="944">
                  <c:v>163.09692186606389</c:v>
                </c:pt>
                <c:pt idx="945">
                  <c:v>163.109321495194</c:v>
                </c:pt>
                <c:pt idx="946">
                  <c:v>163.1524331968852</c:v>
                </c:pt>
                <c:pt idx="947">
                  <c:v>163.2187584481766</c:v>
                </c:pt>
                <c:pt idx="948">
                  <c:v>163.24206226298139</c:v>
                </c:pt>
                <c:pt idx="949">
                  <c:v>163.27880969633949</c:v>
                </c:pt>
                <c:pt idx="950">
                  <c:v>163.32895135986249</c:v>
                </c:pt>
                <c:pt idx="951">
                  <c:v>163.36404170901949</c:v>
                </c:pt>
                <c:pt idx="952">
                  <c:v>163.48163816722069</c:v>
                </c:pt>
                <c:pt idx="953">
                  <c:v>163.60541847401731</c:v>
                </c:pt>
                <c:pt idx="954">
                  <c:v>163.70585758186621</c:v>
                </c:pt>
                <c:pt idx="955">
                  <c:v>163.8514374937217</c:v>
                </c:pt>
                <c:pt idx="956">
                  <c:v>163.8588796292039</c:v>
                </c:pt>
                <c:pt idx="957">
                  <c:v>163.8687109892478</c:v>
                </c:pt>
                <c:pt idx="958">
                  <c:v>163.95103988639019</c:v>
                </c:pt>
                <c:pt idx="959">
                  <c:v>164.03367914696349</c:v>
                </c:pt>
                <c:pt idx="960">
                  <c:v>164.0848211463416</c:v>
                </c:pt>
                <c:pt idx="961">
                  <c:v>164.10154350812789</c:v>
                </c:pt>
                <c:pt idx="962">
                  <c:v>164.1076331162165</c:v>
                </c:pt>
                <c:pt idx="963">
                  <c:v>164.1663457880891</c:v>
                </c:pt>
                <c:pt idx="964">
                  <c:v>164.32506327399241</c:v>
                </c:pt>
                <c:pt idx="965">
                  <c:v>164.33705112281271</c:v>
                </c:pt>
                <c:pt idx="966">
                  <c:v>164.34875282800601</c:v>
                </c:pt>
                <c:pt idx="967">
                  <c:v>164.45326548752411</c:v>
                </c:pt>
                <c:pt idx="968">
                  <c:v>164.48588240757459</c:v>
                </c:pt>
                <c:pt idx="969">
                  <c:v>164.53135463434401</c:v>
                </c:pt>
                <c:pt idx="970">
                  <c:v>164.57225599549949</c:v>
                </c:pt>
                <c:pt idx="971">
                  <c:v>164.75344739366739</c:v>
                </c:pt>
                <c:pt idx="972">
                  <c:v>164.79918752493029</c:v>
                </c:pt>
                <c:pt idx="973">
                  <c:v>164.88462366596889</c:v>
                </c:pt>
                <c:pt idx="974">
                  <c:v>164.91092337990531</c:v>
                </c:pt>
                <c:pt idx="975">
                  <c:v>165.0473353767585</c:v>
                </c:pt>
                <c:pt idx="976">
                  <c:v>165.1794120024241</c:v>
                </c:pt>
                <c:pt idx="977">
                  <c:v>165.19661364667701</c:v>
                </c:pt>
                <c:pt idx="978">
                  <c:v>165.201430247709</c:v>
                </c:pt>
                <c:pt idx="979">
                  <c:v>165.317937753183</c:v>
                </c:pt>
                <c:pt idx="980">
                  <c:v>165.34536402058521</c:v>
                </c:pt>
                <c:pt idx="981">
                  <c:v>165.39619514710611</c:v>
                </c:pt>
                <c:pt idx="982">
                  <c:v>165.43775781359099</c:v>
                </c:pt>
                <c:pt idx="983">
                  <c:v>165.54175926197749</c:v>
                </c:pt>
                <c:pt idx="984">
                  <c:v>165.56355558017529</c:v>
                </c:pt>
                <c:pt idx="985">
                  <c:v>165.59824103271239</c:v>
                </c:pt>
                <c:pt idx="986">
                  <c:v>165.86923765459181</c:v>
                </c:pt>
                <c:pt idx="987">
                  <c:v>165.88322191432491</c:v>
                </c:pt>
                <c:pt idx="988">
                  <c:v>165.9306407724653</c:v>
                </c:pt>
                <c:pt idx="989">
                  <c:v>165.9603252737343</c:v>
                </c:pt>
                <c:pt idx="990">
                  <c:v>165.96077071587061</c:v>
                </c:pt>
                <c:pt idx="991">
                  <c:v>165.97339797076711</c:v>
                </c:pt>
                <c:pt idx="992">
                  <c:v>165.9989130376174</c:v>
                </c:pt>
                <c:pt idx="993">
                  <c:v>166.00205060418639</c:v>
                </c:pt>
                <c:pt idx="994">
                  <c:v>166.05981372527631</c:v>
                </c:pt>
                <c:pt idx="995">
                  <c:v>166.12721033292411</c:v>
                </c:pt>
                <c:pt idx="996">
                  <c:v>166.1603698080462</c:v>
                </c:pt>
                <c:pt idx="997">
                  <c:v>166.3184492198568</c:v>
                </c:pt>
                <c:pt idx="998">
                  <c:v>166.34677552154861</c:v>
                </c:pt>
                <c:pt idx="999">
                  <c:v>166.47737552010889</c:v>
                </c:pt>
                <c:pt idx="1000">
                  <c:v>166.57297916454979</c:v>
                </c:pt>
                <c:pt idx="1001">
                  <c:v>166.5814443314035</c:v>
                </c:pt>
                <c:pt idx="1002">
                  <c:v>166.8077672435366</c:v>
                </c:pt>
                <c:pt idx="1003">
                  <c:v>166.87084222499121</c:v>
                </c:pt>
                <c:pt idx="1004">
                  <c:v>166.97767694184179</c:v>
                </c:pt>
                <c:pt idx="1005">
                  <c:v>167.1238785218805</c:v>
                </c:pt>
                <c:pt idx="1006">
                  <c:v>167.12481161099859</c:v>
                </c:pt>
                <c:pt idx="1007">
                  <c:v>167.1837950037627</c:v>
                </c:pt>
                <c:pt idx="1008">
                  <c:v>167.26492825770779</c:v>
                </c:pt>
                <c:pt idx="1009">
                  <c:v>167.36292592342119</c:v>
                </c:pt>
                <c:pt idx="1010">
                  <c:v>167.41197063951859</c:v>
                </c:pt>
                <c:pt idx="1011">
                  <c:v>167.48194461868351</c:v>
                </c:pt>
                <c:pt idx="1012">
                  <c:v>167.50691159157469</c:v>
                </c:pt>
                <c:pt idx="1013">
                  <c:v>167.5671133316624</c:v>
                </c:pt>
                <c:pt idx="1014">
                  <c:v>167.60870828935339</c:v>
                </c:pt>
                <c:pt idx="1015">
                  <c:v>167.6380477814169</c:v>
                </c:pt>
                <c:pt idx="1016">
                  <c:v>167.91954288762011</c:v>
                </c:pt>
                <c:pt idx="1017">
                  <c:v>168.0364599097293</c:v>
                </c:pt>
                <c:pt idx="1018">
                  <c:v>168.14146151087479</c:v>
                </c:pt>
                <c:pt idx="1019">
                  <c:v>168.2693836117102</c:v>
                </c:pt>
                <c:pt idx="1020">
                  <c:v>168.27029355168381</c:v>
                </c:pt>
                <c:pt idx="1021">
                  <c:v>168.40632550566971</c:v>
                </c:pt>
                <c:pt idx="1022">
                  <c:v>168.4294100289201</c:v>
                </c:pt>
                <c:pt idx="1023">
                  <c:v>168.4527881867198</c:v>
                </c:pt>
                <c:pt idx="1024">
                  <c:v>168.4639540077504</c:v>
                </c:pt>
                <c:pt idx="1025">
                  <c:v>168.48155636676</c:v>
                </c:pt>
                <c:pt idx="1026">
                  <c:v>168.494056359029</c:v>
                </c:pt>
                <c:pt idx="1027">
                  <c:v>168.52704106424369</c:v>
                </c:pt>
                <c:pt idx="1028">
                  <c:v>168.53607615891261</c:v>
                </c:pt>
                <c:pt idx="1029">
                  <c:v>168.54266241845889</c:v>
                </c:pt>
                <c:pt idx="1030">
                  <c:v>168.58443207393779</c:v>
                </c:pt>
                <c:pt idx="1031">
                  <c:v>168.71387771872739</c:v>
                </c:pt>
                <c:pt idx="1032">
                  <c:v>168.71662817121489</c:v>
                </c:pt>
                <c:pt idx="1033">
                  <c:v>168.7831439734916</c:v>
                </c:pt>
                <c:pt idx="1034">
                  <c:v>168.78485268652969</c:v>
                </c:pt>
                <c:pt idx="1035">
                  <c:v>168.83401140724041</c:v>
                </c:pt>
                <c:pt idx="1036">
                  <c:v>168.8598854425131</c:v>
                </c:pt>
                <c:pt idx="1037">
                  <c:v>169.04714054260151</c:v>
                </c:pt>
                <c:pt idx="1038">
                  <c:v>169.07828088700481</c:v>
                </c:pt>
                <c:pt idx="1039">
                  <c:v>169.09543197149759</c:v>
                </c:pt>
                <c:pt idx="1040">
                  <c:v>169.12989505591921</c:v>
                </c:pt>
                <c:pt idx="1041">
                  <c:v>169.1659022040875</c:v>
                </c:pt>
                <c:pt idx="1042">
                  <c:v>169.2562531281593</c:v>
                </c:pt>
                <c:pt idx="1043">
                  <c:v>169.32673300777179</c:v>
                </c:pt>
                <c:pt idx="1044">
                  <c:v>169.36620284136069</c:v>
                </c:pt>
                <c:pt idx="1045">
                  <c:v>169.37779826162941</c:v>
                </c:pt>
                <c:pt idx="1046">
                  <c:v>169.51523521454641</c:v>
                </c:pt>
                <c:pt idx="1047">
                  <c:v>169.54297094768381</c:v>
                </c:pt>
                <c:pt idx="1048">
                  <c:v>169.6283574223865</c:v>
                </c:pt>
                <c:pt idx="1049">
                  <c:v>169.91384404406659</c:v>
                </c:pt>
                <c:pt idx="1050">
                  <c:v>169.94742936605499</c:v>
                </c:pt>
                <c:pt idx="1051">
                  <c:v>169.98185351799469</c:v>
                </c:pt>
                <c:pt idx="1052">
                  <c:v>170.13412106850851</c:v>
                </c:pt>
                <c:pt idx="1053">
                  <c:v>170.14266488743539</c:v>
                </c:pt>
                <c:pt idx="1054">
                  <c:v>170.15407381139681</c:v>
                </c:pt>
                <c:pt idx="1055">
                  <c:v>170.4366656833329</c:v>
                </c:pt>
                <c:pt idx="1056">
                  <c:v>170.45356225176991</c:v>
                </c:pt>
                <c:pt idx="1057">
                  <c:v>170.55551443123761</c:v>
                </c:pt>
                <c:pt idx="1058">
                  <c:v>170.60759705217561</c:v>
                </c:pt>
                <c:pt idx="1059">
                  <c:v>170.73704377434589</c:v>
                </c:pt>
                <c:pt idx="1060">
                  <c:v>170.7590301514812</c:v>
                </c:pt>
                <c:pt idx="1061">
                  <c:v>170.78404777437831</c:v>
                </c:pt>
                <c:pt idx="1062">
                  <c:v>170.86351679352461</c:v>
                </c:pt>
                <c:pt idx="1063">
                  <c:v>170.99306168068651</c:v>
                </c:pt>
                <c:pt idx="1064">
                  <c:v>171.0751549782801</c:v>
                </c:pt>
                <c:pt idx="1065">
                  <c:v>171.41195319756369</c:v>
                </c:pt>
                <c:pt idx="1066">
                  <c:v>171.41616042927009</c:v>
                </c:pt>
                <c:pt idx="1067">
                  <c:v>171.59183774933149</c:v>
                </c:pt>
                <c:pt idx="1068">
                  <c:v>171.68361123895181</c:v>
                </c:pt>
                <c:pt idx="1069">
                  <c:v>171.68774710918149</c:v>
                </c:pt>
                <c:pt idx="1070">
                  <c:v>171.8833635998013</c:v>
                </c:pt>
                <c:pt idx="1071">
                  <c:v>171.91020956372569</c:v>
                </c:pt>
                <c:pt idx="1072">
                  <c:v>172.06950889008749</c:v>
                </c:pt>
                <c:pt idx="1073">
                  <c:v>172.15190999252769</c:v>
                </c:pt>
                <c:pt idx="1074">
                  <c:v>172.15760667398561</c:v>
                </c:pt>
                <c:pt idx="1075">
                  <c:v>172.31905080462971</c:v>
                </c:pt>
                <c:pt idx="1076">
                  <c:v>172.33881126193941</c:v>
                </c:pt>
                <c:pt idx="1077">
                  <c:v>172.36509466656139</c:v>
                </c:pt>
                <c:pt idx="1078">
                  <c:v>172.52210618271039</c:v>
                </c:pt>
                <c:pt idx="1079">
                  <c:v>172.54222775637101</c:v>
                </c:pt>
                <c:pt idx="1080">
                  <c:v>172.64043992156701</c:v>
                </c:pt>
                <c:pt idx="1081">
                  <c:v>172.80465747767161</c:v>
                </c:pt>
                <c:pt idx="1082">
                  <c:v>172.81698947051919</c:v>
                </c:pt>
                <c:pt idx="1083">
                  <c:v>172.98729068361209</c:v>
                </c:pt>
                <c:pt idx="1084">
                  <c:v>172.99592716506621</c:v>
                </c:pt>
                <c:pt idx="1085">
                  <c:v>173.01202391651671</c:v>
                </c:pt>
                <c:pt idx="1086">
                  <c:v>173.04707712770369</c:v>
                </c:pt>
                <c:pt idx="1087">
                  <c:v>173.0625740957382</c:v>
                </c:pt>
                <c:pt idx="1088">
                  <c:v>173.14652742373801</c:v>
                </c:pt>
                <c:pt idx="1089">
                  <c:v>173.19183062228549</c:v>
                </c:pt>
                <c:pt idx="1090">
                  <c:v>173.23258700144791</c:v>
                </c:pt>
                <c:pt idx="1091">
                  <c:v>173.36327358190701</c:v>
                </c:pt>
                <c:pt idx="1092">
                  <c:v>173.6146743030755</c:v>
                </c:pt>
                <c:pt idx="1093">
                  <c:v>173.61497307157489</c:v>
                </c:pt>
                <c:pt idx="1094">
                  <c:v>173.61628223861311</c:v>
                </c:pt>
                <c:pt idx="1095">
                  <c:v>173.62117298871391</c:v>
                </c:pt>
                <c:pt idx="1096">
                  <c:v>173.62949797767311</c:v>
                </c:pt>
                <c:pt idx="1097">
                  <c:v>173.63677191908451</c:v>
                </c:pt>
                <c:pt idx="1098">
                  <c:v>173.67607214010471</c:v>
                </c:pt>
                <c:pt idx="1099">
                  <c:v>173.74083067064529</c:v>
                </c:pt>
                <c:pt idx="1100">
                  <c:v>173.76386036074391</c:v>
                </c:pt>
                <c:pt idx="1101">
                  <c:v>173.797656693205</c:v>
                </c:pt>
                <c:pt idx="1102">
                  <c:v>173.80718960174929</c:v>
                </c:pt>
                <c:pt idx="1103">
                  <c:v>173.84383419952351</c:v>
                </c:pt>
                <c:pt idx="1104">
                  <c:v>173.90383607169261</c:v>
                </c:pt>
                <c:pt idx="1105">
                  <c:v>173.91055631612181</c:v>
                </c:pt>
                <c:pt idx="1106">
                  <c:v>173.94274136301229</c:v>
                </c:pt>
                <c:pt idx="1107">
                  <c:v>173.96012632134631</c:v>
                </c:pt>
                <c:pt idx="1108">
                  <c:v>173.96031125640789</c:v>
                </c:pt>
                <c:pt idx="1109">
                  <c:v>173.96539738201449</c:v>
                </c:pt>
                <c:pt idx="1110">
                  <c:v>174.00223195896211</c:v>
                </c:pt>
                <c:pt idx="1111">
                  <c:v>174.00685402632669</c:v>
                </c:pt>
                <c:pt idx="1112">
                  <c:v>174.01250686150189</c:v>
                </c:pt>
                <c:pt idx="1113">
                  <c:v>174.04336405591241</c:v>
                </c:pt>
                <c:pt idx="1114">
                  <c:v>174.04492153242001</c:v>
                </c:pt>
                <c:pt idx="1115">
                  <c:v>174.06299479367419</c:v>
                </c:pt>
                <c:pt idx="1116">
                  <c:v>174.12066879733899</c:v>
                </c:pt>
                <c:pt idx="1117">
                  <c:v>174.1368059785755</c:v>
                </c:pt>
                <c:pt idx="1118">
                  <c:v>174.15399649587891</c:v>
                </c:pt>
                <c:pt idx="1119">
                  <c:v>174.1546741824894</c:v>
                </c:pt>
                <c:pt idx="1120">
                  <c:v>174.34826674371689</c:v>
                </c:pt>
                <c:pt idx="1121">
                  <c:v>174.35749295144851</c:v>
                </c:pt>
                <c:pt idx="1122">
                  <c:v>174.38489923633179</c:v>
                </c:pt>
                <c:pt idx="1123">
                  <c:v>174.39965043293489</c:v>
                </c:pt>
                <c:pt idx="1124">
                  <c:v>174.4033587150081</c:v>
                </c:pt>
                <c:pt idx="1125">
                  <c:v>174.41114997542141</c:v>
                </c:pt>
                <c:pt idx="1126">
                  <c:v>174.47801619087809</c:v>
                </c:pt>
                <c:pt idx="1127">
                  <c:v>174.56197477532311</c:v>
                </c:pt>
                <c:pt idx="1128">
                  <c:v>174.56507313271231</c:v>
                </c:pt>
                <c:pt idx="1129">
                  <c:v>174.57445400177721</c:v>
                </c:pt>
                <c:pt idx="1130">
                  <c:v>174.5936114662845</c:v>
                </c:pt>
                <c:pt idx="1131">
                  <c:v>174.5995958535039</c:v>
                </c:pt>
                <c:pt idx="1132">
                  <c:v>174.68214255010889</c:v>
                </c:pt>
                <c:pt idx="1133">
                  <c:v>174.75873754786201</c:v>
                </c:pt>
                <c:pt idx="1134">
                  <c:v>174.84945970045959</c:v>
                </c:pt>
                <c:pt idx="1135">
                  <c:v>174.98792795724279</c:v>
                </c:pt>
                <c:pt idx="1136">
                  <c:v>175.04804463659141</c:v>
                </c:pt>
                <c:pt idx="1137">
                  <c:v>175.09396852901219</c:v>
                </c:pt>
                <c:pt idx="1138">
                  <c:v>175.12187465511079</c:v>
                </c:pt>
                <c:pt idx="1139">
                  <c:v>175.14282502433181</c:v>
                </c:pt>
                <c:pt idx="1140">
                  <c:v>175.1479022875871</c:v>
                </c:pt>
                <c:pt idx="1141">
                  <c:v>175.2211799358426</c:v>
                </c:pt>
                <c:pt idx="1142">
                  <c:v>175.26200096992139</c:v>
                </c:pt>
                <c:pt idx="1143">
                  <c:v>175.2674842164142</c:v>
                </c:pt>
                <c:pt idx="1144">
                  <c:v>175.34265492582429</c:v>
                </c:pt>
                <c:pt idx="1145">
                  <c:v>175.4226126816809</c:v>
                </c:pt>
                <c:pt idx="1146">
                  <c:v>175.4736243728853</c:v>
                </c:pt>
                <c:pt idx="1147">
                  <c:v>175.5627072938104</c:v>
                </c:pt>
                <c:pt idx="1148">
                  <c:v>175.5768362659249</c:v>
                </c:pt>
                <c:pt idx="1149">
                  <c:v>175.79390219902231</c:v>
                </c:pt>
                <c:pt idx="1150">
                  <c:v>175.796182089822</c:v>
                </c:pt>
                <c:pt idx="1151">
                  <c:v>175.90541173234041</c:v>
                </c:pt>
                <c:pt idx="1152">
                  <c:v>175.95501232831461</c:v>
                </c:pt>
                <c:pt idx="1153">
                  <c:v>175.9928781002433</c:v>
                </c:pt>
                <c:pt idx="1154">
                  <c:v>176.15067847871811</c:v>
                </c:pt>
                <c:pt idx="1155">
                  <c:v>176.25100815832931</c:v>
                </c:pt>
                <c:pt idx="1156">
                  <c:v>176.28463884462181</c:v>
                </c:pt>
                <c:pt idx="1157">
                  <c:v>176.29400883564301</c:v>
                </c:pt>
                <c:pt idx="1158">
                  <c:v>176.33509817964031</c:v>
                </c:pt>
                <c:pt idx="1159">
                  <c:v>176.335244634915</c:v>
                </c:pt>
                <c:pt idx="1160">
                  <c:v>176.4644693279462</c:v>
                </c:pt>
                <c:pt idx="1161">
                  <c:v>176.47271218962081</c:v>
                </c:pt>
                <c:pt idx="1162">
                  <c:v>176.56494425025841</c:v>
                </c:pt>
                <c:pt idx="1163">
                  <c:v>176.7017493353639</c:v>
                </c:pt>
                <c:pt idx="1164">
                  <c:v>176.70221591120921</c:v>
                </c:pt>
                <c:pt idx="1165">
                  <c:v>176.79460068387661</c:v>
                </c:pt>
                <c:pt idx="1166">
                  <c:v>176.85859879108119</c:v>
                </c:pt>
                <c:pt idx="1167">
                  <c:v>176.88739749929891</c:v>
                </c:pt>
                <c:pt idx="1168">
                  <c:v>176.9184245169983</c:v>
                </c:pt>
                <c:pt idx="1169">
                  <c:v>176.93662914050569</c:v>
                </c:pt>
                <c:pt idx="1170">
                  <c:v>176.96935394028361</c:v>
                </c:pt>
                <c:pt idx="1171">
                  <c:v>177.01021578564169</c:v>
                </c:pt>
                <c:pt idx="1172">
                  <c:v>177.12517113031981</c:v>
                </c:pt>
                <c:pt idx="1173">
                  <c:v>177.12743829408529</c:v>
                </c:pt>
                <c:pt idx="1174">
                  <c:v>177.13049131812181</c:v>
                </c:pt>
                <c:pt idx="1175">
                  <c:v>177.17456164698569</c:v>
                </c:pt>
                <c:pt idx="1176">
                  <c:v>177.3731288305799</c:v>
                </c:pt>
                <c:pt idx="1177">
                  <c:v>177.3760211531438</c:v>
                </c:pt>
                <c:pt idx="1178">
                  <c:v>177.43817757949839</c:v>
                </c:pt>
                <c:pt idx="1179">
                  <c:v>177.4407701248486</c:v>
                </c:pt>
                <c:pt idx="1180">
                  <c:v>177.53184005905129</c:v>
                </c:pt>
                <c:pt idx="1181">
                  <c:v>177.54381670586949</c:v>
                </c:pt>
                <c:pt idx="1182">
                  <c:v>177.6197162888875</c:v>
                </c:pt>
                <c:pt idx="1183">
                  <c:v>177.67197019916591</c:v>
                </c:pt>
                <c:pt idx="1184">
                  <c:v>177.84532421027609</c:v>
                </c:pt>
                <c:pt idx="1185">
                  <c:v>177.99241502206519</c:v>
                </c:pt>
                <c:pt idx="1186">
                  <c:v>178.0815026327902</c:v>
                </c:pt>
                <c:pt idx="1187">
                  <c:v>178.0856987607155</c:v>
                </c:pt>
                <c:pt idx="1188">
                  <c:v>178.1177613516528</c:v>
                </c:pt>
                <c:pt idx="1189">
                  <c:v>178.13187441076431</c:v>
                </c:pt>
                <c:pt idx="1190">
                  <c:v>178.29012958159899</c:v>
                </c:pt>
                <c:pt idx="1191">
                  <c:v>178.34679966402911</c:v>
                </c:pt>
                <c:pt idx="1192">
                  <c:v>178.57972414030741</c:v>
                </c:pt>
                <c:pt idx="1193">
                  <c:v>178.6607070557281</c:v>
                </c:pt>
                <c:pt idx="1194">
                  <c:v>178.67818640835711</c:v>
                </c:pt>
                <c:pt idx="1195">
                  <c:v>178.67994982319181</c:v>
                </c:pt>
                <c:pt idx="1196">
                  <c:v>178.77529739497399</c:v>
                </c:pt>
                <c:pt idx="1197">
                  <c:v>178.7859895497819</c:v>
                </c:pt>
                <c:pt idx="1198">
                  <c:v>178.88645542651341</c:v>
                </c:pt>
                <c:pt idx="1199">
                  <c:v>178.92583194068439</c:v>
                </c:pt>
                <c:pt idx="1200">
                  <c:v>178.95391138657811</c:v>
                </c:pt>
                <c:pt idx="1201">
                  <c:v>178.9968367458502</c:v>
                </c:pt>
                <c:pt idx="1202">
                  <c:v>179.06370352449329</c:v>
                </c:pt>
                <c:pt idx="1203">
                  <c:v>179.24912514439109</c:v>
                </c:pt>
                <c:pt idx="1204">
                  <c:v>179.31548434978279</c:v>
                </c:pt>
                <c:pt idx="1205">
                  <c:v>179.33934053312541</c:v>
                </c:pt>
                <c:pt idx="1206">
                  <c:v>179.34005805388691</c:v>
                </c:pt>
                <c:pt idx="1207">
                  <c:v>179.37563088912569</c:v>
                </c:pt>
                <c:pt idx="1208">
                  <c:v>179.49625729787701</c:v>
                </c:pt>
                <c:pt idx="1209">
                  <c:v>179.597621205145</c:v>
                </c:pt>
                <c:pt idx="1210">
                  <c:v>179.62881964994489</c:v>
                </c:pt>
                <c:pt idx="1211">
                  <c:v>179.64313445267459</c:v>
                </c:pt>
                <c:pt idx="1212">
                  <c:v>179.64347888608111</c:v>
                </c:pt>
                <c:pt idx="1213">
                  <c:v>179.73630637062061</c:v>
                </c:pt>
                <c:pt idx="1214">
                  <c:v>179.8894023061485</c:v>
                </c:pt>
                <c:pt idx="1215">
                  <c:v>179.98344473315601</c:v>
                </c:pt>
                <c:pt idx="1216">
                  <c:v>180.40261758147241</c:v>
                </c:pt>
                <c:pt idx="1217">
                  <c:v>180.43516201240629</c:v>
                </c:pt>
                <c:pt idx="1218">
                  <c:v>180.49531527820869</c:v>
                </c:pt>
                <c:pt idx="1219">
                  <c:v>180.51266586872549</c:v>
                </c:pt>
                <c:pt idx="1220">
                  <c:v>180.6600086258037</c:v>
                </c:pt>
                <c:pt idx="1221">
                  <c:v>180.78338895436269</c:v>
                </c:pt>
                <c:pt idx="1222">
                  <c:v>180.79767203124891</c:v>
                </c:pt>
                <c:pt idx="1223">
                  <c:v>181.08005443843231</c:v>
                </c:pt>
                <c:pt idx="1224">
                  <c:v>181.12181825250991</c:v>
                </c:pt>
                <c:pt idx="1225">
                  <c:v>181.3096120705641</c:v>
                </c:pt>
                <c:pt idx="1226">
                  <c:v>181.41224309799671</c:v>
                </c:pt>
                <c:pt idx="1227">
                  <c:v>181.75853935565729</c:v>
                </c:pt>
                <c:pt idx="1228">
                  <c:v>181.7729971128621</c:v>
                </c:pt>
                <c:pt idx="1229">
                  <c:v>181.9014523211969</c:v>
                </c:pt>
                <c:pt idx="1230">
                  <c:v>181.90738589090611</c:v>
                </c:pt>
                <c:pt idx="1231">
                  <c:v>182.02503158786999</c:v>
                </c:pt>
                <c:pt idx="1232">
                  <c:v>182.19012554839401</c:v>
                </c:pt>
                <c:pt idx="1233">
                  <c:v>182.43641944509821</c:v>
                </c:pt>
                <c:pt idx="1234">
                  <c:v>182.44155465211051</c:v>
                </c:pt>
                <c:pt idx="1235">
                  <c:v>182.58307135591701</c:v>
                </c:pt>
                <c:pt idx="1236">
                  <c:v>182.6855357938112</c:v>
                </c:pt>
                <c:pt idx="1237">
                  <c:v>182.72947499804519</c:v>
                </c:pt>
                <c:pt idx="1238">
                  <c:v>182.77764698064479</c:v>
                </c:pt>
                <c:pt idx="1239">
                  <c:v>182.8001788696948</c:v>
                </c:pt>
                <c:pt idx="1240">
                  <c:v>182.85282378519611</c:v>
                </c:pt>
                <c:pt idx="1241">
                  <c:v>183.06412244072271</c:v>
                </c:pt>
                <c:pt idx="1242">
                  <c:v>183.35423302467069</c:v>
                </c:pt>
                <c:pt idx="1243">
                  <c:v>183.39800063953999</c:v>
                </c:pt>
                <c:pt idx="1244">
                  <c:v>183.78223141175039</c:v>
                </c:pt>
                <c:pt idx="1245">
                  <c:v>183.8488147334626</c:v>
                </c:pt>
                <c:pt idx="1246">
                  <c:v>183.9493243641877</c:v>
                </c:pt>
                <c:pt idx="1247">
                  <c:v>184.14930066000329</c:v>
                </c:pt>
                <c:pt idx="1248">
                  <c:v>184.20258756253759</c:v>
                </c:pt>
                <c:pt idx="1249">
                  <c:v>184.2066049510731</c:v>
                </c:pt>
                <c:pt idx="1250">
                  <c:v>184.27531116295279</c:v>
                </c:pt>
                <c:pt idx="1251">
                  <c:v>184.29669469870791</c:v>
                </c:pt>
                <c:pt idx="1252">
                  <c:v>184.35102738049841</c:v>
                </c:pt>
                <c:pt idx="1253">
                  <c:v>184.37157067143141</c:v>
                </c:pt>
                <c:pt idx="1254">
                  <c:v>184.56444115197431</c:v>
                </c:pt>
                <c:pt idx="1255">
                  <c:v>184.60845226267051</c:v>
                </c:pt>
                <c:pt idx="1256">
                  <c:v>184.6103205550321</c:v>
                </c:pt>
                <c:pt idx="1257">
                  <c:v>184.66264126396899</c:v>
                </c:pt>
                <c:pt idx="1258">
                  <c:v>184.69938452671749</c:v>
                </c:pt>
                <c:pt idx="1259">
                  <c:v>184.7333555957741</c:v>
                </c:pt>
                <c:pt idx="1260">
                  <c:v>184.91489283977569</c:v>
                </c:pt>
                <c:pt idx="1261">
                  <c:v>184.95547242657449</c:v>
                </c:pt>
                <c:pt idx="1262">
                  <c:v>185.02818447618699</c:v>
                </c:pt>
                <c:pt idx="1263">
                  <c:v>185.17076574887511</c:v>
                </c:pt>
                <c:pt idx="1264">
                  <c:v>185.17338713135459</c:v>
                </c:pt>
                <c:pt idx="1265">
                  <c:v>185.18561620144689</c:v>
                </c:pt>
                <c:pt idx="1266">
                  <c:v>185.2026843670136</c:v>
                </c:pt>
                <c:pt idx="1267">
                  <c:v>185.22356235235691</c:v>
                </c:pt>
                <c:pt idx="1268">
                  <c:v>185.24816832721331</c:v>
                </c:pt>
                <c:pt idx="1269">
                  <c:v>185.26327970155691</c:v>
                </c:pt>
                <c:pt idx="1270">
                  <c:v>185.27957654677331</c:v>
                </c:pt>
                <c:pt idx="1271">
                  <c:v>185.33734341673329</c:v>
                </c:pt>
                <c:pt idx="1272">
                  <c:v>185.499938292802</c:v>
                </c:pt>
                <c:pt idx="1273">
                  <c:v>185.81291282312591</c:v>
                </c:pt>
                <c:pt idx="1274">
                  <c:v>185.83169431658129</c:v>
                </c:pt>
                <c:pt idx="1275">
                  <c:v>185.83880744988281</c:v>
                </c:pt>
                <c:pt idx="1276">
                  <c:v>185.8558002948248</c:v>
                </c:pt>
                <c:pt idx="1277">
                  <c:v>185.89808773177549</c:v>
                </c:pt>
                <c:pt idx="1278">
                  <c:v>185.92487069651429</c:v>
                </c:pt>
                <c:pt idx="1279">
                  <c:v>185.9260883707251</c:v>
                </c:pt>
                <c:pt idx="1280">
                  <c:v>185.9992244068014</c:v>
                </c:pt>
                <c:pt idx="1281">
                  <c:v>186.00959534898121</c:v>
                </c:pt>
                <c:pt idx="1282">
                  <c:v>186.046845701753</c:v>
                </c:pt>
                <c:pt idx="1283">
                  <c:v>186.09189174784791</c:v>
                </c:pt>
                <c:pt idx="1284">
                  <c:v>186.1257008746604</c:v>
                </c:pt>
                <c:pt idx="1285">
                  <c:v>186.17898026835061</c:v>
                </c:pt>
                <c:pt idx="1286">
                  <c:v>186.21941363677499</c:v>
                </c:pt>
                <c:pt idx="1287">
                  <c:v>186.42202687048959</c:v>
                </c:pt>
                <c:pt idx="1288">
                  <c:v>186.47600477039001</c:v>
                </c:pt>
                <c:pt idx="1289">
                  <c:v>186.50641367445601</c:v>
                </c:pt>
                <c:pt idx="1290">
                  <c:v>186.51628861667581</c:v>
                </c:pt>
                <c:pt idx="1291">
                  <c:v>186.54214016219791</c:v>
                </c:pt>
                <c:pt idx="1292">
                  <c:v>186.5423697457862</c:v>
                </c:pt>
                <c:pt idx="1293">
                  <c:v>186.547924610808</c:v>
                </c:pt>
                <c:pt idx="1294">
                  <c:v>186.5735529987291</c:v>
                </c:pt>
                <c:pt idx="1295">
                  <c:v>186.5991377459645</c:v>
                </c:pt>
                <c:pt idx="1296">
                  <c:v>186.60272689484549</c:v>
                </c:pt>
                <c:pt idx="1297">
                  <c:v>186.69154711511101</c:v>
                </c:pt>
                <c:pt idx="1298">
                  <c:v>186.72502419338721</c:v>
                </c:pt>
                <c:pt idx="1299">
                  <c:v>186.73699184200939</c:v>
                </c:pt>
                <c:pt idx="1300">
                  <c:v>186.8342901630682</c:v>
                </c:pt>
                <c:pt idx="1301">
                  <c:v>186.8440877509739</c:v>
                </c:pt>
                <c:pt idx="1302">
                  <c:v>186.96475226596741</c:v>
                </c:pt>
                <c:pt idx="1303">
                  <c:v>186.97422954120219</c:v>
                </c:pt>
                <c:pt idx="1304">
                  <c:v>186.98729873730559</c:v>
                </c:pt>
                <c:pt idx="1305">
                  <c:v>186.98880195134339</c:v>
                </c:pt>
                <c:pt idx="1306">
                  <c:v>187.0094181897357</c:v>
                </c:pt>
                <c:pt idx="1307">
                  <c:v>187.10176276288581</c:v>
                </c:pt>
                <c:pt idx="1308">
                  <c:v>187.2625977513363</c:v>
                </c:pt>
                <c:pt idx="1309">
                  <c:v>187.276516461809</c:v>
                </c:pt>
                <c:pt idx="1310">
                  <c:v>187.33930192163689</c:v>
                </c:pt>
                <c:pt idx="1311">
                  <c:v>187.38268270670761</c:v>
                </c:pt>
                <c:pt idx="1312">
                  <c:v>187.39390870028669</c:v>
                </c:pt>
                <c:pt idx="1313">
                  <c:v>187.49117645489099</c:v>
                </c:pt>
                <c:pt idx="1314">
                  <c:v>187.52051471807869</c:v>
                </c:pt>
                <c:pt idx="1315">
                  <c:v>187.52744030922429</c:v>
                </c:pt>
                <c:pt idx="1316">
                  <c:v>187.58243789579129</c:v>
                </c:pt>
                <c:pt idx="1317">
                  <c:v>187.65451631004569</c:v>
                </c:pt>
                <c:pt idx="1318">
                  <c:v>187.75328953627709</c:v>
                </c:pt>
                <c:pt idx="1319">
                  <c:v>187.86687505361709</c:v>
                </c:pt>
                <c:pt idx="1320">
                  <c:v>187.88846937547231</c:v>
                </c:pt>
                <c:pt idx="1321">
                  <c:v>187.9057956687906</c:v>
                </c:pt>
                <c:pt idx="1322">
                  <c:v>187.92709401280851</c:v>
                </c:pt>
                <c:pt idx="1323">
                  <c:v>187.93102142357239</c:v>
                </c:pt>
                <c:pt idx="1324">
                  <c:v>187.9630572184781</c:v>
                </c:pt>
                <c:pt idx="1325">
                  <c:v>187.97202627468801</c:v>
                </c:pt>
                <c:pt idx="1326">
                  <c:v>188.0107741877911</c:v>
                </c:pt>
                <c:pt idx="1327">
                  <c:v>188.05511786999671</c:v>
                </c:pt>
                <c:pt idx="1328">
                  <c:v>188.05629678147349</c:v>
                </c:pt>
                <c:pt idx="1329">
                  <c:v>188.07990470147951</c:v>
                </c:pt>
                <c:pt idx="1330">
                  <c:v>188.09952823376369</c:v>
                </c:pt>
                <c:pt idx="1331">
                  <c:v>188.13319938170179</c:v>
                </c:pt>
                <c:pt idx="1332">
                  <c:v>188.21687082847649</c:v>
                </c:pt>
                <c:pt idx="1333">
                  <c:v>188.22748975592859</c:v>
                </c:pt>
                <c:pt idx="1334">
                  <c:v>188.24734772696129</c:v>
                </c:pt>
                <c:pt idx="1335">
                  <c:v>188.28725092806519</c:v>
                </c:pt>
                <c:pt idx="1336">
                  <c:v>188.33995266488441</c:v>
                </c:pt>
                <c:pt idx="1337">
                  <c:v>188.35728257481441</c:v>
                </c:pt>
                <c:pt idx="1338">
                  <c:v>188.37031299280599</c:v>
                </c:pt>
                <c:pt idx="1339">
                  <c:v>188.40882933520541</c:v>
                </c:pt>
                <c:pt idx="1340">
                  <c:v>188.52621353087599</c:v>
                </c:pt>
                <c:pt idx="1341">
                  <c:v>188.775916252695</c:v>
                </c:pt>
                <c:pt idx="1342">
                  <c:v>188.79964305601661</c:v>
                </c:pt>
                <c:pt idx="1343">
                  <c:v>188.8690183307757</c:v>
                </c:pt>
                <c:pt idx="1344">
                  <c:v>188.9266151801983</c:v>
                </c:pt>
                <c:pt idx="1345">
                  <c:v>188.9496022669789</c:v>
                </c:pt>
                <c:pt idx="1346">
                  <c:v>188.98786893089519</c:v>
                </c:pt>
                <c:pt idx="1347">
                  <c:v>188.9917175497832</c:v>
                </c:pt>
                <c:pt idx="1348">
                  <c:v>189.1637035756543</c:v>
                </c:pt>
                <c:pt idx="1349">
                  <c:v>189.2467123788158</c:v>
                </c:pt>
                <c:pt idx="1350">
                  <c:v>189.25225998922539</c:v>
                </c:pt>
                <c:pt idx="1351">
                  <c:v>189.32906372646809</c:v>
                </c:pt>
                <c:pt idx="1352">
                  <c:v>189.379817690756</c:v>
                </c:pt>
                <c:pt idx="1353">
                  <c:v>189.43203887858269</c:v>
                </c:pt>
                <c:pt idx="1354">
                  <c:v>189.46590230440859</c:v>
                </c:pt>
                <c:pt idx="1355">
                  <c:v>189.50937810218201</c:v>
                </c:pt>
                <c:pt idx="1356">
                  <c:v>189.53791089556961</c:v>
                </c:pt>
                <c:pt idx="1357">
                  <c:v>189.65348346482369</c:v>
                </c:pt>
                <c:pt idx="1358">
                  <c:v>189.67258477931969</c:v>
                </c:pt>
                <c:pt idx="1359">
                  <c:v>189.77014508401561</c:v>
                </c:pt>
                <c:pt idx="1360">
                  <c:v>189.77292736890189</c:v>
                </c:pt>
                <c:pt idx="1361">
                  <c:v>189.79224863617509</c:v>
                </c:pt>
                <c:pt idx="1362">
                  <c:v>189.80905276812359</c:v>
                </c:pt>
                <c:pt idx="1363">
                  <c:v>189.86042582802381</c:v>
                </c:pt>
                <c:pt idx="1364">
                  <c:v>189.89626796180559</c:v>
                </c:pt>
                <c:pt idx="1365">
                  <c:v>189.91619422897401</c:v>
                </c:pt>
                <c:pt idx="1366">
                  <c:v>189.94008993673609</c:v>
                </c:pt>
                <c:pt idx="1367">
                  <c:v>190.00185590053189</c:v>
                </c:pt>
                <c:pt idx="1368">
                  <c:v>190.20428140202341</c:v>
                </c:pt>
                <c:pt idx="1369">
                  <c:v>190.3006230726923</c:v>
                </c:pt>
                <c:pt idx="1370">
                  <c:v>190.33007586940261</c:v>
                </c:pt>
                <c:pt idx="1371">
                  <c:v>190.4257695108096</c:v>
                </c:pt>
                <c:pt idx="1372">
                  <c:v>190.49363533124799</c:v>
                </c:pt>
                <c:pt idx="1373">
                  <c:v>190.62670578160839</c:v>
                </c:pt>
                <c:pt idx="1374">
                  <c:v>190.63748607084511</c:v>
                </c:pt>
                <c:pt idx="1375">
                  <c:v>190.687227716401</c:v>
                </c:pt>
                <c:pt idx="1376">
                  <c:v>190.7728270740842</c:v>
                </c:pt>
                <c:pt idx="1377">
                  <c:v>190.8111430358226</c:v>
                </c:pt>
                <c:pt idx="1378">
                  <c:v>190.8129573185584</c:v>
                </c:pt>
                <c:pt idx="1379">
                  <c:v>190.88164547967671</c:v>
                </c:pt>
                <c:pt idx="1380">
                  <c:v>191.1078984190703</c:v>
                </c:pt>
                <c:pt idx="1381">
                  <c:v>191.11810281536941</c:v>
                </c:pt>
                <c:pt idx="1382">
                  <c:v>191.13607672057361</c:v>
                </c:pt>
                <c:pt idx="1383">
                  <c:v>191.18228103228779</c:v>
                </c:pt>
                <c:pt idx="1384">
                  <c:v>191.2952413432017</c:v>
                </c:pt>
                <c:pt idx="1385">
                  <c:v>191.30572877804971</c:v>
                </c:pt>
                <c:pt idx="1386">
                  <c:v>191.3063102145629</c:v>
                </c:pt>
                <c:pt idx="1387">
                  <c:v>191.31580326294389</c:v>
                </c:pt>
                <c:pt idx="1388">
                  <c:v>191.48041502752861</c:v>
                </c:pt>
                <c:pt idx="1389">
                  <c:v>191.7216724173206</c:v>
                </c:pt>
                <c:pt idx="1390">
                  <c:v>191.80905131927571</c:v>
                </c:pt>
                <c:pt idx="1391">
                  <c:v>191.87899259248991</c:v>
                </c:pt>
                <c:pt idx="1392">
                  <c:v>191.91836504089989</c:v>
                </c:pt>
                <c:pt idx="1393">
                  <c:v>192.01209605575539</c:v>
                </c:pt>
                <c:pt idx="1394">
                  <c:v>192.05821545671029</c:v>
                </c:pt>
                <c:pt idx="1395">
                  <c:v>192.2126895520891</c:v>
                </c:pt>
                <c:pt idx="1396">
                  <c:v>192.32328885816301</c:v>
                </c:pt>
                <c:pt idx="1397">
                  <c:v>192.33665250220449</c:v>
                </c:pt>
                <c:pt idx="1398">
                  <c:v>192.3401630752202</c:v>
                </c:pt>
                <c:pt idx="1399">
                  <c:v>192.4882901248707</c:v>
                </c:pt>
                <c:pt idx="1400">
                  <c:v>192.5304307442552</c:v>
                </c:pt>
                <c:pt idx="1401">
                  <c:v>192.6213463393525</c:v>
                </c:pt>
                <c:pt idx="1402">
                  <c:v>192.6229855653973</c:v>
                </c:pt>
                <c:pt idx="1403">
                  <c:v>192.72251324891459</c:v>
                </c:pt>
                <c:pt idx="1404">
                  <c:v>192.8786338773219</c:v>
                </c:pt>
                <c:pt idx="1405">
                  <c:v>192.90702840731021</c:v>
                </c:pt>
                <c:pt idx="1406">
                  <c:v>192.94592030060909</c:v>
                </c:pt>
                <c:pt idx="1407">
                  <c:v>193.12020630842849</c:v>
                </c:pt>
                <c:pt idx="1408">
                  <c:v>193.26258292673171</c:v>
                </c:pt>
                <c:pt idx="1409">
                  <c:v>193.38646366257009</c:v>
                </c:pt>
                <c:pt idx="1410">
                  <c:v>193.66560706304611</c:v>
                </c:pt>
                <c:pt idx="1411">
                  <c:v>193.67380275618439</c:v>
                </c:pt>
                <c:pt idx="1412">
                  <c:v>193.68009969946479</c:v>
                </c:pt>
                <c:pt idx="1413">
                  <c:v>193.77690122983859</c:v>
                </c:pt>
                <c:pt idx="1414">
                  <c:v>193.81113082468579</c:v>
                </c:pt>
                <c:pt idx="1415">
                  <c:v>193.828212561089</c:v>
                </c:pt>
                <c:pt idx="1416">
                  <c:v>193.88717815949809</c:v>
                </c:pt>
                <c:pt idx="1417">
                  <c:v>193.92792890807331</c:v>
                </c:pt>
                <c:pt idx="1418">
                  <c:v>193.95646115886311</c:v>
                </c:pt>
                <c:pt idx="1419">
                  <c:v>193.95653684069151</c:v>
                </c:pt>
                <c:pt idx="1420">
                  <c:v>193.96460480399239</c:v>
                </c:pt>
                <c:pt idx="1421">
                  <c:v>194.00460569156999</c:v>
                </c:pt>
                <c:pt idx="1422">
                  <c:v>194.15067001139079</c:v>
                </c:pt>
                <c:pt idx="1423">
                  <c:v>194.1922329852064</c:v>
                </c:pt>
                <c:pt idx="1424">
                  <c:v>194.30057555528609</c:v>
                </c:pt>
                <c:pt idx="1425">
                  <c:v>194.47406243730671</c:v>
                </c:pt>
                <c:pt idx="1426">
                  <c:v>194.52567966276709</c:v>
                </c:pt>
                <c:pt idx="1427">
                  <c:v>194.7220743648997</c:v>
                </c:pt>
                <c:pt idx="1428">
                  <c:v>194.7998264443398</c:v>
                </c:pt>
                <c:pt idx="1429">
                  <c:v>194.80517415196729</c:v>
                </c:pt>
                <c:pt idx="1430">
                  <c:v>194.9822246412397</c:v>
                </c:pt>
                <c:pt idx="1431">
                  <c:v>194.9966062233888</c:v>
                </c:pt>
                <c:pt idx="1432">
                  <c:v>195.02287011420029</c:v>
                </c:pt>
                <c:pt idx="1433">
                  <c:v>195.15797081600769</c:v>
                </c:pt>
                <c:pt idx="1434">
                  <c:v>195.26409110935279</c:v>
                </c:pt>
                <c:pt idx="1435">
                  <c:v>195.35738517329801</c:v>
                </c:pt>
                <c:pt idx="1436">
                  <c:v>195.36340177779749</c:v>
                </c:pt>
                <c:pt idx="1437">
                  <c:v>195.37486460472579</c:v>
                </c:pt>
                <c:pt idx="1438">
                  <c:v>195.46351213936799</c:v>
                </c:pt>
                <c:pt idx="1439">
                  <c:v>195.53228441012459</c:v>
                </c:pt>
                <c:pt idx="1440">
                  <c:v>195.54606946159839</c:v>
                </c:pt>
                <c:pt idx="1441">
                  <c:v>195.63378755996621</c:v>
                </c:pt>
                <c:pt idx="1442">
                  <c:v>195.67157590600141</c:v>
                </c:pt>
                <c:pt idx="1443">
                  <c:v>195.72493294372029</c:v>
                </c:pt>
                <c:pt idx="1444">
                  <c:v>195.72533071235731</c:v>
                </c:pt>
                <c:pt idx="1445">
                  <c:v>195.75812941829531</c:v>
                </c:pt>
                <c:pt idx="1446">
                  <c:v>195.75936701117999</c:v>
                </c:pt>
                <c:pt idx="1447">
                  <c:v>195.807757602615</c:v>
                </c:pt>
                <c:pt idx="1448">
                  <c:v>195.82636703518011</c:v>
                </c:pt>
                <c:pt idx="1449">
                  <c:v>195.8700457213946</c:v>
                </c:pt>
                <c:pt idx="1450">
                  <c:v>195.92278120083461</c:v>
                </c:pt>
                <c:pt idx="1451">
                  <c:v>196.03224175323169</c:v>
                </c:pt>
                <c:pt idx="1452">
                  <c:v>196.11057039964129</c:v>
                </c:pt>
                <c:pt idx="1453">
                  <c:v>196.1501904536502</c:v>
                </c:pt>
                <c:pt idx="1454">
                  <c:v>196.23056542814311</c:v>
                </c:pt>
                <c:pt idx="1455">
                  <c:v>196.29193872419691</c:v>
                </c:pt>
                <c:pt idx="1456">
                  <c:v>196.39893137961511</c:v>
                </c:pt>
                <c:pt idx="1457">
                  <c:v>196.47088309924931</c:v>
                </c:pt>
                <c:pt idx="1458">
                  <c:v>196.47243357566771</c:v>
                </c:pt>
                <c:pt idx="1459">
                  <c:v>196.8326881273174</c:v>
                </c:pt>
                <c:pt idx="1460">
                  <c:v>196.90558226528529</c:v>
                </c:pt>
                <c:pt idx="1461">
                  <c:v>196.99947910281051</c:v>
                </c:pt>
                <c:pt idx="1462">
                  <c:v>197.1211665831209</c:v>
                </c:pt>
                <c:pt idx="1463">
                  <c:v>197.15328505506369</c:v>
                </c:pt>
                <c:pt idx="1464">
                  <c:v>197.18229359191781</c:v>
                </c:pt>
                <c:pt idx="1465">
                  <c:v>197.20504560438761</c:v>
                </c:pt>
                <c:pt idx="1466">
                  <c:v>197.21642617901529</c:v>
                </c:pt>
                <c:pt idx="1467">
                  <c:v>197.22279842156911</c:v>
                </c:pt>
                <c:pt idx="1468">
                  <c:v>197.2496637494051</c:v>
                </c:pt>
                <c:pt idx="1469">
                  <c:v>197.3129281719564</c:v>
                </c:pt>
                <c:pt idx="1470">
                  <c:v>197.32054343523799</c:v>
                </c:pt>
                <c:pt idx="1471">
                  <c:v>197.41029658774929</c:v>
                </c:pt>
                <c:pt idx="1472">
                  <c:v>197.53129673246249</c:v>
                </c:pt>
                <c:pt idx="1473">
                  <c:v>197.55193746339029</c:v>
                </c:pt>
                <c:pt idx="1474">
                  <c:v>197.56277672761641</c:v>
                </c:pt>
                <c:pt idx="1475">
                  <c:v>197.56791946690711</c:v>
                </c:pt>
                <c:pt idx="1476">
                  <c:v>197.65962785977641</c:v>
                </c:pt>
                <c:pt idx="1477">
                  <c:v>197.86691251326749</c:v>
                </c:pt>
                <c:pt idx="1478">
                  <c:v>197.920416345196</c:v>
                </c:pt>
                <c:pt idx="1479">
                  <c:v>198.25195462850911</c:v>
                </c:pt>
                <c:pt idx="1480">
                  <c:v>198.28229522092201</c:v>
                </c:pt>
                <c:pt idx="1481">
                  <c:v>198.30263447678689</c:v>
                </c:pt>
                <c:pt idx="1482">
                  <c:v>198.32749993363609</c:v>
                </c:pt>
                <c:pt idx="1483">
                  <c:v>198.35973961243599</c:v>
                </c:pt>
                <c:pt idx="1484">
                  <c:v>198.42338714307169</c:v>
                </c:pt>
                <c:pt idx="1485">
                  <c:v>198.45035891292059</c:v>
                </c:pt>
                <c:pt idx="1486">
                  <c:v>198.45244934731491</c:v>
                </c:pt>
                <c:pt idx="1487">
                  <c:v>198.51330010273361</c:v>
                </c:pt>
                <c:pt idx="1488">
                  <c:v>198.53770708952831</c:v>
                </c:pt>
                <c:pt idx="1489">
                  <c:v>198.59283376184931</c:v>
                </c:pt>
                <c:pt idx="1490">
                  <c:v>198.6405041784088</c:v>
                </c:pt>
                <c:pt idx="1491">
                  <c:v>198.71557803396331</c:v>
                </c:pt>
                <c:pt idx="1492">
                  <c:v>198.77800597024489</c:v>
                </c:pt>
                <c:pt idx="1493">
                  <c:v>198.78602695196869</c:v>
                </c:pt>
                <c:pt idx="1494">
                  <c:v>198.7980513546629</c:v>
                </c:pt>
                <c:pt idx="1495">
                  <c:v>198.84213512567791</c:v>
                </c:pt>
                <c:pt idx="1496">
                  <c:v>198.86035468994211</c:v>
                </c:pt>
                <c:pt idx="1497">
                  <c:v>198.9159721993619</c:v>
                </c:pt>
                <c:pt idx="1498">
                  <c:v>199.09072534339671</c:v>
                </c:pt>
                <c:pt idx="1499">
                  <c:v>199.10880870186739</c:v>
                </c:pt>
                <c:pt idx="1500">
                  <c:v>199.12575477861449</c:v>
                </c:pt>
                <c:pt idx="1501">
                  <c:v>199.27247796040831</c:v>
                </c:pt>
                <c:pt idx="1502">
                  <c:v>199.41170857193421</c:v>
                </c:pt>
                <c:pt idx="1503">
                  <c:v>199.44656932643699</c:v>
                </c:pt>
                <c:pt idx="1504">
                  <c:v>199.57622726249389</c:v>
                </c:pt>
                <c:pt idx="1505">
                  <c:v>199.75704701587011</c:v>
                </c:pt>
                <c:pt idx="1506">
                  <c:v>199.89286801125749</c:v>
                </c:pt>
                <c:pt idx="1507">
                  <c:v>199.90664731828011</c:v>
                </c:pt>
                <c:pt idx="1508">
                  <c:v>199.9158584868479</c:v>
                </c:pt>
                <c:pt idx="1509">
                  <c:v>200.01192345699471</c:v>
                </c:pt>
                <c:pt idx="1510">
                  <c:v>200.08285418051511</c:v>
                </c:pt>
                <c:pt idx="1511">
                  <c:v>200.13942668121379</c:v>
                </c:pt>
                <c:pt idx="1512">
                  <c:v>200.16845765861811</c:v>
                </c:pt>
                <c:pt idx="1513">
                  <c:v>200.1724617385749</c:v>
                </c:pt>
                <c:pt idx="1514">
                  <c:v>200.17667327429029</c:v>
                </c:pt>
                <c:pt idx="1515">
                  <c:v>200.3043467864303</c:v>
                </c:pt>
                <c:pt idx="1516">
                  <c:v>200.3268233888829</c:v>
                </c:pt>
                <c:pt idx="1517">
                  <c:v>200.37187989292511</c:v>
                </c:pt>
                <c:pt idx="1518">
                  <c:v>200.58114887517539</c:v>
                </c:pt>
                <c:pt idx="1519">
                  <c:v>200.6121452492938</c:v>
                </c:pt>
                <c:pt idx="1520">
                  <c:v>200.61735704865521</c:v>
                </c:pt>
                <c:pt idx="1521">
                  <c:v>200.74882569787599</c:v>
                </c:pt>
                <c:pt idx="1522">
                  <c:v>200.8127742588602</c:v>
                </c:pt>
                <c:pt idx="1523">
                  <c:v>200.99210283946221</c:v>
                </c:pt>
                <c:pt idx="1524">
                  <c:v>201.0670596166662</c:v>
                </c:pt>
                <c:pt idx="1525">
                  <c:v>201.14080351631159</c:v>
                </c:pt>
                <c:pt idx="1526">
                  <c:v>201.16191942692561</c:v>
                </c:pt>
                <c:pt idx="1527">
                  <c:v>201.1903814837423</c:v>
                </c:pt>
                <c:pt idx="1528">
                  <c:v>201.27688167733331</c:v>
                </c:pt>
                <c:pt idx="1529">
                  <c:v>201.4216063495214</c:v>
                </c:pt>
                <c:pt idx="1530">
                  <c:v>201.44217096448801</c:v>
                </c:pt>
                <c:pt idx="1531">
                  <c:v>201.48877593559411</c:v>
                </c:pt>
                <c:pt idx="1532">
                  <c:v>201.54586580862471</c:v>
                </c:pt>
                <c:pt idx="1533">
                  <c:v>201.56698287652179</c:v>
                </c:pt>
                <c:pt idx="1534">
                  <c:v>201.59028298808309</c:v>
                </c:pt>
                <c:pt idx="1535">
                  <c:v>201.62193986245671</c:v>
                </c:pt>
                <c:pt idx="1536">
                  <c:v>201.62977765916801</c:v>
                </c:pt>
                <c:pt idx="1537">
                  <c:v>201.91466573313289</c:v>
                </c:pt>
                <c:pt idx="1538">
                  <c:v>201.92709638607931</c:v>
                </c:pt>
                <c:pt idx="1539">
                  <c:v>201.96096588173759</c:v>
                </c:pt>
                <c:pt idx="1540">
                  <c:v>202.0556250792911</c:v>
                </c:pt>
                <c:pt idx="1541">
                  <c:v>202.0622240605457</c:v>
                </c:pt>
                <c:pt idx="1542">
                  <c:v>202.0772848468545</c:v>
                </c:pt>
                <c:pt idx="1543">
                  <c:v>202.13090896870571</c:v>
                </c:pt>
                <c:pt idx="1544">
                  <c:v>202.3012753560603</c:v>
                </c:pt>
                <c:pt idx="1545">
                  <c:v>202.42954972570729</c:v>
                </c:pt>
                <c:pt idx="1546">
                  <c:v>202.44659493858799</c:v>
                </c:pt>
                <c:pt idx="1547">
                  <c:v>202.4836995396908</c:v>
                </c:pt>
                <c:pt idx="1548">
                  <c:v>202.48966016273121</c:v>
                </c:pt>
                <c:pt idx="1549">
                  <c:v>202.69581751782451</c:v>
                </c:pt>
                <c:pt idx="1550">
                  <c:v>202.81965886161771</c:v>
                </c:pt>
                <c:pt idx="1551">
                  <c:v>203.08199263258899</c:v>
                </c:pt>
                <c:pt idx="1552">
                  <c:v>203.1477334958883</c:v>
                </c:pt>
                <c:pt idx="1553">
                  <c:v>203.24088402471611</c:v>
                </c:pt>
                <c:pt idx="1554">
                  <c:v>203.33850679491201</c:v>
                </c:pt>
                <c:pt idx="1555">
                  <c:v>203.3621281671069</c:v>
                </c:pt>
                <c:pt idx="1556">
                  <c:v>203.38328529134381</c:v>
                </c:pt>
                <c:pt idx="1557">
                  <c:v>203.41019067491871</c:v>
                </c:pt>
                <c:pt idx="1558">
                  <c:v>203.64226001892251</c:v>
                </c:pt>
                <c:pt idx="1559">
                  <c:v>203.6759306031442</c:v>
                </c:pt>
                <c:pt idx="1560">
                  <c:v>203.6867491606659</c:v>
                </c:pt>
                <c:pt idx="1561">
                  <c:v>203.7020272573219</c:v>
                </c:pt>
                <c:pt idx="1562">
                  <c:v>203.8474134551322</c:v>
                </c:pt>
                <c:pt idx="1563">
                  <c:v>203.8777493939337</c:v>
                </c:pt>
                <c:pt idx="1564">
                  <c:v>203.90399617858179</c:v>
                </c:pt>
                <c:pt idx="1565">
                  <c:v>203.92864528755939</c:v>
                </c:pt>
                <c:pt idx="1566">
                  <c:v>203.95595341599619</c:v>
                </c:pt>
                <c:pt idx="1567">
                  <c:v>204.03754788570919</c:v>
                </c:pt>
                <c:pt idx="1568">
                  <c:v>204.19625465026101</c:v>
                </c:pt>
                <c:pt idx="1569">
                  <c:v>204.38113221298889</c:v>
                </c:pt>
                <c:pt idx="1570">
                  <c:v>204.43929526620221</c:v>
                </c:pt>
                <c:pt idx="1571">
                  <c:v>204.6927898184382</c:v>
                </c:pt>
                <c:pt idx="1572">
                  <c:v>204.7735057663925</c:v>
                </c:pt>
                <c:pt idx="1573">
                  <c:v>204.81821109922981</c:v>
                </c:pt>
                <c:pt idx="1574">
                  <c:v>204.8387941043944</c:v>
                </c:pt>
                <c:pt idx="1575">
                  <c:v>204.90847503009451</c:v>
                </c:pt>
                <c:pt idx="1576">
                  <c:v>205.0098421037959</c:v>
                </c:pt>
                <c:pt idx="1577">
                  <c:v>205.0719948931054</c:v>
                </c:pt>
                <c:pt idx="1578">
                  <c:v>205.12927279246571</c:v>
                </c:pt>
                <c:pt idx="1579">
                  <c:v>205.13381300618451</c:v>
                </c:pt>
                <c:pt idx="1580">
                  <c:v>205.14404062915159</c:v>
                </c:pt>
                <c:pt idx="1581">
                  <c:v>205.19293946971951</c:v>
                </c:pt>
                <c:pt idx="1582">
                  <c:v>205.19905351689749</c:v>
                </c:pt>
                <c:pt idx="1583">
                  <c:v>205.19947018257591</c:v>
                </c:pt>
                <c:pt idx="1584">
                  <c:v>205.4027637113729</c:v>
                </c:pt>
                <c:pt idx="1585">
                  <c:v>205.40417627350161</c:v>
                </c:pt>
                <c:pt idx="1586">
                  <c:v>205.4152114244641</c:v>
                </c:pt>
                <c:pt idx="1587">
                  <c:v>205.44867851569501</c:v>
                </c:pt>
                <c:pt idx="1588">
                  <c:v>205.4594089505224</c:v>
                </c:pt>
                <c:pt idx="1589">
                  <c:v>205.6472598191805</c:v>
                </c:pt>
                <c:pt idx="1590">
                  <c:v>205.65166453055281</c:v>
                </c:pt>
                <c:pt idx="1591">
                  <c:v>205.6689279517912</c:v>
                </c:pt>
                <c:pt idx="1592">
                  <c:v>205.76091922334851</c:v>
                </c:pt>
                <c:pt idx="1593">
                  <c:v>205.78902974927561</c:v>
                </c:pt>
                <c:pt idx="1594">
                  <c:v>205.88308345967539</c:v>
                </c:pt>
                <c:pt idx="1595">
                  <c:v>205.88826232470251</c:v>
                </c:pt>
                <c:pt idx="1596">
                  <c:v>206.18165724888371</c:v>
                </c:pt>
                <c:pt idx="1597">
                  <c:v>206.2353413575614</c:v>
                </c:pt>
                <c:pt idx="1598">
                  <c:v>206.23920711105339</c:v>
                </c:pt>
                <c:pt idx="1599">
                  <c:v>206.3882926155637</c:v>
                </c:pt>
                <c:pt idx="1600">
                  <c:v>206.40951646542791</c:v>
                </c:pt>
                <c:pt idx="1601">
                  <c:v>206.4335994408014</c:v>
                </c:pt>
                <c:pt idx="1602">
                  <c:v>206.46471347275781</c:v>
                </c:pt>
                <c:pt idx="1603">
                  <c:v>206.52068316157479</c:v>
                </c:pt>
                <c:pt idx="1604">
                  <c:v>206.53839356480401</c:v>
                </c:pt>
                <c:pt idx="1605">
                  <c:v>206.57878990771931</c:v>
                </c:pt>
                <c:pt idx="1606">
                  <c:v>206.6414008909646</c:v>
                </c:pt>
                <c:pt idx="1607">
                  <c:v>206.73701217459291</c:v>
                </c:pt>
                <c:pt idx="1608">
                  <c:v>206.74344347107831</c:v>
                </c:pt>
                <c:pt idx="1609">
                  <c:v>206.89190988524689</c:v>
                </c:pt>
                <c:pt idx="1610">
                  <c:v>206.91185686037991</c:v>
                </c:pt>
                <c:pt idx="1611">
                  <c:v>207.01997949697571</c:v>
                </c:pt>
                <c:pt idx="1612">
                  <c:v>207.0600197680061</c:v>
                </c:pt>
                <c:pt idx="1613">
                  <c:v>207.14158051464699</c:v>
                </c:pt>
                <c:pt idx="1614">
                  <c:v>207.33806074101389</c:v>
                </c:pt>
                <c:pt idx="1615">
                  <c:v>207.36565029511129</c:v>
                </c:pt>
                <c:pt idx="1616">
                  <c:v>207.37609797121311</c:v>
                </c:pt>
                <c:pt idx="1617">
                  <c:v>207.4019773785254</c:v>
                </c:pt>
                <c:pt idx="1618">
                  <c:v>207.62217960899639</c:v>
                </c:pt>
                <c:pt idx="1619">
                  <c:v>207.66340837492021</c:v>
                </c:pt>
                <c:pt idx="1620">
                  <c:v>207.72555331523029</c:v>
                </c:pt>
                <c:pt idx="1621">
                  <c:v>207.82612272670571</c:v>
                </c:pt>
                <c:pt idx="1622">
                  <c:v>207.86920508438271</c:v>
                </c:pt>
                <c:pt idx="1623">
                  <c:v>207.88652946256369</c:v>
                </c:pt>
                <c:pt idx="1624">
                  <c:v>207.98880797859289</c:v>
                </c:pt>
                <c:pt idx="1625">
                  <c:v>208.02620695656529</c:v>
                </c:pt>
                <c:pt idx="1626">
                  <c:v>208.14856840702879</c:v>
                </c:pt>
                <c:pt idx="1627">
                  <c:v>208.25291057361309</c:v>
                </c:pt>
                <c:pt idx="1628">
                  <c:v>208.3676148117851</c:v>
                </c:pt>
                <c:pt idx="1629">
                  <c:v>208.39564082038581</c:v>
                </c:pt>
                <c:pt idx="1630">
                  <c:v>208.52341168659359</c:v>
                </c:pt>
                <c:pt idx="1631">
                  <c:v>208.57987119733289</c:v>
                </c:pt>
                <c:pt idx="1632">
                  <c:v>208.7259852761</c:v>
                </c:pt>
                <c:pt idx="1633">
                  <c:v>208.87510131658351</c:v>
                </c:pt>
                <c:pt idx="1634">
                  <c:v>208.94596002777041</c:v>
                </c:pt>
                <c:pt idx="1635">
                  <c:v>209.4959372580123</c:v>
                </c:pt>
                <c:pt idx="1636">
                  <c:v>209.58397714332131</c:v>
                </c:pt>
                <c:pt idx="1637">
                  <c:v>209.6550155732827</c:v>
                </c:pt>
                <c:pt idx="1638">
                  <c:v>209.66661562626641</c:v>
                </c:pt>
                <c:pt idx="1639">
                  <c:v>209.72590430233001</c:v>
                </c:pt>
                <c:pt idx="1640">
                  <c:v>209.73814869041809</c:v>
                </c:pt>
                <c:pt idx="1641">
                  <c:v>209.9149312736032</c:v>
                </c:pt>
                <c:pt idx="1642">
                  <c:v>210.05535170050899</c:v>
                </c:pt>
                <c:pt idx="1643">
                  <c:v>210.12600480133659</c:v>
                </c:pt>
                <c:pt idx="1644">
                  <c:v>210.22469645876939</c:v>
                </c:pt>
                <c:pt idx="1645">
                  <c:v>210.33694503641661</c:v>
                </c:pt>
                <c:pt idx="1646">
                  <c:v>210.404633503935</c:v>
                </c:pt>
                <c:pt idx="1647">
                  <c:v>210.51786047050561</c:v>
                </c:pt>
                <c:pt idx="1648">
                  <c:v>210.57145859511189</c:v>
                </c:pt>
                <c:pt idx="1649">
                  <c:v>210.59418812156341</c:v>
                </c:pt>
                <c:pt idx="1650">
                  <c:v>210.59880866785889</c:v>
                </c:pt>
                <c:pt idx="1651">
                  <c:v>210.60144231127191</c:v>
                </c:pt>
                <c:pt idx="1652">
                  <c:v>210.60976029587439</c:v>
                </c:pt>
                <c:pt idx="1653">
                  <c:v>210.64371819050771</c:v>
                </c:pt>
                <c:pt idx="1654">
                  <c:v>210.7700455961473</c:v>
                </c:pt>
                <c:pt idx="1655">
                  <c:v>210.79259753870821</c:v>
                </c:pt>
                <c:pt idx="1656">
                  <c:v>210.85013341121311</c:v>
                </c:pt>
                <c:pt idx="1657">
                  <c:v>211.00679579703331</c:v>
                </c:pt>
                <c:pt idx="1658">
                  <c:v>211.08407021930421</c:v>
                </c:pt>
                <c:pt idx="1659">
                  <c:v>211.16564805056049</c:v>
                </c:pt>
                <c:pt idx="1660">
                  <c:v>211.17783592464281</c:v>
                </c:pt>
                <c:pt idx="1661">
                  <c:v>211.20369373905231</c:v>
                </c:pt>
                <c:pt idx="1662">
                  <c:v>211.2523327268992</c:v>
                </c:pt>
                <c:pt idx="1663">
                  <c:v>211.26317954035639</c:v>
                </c:pt>
                <c:pt idx="1664">
                  <c:v>211.29354080826829</c:v>
                </c:pt>
                <c:pt idx="1665">
                  <c:v>211.33924218978049</c:v>
                </c:pt>
                <c:pt idx="1666">
                  <c:v>211.41262572961361</c:v>
                </c:pt>
                <c:pt idx="1667">
                  <c:v>211.54634053301211</c:v>
                </c:pt>
                <c:pt idx="1668">
                  <c:v>211.64300242647229</c:v>
                </c:pt>
                <c:pt idx="1669">
                  <c:v>211.6541655445825</c:v>
                </c:pt>
                <c:pt idx="1670">
                  <c:v>211.68209936947659</c:v>
                </c:pt>
                <c:pt idx="1671">
                  <c:v>211.86308717335541</c:v>
                </c:pt>
                <c:pt idx="1672">
                  <c:v>211.8682247411482</c:v>
                </c:pt>
                <c:pt idx="1673">
                  <c:v>211.92996732780961</c:v>
                </c:pt>
                <c:pt idx="1674">
                  <c:v>211.93841675346681</c:v>
                </c:pt>
                <c:pt idx="1675">
                  <c:v>212.1508265714472</c:v>
                </c:pt>
                <c:pt idx="1676">
                  <c:v>212.15611359797691</c:v>
                </c:pt>
                <c:pt idx="1677">
                  <c:v>212.23176203997789</c:v>
                </c:pt>
                <c:pt idx="1678">
                  <c:v>212.63367532469161</c:v>
                </c:pt>
                <c:pt idx="1679">
                  <c:v>212.6591319932603</c:v>
                </c:pt>
                <c:pt idx="1680">
                  <c:v>212.7150387582308</c:v>
                </c:pt>
                <c:pt idx="1681">
                  <c:v>212.71812306306751</c:v>
                </c:pt>
                <c:pt idx="1682">
                  <c:v>212.72341941895081</c:v>
                </c:pt>
                <c:pt idx="1683">
                  <c:v>212.74260927928691</c:v>
                </c:pt>
                <c:pt idx="1684">
                  <c:v>212.86740105840261</c:v>
                </c:pt>
                <c:pt idx="1685">
                  <c:v>212.86875861496</c:v>
                </c:pt>
                <c:pt idx="1686">
                  <c:v>213.00223893674121</c:v>
                </c:pt>
                <c:pt idx="1687">
                  <c:v>213.12104249807959</c:v>
                </c:pt>
                <c:pt idx="1688">
                  <c:v>213.31626241492211</c:v>
                </c:pt>
                <c:pt idx="1689">
                  <c:v>213.35491293872451</c:v>
                </c:pt>
                <c:pt idx="1690">
                  <c:v>213.39181314523771</c:v>
                </c:pt>
                <c:pt idx="1691">
                  <c:v>213.45926822799569</c:v>
                </c:pt>
                <c:pt idx="1692">
                  <c:v>213.67088640854129</c:v>
                </c:pt>
                <c:pt idx="1693">
                  <c:v>213.8852136008577</c:v>
                </c:pt>
                <c:pt idx="1694">
                  <c:v>213.89509831519291</c:v>
                </c:pt>
                <c:pt idx="1695">
                  <c:v>214.11325523093649</c:v>
                </c:pt>
                <c:pt idx="1696">
                  <c:v>214.25103344440711</c:v>
                </c:pt>
                <c:pt idx="1697">
                  <c:v>214.4569205761197</c:v>
                </c:pt>
                <c:pt idx="1698">
                  <c:v>214.71803399061781</c:v>
                </c:pt>
                <c:pt idx="1699">
                  <c:v>214.74030994514661</c:v>
                </c:pt>
                <c:pt idx="1700">
                  <c:v>215.0355052153441</c:v>
                </c:pt>
                <c:pt idx="1701">
                  <c:v>215.04356114513971</c:v>
                </c:pt>
                <c:pt idx="1702">
                  <c:v>215.11098761478539</c:v>
                </c:pt>
                <c:pt idx="1703">
                  <c:v>215.19774006223429</c:v>
                </c:pt>
                <c:pt idx="1704">
                  <c:v>215.231135459021</c:v>
                </c:pt>
                <c:pt idx="1705">
                  <c:v>215.24263256231521</c:v>
                </c:pt>
                <c:pt idx="1706">
                  <c:v>215.2766389694944</c:v>
                </c:pt>
                <c:pt idx="1707">
                  <c:v>215.55051432798831</c:v>
                </c:pt>
                <c:pt idx="1708">
                  <c:v>215.58167529557389</c:v>
                </c:pt>
                <c:pt idx="1709">
                  <c:v>215.75774804449381</c:v>
                </c:pt>
                <c:pt idx="1710">
                  <c:v>215.77836216673191</c:v>
                </c:pt>
                <c:pt idx="1711">
                  <c:v>215.8113668498593</c:v>
                </c:pt>
                <c:pt idx="1712">
                  <c:v>215.86469911878771</c:v>
                </c:pt>
                <c:pt idx="1713">
                  <c:v>215.8657356870543</c:v>
                </c:pt>
                <c:pt idx="1714">
                  <c:v>215.92363734030349</c:v>
                </c:pt>
                <c:pt idx="1715">
                  <c:v>215.94886622943341</c:v>
                </c:pt>
                <c:pt idx="1716">
                  <c:v>216.0115472945281</c:v>
                </c:pt>
                <c:pt idx="1717">
                  <c:v>216.02359546040341</c:v>
                </c:pt>
                <c:pt idx="1718">
                  <c:v>216.10554436482121</c:v>
                </c:pt>
                <c:pt idx="1719">
                  <c:v>216.31277893726659</c:v>
                </c:pt>
                <c:pt idx="1720">
                  <c:v>216.32821292779369</c:v>
                </c:pt>
                <c:pt idx="1721">
                  <c:v>216.431420263174</c:v>
                </c:pt>
                <c:pt idx="1722">
                  <c:v>216.56493711617671</c:v>
                </c:pt>
                <c:pt idx="1723">
                  <c:v>216.71125346522041</c:v>
                </c:pt>
                <c:pt idx="1724">
                  <c:v>216.7413451655718</c:v>
                </c:pt>
                <c:pt idx="1725">
                  <c:v>216.7813567768153</c:v>
                </c:pt>
                <c:pt idx="1726">
                  <c:v>216.86912710432111</c:v>
                </c:pt>
                <c:pt idx="1727">
                  <c:v>217.1782609752982</c:v>
                </c:pt>
                <c:pt idx="1728">
                  <c:v>217.2150790119249</c:v>
                </c:pt>
                <c:pt idx="1729">
                  <c:v>217.35804964781991</c:v>
                </c:pt>
                <c:pt idx="1730">
                  <c:v>217.3691771205628</c:v>
                </c:pt>
                <c:pt idx="1731">
                  <c:v>217.53648667443261</c:v>
                </c:pt>
                <c:pt idx="1732">
                  <c:v>217.59868035301929</c:v>
                </c:pt>
                <c:pt idx="1733">
                  <c:v>217.6142962765052</c:v>
                </c:pt>
                <c:pt idx="1734">
                  <c:v>217.6251900385395</c:v>
                </c:pt>
                <c:pt idx="1735">
                  <c:v>217.73973193061209</c:v>
                </c:pt>
                <c:pt idx="1736">
                  <c:v>217.8696379931211</c:v>
                </c:pt>
                <c:pt idx="1737">
                  <c:v>217.8835622781568</c:v>
                </c:pt>
                <c:pt idx="1738">
                  <c:v>217.96655506780911</c:v>
                </c:pt>
                <c:pt idx="1739">
                  <c:v>217.99414211832709</c:v>
                </c:pt>
                <c:pt idx="1740">
                  <c:v>218.0123710494149</c:v>
                </c:pt>
                <c:pt idx="1741">
                  <c:v>218.02572702558831</c:v>
                </c:pt>
                <c:pt idx="1742">
                  <c:v>218.0786628348759</c:v>
                </c:pt>
                <c:pt idx="1743">
                  <c:v>218.43551082600311</c:v>
                </c:pt>
                <c:pt idx="1744">
                  <c:v>218.522242695872</c:v>
                </c:pt>
                <c:pt idx="1745">
                  <c:v>218.53150420241579</c:v>
                </c:pt>
                <c:pt idx="1746">
                  <c:v>218.6348193112874</c:v>
                </c:pt>
                <c:pt idx="1747">
                  <c:v>218.67983662776771</c:v>
                </c:pt>
                <c:pt idx="1748">
                  <c:v>218.72302232444261</c:v>
                </c:pt>
                <c:pt idx="1749">
                  <c:v>218.7351474763208</c:v>
                </c:pt>
                <c:pt idx="1750">
                  <c:v>218.73853131356171</c:v>
                </c:pt>
                <c:pt idx="1751">
                  <c:v>218.73967354970171</c:v>
                </c:pt>
                <c:pt idx="1752">
                  <c:v>218.7550564802786</c:v>
                </c:pt>
                <c:pt idx="1753">
                  <c:v>218.78746561507481</c:v>
                </c:pt>
                <c:pt idx="1754">
                  <c:v>218.87162270733481</c:v>
                </c:pt>
                <c:pt idx="1755">
                  <c:v>218.87529442729021</c:v>
                </c:pt>
                <c:pt idx="1756">
                  <c:v>218.90301018457109</c:v>
                </c:pt>
                <c:pt idx="1757">
                  <c:v>218.9136936438403</c:v>
                </c:pt>
                <c:pt idx="1758">
                  <c:v>218.91556786548711</c:v>
                </c:pt>
                <c:pt idx="1759">
                  <c:v>218.93006713753499</c:v>
                </c:pt>
                <c:pt idx="1760">
                  <c:v>218.98577672694231</c:v>
                </c:pt>
                <c:pt idx="1761">
                  <c:v>219.01464179686411</c:v>
                </c:pt>
                <c:pt idx="1762">
                  <c:v>219.07572379973379</c:v>
                </c:pt>
                <c:pt idx="1763">
                  <c:v>219.1884803151591</c:v>
                </c:pt>
                <c:pt idx="1764">
                  <c:v>219.2526424096279</c:v>
                </c:pt>
                <c:pt idx="1765">
                  <c:v>219.37394768136369</c:v>
                </c:pt>
                <c:pt idx="1766">
                  <c:v>219.4231319635559</c:v>
                </c:pt>
                <c:pt idx="1767">
                  <c:v>219.46112150465649</c:v>
                </c:pt>
                <c:pt idx="1768">
                  <c:v>219.5421137678166</c:v>
                </c:pt>
                <c:pt idx="1769">
                  <c:v>219.61801625974371</c:v>
                </c:pt>
                <c:pt idx="1770">
                  <c:v>219.6435984682885</c:v>
                </c:pt>
                <c:pt idx="1771">
                  <c:v>219.65141868012901</c:v>
                </c:pt>
                <c:pt idx="1772">
                  <c:v>219.74973084770531</c:v>
                </c:pt>
                <c:pt idx="1773">
                  <c:v>219.783753092631</c:v>
                </c:pt>
                <c:pt idx="1774">
                  <c:v>219.85331311039269</c:v>
                </c:pt>
                <c:pt idx="1775">
                  <c:v>219.92361485763729</c:v>
                </c:pt>
                <c:pt idx="1776">
                  <c:v>219.95771819385519</c:v>
                </c:pt>
                <c:pt idx="1777">
                  <c:v>220.03203534566171</c:v>
                </c:pt>
                <c:pt idx="1778">
                  <c:v>220.19643914805249</c:v>
                </c:pt>
                <c:pt idx="1779">
                  <c:v>220.21620332047729</c:v>
                </c:pt>
                <c:pt idx="1780">
                  <c:v>220.286508488664</c:v>
                </c:pt>
                <c:pt idx="1781">
                  <c:v>220.31422230530259</c:v>
                </c:pt>
                <c:pt idx="1782">
                  <c:v>220.33105355774001</c:v>
                </c:pt>
                <c:pt idx="1783">
                  <c:v>220.57521087135251</c:v>
                </c:pt>
                <c:pt idx="1784">
                  <c:v>220.6359688246049</c:v>
                </c:pt>
                <c:pt idx="1785">
                  <c:v>220.83939534959799</c:v>
                </c:pt>
                <c:pt idx="1786">
                  <c:v>220.88318284629901</c:v>
                </c:pt>
                <c:pt idx="1787">
                  <c:v>220.91972149160659</c:v>
                </c:pt>
                <c:pt idx="1788">
                  <c:v>220.96255329716931</c:v>
                </c:pt>
                <c:pt idx="1789">
                  <c:v>221.02915112712171</c:v>
                </c:pt>
                <c:pt idx="1790">
                  <c:v>221.1257189436503</c:v>
                </c:pt>
                <c:pt idx="1791">
                  <c:v>221.14046119214939</c:v>
                </c:pt>
                <c:pt idx="1792">
                  <c:v>221.1502634043934</c:v>
                </c:pt>
                <c:pt idx="1793">
                  <c:v>221.39425123547039</c:v>
                </c:pt>
                <c:pt idx="1794">
                  <c:v>221.40401957464869</c:v>
                </c:pt>
                <c:pt idx="1795">
                  <c:v>221.50923556831521</c:v>
                </c:pt>
                <c:pt idx="1796">
                  <c:v>221.57714260003871</c:v>
                </c:pt>
                <c:pt idx="1797">
                  <c:v>221.580406651445</c:v>
                </c:pt>
                <c:pt idx="1798">
                  <c:v>221.69294292090481</c:v>
                </c:pt>
                <c:pt idx="1799">
                  <c:v>221.69825125631499</c:v>
                </c:pt>
                <c:pt idx="1800">
                  <c:v>222.10432995849681</c:v>
                </c:pt>
                <c:pt idx="1801">
                  <c:v>222.14626683574841</c:v>
                </c:pt>
                <c:pt idx="1802">
                  <c:v>222.309316311039</c:v>
                </c:pt>
                <c:pt idx="1803">
                  <c:v>222.4773992877472</c:v>
                </c:pt>
                <c:pt idx="1804">
                  <c:v>222.47894950956689</c:v>
                </c:pt>
                <c:pt idx="1805">
                  <c:v>222.51849381889849</c:v>
                </c:pt>
                <c:pt idx="1806">
                  <c:v>222.7813256477726</c:v>
                </c:pt>
                <c:pt idx="1807">
                  <c:v>222.78739066865271</c:v>
                </c:pt>
                <c:pt idx="1808">
                  <c:v>223.05714100689281</c:v>
                </c:pt>
                <c:pt idx="1809">
                  <c:v>223.14098452154349</c:v>
                </c:pt>
                <c:pt idx="1810">
                  <c:v>223.45725930373879</c:v>
                </c:pt>
                <c:pt idx="1811">
                  <c:v>223.79632384117139</c:v>
                </c:pt>
                <c:pt idx="1812">
                  <c:v>223.82811014248011</c:v>
                </c:pt>
                <c:pt idx="1813">
                  <c:v>223.93023291881141</c:v>
                </c:pt>
                <c:pt idx="1814">
                  <c:v>224.0846895799834</c:v>
                </c:pt>
                <c:pt idx="1815">
                  <c:v>224.178820976319</c:v>
                </c:pt>
                <c:pt idx="1816">
                  <c:v>224.2883343634918</c:v>
                </c:pt>
                <c:pt idx="1817">
                  <c:v>224.5922285023006</c:v>
                </c:pt>
                <c:pt idx="1818">
                  <c:v>224.62713673521461</c:v>
                </c:pt>
                <c:pt idx="1819">
                  <c:v>224.69885881541319</c:v>
                </c:pt>
                <c:pt idx="1820">
                  <c:v>224.84050853547629</c:v>
                </c:pt>
                <c:pt idx="1821">
                  <c:v>225.21313061174999</c:v>
                </c:pt>
                <c:pt idx="1822">
                  <c:v>225.27783329731</c:v>
                </c:pt>
                <c:pt idx="1823">
                  <c:v>225.2945854456901</c:v>
                </c:pt>
                <c:pt idx="1824">
                  <c:v>225.3632027305099</c:v>
                </c:pt>
                <c:pt idx="1825">
                  <c:v>225.44482165820489</c:v>
                </c:pt>
                <c:pt idx="1826">
                  <c:v>225.60572459423969</c:v>
                </c:pt>
                <c:pt idx="1827">
                  <c:v>225.7280762965982</c:v>
                </c:pt>
                <c:pt idx="1828">
                  <c:v>225.73921629796649</c:v>
                </c:pt>
                <c:pt idx="1829">
                  <c:v>225.8245768100721</c:v>
                </c:pt>
                <c:pt idx="1830">
                  <c:v>225.8466023840632</c:v>
                </c:pt>
                <c:pt idx="1831">
                  <c:v>225.93376257983871</c:v>
                </c:pt>
                <c:pt idx="1832">
                  <c:v>226.0762813321665</c:v>
                </c:pt>
                <c:pt idx="1833">
                  <c:v>226.3429244561205</c:v>
                </c:pt>
                <c:pt idx="1834">
                  <c:v>226.38379955429369</c:v>
                </c:pt>
                <c:pt idx="1835">
                  <c:v>226.41016204947161</c:v>
                </c:pt>
                <c:pt idx="1836">
                  <c:v>226.43043336837681</c:v>
                </c:pt>
                <c:pt idx="1837">
                  <c:v>226.48137139251699</c:v>
                </c:pt>
                <c:pt idx="1838">
                  <c:v>226.5658509041987</c:v>
                </c:pt>
                <c:pt idx="1839">
                  <c:v>226.6635082260743</c:v>
                </c:pt>
                <c:pt idx="1840">
                  <c:v>226.69291413757929</c:v>
                </c:pt>
                <c:pt idx="1841">
                  <c:v>226.7411003436911</c:v>
                </c:pt>
                <c:pt idx="1842">
                  <c:v>226.77837868008751</c:v>
                </c:pt>
                <c:pt idx="1843">
                  <c:v>226.77886529579649</c:v>
                </c:pt>
                <c:pt idx="1844">
                  <c:v>226.89982572697761</c:v>
                </c:pt>
                <c:pt idx="1845">
                  <c:v>227.18064327734021</c:v>
                </c:pt>
                <c:pt idx="1846">
                  <c:v>227.2156221208208</c:v>
                </c:pt>
                <c:pt idx="1847">
                  <c:v>227.22154453030319</c:v>
                </c:pt>
                <c:pt idx="1848">
                  <c:v>227.4690074891565</c:v>
                </c:pt>
                <c:pt idx="1849">
                  <c:v>227.4927927497952</c:v>
                </c:pt>
                <c:pt idx="1850">
                  <c:v>227.66831476626271</c:v>
                </c:pt>
                <c:pt idx="1851">
                  <c:v>227.69587844058151</c:v>
                </c:pt>
                <c:pt idx="1852">
                  <c:v>227.78001337765289</c:v>
                </c:pt>
                <c:pt idx="1853">
                  <c:v>227.806436054632</c:v>
                </c:pt>
                <c:pt idx="1854">
                  <c:v>227.80993169192379</c:v>
                </c:pt>
                <c:pt idx="1855">
                  <c:v>227.82701765332661</c:v>
                </c:pt>
                <c:pt idx="1856">
                  <c:v>227.8638171585182</c:v>
                </c:pt>
                <c:pt idx="1857">
                  <c:v>227.97162642081389</c:v>
                </c:pt>
                <c:pt idx="1858">
                  <c:v>228.08296102740039</c:v>
                </c:pt>
                <c:pt idx="1859">
                  <c:v>228.14661439918481</c:v>
                </c:pt>
                <c:pt idx="1860">
                  <c:v>228.21424189745369</c:v>
                </c:pt>
                <c:pt idx="1861">
                  <c:v>228.21448957756621</c:v>
                </c:pt>
                <c:pt idx="1862">
                  <c:v>228.28624938019391</c:v>
                </c:pt>
                <c:pt idx="1863">
                  <c:v>228.32921749800909</c:v>
                </c:pt>
                <c:pt idx="1864">
                  <c:v>228.330033428615</c:v>
                </c:pt>
                <c:pt idx="1865">
                  <c:v>228.51336333994601</c:v>
                </c:pt>
                <c:pt idx="1866">
                  <c:v>228.51459891762681</c:v>
                </c:pt>
                <c:pt idx="1867">
                  <c:v>228.51817099526971</c:v>
                </c:pt>
                <c:pt idx="1868">
                  <c:v>228.56549949154891</c:v>
                </c:pt>
                <c:pt idx="1869">
                  <c:v>228.57969805190439</c:v>
                </c:pt>
                <c:pt idx="1870">
                  <c:v>228.66554701029531</c:v>
                </c:pt>
                <c:pt idx="1871">
                  <c:v>228.71962593834971</c:v>
                </c:pt>
                <c:pt idx="1872">
                  <c:v>228.8079267530546</c:v>
                </c:pt>
                <c:pt idx="1873">
                  <c:v>228.85424554267871</c:v>
                </c:pt>
                <c:pt idx="1874">
                  <c:v>228.95468058440019</c:v>
                </c:pt>
                <c:pt idx="1875">
                  <c:v>228.9750165055101</c:v>
                </c:pt>
                <c:pt idx="1876">
                  <c:v>229.07947855338151</c:v>
                </c:pt>
                <c:pt idx="1877">
                  <c:v>229.36879975766149</c:v>
                </c:pt>
                <c:pt idx="1878">
                  <c:v>229.4592772081067</c:v>
                </c:pt>
                <c:pt idx="1879">
                  <c:v>229.466292860002</c:v>
                </c:pt>
                <c:pt idx="1880">
                  <c:v>229.69114457191861</c:v>
                </c:pt>
                <c:pt idx="1881">
                  <c:v>229.70507298455939</c:v>
                </c:pt>
                <c:pt idx="1882">
                  <c:v>229.866336573213</c:v>
                </c:pt>
                <c:pt idx="1883">
                  <c:v>229.98499600672361</c:v>
                </c:pt>
                <c:pt idx="1884">
                  <c:v>230.13232403555591</c:v>
                </c:pt>
                <c:pt idx="1885">
                  <c:v>230.17336556217711</c:v>
                </c:pt>
                <c:pt idx="1886">
                  <c:v>230.4266269037324</c:v>
                </c:pt>
                <c:pt idx="1887">
                  <c:v>230.44134944759651</c:v>
                </c:pt>
                <c:pt idx="1888">
                  <c:v>230.44972129000769</c:v>
                </c:pt>
                <c:pt idx="1889">
                  <c:v>230.67072508290289</c:v>
                </c:pt>
                <c:pt idx="1890">
                  <c:v>230.75200801836581</c:v>
                </c:pt>
                <c:pt idx="1891">
                  <c:v>230.7527561478002</c:v>
                </c:pt>
                <c:pt idx="1892">
                  <c:v>230.81559865069491</c:v>
                </c:pt>
                <c:pt idx="1893">
                  <c:v>230.8424532473087</c:v>
                </c:pt>
                <c:pt idx="1894">
                  <c:v>230.87713003610321</c:v>
                </c:pt>
                <c:pt idx="1895">
                  <c:v>230.99068327102901</c:v>
                </c:pt>
                <c:pt idx="1896">
                  <c:v>231.02309421343901</c:v>
                </c:pt>
                <c:pt idx="1897">
                  <c:v>231.24007801392989</c:v>
                </c:pt>
                <c:pt idx="1898">
                  <c:v>231.24057654517159</c:v>
                </c:pt>
                <c:pt idx="1899">
                  <c:v>231.37274436140399</c:v>
                </c:pt>
                <c:pt idx="1900">
                  <c:v>231.3761509020305</c:v>
                </c:pt>
                <c:pt idx="1901">
                  <c:v>231.45069055644879</c:v>
                </c:pt>
                <c:pt idx="1902">
                  <c:v>231.54446108608019</c:v>
                </c:pt>
                <c:pt idx="1903">
                  <c:v>231.56264954574129</c:v>
                </c:pt>
                <c:pt idx="1904">
                  <c:v>231.70041166787439</c:v>
                </c:pt>
                <c:pt idx="1905">
                  <c:v>231.9010934257094</c:v>
                </c:pt>
                <c:pt idx="1906">
                  <c:v>232.07903473492721</c:v>
                </c:pt>
                <c:pt idx="1907">
                  <c:v>232.08773265479189</c:v>
                </c:pt>
                <c:pt idx="1908">
                  <c:v>232.23418860131781</c:v>
                </c:pt>
                <c:pt idx="1909">
                  <c:v>232.29460687216161</c:v>
                </c:pt>
                <c:pt idx="1910">
                  <c:v>232.34089984401149</c:v>
                </c:pt>
                <c:pt idx="1911">
                  <c:v>232.50597053641911</c:v>
                </c:pt>
                <c:pt idx="1912">
                  <c:v>232.5632410991291</c:v>
                </c:pt>
                <c:pt idx="1913">
                  <c:v>232.6315069189292</c:v>
                </c:pt>
                <c:pt idx="1914">
                  <c:v>232.81870670021641</c:v>
                </c:pt>
                <c:pt idx="1915">
                  <c:v>232.89941359741459</c:v>
                </c:pt>
                <c:pt idx="1916">
                  <c:v>232.91656139304069</c:v>
                </c:pt>
                <c:pt idx="1917">
                  <c:v>232.92164757424669</c:v>
                </c:pt>
                <c:pt idx="1918">
                  <c:v>233.18050802066099</c:v>
                </c:pt>
                <c:pt idx="1919">
                  <c:v>233.19478725296841</c:v>
                </c:pt>
                <c:pt idx="1920">
                  <c:v>233.20105891145641</c:v>
                </c:pt>
                <c:pt idx="1921">
                  <c:v>233.35111999697179</c:v>
                </c:pt>
                <c:pt idx="1922">
                  <c:v>233.35422528575421</c:v>
                </c:pt>
                <c:pt idx="1923">
                  <c:v>233.4477938092918</c:v>
                </c:pt>
                <c:pt idx="1924">
                  <c:v>233.51802271119109</c:v>
                </c:pt>
                <c:pt idx="1925">
                  <c:v>233.68638163624979</c:v>
                </c:pt>
                <c:pt idx="1926">
                  <c:v>233.7496484376355</c:v>
                </c:pt>
                <c:pt idx="1927">
                  <c:v>233.9117906366744</c:v>
                </c:pt>
                <c:pt idx="1928">
                  <c:v>234.060583153186</c:v>
                </c:pt>
                <c:pt idx="1929">
                  <c:v>234.0683625005708</c:v>
                </c:pt>
                <c:pt idx="1930">
                  <c:v>234.12391621104419</c:v>
                </c:pt>
                <c:pt idx="1931">
                  <c:v>234.2511164757619</c:v>
                </c:pt>
                <c:pt idx="1932">
                  <c:v>234.3753618309631</c:v>
                </c:pt>
                <c:pt idx="1933">
                  <c:v>234.64264915674701</c:v>
                </c:pt>
                <c:pt idx="1934">
                  <c:v>234.6434224238829</c:v>
                </c:pt>
                <c:pt idx="1935">
                  <c:v>234.69174594777721</c:v>
                </c:pt>
                <c:pt idx="1936">
                  <c:v>234.76191216672271</c:v>
                </c:pt>
                <c:pt idx="1937">
                  <c:v>234.8933282225276</c:v>
                </c:pt>
                <c:pt idx="1938">
                  <c:v>235.0046462801111</c:v>
                </c:pt>
                <c:pt idx="1939">
                  <c:v>235.06055781297059</c:v>
                </c:pt>
                <c:pt idx="1940">
                  <c:v>235.12627626826381</c:v>
                </c:pt>
                <c:pt idx="1941">
                  <c:v>235.2191253657561</c:v>
                </c:pt>
                <c:pt idx="1942">
                  <c:v>235.25172727629021</c:v>
                </c:pt>
                <c:pt idx="1943">
                  <c:v>235.39713273417701</c:v>
                </c:pt>
                <c:pt idx="1944">
                  <c:v>235.40515338779221</c:v>
                </c:pt>
                <c:pt idx="1945">
                  <c:v>235.50775295969299</c:v>
                </c:pt>
                <c:pt idx="1946">
                  <c:v>235.5140837842155</c:v>
                </c:pt>
                <c:pt idx="1947">
                  <c:v>235.7871282393281</c:v>
                </c:pt>
                <c:pt idx="1948">
                  <c:v>235.80576927785609</c:v>
                </c:pt>
                <c:pt idx="1949">
                  <c:v>235.8249798304272</c:v>
                </c:pt>
                <c:pt idx="1950">
                  <c:v>235.85289405397279</c:v>
                </c:pt>
                <c:pt idx="1951">
                  <c:v>236.00717015534889</c:v>
                </c:pt>
                <c:pt idx="1952">
                  <c:v>236.03385989185799</c:v>
                </c:pt>
                <c:pt idx="1953">
                  <c:v>236.04866221421349</c:v>
                </c:pt>
                <c:pt idx="1954">
                  <c:v>236.07637552962049</c:v>
                </c:pt>
                <c:pt idx="1955">
                  <c:v>236.12273292530489</c:v>
                </c:pt>
                <c:pt idx="1956">
                  <c:v>236.238919298583</c:v>
                </c:pt>
                <c:pt idx="1957">
                  <c:v>236.35195845406699</c:v>
                </c:pt>
                <c:pt idx="1958">
                  <c:v>236.51534129974391</c:v>
                </c:pt>
                <c:pt idx="1959">
                  <c:v>236.5217932637766</c:v>
                </c:pt>
                <c:pt idx="1960">
                  <c:v>236.6780829898911</c:v>
                </c:pt>
                <c:pt idx="1961">
                  <c:v>237.02202595527609</c:v>
                </c:pt>
                <c:pt idx="1962">
                  <c:v>237.0297059179403</c:v>
                </c:pt>
                <c:pt idx="1963">
                  <c:v>237.14857156757731</c:v>
                </c:pt>
                <c:pt idx="1964">
                  <c:v>237.22848035746199</c:v>
                </c:pt>
                <c:pt idx="1965">
                  <c:v>237.33084731418779</c:v>
                </c:pt>
                <c:pt idx="1966">
                  <c:v>237.3563402383422</c:v>
                </c:pt>
                <c:pt idx="1967">
                  <c:v>237.38331070646211</c:v>
                </c:pt>
                <c:pt idx="1968">
                  <c:v>237.38530353955699</c:v>
                </c:pt>
                <c:pt idx="1969">
                  <c:v>237.53768522800911</c:v>
                </c:pt>
                <c:pt idx="1970">
                  <c:v>237.5819211828809</c:v>
                </c:pt>
                <c:pt idx="1971">
                  <c:v>237.6206237506639</c:v>
                </c:pt>
                <c:pt idx="1972">
                  <c:v>237.94229507639909</c:v>
                </c:pt>
                <c:pt idx="1973">
                  <c:v>238.04546090028489</c:v>
                </c:pt>
                <c:pt idx="1974">
                  <c:v>238.16776111112389</c:v>
                </c:pt>
                <c:pt idx="1975">
                  <c:v>238.66679312894101</c:v>
                </c:pt>
                <c:pt idx="1976">
                  <c:v>238.69574788739899</c:v>
                </c:pt>
                <c:pt idx="1977">
                  <c:v>238.8202357060143</c:v>
                </c:pt>
                <c:pt idx="1978">
                  <c:v>238.85100864916339</c:v>
                </c:pt>
                <c:pt idx="1979">
                  <c:v>238.87086942589599</c:v>
                </c:pt>
                <c:pt idx="1980">
                  <c:v>238.90117175401471</c:v>
                </c:pt>
                <c:pt idx="1981">
                  <c:v>239.06689309513769</c:v>
                </c:pt>
                <c:pt idx="1982">
                  <c:v>239.15436024566449</c:v>
                </c:pt>
                <c:pt idx="1983">
                  <c:v>239.19892156552919</c:v>
                </c:pt>
                <c:pt idx="1984">
                  <c:v>239.5262470867259</c:v>
                </c:pt>
                <c:pt idx="1985">
                  <c:v>239.57891933723249</c:v>
                </c:pt>
                <c:pt idx="1986">
                  <c:v>239.69490403030599</c:v>
                </c:pt>
                <c:pt idx="1987">
                  <c:v>240.01565841964961</c:v>
                </c:pt>
                <c:pt idx="1988">
                  <c:v>240.0746686088487</c:v>
                </c:pt>
                <c:pt idx="1989">
                  <c:v>240.15982267452949</c:v>
                </c:pt>
                <c:pt idx="1990">
                  <c:v>240.21070623290629</c:v>
                </c:pt>
                <c:pt idx="1991">
                  <c:v>240.3859254070143</c:v>
                </c:pt>
                <c:pt idx="1992">
                  <c:v>240.49800153075051</c:v>
                </c:pt>
                <c:pt idx="1993">
                  <c:v>240.5906027151886</c:v>
                </c:pt>
                <c:pt idx="1994">
                  <c:v>241.09654655052731</c:v>
                </c:pt>
                <c:pt idx="1995">
                  <c:v>241.1878412306003</c:v>
                </c:pt>
                <c:pt idx="1996">
                  <c:v>241.21143571657461</c:v>
                </c:pt>
                <c:pt idx="1997">
                  <c:v>241.22416869870261</c:v>
                </c:pt>
                <c:pt idx="1998">
                  <c:v>241.23546657476271</c:v>
                </c:pt>
                <c:pt idx="1999">
                  <c:v>241.27738850742841</c:v>
                </c:pt>
                <c:pt idx="2000">
                  <c:v>241.4051439644667</c:v>
                </c:pt>
                <c:pt idx="2001">
                  <c:v>241.59710290292031</c:v>
                </c:pt>
                <c:pt idx="2002">
                  <c:v>241.60394297319479</c:v>
                </c:pt>
                <c:pt idx="2003">
                  <c:v>241.8207855358304</c:v>
                </c:pt>
                <c:pt idx="2004">
                  <c:v>241.8690262119095</c:v>
                </c:pt>
                <c:pt idx="2005">
                  <c:v>241.93311271669441</c:v>
                </c:pt>
                <c:pt idx="2006">
                  <c:v>242.21902905772879</c:v>
                </c:pt>
                <c:pt idx="2007">
                  <c:v>242.55579455551299</c:v>
                </c:pt>
                <c:pt idx="2008">
                  <c:v>242.58864142614951</c:v>
                </c:pt>
                <c:pt idx="2009">
                  <c:v>242.62737488634389</c:v>
                </c:pt>
                <c:pt idx="2010">
                  <c:v>242.7783289260914</c:v>
                </c:pt>
                <c:pt idx="2011">
                  <c:v>242.91258873376211</c:v>
                </c:pt>
                <c:pt idx="2012">
                  <c:v>242.9254136935071</c:v>
                </c:pt>
                <c:pt idx="2013">
                  <c:v>242.96840020951589</c:v>
                </c:pt>
                <c:pt idx="2014">
                  <c:v>243.03808525850181</c:v>
                </c:pt>
                <c:pt idx="2015">
                  <c:v>243.05454684745601</c:v>
                </c:pt>
                <c:pt idx="2016">
                  <c:v>243.20451364649131</c:v>
                </c:pt>
                <c:pt idx="2017">
                  <c:v>243.33809785756279</c:v>
                </c:pt>
                <c:pt idx="2018">
                  <c:v>243.9821473556502</c:v>
                </c:pt>
                <c:pt idx="2019">
                  <c:v>244.01321753448011</c:v>
                </c:pt>
                <c:pt idx="2020">
                  <c:v>244.05906053988841</c:v>
                </c:pt>
                <c:pt idx="2021">
                  <c:v>244.1632091983262</c:v>
                </c:pt>
                <c:pt idx="2022">
                  <c:v>244.290663053251</c:v>
                </c:pt>
                <c:pt idx="2023">
                  <c:v>244.4083501495895</c:v>
                </c:pt>
                <c:pt idx="2024">
                  <c:v>244.504523450503</c:v>
                </c:pt>
                <c:pt idx="2025">
                  <c:v>244.52301023920771</c:v>
                </c:pt>
                <c:pt idx="2026">
                  <c:v>244.74803666305769</c:v>
                </c:pt>
                <c:pt idx="2027">
                  <c:v>244.92371072000179</c:v>
                </c:pt>
                <c:pt idx="2028">
                  <c:v>245.10227331653871</c:v>
                </c:pt>
                <c:pt idx="2029">
                  <c:v>245.2661932288336</c:v>
                </c:pt>
                <c:pt idx="2030">
                  <c:v>245.33774562502811</c:v>
                </c:pt>
                <c:pt idx="2031">
                  <c:v>245.46272318924881</c:v>
                </c:pt>
                <c:pt idx="2032">
                  <c:v>245.51941253279301</c:v>
                </c:pt>
                <c:pt idx="2033">
                  <c:v>246.0642157973829</c:v>
                </c:pt>
                <c:pt idx="2034">
                  <c:v>246.09113915716321</c:v>
                </c:pt>
                <c:pt idx="2035">
                  <c:v>246.20723190195949</c:v>
                </c:pt>
                <c:pt idx="2036">
                  <c:v>246.2115110177686</c:v>
                </c:pt>
                <c:pt idx="2037">
                  <c:v>246.34532251047989</c:v>
                </c:pt>
                <c:pt idx="2038">
                  <c:v>246.34550510119831</c:v>
                </c:pt>
                <c:pt idx="2039">
                  <c:v>246.42365981735469</c:v>
                </c:pt>
                <c:pt idx="2040">
                  <c:v>246.42727171739739</c:v>
                </c:pt>
                <c:pt idx="2041">
                  <c:v>246.4818195989852</c:v>
                </c:pt>
                <c:pt idx="2042">
                  <c:v>246.5237930205096</c:v>
                </c:pt>
                <c:pt idx="2043">
                  <c:v>246.6513071159458</c:v>
                </c:pt>
                <c:pt idx="2044">
                  <c:v>246.75768562043459</c:v>
                </c:pt>
                <c:pt idx="2045">
                  <c:v>247.100246288432</c:v>
                </c:pt>
                <c:pt idx="2046">
                  <c:v>247.3021513646172</c:v>
                </c:pt>
                <c:pt idx="2047">
                  <c:v>247.58303227932981</c:v>
                </c:pt>
                <c:pt idx="2048">
                  <c:v>247.62832964373069</c:v>
                </c:pt>
                <c:pt idx="2049">
                  <c:v>247.7953015667776</c:v>
                </c:pt>
                <c:pt idx="2050">
                  <c:v>247.84975516063719</c:v>
                </c:pt>
                <c:pt idx="2051">
                  <c:v>247.93098583535351</c:v>
                </c:pt>
                <c:pt idx="2052">
                  <c:v>247.95829640165999</c:v>
                </c:pt>
                <c:pt idx="2053">
                  <c:v>248.07549105836509</c:v>
                </c:pt>
                <c:pt idx="2054">
                  <c:v>248.0952644135325</c:v>
                </c:pt>
                <c:pt idx="2055">
                  <c:v>248.17565291050741</c:v>
                </c:pt>
                <c:pt idx="2056">
                  <c:v>248.39398715786629</c:v>
                </c:pt>
                <c:pt idx="2057">
                  <c:v>248.61932147068219</c:v>
                </c:pt>
                <c:pt idx="2058">
                  <c:v>248.8393640281613</c:v>
                </c:pt>
                <c:pt idx="2059">
                  <c:v>249.1929931896054</c:v>
                </c:pt>
                <c:pt idx="2060">
                  <c:v>249.3414627806585</c:v>
                </c:pt>
                <c:pt idx="2061">
                  <c:v>249.54460674238831</c:v>
                </c:pt>
                <c:pt idx="2062">
                  <c:v>249.56313771362599</c:v>
                </c:pt>
                <c:pt idx="2063">
                  <c:v>249.60839965849391</c:v>
                </c:pt>
                <c:pt idx="2064">
                  <c:v>249.6274091062748</c:v>
                </c:pt>
                <c:pt idx="2065">
                  <c:v>249.88439270119159</c:v>
                </c:pt>
                <c:pt idx="2066">
                  <c:v>249.96142430930911</c:v>
                </c:pt>
                <c:pt idx="2067">
                  <c:v>250.1092261755843</c:v>
                </c:pt>
                <c:pt idx="2068">
                  <c:v>250.17573529378561</c:v>
                </c:pt>
                <c:pt idx="2069">
                  <c:v>250.3427524500909</c:v>
                </c:pt>
                <c:pt idx="2070">
                  <c:v>250.36294587715949</c:v>
                </c:pt>
                <c:pt idx="2071">
                  <c:v>250.40482081172399</c:v>
                </c:pt>
                <c:pt idx="2072">
                  <c:v>250.4072833894806</c:v>
                </c:pt>
                <c:pt idx="2073">
                  <c:v>250.49780887264029</c:v>
                </c:pt>
                <c:pt idx="2074">
                  <c:v>250.7517744992534</c:v>
                </c:pt>
                <c:pt idx="2075">
                  <c:v>251.06081540641699</c:v>
                </c:pt>
                <c:pt idx="2076">
                  <c:v>251.1458492714336</c:v>
                </c:pt>
                <c:pt idx="2077">
                  <c:v>251.1804371907206</c:v>
                </c:pt>
                <c:pt idx="2078">
                  <c:v>251.51330377082309</c:v>
                </c:pt>
                <c:pt idx="2079">
                  <c:v>252.11300986412431</c:v>
                </c:pt>
                <c:pt idx="2080">
                  <c:v>252.11310790587461</c:v>
                </c:pt>
                <c:pt idx="2081">
                  <c:v>252.35094044779299</c:v>
                </c:pt>
                <c:pt idx="2082">
                  <c:v>252.45600150206019</c:v>
                </c:pt>
                <c:pt idx="2083">
                  <c:v>252.5119931331644</c:v>
                </c:pt>
                <c:pt idx="2084">
                  <c:v>252.53265967001221</c:v>
                </c:pt>
                <c:pt idx="2085">
                  <c:v>252.6231613954802</c:v>
                </c:pt>
                <c:pt idx="2086">
                  <c:v>252.76068265176289</c:v>
                </c:pt>
                <c:pt idx="2087">
                  <c:v>252.8704245547203</c:v>
                </c:pt>
                <c:pt idx="2088">
                  <c:v>253.17810637117589</c:v>
                </c:pt>
                <c:pt idx="2089">
                  <c:v>253.69219597876679</c:v>
                </c:pt>
                <c:pt idx="2090">
                  <c:v>253.70763243370209</c:v>
                </c:pt>
                <c:pt idx="2091">
                  <c:v>253.78875132616159</c:v>
                </c:pt>
                <c:pt idx="2092">
                  <c:v>253.95205785715771</c:v>
                </c:pt>
                <c:pt idx="2093">
                  <c:v>253.99119366081979</c:v>
                </c:pt>
                <c:pt idx="2094">
                  <c:v>254.10600264619859</c:v>
                </c:pt>
                <c:pt idx="2095">
                  <c:v>254.19218301603999</c:v>
                </c:pt>
                <c:pt idx="2096">
                  <c:v>254.2062275557582</c:v>
                </c:pt>
                <c:pt idx="2097">
                  <c:v>254.21915438017621</c:v>
                </c:pt>
                <c:pt idx="2098">
                  <c:v>254.49257406702731</c:v>
                </c:pt>
                <c:pt idx="2099">
                  <c:v>254.70456678842331</c:v>
                </c:pt>
                <c:pt idx="2100">
                  <c:v>254.7376567727228</c:v>
                </c:pt>
                <c:pt idx="2101">
                  <c:v>254.91563831006451</c:v>
                </c:pt>
                <c:pt idx="2102">
                  <c:v>254.93428145620351</c:v>
                </c:pt>
                <c:pt idx="2103">
                  <c:v>254.95302349434979</c:v>
                </c:pt>
                <c:pt idx="2104">
                  <c:v>255.00010725739841</c:v>
                </c:pt>
                <c:pt idx="2105">
                  <c:v>255.04315339522489</c:v>
                </c:pt>
                <c:pt idx="2106">
                  <c:v>255.17814490635931</c:v>
                </c:pt>
                <c:pt idx="2107">
                  <c:v>255.4163186277743</c:v>
                </c:pt>
                <c:pt idx="2108">
                  <c:v>255.56011524997891</c:v>
                </c:pt>
                <c:pt idx="2109">
                  <c:v>255.78999623991561</c:v>
                </c:pt>
                <c:pt idx="2110">
                  <c:v>255.8057653150384</c:v>
                </c:pt>
                <c:pt idx="2111">
                  <c:v>255.93513965477291</c:v>
                </c:pt>
                <c:pt idx="2112">
                  <c:v>255.94170925560411</c:v>
                </c:pt>
                <c:pt idx="2113">
                  <c:v>256.0378587848769</c:v>
                </c:pt>
                <c:pt idx="2114">
                  <c:v>256.0722995944746</c:v>
                </c:pt>
                <c:pt idx="2115">
                  <c:v>256.1219726645661</c:v>
                </c:pt>
                <c:pt idx="2116">
                  <c:v>256.18523322812757</c:v>
                </c:pt>
                <c:pt idx="2117">
                  <c:v>256.24757662561609</c:v>
                </c:pt>
                <c:pt idx="2118">
                  <c:v>256.31947663649402</c:v>
                </c:pt>
                <c:pt idx="2119">
                  <c:v>256.32687646305732</c:v>
                </c:pt>
                <c:pt idx="2120">
                  <c:v>256.32743606509382</c:v>
                </c:pt>
                <c:pt idx="2121">
                  <c:v>256.37238909672772</c:v>
                </c:pt>
                <c:pt idx="2122">
                  <c:v>256.50681753112951</c:v>
                </c:pt>
                <c:pt idx="2123">
                  <c:v>256.58511811115238</c:v>
                </c:pt>
                <c:pt idx="2124">
                  <c:v>256.73664010359022</c:v>
                </c:pt>
                <c:pt idx="2125">
                  <c:v>256.77667467861971</c:v>
                </c:pt>
                <c:pt idx="2126">
                  <c:v>256.81748159228931</c:v>
                </c:pt>
                <c:pt idx="2127">
                  <c:v>256.82746992967827</c:v>
                </c:pt>
                <c:pt idx="2128">
                  <c:v>256.9003195656698</c:v>
                </c:pt>
                <c:pt idx="2129">
                  <c:v>256.93682656805152</c:v>
                </c:pt>
                <c:pt idx="2130">
                  <c:v>256.95085216992322</c:v>
                </c:pt>
                <c:pt idx="2131">
                  <c:v>256.96742284664919</c:v>
                </c:pt>
                <c:pt idx="2132">
                  <c:v>257.21990563288949</c:v>
                </c:pt>
                <c:pt idx="2133">
                  <c:v>257.22052205863179</c:v>
                </c:pt>
                <c:pt idx="2134">
                  <c:v>257.29043983180821</c:v>
                </c:pt>
                <c:pt idx="2135">
                  <c:v>258.36101268598799</c:v>
                </c:pt>
                <c:pt idx="2136">
                  <c:v>258.37908868241459</c:v>
                </c:pt>
                <c:pt idx="2137">
                  <c:v>258.38309187575402</c:v>
                </c:pt>
                <c:pt idx="2138">
                  <c:v>258.67027659447427</c:v>
                </c:pt>
                <c:pt idx="2139">
                  <c:v>258.88788309921341</c:v>
                </c:pt>
                <c:pt idx="2140">
                  <c:v>259.13471655865243</c:v>
                </c:pt>
                <c:pt idx="2141">
                  <c:v>259.1695518572588</c:v>
                </c:pt>
                <c:pt idx="2142">
                  <c:v>259.17741353557278</c:v>
                </c:pt>
                <c:pt idx="2143">
                  <c:v>259.18231552648388</c:v>
                </c:pt>
                <c:pt idx="2144">
                  <c:v>259.21495428879018</c:v>
                </c:pt>
                <c:pt idx="2145">
                  <c:v>259.22228904756719</c:v>
                </c:pt>
                <c:pt idx="2146">
                  <c:v>259.25301547201758</c:v>
                </c:pt>
                <c:pt idx="2147">
                  <c:v>259.62392816588613</c:v>
                </c:pt>
                <c:pt idx="2148">
                  <c:v>259.70631946967683</c:v>
                </c:pt>
                <c:pt idx="2149">
                  <c:v>259.77964771471062</c:v>
                </c:pt>
                <c:pt idx="2150">
                  <c:v>259.86472610922777</c:v>
                </c:pt>
                <c:pt idx="2151">
                  <c:v>259.91056438498458</c:v>
                </c:pt>
                <c:pt idx="2152">
                  <c:v>259.94269333433641</c:v>
                </c:pt>
                <c:pt idx="2153">
                  <c:v>259.95510031538561</c:v>
                </c:pt>
                <c:pt idx="2154">
                  <c:v>260.26096191201901</c:v>
                </c:pt>
                <c:pt idx="2155">
                  <c:v>260.3366395885713</c:v>
                </c:pt>
                <c:pt idx="2156">
                  <c:v>260.5056679294853</c:v>
                </c:pt>
                <c:pt idx="2157">
                  <c:v>260.97020281349319</c:v>
                </c:pt>
                <c:pt idx="2158">
                  <c:v>261.13115741951009</c:v>
                </c:pt>
                <c:pt idx="2159">
                  <c:v>261.22386738294023</c:v>
                </c:pt>
                <c:pt idx="2160">
                  <c:v>261.33600426461021</c:v>
                </c:pt>
                <c:pt idx="2161">
                  <c:v>261.54738812366162</c:v>
                </c:pt>
                <c:pt idx="2162">
                  <c:v>261.62546212436939</c:v>
                </c:pt>
                <c:pt idx="2163">
                  <c:v>261.73923876816258</c:v>
                </c:pt>
                <c:pt idx="2164">
                  <c:v>261.94992062018798</c:v>
                </c:pt>
                <c:pt idx="2165">
                  <c:v>262.02140395815121</c:v>
                </c:pt>
                <c:pt idx="2166">
                  <c:v>262.06828693287588</c:v>
                </c:pt>
                <c:pt idx="2167">
                  <c:v>262.09290322574958</c:v>
                </c:pt>
                <c:pt idx="2168">
                  <c:v>262.0983192772988</c:v>
                </c:pt>
                <c:pt idx="2169">
                  <c:v>262.3371565181792</c:v>
                </c:pt>
                <c:pt idx="2170">
                  <c:v>262.33791682475538</c:v>
                </c:pt>
                <c:pt idx="2171">
                  <c:v>262.35080689922222</c:v>
                </c:pt>
                <c:pt idx="2172">
                  <c:v>262.52719180605379</c:v>
                </c:pt>
                <c:pt idx="2173">
                  <c:v>262.73128584283103</c:v>
                </c:pt>
                <c:pt idx="2174">
                  <c:v>262.90891949748101</c:v>
                </c:pt>
                <c:pt idx="2175">
                  <c:v>263.02321557488688</c:v>
                </c:pt>
                <c:pt idx="2176">
                  <c:v>263.16361223292557</c:v>
                </c:pt>
                <c:pt idx="2177">
                  <c:v>263.19412380223463</c:v>
                </c:pt>
                <c:pt idx="2178">
                  <c:v>263.20354402709421</c:v>
                </c:pt>
                <c:pt idx="2179">
                  <c:v>263.36343820542731</c:v>
                </c:pt>
                <c:pt idx="2180">
                  <c:v>263.43273498663638</c:v>
                </c:pt>
                <c:pt idx="2181">
                  <c:v>263.50730733362002</c:v>
                </c:pt>
                <c:pt idx="2182">
                  <c:v>263.99565914843919</c:v>
                </c:pt>
                <c:pt idx="2183">
                  <c:v>264.00082546572128</c:v>
                </c:pt>
                <c:pt idx="2184">
                  <c:v>264.08283880328622</c:v>
                </c:pt>
                <c:pt idx="2185">
                  <c:v>264.1101924774689</c:v>
                </c:pt>
                <c:pt idx="2186">
                  <c:v>264.20538757243833</c:v>
                </c:pt>
                <c:pt idx="2187">
                  <c:v>264.4539774718674</c:v>
                </c:pt>
                <c:pt idx="2188">
                  <c:v>264.45721145416468</c:v>
                </c:pt>
                <c:pt idx="2189">
                  <c:v>264.48134113468558</c:v>
                </c:pt>
                <c:pt idx="2190">
                  <c:v>264.75061755647528</c:v>
                </c:pt>
                <c:pt idx="2191">
                  <c:v>264.89907145210572</c:v>
                </c:pt>
                <c:pt idx="2192">
                  <c:v>264.90463193963421</c:v>
                </c:pt>
                <c:pt idx="2193">
                  <c:v>265.11224563795901</c:v>
                </c:pt>
                <c:pt idx="2194">
                  <c:v>265.1424753961162</c:v>
                </c:pt>
                <c:pt idx="2195">
                  <c:v>265.4488574987941</c:v>
                </c:pt>
                <c:pt idx="2196">
                  <c:v>265.50845197346638</c:v>
                </c:pt>
                <c:pt idx="2197">
                  <c:v>265.57793175336701</c:v>
                </c:pt>
                <c:pt idx="2198">
                  <c:v>265.60459927144558</c:v>
                </c:pt>
                <c:pt idx="2199">
                  <c:v>265.92668343863829</c:v>
                </c:pt>
                <c:pt idx="2200">
                  <c:v>266.07454661216951</c:v>
                </c:pt>
                <c:pt idx="2201">
                  <c:v>266.08337329817721</c:v>
                </c:pt>
                <c:pt idx="2202">
                  <c:v>266.1222313887443</c:v>
                </c:pt>
                <c:pt idx="2203">
                  <c:v>266.20567727015458</c:v>
                </c:pt>
                <c:pt idx="2204">
                  <c:v>266.21419052887302</c:v>
                </c:pt>
                <c:pt idx="2205">
                  <c:v>266.25600963094911</c:v>
                </c:pt>
                <c:pt idx="2206">
                  <c:v>266.35022192595432</c:v>
                </c:pt>
                <c:pt idx="2207">
                  <c:v>266.4146385347957</c:v>
                </c:pt>
                <c:pt idx="2208">
                  <c:v>266.71206473144451</c:v>
                </c:pt>
                <c:pt idx="2209">
                  <c:v>266.7304327889924</c:v>
                </c:pt>
                <c:pt idx="2210">
                  <c:v>266.76106876389173</c:v>
                </c:pt>
                <c:pt idx="2211">
                  <c:v>267.3817706828583</c:v>
                </c:pt>
                <c:pt idx="2212">
                  <c:v>267.51315578026509</c:v>
                </c:pt>
                <c:pt idx="2213">
                  <c:v>267.68541467969823</c:v>
                </c:pt>
                <c:pt idx="2214">
                  <c:v>267.88744276778903</c:v>
                </c:pt>
                <c:pt idx="2215">
                  <c:v>267.91017292273131</c:v>
                </c:pt>
                <c:pt idx="2216">
                  <c:v>268.134771895673</c:v>
                </c:pt>
                <c:pt idx="2217">
                  <c:v>268.30095780826832</c:v>
                </c:pt>
                <c:pt idx="2218">
                  <c:v>268.39033764934283</c:v>
                </c:pt>
                <c:pt idx="2219">
                  <c:v>268.52230797735638</c:v>
                </c:pt>
                <c:pt idx="2220">
                  <c:v>268.59740988477188</c:v>
                </c:pt>
                <c:pt idx="2221">
                  <c:v>268.64359897993779</c:v>
                </c:pt>
                <c:pt idx="2222">
                  <c:v>268.6637144618532</c:v>
                </c:pt>
                <c:pt idx="2223">
                  <c:v>268.74292380953563</c:v>
                </c:pt>
                <c:pt idx="2224">
                  <c:v>268.85523559702739</c:v>
                </c:pt>
                <c:pt idx="2225">
                  <c:v>268.98591193341622</c:v>
                </c:pt>
                <c:pt idx="2226">
                  <c:v>268.99360821464199</c:v>
                </c:pt>
                <c:pt idx="2227">
                  <c:v>269.04192605603492</c:v>
                </c:pt>
                <c:pt idx="2228">
                  <c:v>269.08153086885528</c:v>
                </c:pt>
                <c:pt idx="2229">
                  <c:v>269.21596466602409</c:v>
                </c:pt>
                <c:pt idx="2230">
                  <c:v>269.29934869400353</c:v>
                </c:pt>
                <c:pt idx="2231">
                  <c:v>269.40457204664523</c:v>
                </c:pt>
                <c:pt idx="2232">
                  <c:v>269.43186455266931</c:v>
                </c:pt>
                <c:pt idx="2233">
                  <c:v>269.49334596688948</c:v>
                </c:pt>
                <c:pt idx="2234">
                  <c:v>269.53658741256942</c:v>
                </c:pt>
                <c:pt idx="2235">
                  <c:v>269.96917903381029</c:v>
                </c:pt>
                <c:pt idx="2236">
                  <c:v>270.14984243739411</c:v>
                </c:pt>
                <c:pt idx="2237">
                  <c:v>270.27088468422448</c:v>
                </c:pt>
                <c:pt idx="2238">
                  <c:v>270.39784849016678</c:v>
                </c:pt>
                <c:pt idx="2239">
                  <c:v>270.56397291452652</c:v>
                </c:pt>
                <c:pt idx="2240">
                  <c:v>270.5842010875964</c:v>
                </c:pt>
                <c:pt idx="2241">
                  <c:v>270.9052390577786</c:v>
                </c:pt>
                <c:pt idx="2242">
                  <c:v>270.98612274693602</c:v>
                </c:pt>
                <c:pt idx="2243">
                  <c:v>271.03396762759712</c:v>
                </c:pt>
                <c:pt idx="2244">
                  <c:v>271.16834490797771</c:v>
                </c:pt>
                <c:pt idx="2245">
                  <c:v>271.20897495584973</c:v>
                </c:pt>
                <c:pt idx="2246">
                  <c:v>271.50520868237572</c:v>
                </c:pt>
                <c:pt idx="2247">
                  <c:v>271.60322852796958</c:v>
                </c:pt>
                <c:pt idx="2248">
                  <c:v>271.63652276155091</c:v>
                </c:pt>
                <c:pt idx="2249">
                  <c:v>271.64032296234319</c:v>
                </c:pt>
                <c:pt idx="2250">
                  <c:v>271.66875790660418</c:v>
                </c:pt>
                <c:pt idx="2251">
                  <c:v>271.74958777099363</c:v>
                </c:pt>
                <c:pt idx="2252">
                  <c:v>271.81224621000041</c:v>
                </c:pt>
                <c:pt idx="2253">
                  <c:v>271.93683970722731</c:v>
                </c:pt>
                <c:pt idx="2254">
                  <c:v>272.09258810060442</c:v>
                </c:pt>
                <c:pt idx="2255">
                  <c:v>272.27062432454852</c:v>
                </c:pt>
                <c:pt idx="2256">
                  <c:v>272.27926128783531</c:v>
                </c:pt>
                <c:pt idx="2257">
                  <c:v>272.30163875500909</c:v>
                </c:pt>
                <c:pt idx="2258">
                  <c:v>272.32274213779112</c:v>
                </c:pt>
                <c:pt idx="2259">
                  <c:v>272.32508752818109</c:v>
                </c:pt>
                <c:pt idx="2260">
                  <c:v>272.38008795247401</c:v>
                </c:pt>
                <c:pt idx="2261">
                  <c:v>272.39155134651338</c:v>
                </c:pt>
                <c:pt idx="2262">
                  <c:v>272.4791814794425</c:v>
                </c:pt>
                <c:pt idx="2263">
                  <c:v>272.49325152284939</c:v>
                </c:pt>
                <c:pt idx="2264">
                  <c:v>272.50187443877638</c:v>
                </c:pt>
                <c:pt idx="2265">
                  <c:v>272.53377329815669</c:v>
                </c:pt>
                <c:pt idx="2266">
                  <c:v>272.58631112082492</c:v>
                </c:pt>
                <c:pt idx="2267">
                  <c:v>272.80340016488901</c:v>
                </c:pt>
                <c:pt idx="2268">
                  <c:v>272.84317431918998</c:v>
                </c:pt>
                <c:pt idx="2269">
                  <c:v>272.90799436632</c:v>
                </c:pt>
                <c:pt idx="2270">
                  <c:v>272.92997985477137</c:v>
                </c:pt>
                <c:pt idx="2271">
                  <c:v>273.01343112400099</c:v>
                </c:pt>
                <c:pt idx="2272">
                  <c:v>273.02855945557531</c:v>
                </c:pt>
                <c:pt idx="2273">
                  <c:v>273.16213929549963</c:v>
                </c:pt>
                <c:pt idx="2274">
                  <c:v>273.37333587207252</c:v>
                </c:pt>
                <c:pt idx="2275">
                  <c:v>273.38143402088241</c:v>
                </c:pt>
                <c:pt idx="2276">
                  <c:v>273.52188695548131</c:v>
                </c:pt>
                <c:pt idx="2277">
                  <c:v>273.57139377604858</c:v>
                </c:pt>
                <c:pt idx="2278">
                  <c:v>273.62321574160597</c:v>
                </c:pt>
                <c:pt idx="2279">
                  <c:v>273.67162947206089</c:v>
                </c:pt>
                <c:pt idx="2280">
                  <c:v>273.70931303628049</c:v>
                </c:pt>
                <c:pt idx="2281">
                  <c:v>273.77398689753659</c:v>
                </c:pt>
                <c:pt idx="2282">
                  <c:v>273.79146473531978</c:v>
                </c:pt>
                <c:pt idx="2283">
                  <c:v>273.79958524182132</c:v>
                </c:pt>
                <c:pt idx="2284">
                  <c:v>273.96886771855281</c:v>
                </c:pt>
                <c:pt idx="2285">
                  <c:v>273.99347830617091</c:v>
                </c:pt>
                <c:pt idx="2286">
                  <c:v>274.07646582758377</c:v>
                </c:pt>
                <c:pt idx="2287">
                  <c:v>274.0963996069533</c:v>
                </c:pt>
                <c:pt idx="2288">
                  <c:v>274.15773105141028</c:v>
                </c:pt>
                <c:pt idx="2289">
                  <c:v>274.31487675597111</c:v>
                </c:pt>
                <c:pt idx="2290">
                  <c:v>274.56672754321028</c:v>
                </c:pt>
                <c:pt idx="2291">
                  <c:v>274.61167466049051</c:v>
                </c:pt>
                <c:pt idx="2292">
                  <c:v>275.19063618061949</c:v>
                </c:pt>
                <c:pt idx="2293">
                  <c:v>275.34179096857832</c:v>
                </c:pt>
                <c:pt idx="2294">
                  <c:v>275.46965475616202</c:v>
                </c:pt>
                <c:pt idx="2295">
                  <c:v>275.55247245700912</c:v>
                </c:pt>
                <c:pt idx="2296">
                  <c:v>275.71812224867432</c:v>
                </c:pt>
                <c:pt idx="2297">
                  <c:v>275.78345291375751</c:v>
                </c:pt>
                <c:pt idx="2298">
                  <c:v>275.81345096003417</c:v>
                </c:pt>
                <c:pt idx="2299">
                  <c:v>275.87704472456579</c:v>
                </c:pt>
                <c:pt idx="2300">
                  <c:v>275.98522855584412</c:v>
                </c:pt>
                <c:pt idx="2301">
                  <c:v>276.01311449416608</c:v>
                </c:pt>
                <c:pt idx="2302">
                  <c:v>276.03925205448348</c:v>
                </c:pt>
                <c:pt idx="2303">
                  <c:v>276.06824286023141</c:v>
                </c:pt>
                <c:pt idx="2304">
                  <c:v>276.1657254611971</c:v>
                </c:pt>
                <c:pt idx="2305">
                  <c:v>276.24171211904593</c:v>
                </c:pt>
                <c:pt idx="2306">
                  <c:v>276.25112654829928</c:v>
                </c:pt>
                <c:pt idx="2307">
                  <c:v>276.29251813788682</c:v>
                </c:pt>
                <c:pt idx="2308">
                  <c:v>276.63065783935178</c:v>
                </c:pt>
                <c:pt idx="2309">
                  <c:v>276.67432196912091</c:v>
                </c:pt>
                <c:pt idx="2310">
                  <c:v>276.95067828508729</c:v>
                </c:pt>
                <c:pt idx="2311">
                  <c:v>277.03272094507878</c:v>
                </c:pt>
                <c:pt idx="2312">
                  <c:v>277.09391609885353</c:v>
                </c:pt>
                <c:pt idx="2313">
                  <c:v>277.27394238183552</c:v>
                </c:pt>
                <c:pt idx="2314">
                  <c:v>277.69888379411998</c:v>
                </c:pt>
                <c:pt idx="2315">
                  <c:v>277.89381371002582</c:v>
                </c:pt>
                <c:pt idx="2316">
                  <c:v>277.93360398288928</c:v>
                </c:pt>
                <c:pt idx="2317">
                  <c:v>278.09585223066603</c:v>
                </c:pt>
                <c:pt idx="2318">
                  <c:v>278.38486438129132</c:v>
                </c:pt>
                <c:pt idx="2319">
                  <c:v>279.42599776842269</c:v>
                </c:pt>
                <c:pt idx="2320">
                  <c:v>279.59503971369412</c:v>
                </c:pt>
                <c:pt idx="2321">
                  <c:v>279.75642775784132</c:v>
                </c:pt>
                <c:pt idx="2322">
                  <c:v>279.76332779410291</c:v>
                </c:pt>
                <c:pt idx="2323">
                  <c:v>279.8447592195115</c:v>
                </c:pt>
                <c:pt idx="2324">
                  <c:v>279.86501911947971</c:v>
                </c:pt>
                <c:pt idx="2325">
                  <c:v>280.01526539825699</c:v>
                </c:pt>
                <c:pt idx="2326">
                  <c:v>280.2523522559365</c:v>
                </c:pt>
                <c:pt idx="2327">
                  <c:v>280.37220694894552</c:v>
                </c:pt>
                <c:pt idx="2328">
                  <c:v>280.72620096366683</c:v>
                </c:pt>
                <c:pt idx="2329">
                  <c:v>280.94675747437952</c:v>
                </c:pt>
                <c:pt idx="2330">
                  <c:v>281.05496732979532</c:v>
                </c:pt>
                <c:pt idx="2331">
                  <c:v>281.13330385782149</c:v>
                </c:pt>
                <c:pt idx="2332">
                  <c:v>281.20749630264618</c:v>
                </c:pt>
                <c:pt idx="2333">
                  <c:v>281.28917714754772</c:v>
                </c:pt>
                <c:pt idx="2334">
                  <c:v>281.55041193170979</c:v>
                </c:pt>
                <c:pt idx="2335">
                  <c:v>281.80136918438069</c:v>
                </c:pt>
                <c:pt idx="2336">
                  <c:v>281.82286631753129</c:v>
                </c:pt>
                <c:pt idx="2337">
                  <c:v>281.85473805535293</c:v>
                </c:pt>
                <c:pt idx="2338">
                  <c:v>281.89221038672798</c:v>
                </c:pt>
                <c:pt idx="2339">
                  <c:v>282.18039943303029</c:v>
                </c:pt>
                <c:pt idx="2340">
                  <c:v>282.20591352202069</c:v>
                </c:pt>
                <c:pt idx="2341">
                  <c:v>282.29576324437733</c:v>
                </c:pt>
                <c:pt idx="2342">
                  <c:v>282.8491014212795</c:v>
                </c:pt>
                <c:pt idx="2343">
                  <c:v>282.85973072554788</c:v>
                </c:pt>
                <c:pt idx="2344">
                  <c:v>282.90573067251859</c:v>
                </c:pt>
                <c:pt idx="2345">
                  <c:v>283.00104495171053</c:v>
                </c:pt>
                <c:pt idx="2346">
                  <c:v>283.01269833674479</c:v>
                </c:pt>
                <c:pt idx="2347">
                  <c:v>283.06217576964679</c:v>
                </c:pt>
                <c:pt idx="2348">
                  <c:v>283.07981735462448</c:v>
                </c:pt>
                <c:pt idx="2349">
                  <c:v>283.15573719351693</c:v>
                </c:pt>
                <c:pt idx="2350">
                  <c:v>283.19088477288528</c:v>
                </c:pt>
                <c:pt idx="2351">
                  <c:v>283.35534793269551</c:v>
                </c:pt>
                <c:pt idx="2352">
                  <c:v>283.35832787661349</c:v>
                </c:pt>
                <c:pt idx="2353">
                  <c:v>283.36464145469103</c:v>
                </c:pt>
                <c:pt idx="2354">
                  <c:v>283.42093644970907</c:v>
                </c:pt>
                <c:pt idx="2355">
                  <c:v>283.48376529562182</c:v>
                </c:pt>
                <c:pt idx="2356">
                  <c:v>283.49535808993198</c:v>
                </c:pt>
                <c:pt idx="2357">
                  <c:v>283.51302262437719</c:v>
                </c:pt>
                <c:pt idx="2358">
                  <c:v>283.53657611903031</c:v>
                </c:pt>
                <c:pt idx="2359">
                  <c:v>283.6052230477286</c:v>
                </c:pt>
                <c:pt idx="2360">
                  <c:v>283.63647543842171</c:v>
                </c:pt>
                <c:pt idx="2361">
                  <c:v>283.80745502401811</c:v>
                </c:pt>
                <c:pt idx="2362">
                  <c:v>283.92606955678951</c:v>
                </c:pt>
                <c:pt idx="2363">
                  <c:v>284.09555447119362</c:v>
                </c:pt>
                <c:pt idx="2364">
                  <c:v>284.25767006116331</c:v>
                </c:pt>
                <c:pt idx="2365">
                  <c:v>284.26337293634111</c:v>
                </c:pt>
                <c:pt idx="2366">
                  <c:v>284.33409558506168</c:v>
                </c:pt>
                <c:pt idx="2367">
                  <c:v>284.35047305488109</c:v>
                </c:pt>
                <c:pt idx="2368">
                  <c:v>284.5647901181427</c:v>
                </c:pt>
                <c:pt idx="2369">
                  <c:v>285.03616384182999</c:v>
                </c:pt>
                <c:pt idx="2370">
                  <c:v>285.11449538234478</c:v>
                </c:pt>
                <c:pt idx="2371">
                  <c:v>285.45118226922511</c:v>
                </c:pt>
                <c:pt idx="2372">
                  <c:v>285.50454660334759</c:v>
                </c:pt>
                <c:pt idx="2373">
                  <c:v>285.54335570722679</c:v>
                </c:pt>
                <c:pt idx="2374">
                  <c:v>285.59482777976189</c:v>
                </c:pt>
                <c:pt idx="2375">
                  <c:v>285.70569424506749</c:v>
                </c:pt>
                <c:pt idx="2376">
                  <c:v>285.71607994424738</c:v>
                </c:pt>
                <c:pt idx="2377">
                  <c:v>285.71789429970102</c:v>
                </c:pt>
                <c:pt idx="2378">
                  <c:v>285.77397823067162</c:v>
                </c:pt>
                <c:pt idx="2379">
                  <c:v>285.79054281516881</c:v>
                </c:pt>
                <c:pt idx="2380">
                  <c:v>285.82497038122608</c:v>
                </c:pt>
                <c:pt idx="2381">
                  <c:v>285.84677005069432</c:v>
                </c:pt>
                <c:pt idx="2382">
                  <c:v>285.9033778661759</c:v>
                </c:pt>
                <c:pt idx="2383">
                  <c:v>285.95466293851928</c:v>
                </c:pt>
                <c:pt idx="2384">
                  <c:v>286.01548524964829</c:v>
                </c:pt>
                <c:pt idx="2385">
                  <c:v>286.01678398925378</c:v>
                </c:pt>
                <c:pt idx="2386">
                  <c:v>286.11976042906161</c:v>
                </c:pt>
                <c:pt idx="2387">
                  <c:v>286.38516903756903</c:v>
                </c:pt>
                <c:pt idx="2388">
                  <c:v>286.39937360214179</c:v>
                </c:pt>
                <c:pt idx="2389">
                  <c:v>286.48273455839342</c:v>
                </c:pt>
                <c:pt idx="2390">
                  <c:v>286.75747439396991</c:v>
                </c:pt>
                <c:pt idx="2391">
                  <c:v>286.89212101356378</c:v>
                </c:pt>
                <c:pt idx="2392">
                  <c:v>287.00380888177449</c:v>
                </c:pt>
                <c:pt idx="2393">
                  <c:v>287.16026383500832</c:v>
                </c:pt>
                <c:pt idx="2394">
                  <c:v>287.19764842972688</c:v>
                </c:pt>
                <c:pt idx="2395">
                  <c:v>287.23627143235967</c:v>
                </c:pt>
                <c:pt idx="2396">
                  <c:v>287.30701290395672</c:v>
                </c:pt>
                <c:pt idx="2397">
                  <c:v>287.32386241279733</c:v>
                </c:pt>
                <c:pt idx="2398">
                  <c:v>287.33257149423008</c:v>
                </c:pt>
                <c:pt idx="2399">
                  <c:v>287.39364623839271</c:v>
                </c:pt>
                <c:pt idx="2400">
                  <c:v>287.40390060219141</c:v>
                </c:pt>
                <c:pt idx="2401">
                  <c:v>287.42560137555341</c:v>
                </c:pt>
                <c:pt idx="2402">
                  <c:v>287.52755377596191</c:v>
                </c:pt>
                <c:pt idx="2403">
                  <c:v>287.672091424727</c:v>
                </c:pt>
                <c:pt idx="2404">
                  <c:v>287.71251768584119</c:v>
                </c:pt>
                <c:pt idx="2405">
                  <c:v>287.73608440550117</c:v>
                </c:pt>
                <c:pt idx="2406">
                  <c:v>287.80992015328007</c:v>
                </c:pt>
                <c:pt idx="2407">
                  <c:v>287.86296256869468</c:v>
                </c:pt>
                <c:pt idx="2408">
                  <c:v>287.86395255703189</c:v>
                </c:pt>
                <c:pt idx="2409">
                  <c:v>287.92827474239817</c:v>
                </c:pt>
                <c:pt idx="2410">
                  <c:v>287.94444455038479</c:v>
                </c:pt>
                <c:pt idx="2411">
                  <c:v>288.04568639331558</c:v>
                </c:pt>
                <c:pt idx="2412">
                  <c:v>288.08038800128281</c:v>
                </c:pt>
                <c:pt idx="2413">
                  <c:v>288.14969488221988</c:v>
                </c:pt>
                <c:pt idx="2414">
                  <c:v>288.16121066134741</c:v>
                </c:pt>
                <c:pt idx="2415">
                  <c:v>288.20986012234408</c:v>
                </c:pt>
                <c:pt idx="2416">
                  <c:v>288.57562790831332</c:v>
                </c:pt>
                <c:pt idx="2417">
                  <c:v>288.67970729279102</c:v>
                </c:pt>
                <c:pt idx="2418">
                  <c:v>289.17974338283301</c:v>
                </c:pt>
                <c:pt idx="2419">
                  <c:v>289.19309233290261</c:v>
                </c:pt>
                <c:pt idx="2420">
                  <c:v>289.27008281546188</c:v>
                </c:pt>
                <c:pt idx="2421">
                  <c:v>289.49019520694719</c:v>
                </c:pt>
                <c:pt idx="2422">
                  <c:v>289.69506183537243</c:v>
                </c:pt>
                <c:pt idx="2423">
                  <c:v>289.79755867796888</c:v>
                </c:pt>
                <c:pt idx="2424">
                  <c:v>289.87748191572422</c:v>
                </c:pt>
                <c:pt idx="2425">
                  <c:v>289.91903372355131</c:v>
                </c:pt>
                <c:pt idx="2426">
                  <c:v>290.1055290825006</c:v>
                </c:pt>
                <c:pt idx="2427">
                  <c:v>290.18845860299223</c:v>
                </c:pt>
                <c:pt idx="2428">
                  <c:v>290.37040697151377</c:v>
                </c:pt>
                <c:pt idx="2429">
                  <c:v>290.67071805949752</c:v>
                </c:pt>
                <c:pt idx="2430">
                  <c:v>290.71933415743558</c:v>
                </c:pt>
                <c:pt idx="2431">
                  <c:v>290.85597290665652</c:v>
                </c:pt>
                <c:pt idx="2432">
                  <c:v>290.90429751754448</c:v>
                </c:pt>
                <c:pt idx="2433">
                  <c:v>290.96736876804772</c:v>
                </c:pt>
                <c:pt idx="2434">
                  <c:v>291.21850213399318</c:v>
                </c:pt>
                <c:pt idx="2435">
                  <c:v>291.5118218905634</c:v>
                </c:pt>
                <c:pt idx="2436">
                  <c:v>291.67975033224928</c:v>
                </c:pt>
                <c:pt idx="2437">
                  <c:v>291.96294513747011</c:v>
                </c:pt>
                <c:pt idx="2438">
                  <c:v>292.1079365295426</c:v>
                </c:pt>
                <c:pt idx="2439">
                  <c:v>292.13999019331408</c:v>
                </c:pt>
                <c:pt idx="2440">
                  <c:v>292.20651631465171</c:v>
                </c:pt>
                <c:pt idx="2441">
                  <c:v>292.62482799111308</c:v>
                </c:pt>
                <c:pt idx="2442">
                  <c:v>292.70511247800908</c:v>
                </c:pt>
                <c:pt idx="2443">
                  <c:v>292.82759769841078</c:v>
                </c:pt>
                <c:pt idx="2444">
                  <c:v>293.33723445411277</c:v>
                </c:pt>
                <c:pt idx="2445">
                  <c:v>293.35482723023648</c:v>
                </c:pt>
                <c:pt idx="2446">
                  <c:v>293.36978673718949</c:v>
                </c:pt>
                <c:pt idx="2447">
                  <c:v>293.40564741065879</c:v>
                </c:pt>
                <c:pt idx="2448">
                  <c:v>293.43629181043701</c:v>
                </c:pt>
                <c:pt idx="2449">
                  <c:v>293.63698570075059</c:v>
                </c:pt>
                <c:pt idx="2450">
                  <c:v>293.66485687823979</c:v>
                </c:pt>
                <c:pt idx="2451">
                  <c:v>294.01874212739381</c:v>
                </c:pt>
                <c:pt idx="2452">
                  <c:v>294.42329375038531</c:v>
                </c:pt>
                <c:pt idx="2453">
                  <c:v>294.6030429714458</c:v>
                </c:pt>
                <c:pt idx="2454">
                  <c:v>295.1824447603156</c:v>
                </c:pt>
                <c:pt idx="2455">
                  <c:v>295.21844352388439</c:v>
                </c:pt>
                <c:pt idx="2456">
                  <c:v>295.27583293352711</c:v>
                </c:pt>
                <c:pt idx="2457">
                  <c:v>295.34206140673467</c:v>
                </c:pt>
                <c:pt idx="2458">
                  <c:v>295.44939854940219</c:v>
                </c:pt>
                <c:pt idx="2459">
                  <c:v>295.81185980948788</c:v>
                </c:pt>
                <c:pt idx="2460">
                  <c:v>296.2338425472995</c:v>
                </c:pt>
                <c:pt idx="2461">
                  <c:v>296.2341438360944</c:v>
                </c:pt>
                <c:pt idx="2462">
                  <c:v>296.36801106997291</c:v>
                </c:pt>
                <c:pt idx="2463">
                  <c:v>296.48021761053599</c:v>
                </c:pt>
                <c:pt idx="2464">
                  <c:v>296.49265045000868</c:v>
                </c:pt>
                <c:pt idx="2465">
                  <c:v>296.52151258349141</c:v>
                </c:pt>
                <c:pt idx="2466">
                  <c:v>296.59043185953402</c:v>
                </c:pt>
                <c:pt idx="2467">
                  <c:v>296.60570066412612</c:v>
                </c:pt>
                <c:pt idx="2468">
                  <c:v>296.60836701003092</c:v>
                </c:pt>
                <c:pt idx="2469">
                  <c:v>296.67973201184083</c:v>
                </c:pt>
                <c:pt idx="2470">
                  <c:v>296.7437005357238</c:v>
                </c:pt>
                <c:pt idx="2471">
                  <c:v>296.76079696567791</c:v>
                </c:pt>
                <c:pt idx="2472">
                  <c:v>296.78904301284598</c:v>
                </c:pt>
                <c:pt idx="2473">
                  <c:v>296.84464594169162</c:v>
                </c:pt>
                <c:pt idx="2474">
                  <c:v>297.15552475826189</c:v>
                </c:pt>
                <c:pt idx="2475">
                  <c:v>297.50181447245762</c:v>
                </c:pt>
                <c:pt idx="2476">
                  <c:v>297.69513217797089</c:v>
                </c:pt>
                <c:pt idx="2477">
                  <c:v>298.02027733587857</c:v>
                </c:pt>
                <c:pt idx="2478">
                  <c:v>298.09561047153733</c:v>
                </c:pt>
                <c:pt idx="2479">
                  <c:v>298.09571629210359</c:v>
                </c:pt>
                <c:pt idx="2480">
                  <c:v>298.16403632499811</c:v>
                </c:pt>
                <c:pt idx="2481">
                  <c:v>298.16835782874432</c:v>
                </c:pt>
                <c:pt idx="2482">
                  <c:v>298.51746780568732</c:v>
                </c:pt>
                <c:pt idx="2483">
                  <c:v>298.89804290227431</c:v>
                </c:pt>
                <c:pt idx="2484">
                  <c:v>298.95079247070709</c:v>
                </c:pt>
                <c:pt idx="2485">
                  <c:v>299.1157541711579</c:v>
                </c:pt>
                <c:pt idx="2486">
                  <c:v>299.24495447519399</c:v>
                </c:pt>
                <c:pt idx="2487">
                  <c:v>299.29758396334751</c:v>
                </c:pt>
                <c:pt idx="2488">
                  <c:v>299.38313770552611</c:v>
                </c:pt>
                <c:pt idx="2489">
                  <c:v>299.45536795173672</c:v>
                </c:pt>
                <c:pt idx="2490">
                  <c:v>299.4635397009543</c:v>
                </c:pt>
                <c:pt idx="2491">
                  <c:v>299.54588700197797</c:v>
                </c:pt>
                <c:pt idx="2492">
                  <c:v>299.64632741126672</c:v>
                </c:pt>
                <c:pt idx="2493">
                  <c:v>299.66067048284867</c:v>
                </c:pt>
                <c:pt idx="2494">
                  <c:v>299.69655605926772</c:v>
                </c:pt>
                <c:pt idx="2495">
                  <c:v>299.76076275498122</c:v>
                </c:pt>
                <c:pt idx="2496">
                  <c:v>299.76313859307129</c:v>
                </c:pt>
                <c:pt idx="2497">
                  <c:v>299.81593851168248</c:v>
                </c:pt>
                <c:pt idx="2498">
                  <c:v>299.85653274516358</c:v>
                </c:pt>
                <c:pt idx="2499">
                  <c:v>299.87297992929729</c:v>
                </c:pt>
                <c:pt idx="2500">
                  <c:v>299.90472435797909</c:v>
                </c:pt>
                <c:pt idx="2501">
                  <c:v>299.94333837804191</c:v>
                </c:pt>
                <c:pt idx="2502">
                  <c:v>300.15730325129482</c:v>
                </c:pt>
                <c:pt idx="2503">
                  <c:v>300.16513530177468</c:v>
                </c:pt>
                <c:pt idx="2504">
                  <c:v>300.26515285939468</c:v>
                </c:pt>
                <c:pt idx="2505">
                  <c:v>300.2851263296854</c:v>
                </c:pt>
                <c:pt idx="2506">
                  <c:v>300.37490730694958</c:v>
                </c:pt>
                <c:pt idx="2507">
                  <c:v>300.59446090606161</c:v>
                </c:pt>
                <c:pt idx="2508">
                  <c:v>300.71235385757569</c:v>
                </c:pt>
                <c:pt idx="2509">
                  <c:v>300.90529870985068</c:v>
                </c:pt>
                <c:pt idx="2510">
                  <c:v>300.94534854914912</c:v>
                </c:pt>
                <c:pt idx="2511">
                  <c:v>301.02133921405311</c:v>
                </c:pt>
                <c:pt idx="2512">
                  <c:v>301.04325279389701</c:v>
                </c:pt>
                <c:pt idx="2513">
                  <c:v>301.43188029417558</c:v>
                </c:pt>
                <c:pt idx="2514">
                  <c:v>301.46432642810538</c:v>
                </c:pt>
                <c:pt idx="2515">
                  <c:v>301.5700268862455</c:v>
                </c:pt>
                <c:pt idx="2516">
                  <c:v>301.9499062171281</c:v>
                </c:pt>
                <c:pt idx="2517">
                  <c:v>302.02408820838679</c:v>
                </c:pt>
                <c:pt idx="2518">
                  <c:v>302.23472973009882</c:v>
                </c:pt>
                <c:pt idx="2519">
                  <c:v>302.38848404983548</c:v>
                </c:pt>
                <c:pt idx="2520">
                  <c:v>302.54076865411781</c:v>
                </c:pt>
                <c:pt idx="2521">
                  <c:v>302.73352010905728</c:v>
                </c:pt>
                <c:pt idx="2522">
                  <c:v>302.7338271773969</c:v>
                </c:pt>
                <c:pt idx="2523">
                  <c:v>302.73952273511122</c:v>
                </c:pt>
                <c:pt idx="2524">
                  <c:v>302.77054262848338</c:v>
                </c:pt>
                <c:pt idx="2525">
                  <c:v>302.82613928445551</c:v>
                </c:pt>
                <c:pt idx="2526">
                  <c:v>302.83686280438383</c:v>
                </c:pt>
                <c:pt idx="2527">
                  <c:v>302.89535831823042</c:v>
                </c:pt>
                <c:pt idx="2528">
                  <c:v>303.19540991120959</c:v>
                </c:pt>
                <c:pt idx="2529">
                  <c:v>303.19549864424857</c:v>
                </c:pt>
                <c:pt idx="2530">
                  <c:v>303.2779023241261</c:v>
                </c:pt>
                <c:pt idx="2531">
                  <c:v>303.49751662720018</c:v>
                </c:pt>
                <c:pt idx="2532">
                  <c:v>303.61469149249251</c:v>
                </c:pt>
                <c:pt idx="2533">
                  <c:v>303.69008327757552</c:v>
                </c:pt>
                <c:pt idx="2534">
                  <c:v>303.78057792455718</c:v>
                </c:pt>
                <c:pt idx="2535">
                  <c:v>303.81233311688288</c:v>
                </c:pt>
                <c:pt idx="2536">
                  <c:v>304.00584360350359</c:v>
                </c:pt>
                <c:pt idx="2537">
                  <c:v>304.05013810425652</c:v>
                </c:pt>
                <c:pt idx="2538">
                  <c:v>304.26096207252073</c:v>
                </c:pt>
                <c:pt idx="2539">
                  <c:v>304.26747888817442</c:v>
                </c:pt>
                <c:pt idx="2540">
                  <c:v>304.38554683613557</c:v>
                </c:pt>
                <c:pt idx="2541">
                  <c:v>304.41461306659551</c:v>
                </c:pt>
                <c:pt idx="2542">
                  <c:v>304.52219677132331</c:v>
                </c:pt>
                <c:pt idx="2543">
                  <c:v>304.56993023673039</c:v>
                </c:pt>
                <c:pt idx="2544">
                  <c:v>304.61476799719878</c:v>
                </c:pt>
                <c:pt idx="2545">
                  <c:v>304.94132867387799</c:v>
                </c:pt>
                <c:pt idx="2546">
                  <c:v>304.94265883643521</c:v>
                </c:pt>
                <c:pt idx="2547">
                  <c:v>305.24352374149612</c:v>
                </c:pt>
                <c:pt idx="2548">
                  <c:v>305.27961242214428</c:v>
                </c:pt>
                <c:pt idx="2549">
                  <c:v>305.31531050278971</c:v>
                </c:pt>
                <c:pt idx="2550">
                  <c:v>305.32384585153528</c:v>
                </c:pt>
                <c:pt idx="2551">
                  <c:v>305.45041732832192</c:v>
                </c:pt>
                <c:pt idx="2552">
                  <c:v>305.5210414482122</c:v>
                </c:pt>
                <c:pt idx="2553">
                  <c:v>305.58920845425769</c:v>
                </c:pt>
                <c:pt idx="2554">
                  <c:v>305.63040837408721</c:v>
                </c:pt>
                <c:pt idx="2555">
                  <c:v>305.71920500885102</c:v>
                </c:pt>
                <c:pt idx="2556">
                  <c:v>305.77526166220952</c:v>
                </c:pt>
                <c:pt idx="2557">
                  <c:v>306.11815046341212</c:v>
                </c:pt>
                <c:pt idx="2558">
                  <c:v>306.20335859185968</c:v>
                </c:pt>
                <c:pt idx="2559">
                  <c:v>306.21599353359562</c:v>
                </c:pt>
                <c:pt idx="2560">
                  <c:v>306.5914356658518</c:v>
                </c:pt>
                <c:pt idx="2561">
                  <c:v>306.70157360360531</c:v>
                </c:pt>
                <c:pt idx="2562">
                  <c:v>306.92508890226469</c:v>
                </c:pt>
                <c:pt idx="2563">
                  <c:v>306.951956660691</c:v>
                </c:pt>
                <c:pt idx="2564">
                  <c:v>307.11974179031512</c:v>
                </c:pt>
                <c:pt idx="2565">
                  <c:v>307.47055223874543</c:v>
                </c:pt>
                <c:pt idx="2566">
                  <c:v>307.53403464935428</c:v>
                </c:pt>
                <c:pt idx="2567">
                  <c:v>307.69665949038477</c:v>
                </c:pt>
                <c:pt idx="2568">
                  <c:v>307.753704279678</c:v>
                </c:pt>
                <c:pt idx="2569">
                  <c:v>307.97425898047982</c:v>
                </c:pt>
                <c:pt idx="2570">
                  <c:v>308.03116779194778</c:v>
                </c:pt>
                <c:pt idx="2571">
                  <c:v>308.11045689670561</c:v>
                </c:pt>
                <c:pt idx="2572">
                  <c:v>308.35737811057879</c:v>
                </c:pt>
                <c:pt idx="2573">
                  <c:v>308.37916225456462</c:v>
                </c:pt>
                <c:pt idx="2574">
                  <c:v>308.52136023675121</c:v>
                </c:pt>
                <c:pt idx="2575">
                  <c:v>308.68568015162288</c:v>
                </c:pt>
                <c:pt idx="2576">
                  <c:v>308.86965499370012</c:v>
                </c:pt>
                <c:pt idx="2577">
                  <c:v>309.05603808782797</c:v>
                </c:pt>
                <c:pt idx="2578">
                  <c:v>309.07742984504119</c:v>
                </c:pt>
                <c:pt idx="2579">
                  <c:v>309.07784509219277</c:v>
                </c:pt>
                <c:pt idx="2580">
                  <c:v>309.12800589426519</c:v>
                </c:pt>
                <c:pt idx="2581">
                  <c:v>309.18428433483251</c:v>
                </c:pt>
                <c:pt idx="2582">
                  <c:v>309.22503864801712</c:v>
                </c:pt>
                <c:pt idx="2583">
                  <c:v>309.27896654850957</c:v>
                </c:pt>
                <c:pt idx="2584">
                  <c:v>309.32137601218369</c:v>
                </c:pt>
                <c:pt idx="2585">
                  <c:v>309.34215237155553</c:v>
                </c:pt>
                <c:pt idx="2586">
                  <c:v>309.41224382287578</c:v>
                </c:pt>
                <c:pt idx="2587">
                  <c:v>309.42394702372962</c:v>
                </c:pt>
                <c:pt idx="2588">
                  <c:v>309.42501753198121</c:v>
                </c:pt>
                <c:pt idx="2589">
                  <c:v>309.44170974217252</c:v>
                </c:pt>
                <c:pt idx="2590">
                  <c:v>309.49658631860791</c:v>
                </c:pt>
                <c:pt idx="2591">
                  <c:v>309.58578261324601</c:v>
                </c:pt>
                <c:pt idx="2592">
                  <c:v>309.6584375013469</c:v>
                </c:pt>
                <c:pt idx="2593">
                  <c:v>309.77779207748529</c:v>
                </c:pt>
                <c:pt idx="2594">
                  <c:v>309.87042682936641</c:v>
                </c:pt>
                <c:pt idx="2595">
                  <c:v>309.89609029718122</c:v>
                </c:pt>
                <c:pt idx="2596">
                  <c:v>310.02358213662302</c:v>
                </c:pt>
                <c:pt idx="2597">
                  <c:v>310.4253778850009</c:v>
                </c:pt>
                <c:pt idx="2598">
                  <c:v>311.00035180795822</c:v>
                </c:pt>
                <c:pt idx="2599">
                  <c:v>311.01243553745343</c:v>
                </c:pt>
                <c:pt idx="2600">
                  <c:v>311.01345010733093</c:v>
                </c:pt>
                <c:pt idx="2601">
                  <c:v>311.1046731158745</c:v>
                </c:pt>
                <c:pt idx="2602">
                  <c:v>311.24614064325829</c:v>
                </c:pt>
                <c:pt idx="2603">
                  <c:v>311.29587707475702</c:v>
                </c:pt>
                <c:pt idx="2604">
                  <c:v>311.3232903961985</c:v>
                </c:pt>
                <c:pt idx="2605">
                  <c:v>311.81712419929352</c:v>
                </c:pt>
                <c:pt idx="2606">
                  <c:v>311.91042323289207</c:v>
                </c:pt>
                <c:pt idx="2607">
                  <c:v>311.91461902718152</c:v>
                </c:pt>
                <c:pt idx="2608">
                  <c:v>312.04300739392511</c:v>
                </c:pt>
                <c:pt idx="2609">
                  <c:v>312.13084483474961</c:v>
                </c:pt>
                <c:pt idx="2610">
                  <c:v>312.32717683768072</c:v>
                </c:pt>
                <c:pt idx="2611">
                  <c:v>312.38672401756429</c:v>
                </c:pt>
                <c:pt idx="2612">
                  <c:v>312.50657520027238</c:v>
                </c:pt>
                <c:pt idx="2613">
                  <c:v>312.71018514788591</c:v>
                </c:pt>
                <c:pt idx="2614">
                  <c:v>313.01265000396882</c:v>
                </c:pt>
                <c:pt idx="2615">
                  <c:v>313.26770245517758</c:v>
                </c:pt>
                <c:pt idx="2616">
                  <c:v>313.30630660721442</c:v>
                </c:pt>
                <c:pt idx="2617">
                  <c:v>313.38211812218259</c:v>
                </c:pt>
                <c:pt idx="2618">
                  <c:v>313.50448799107869</c:v>
                </c:pt>
                <c:pt idx="2619">
                  <c:v>313.60575354360361</c:v>
                </c:pt>
                <c:pt idx="2620">
                  <c:v>313.83756401153238</c:v>
                </c:pt>
                <c:pt idx="2621">
                  <c:v>313.91705632601833</c:v>
                </c:pt>
                <c:pt idx="2622">
                  <c:v>313.94128191578062</c:v>
                </c:pt>
                <c:pt idx="2623">
                  <c:v>314.0185143500953</c:v>
                </c:pt>
                <c:pt idx="2624">
                  <c:v>314.11932116134238</c:v>
                </c:pt>
                <c:pt idx="2625">
                  <c:v>314.16035430141091</c:v>
                </c:pt>
                <c:pt idx="2626">
                  <c:v>314.16239125309602</c:v>
                </c:pt>
                <c:pt idx="2627">
                  <c:v>314.22895887292032</c:v>
                </c:pt>
                <c:pt idx="2628">
                  <c:v>314.2799509298315</c:v>
                </c:pt>
                <c:pt idx="2629">
                  <c:v>314.30914371002319</c:v>
                </c:pt>
                <c:pt idx="2630">
                  <c:v>314.38816177959723</c:v>
                </c:pt>
                <c:pt idx="2631">
                  <c:v>314.57714954279299</c:v>
                </c:pt>
                <c:pt idx="2632">
                  <c:v>314.62808324358889</c:v>
                </c:pt>
                <c:pt idx="2633">
                  <c:v>314.80747032849052</c:v>
                </c:pt>
                <c:pt idx="2634">
                  <c:v>315.00457837186701</c:v>
                </c:pt>
                <c:pt idx="2635">
                  <c:v>315.12817877924829</c:v>
                </c:pt>
                <c:pt idx="2636">
                  <c:v>315.26243060560148</c:v>
                </c:pt>
                <c:pt idx="2637">
                  <c:v>315.27717134163771</c:v>
                </c:pt>
                <c:pt idx="2638">
                  <c:v>315.28018375455298</c:v>
                </c:pt>
                <c:pt idx="2639">
                  <c:v>315.32500525473762</c:v>
                </c:pt>
                <c:pt idx="2640">
                  <c:v>315.6601181753702</c:v>
                </c:pt>
                <c:pt idx="2641">
                  <c:v>315.69432504207862</c:v>
                </c:pt>
                <c:pt idx="2642">
                  <c:v>315.95320515904871</c:v>
                </c:pt>
                <c:pt idx="2643">
                  <c:v>316.01066471961138</c:v>
                </c:pt>
                <c:pt idx="2644">
                  <c:v>316.0956029913898</c:v>
                </c:pt>
                <c:pt idx="2645">
                  <c:v>316.11873005165211</c:v>
                </c:pt>
                <c:pt idx="2646">
                  <c:v>316.15913375685102</c:v>
                </c:pt>
                <c:pt idx="2647">
                  <c:v>316.1783624274089</c:v>
                </c:pt>
                <c:pt idx="2648">
                  <c:v>316.44841225371152</c:v>
                </c:pt>
                <c:pt idx="2649">
                  <c:v>316.54234456257359</c:v>
                </c:pt>
                <c:pt idx="2650">
                  <c:v>316.54470729226131</c:v>
                </c:pt>
                <c:pt idx="2651">
                  <c:v>316.6096088645503</c:v>
                </c:pt>
                <c:pt idx="2652">
                  <c:v>316.62214498822891</c:v>
                </c:pt>
                <c:pt idx="2653">
                  <c:v>316.63643612132341</c:v>
                </c:pt>
                <c:pt idx="2654">
                  <c:v>316.67154002242489</c:v>
                </c:pt>
                <c:pt idx="2655">
                  <c:v>316.77032126512171</c:v>
                </c:pt>
                <c:pt idx="2656">
                  <c:v>316.85546003770122</c:v>
                </c:pt>
                <c:pt idx="2657">
                  <c:v>316.95868793094218</c:v>
                </c:pt>
                <c:pt idx="2658">
                  <c:v>317.00372510964422</c:v>
                </c:pt>
                <c:pt idx="2659">
                  <c:v>317.01573596762631</c:v>
                </c:pt>
                <c:pt idx="2660">
                  <c:v>317.06506164451901</c:v>
                </c:pt>
                <c:pt idx="2661">
                  <c:v>317.06732638431191</c:v>
                </c:pt>
                <c:pt idx="2662">
                  <c:v>317.07785963024457</c:v>
                </c:pt>
                <c:pt idx="2663">
                  <c:v>317.12912181122852</c:v>
                </c:pt>
                <c:pt idx="2664">
                  <c:v>317.16010836471429</c:v>
                </c:pt>
                <c:pt idx="2665">
                  <c:v>317.50404367578869</c:v>
                </c:pt>
                <c:pt idx="2666">
                  <c:v>317.72824673566731</c:v>
                </c:pt>
                <c:pt idx="2667">
                  <c:v>317.81365564458292</c:v>
                </c:pt>
                <c:pt idx="2668">
                  <c:v>317.83572447401963</c:v>
                </c:pt>
                <c:pt idx="2669">
                  <c:v>317.84849263169588</c:v>
                </c:pt>
                <c:pt idx="2670">
                  <c:v>317.90189355262322</c:v>
                </c:pt>
                <c:pt idx="2671">
                  <c:v>317.90494139044182</c:v>
                </c:pt>
                <c:pt idx="2672">
                  <c:v>317.91084767497568</c:v>
                </c:pt>
                <c:pt idx="2673">
                  <c:v>317.96964720823638</c:v>
                </c:pt>
                <c:pt idx="2674">
                  <c:v>318.00167797557589</c:v>
                </c:pt>
                <c:pt idx="2675">
                  <c:v>318.21053628507212</c:v>
                </c:pt>
                <c:pt idx="2676">
                  <c:v>318.26488064312628</c:v>
                </c:pt>
                <c:pt idx="2677">
                  <c:v>318.3406964830549</c:v>
                </c:pt>
                <c:pt idx="2678">
                  <c:v>318.34812190329762</c:v>
                </c:pt>
                <c:pt idx="2679">
                  <c:v>318.44065059544039</c:v>
                </c:pt>
                <c:pt idx="2680">
                  <c:v>318.53798621504347</c:v>
                </c:pt>
                <c:pt idx="2681">
                  <c:v>318.67120768326731</c:v>
                </c:pt>
                <c:pt idx="2682">
                  <c:v>318.71334034949552</c:v>
                </c:pt>
                <c:pt idx="2683">
                  <c:v>318.79004648688061</c:v>
                </c:pt>
                <c:pt idx="2684">
                  <c:v>318.79015401194971</c:v>
                </c:pt>
                <c:pt idx="2685">
                  <c:v>319.13269642253829</c:v>
                </c:pt>
                <c:pt idx="2686">
                  <c:v>319.17616714568959</c:v>
                </c:pt>
                <c:pt idx="2687">
                  <c:v>319.18510008147382</c:v>
                </c:pt>
                <c:pt idx="2688">
                  <c:v>319.19889803467709</c:v>
                </c:pt>
                <c:pt idx="2689">
                  <c:v>319.78316226011208</c:v>
                </c:pt>
                <c:pt idx="2690">
                  <c:v>320.23193240776811</c:v>
                </c:pt>
                <c:pt idx="2691">
                  <c:v>320.27903614130582</c:v>
                </c:pt>
                <c:pt idx="2692">
                  <c:v>320.46000769812122</c:v>
                </c:pt>
                <c:pt idx="2693">
                  <c:v>320.48503374176443</c:v>
                </c:pt>
                <c:pt idx="2694">
                  <c:v>320.80743022929551</c:v>
                </c:pt>
                <c:pt idx="2695">
                  <c:v>320.91820167624172</c:v>
                </c:pt>
                <c:pt idx="2696">
                  <c:v>320.97229956128569</c:v>
                </c:pt>
                <c:pt idx="2697">
                  <c:v>321.15073328056218</c:v>
                </c:pt>
                <c:pt idx="2698">
                  <c:v>321.25962080395391</c:v>
                </c:pt>
                <c:pt idx="2699">
                  <c:v>321.36899243748849</c:v>
                </c:pt>
                <c:pt idx="2700">
                  <c:v>321.60091126504989</c:v>
                </c:pt>
                <c:pt idx="2701">
                  <c:v>321.77394760701071</c:v>
                </c:pt>
                <c:pt idx="2702">
                  <c:v>322.10397372984409</c:v>
                </c:pt>
                <c:pt idx="2703">
                  <c:v>322.28096184905371</c:v>
                </c:pt>
                <c:pt idx="2704">
                  <c:v>322.37980718138181</c:v>
                </c:pt>
                <c:pt idx="2705">
                  <c:v>322.41920498429891</c:v>
                </c:pt>
                <c:pt idx="2706">
                  <c:v>322.52587849556949</c:v>
                </c:pt>
                <c:pt idx="2707">
                  <c:v>322.75246764999548</c:v>
                </c:pt>
                <c:pt idx="2708">
                  <c:v>322.82433938953079</c:v>
                </c:pt>
                <c:pt idx="2709">
                  <c:v>322.89657777726711</c:v>
                </c:pt>
                <c:pt idx="2710">
                  <c:v>323.00122186070058</c:v>
                </c:pt>
                <c:pt idx="2711">
                  <c:v>323.10765912042552</c:v>
                </c:pt>
                <c:pt idx="2712">
                  <c:v>323.2965444192784</c:v>
                </c:pt>
                <c:pt idx="2713">
                  <c:v>323.31054203400242</c:v>
                </c:pt>
                <c:pt idx="2714">
                  <c:v>323.69412931329998</c:v>
                </c:pt>
                <c:pt idx="2715">
                  <c:v>323.84189913608913</c:v>
                </c:pt>
                <c:pt idx="2716">
                  <c:v>323.87581674789499</c:v>
                </c:pt>
                <c:pt idx="2717">
                  <c:v>324.12817520725162</c:v>
                </c:pt>
                <c:pt idx="2718">
                  <c:v>324.3096711116425</c:v>
                </c:pt>
                <c:pt idx="2719">
                  <c:v>324.32907419072302</c:v>
                </c:pt>
                <c:pt idx="2720">
                  <c:v>324.38207075819429</c:v>
                </c:pt>
                <c:pt idx="2721">
                  <c:v>324.45300850536751</c:v>
                </c:pt>
                <c:pt idx="2722">
                  <c:v>324.53009902362948</c:v>
                </c:pt>
                <c:pt idx="2723">
                  <c:v>324.61231895028362</c:v>
                </c:pt>
                <c:pt idx="2724">
                  <c:v>324.68582894900572</c:v>
                </c:pt>
                <c:pt idx="2725">
                  <c:v>324.92464154970759</c:v>
                </c:pt>
                <c:pt idx="2726">
                  <c:v>325.08454168466483</c:v>
                </c:pt>
                <c:pt idx="2727">
                  <c:v>325.12821647951438</c:v>
                </c:pt>
                <c:pt idx="2728">
                  <c:v>325.4346975183592</c:v>
                </c:pt>
                <c:pt idx="2729">
                  <c:v>325.57895094934503</c:v>
                </c:pt>
                <c:pt idx="2730">
                  <c:v>325.68597444023288</c:v>
                </c:pt>
                <c:pt idx="2731">
                  <c:v>325.72109152008858</c:v>
                </c:pt>
                <c:pt idx="2732">
                  <c:v>326.04170621368843</c:v>
                </c:pt>
                <c:pt idx="2733">
                  <c:v>326.08248484065911</c:v>
                </c:pt>
                <c:pt idx="2734">
                  <c:v>326.1233508140441</c:v>
                </c:pt>
                <c:pt idx="2735">
                  <c:v>326.23784068579198</c:v>
                </c:pt>
                <c:pt idx="2736">
                  <c:v>326.26042495019118</c:v>
                </c:pt>
                <c:pt idx="2737">
                  <c:v>326.26310376205339</c:v>
                </c:pt>
                <c:pt idx="2738">
                  <c:v>326.3349242636304</c:v>
                </c:pt>
                <c:pt idx="2739">
                  <c:v>326.35252708005669</c:v>
                </c:pt>
                <c:pt idx="2740">
                  <c:v>326.37532378239479</c:v>
                </c:pt>
                <c:pt idx="2741">
                  <c:v>326.54575431234713</c:v>
                </c:pt>
                <c:pt idx="2742">
                  <c:v>326.91139958745339</c:v>
                </c:pt>
                <c:pt idx="2743">
                  <c:v>327.06097095790199</c:v>
                </c:pt>
                <c:pt idx="2744">
                  <c:v>327.08749177460561</c:v>
                </c:pt>
                <c:pt idx="2745">
                  <c:v>327.47205155404322</c:v>
                </c:pt>
                <c:pt idx="2746">
                  <c:v>327.49245267472861</c:v>
                </c:pt>
                <c:pt idx="2747">
                  <c:v>327.50418254684018</c:v>
                </c:pt>
                <c:pt idx="2748">
                  <c:v>327.63093839427847</c:v>
                </c:pt>
                <c:pt idx="2749">
                  <c:v>327.77980297446982</c:v>
                </c:pt>
                <c:pt idx="2750">
                  <c:v>327.78192792829083</c:v>
                </c:pt>
                <c:pt idx="2751">
                  <c:v>327.87193184935307</c:v>
                </c:pt>
                <c:pt idx="2752">
                  <c:v>328.07320235921873</c:v>
                </c:pt>
                <c:pt idx="2753">
                  <c:v>328.20669897903002</c:v>
                </c:pt>
                <c:pt idx="2754">
                  <c:v>328.38277135888802</c:v>
                </c:pt>
                <c:pt idx="2755">
                  <c:v>328.46836150916511</c:v>
                </c:pt>
                <c:pt idx="2756">
                  <c:v>328.74653433733619</c:v>
                </c:pt>
                <c:pt idx="2757">
                  <c:v>328.75449593902948</c:v>
                </c:pt>
                <c:pt idx="2758">
                  <c:v>328.76738044495693</c:v>
                </c:pt>
                <c:pt idx="2759">
                  <c:v>328.82385385080408</c:v>
                </c:pt>
                <c:pt idx="2760">
                  <c:v>328.85305952431469</c:v>
                </c:pt>
                <c:pt idx="2761">
                  <c:v>328.9434449162066</c:v>
                </c:pt>
                <c:pt idx="2762">
                  <c:v>329.05827169696749</c:v>
                </c:pt>
                <c:pt idx="2763">
                  <c:v>329.07107344212181</c:v>
                </c:pt>
                <c:pt idx="2764">
                  <c:v>329.07275325885172</c:v>
                </c:pt>
                <c:pt idx="2765">
                  <c:v>329.10182862516831</c:v>
                </c:pt>
                <c:pt idx="2766">
                  <c:v>329.31539787557068</c:v>
                </c:pt>
                <c:pt idx="2767">
                  <c:v>329.42793547866069</c:v>
                </c:pt>
                <c:pt idx="2768">
                  <c:v>329.57787893320233</c:v>
                </c:pt>
                <c:pt idx="2769">
                  <c:v>329.65336737070191</c:v>
                </c:pt>
                <c:pt idx="2770">
                  <c:v>329.97885049159242</c:v>
                </c:pt>
                <c:pt idx="2771">
                  <c:v>329.98879707663451</c:v>
                </c:pt>
                <c:pt idx="2772">
                  <c:v>329.99731503243402</c:v>
                </c:pt>
                <c:pt idx="2773">
                  <c:v>330.27942387155213</c:v>
                </c:pt>
                <c:pt idx="2774">
                  <c:v>330.43935979437458</c:v>
                </c:pt>
                <c:pt idx="2775">
                  <c:v>330.45160310365242</c:v>
                </c:pt>
                <c:pt idx="2776">
                  <c:v>330.52550043338363</c:v>
                </c:pt>
                <c:pt idx="2777">
                  <c:v>330.57163426678102</c:v>
                </c:pt>
                <c:pt idx="2778">
                  <c:v>330.76205864024331</c:v>
                </c:pt>
                <c:pt idx="2779">
                  <c:v>330.84913137283849</c:v>
                </c:pt>
                <c:pt idx="2780">
                  <c:v>331.05241819146192</c:v>
                </c:pt>
                <c:pt idx="2781">
                  <c:v>331.06233226288208</c:v>
                </c:pt>
                <c:pt idx="2782">
                  <c:v>331.1898754463723</c:v>
                </c:pt>
                <c:pt idx="2783">
                  <c:v>331.47408796924663</c:v>
                </c:pt>
                <c:pt idx="2784">
                  <c:v>331.86995049627149</c:v>
                </c:pt>
                <c:pt idx="2785">
                  <c:v>331.88228987648722</c:v>
                </c:pt>
                <c:pt idx="2786">
                  <c:v>331.89927003113388</c:v>
                </c:pt>
                <c:pt idx="2787">
                  <c:v>331.99840004530307</c:v>
                </c:pt>
                <c:pt idx="2788">
                  <c:v>332.04648229115838</c:v>
                </c:pt>
                <c:pt idx="2789">
                  <c:v>332.84582479282159</c:v>
                </c:pt>
                <c:pt idx="2790">
                  <c:v>333.0226228964865</c:v>
                </c:pt>
                <c:pt idx="2791">
                  <c:v>333.20513109761617</c:v>
                </c:pt>
                <c:pt idx="2792">
                  <c:v>333.36103281199138</c:v>
                </c:pt>
                <c:pt idx="2793">
                  <c:v>333.45919569781131</c:v>
                </c:pt>
                <c:pt idx="2794">
                  <c:v>333.49846858879908</c:v>
                </c:pt>
                <c:pt idx="2795">
                  <c:v>333.69900670265491</c:v>
                </c:pt>
                <c:pt idx="2796">
                  <c:v>333.78851716790348</c:v>
                </c:pt>
                <c:pt idx="2797">
                  <c:v>333.80402014712399</c:v>
                </c:pt>
                <c:pt idx="2798">
                  <c:v>334.17430015752302</c:v>
                </c:pt>
                <c:pt idx="2799">
                  <c:v>334.32419600273118</c:v>
                </c:pt>
                <c:pt idx="2800">
                  <c:v>334.32499146586048</c:v>
                </c:pt>
                <c:pt idx="2801">
                  <c:v>334.58308479608098</c:v>
                </c:pt>
                <c:pt idx="2802">
                  <c:v>334.80060856953622</c:v>
                </c:pt>
                <c:pt idx="2803">
                  <c:v>334.90356373277132</c:v>
                </c:pt>
                <c:pt idx="2804">
                  <c:v>335.0761153709592</c:v>
                </c:pt>
                <c:pt idx="2805">
                  <c:v>335.34780618479039</c:v>
                </c:pt>
                <c:pt idx="2806">
                  <c:v>335.37947705797609</c:v>
                </c:pt>
                <c:pt idx="2807">
                  <c:v>335.75528148533323</c:v>
                </c:pt>
                <c:pt idx="2808">
                  <c:v>336.45820226654888</c:v>
                </c:pt>
                <c:pt idx="2809">
                  <c:v>336.49458048781781</c:v>
                </c:pt>
                <c:pt idx="2810">
                  <c:v>336.93717680086252</c:v>
                </c:pt>
                <c:pt idx="2811">
                  <c:v>337.33775869003</c:v>
                </c:pt>
                <c:pt idx="2812">
                  <c:v>338.33241629219799</c:v>
                </c:pt>
                <c:pt idx="2813">
                  <c:v>338.34667042288891</c:v>
                </c:pt>
                <c:pt idx="2814">
                  <c:v>338.35607210105587</c:v>
                </c:pt>
                <c:pt idx="2815">
                  <c:v>338.47390113110038</c:v>
                </c:pt>
                <c:pt idx="2816">
                  <c:v>338.63641244177359</c:v>
                </c:pt>
                <c:pt idx="2817">
                  <c:v>339.36413822587008</c:v>
                </c:pt>
                <c:pt idx="2818">
                  <c:v>339.37205802217647</c:v>
                </c:pt>
                <c:pt idx="2819">
                  <c:v>339.5621199798025</c:v>
                </c:pt>
                <c:pt idx="2820">
                  <c:v>339.57412044523687</c:v>
                </c:pt>
                <c:pt idx="2821">
                  <c:v>339.61776766983093</c:v>
                </c:pt>
                <c:pt idx="2822">
                  <c:v>339.64972892436822</c:v>
                </c:pt>
                <c:pt idx="2823">
                  <c:v>339.66606789656538</c:v>
                </c:pt>
                <c:pt idx="2824">
                  <c:v>339.68404378910998</c:v>
                </c:pt>
                <c:pt idx="2825">
                  <c:v>339.71680236776427</c:v>
                </c:pt>
                <c:pt idx="2826">
                  <c:v>339.83402587842011</c:v>
                </c:pt>
                <c:pt idx="2827">
                  <c:v>340.0743753805279</c:v>
                </c:pt>
                <c:pt idx="2828">
                  <c:v>340.50258532348471</c:v>
                </c:pt>
                <c:pt idx="2829">
                  <c:v>340.61145796953952</c:v>
                </c:pt>
                <c:pt idx="2830">
                  <c:v>340.77508073047437</c:v>
                </c:pt>
                <c:pt idx="2831">
                  <c:v>340.99840790660579</c:v>
                </c:pt>
                <c:pt idx="2832">
                  <c:v>341.1362261861168</c:v>
                </c:pt>
                <c:pt idx="2833">
                  <c:v>341.18994114214138</c:v>
                </c:pt>
                <c:pt idx="2834">
                  <c:v>341.19710005823418</c:v>
                </c:pt>
                <c:pt idx="2835">
                  <c:v>341.21523173419081</c:v>
                </c:pt>
                <c:pt idx="2836">
                  <c:v>341.27559194665758</c:v>
                </c:pt>
                <c:pt idx="2837">
                  <c:v>341.35708551442679</c:v>
                </c:pt>
                <c:pt idx="2838">
                  <c:v>342.06228336335619</c:v>
                </c:pt>
                <c:pt idx="2839">
                  <c:v>342.18824803871598</c:v>
                </c:pt>
                <c:pt idx="2840">
                  <c:v>342.21934165725293</c:v>
                </c:pt>
                <c:pt idx="2841">
                  <c:v>342.63647291368011</c:v>
                </c:pt>
                <c:pt idx="2842">
                  <c:v>342.80829687606962</c:v>
                </c:pt>
                <c:pt idx="2843">
                  <c:v>342.88871093878203</c:v>
                </c:pt>
                <c:pt idx="2844">
                  <c:v>343.06565032482757</c:v>
                </c:pt>
                <c:pt idx="2845">
                  <c:v>343.08746650856051</c:v>
                </c:pt>
                <c:pt idx="2846">
                  <c:v>343.22153168766249</c:v>
                </c:pt>
                <c:pt idx="2847">
                  <c:v>343.48071320008461</c:v>
                </c:pt>
                <c:pt idx="2848">
                  <c:v>343.56161143173051</c:v>
                </c:pt>
                <c:pt idx="2849">
                  <c:v>343.58111878453821</c:v>
                </c:pt>
                <c:pt idx="2850">
                  <c:v>343.83568298897541</c:v>
                </c:pt>
                <c:pt idx="2851">
                  <c:v>343.87947518899182</c:v>
                </c:pt>
                <c:pt idx="2852">
                  <c:v>343.97122254714822</c:v>
                </c:pt>
                <c:pt idx="2853">
                  <c:v>344.02463241616277</c:v>
                </c:pt>
                <c:pt idx="2854">
                  <c:v>344.25970444018782</c:v>
                </c:pt>
                <c:pt idx="2855">
                  <c:v>344.36442853152852</c:v>
                </c:pt>
                <c:pt idx="2856">
                  <c:v>344.4172519082785</c:v>
                </c:pt>
                <c:pt idx="2857">
                  <c:v>344.63609161406589</c:v>
                </c:pt>
                <c:pt idx="2858">
                  <c:v>345.74487332908438</c:v>
                </c:pt>
                <c:pt idx="2859">
                  <c:v>346.05465251006149</c:v>
                </c:pt>
                <c:pt idx="2860">
                  <c:v>346.10548424086522</c:v>
                </c:pt>
                <c:pt idx="2861">
                  <c:v>346.18704240072373</c:v>
                </c:pt>
                <c:pt idx="2862">
                  <c:v>346.25232996479912</c:v>
                </c:pt>
                <c:pt idx="2863">
                  <c:v>346.31154726368209</c:v>
                </c:pt>
                <c:pt idx="2864">
                  <c:v>346.38537684968389</c:v>
                </c:pt>
                <c:pt idx="2865">
                  <c:v>346.38600915885797</c:v>
                </c:pt>
                <c:pt idx="2866">
                  <c:v>346.39422690661831</c:v>
                </c:pt>
                <c:pt idx="2867">
                  <c:v>346.61543274261891</c:v>
                </c:pt>
                <c:pt idx="2868">
                  <c:v>346.70233865286963</c:v>
                </c:pt>
                <c:pt idx="2869">
                  <c:v>346.87940101975568</c:v>
                </c:pt>
                <c:pt idx="2870">
                  <c:v>347.02581847493218</c:v>
                </c:pt>
                <c:pt idx="2871">
                  <c:v>347.05974195945589</c:v>
                </c:pt>
                <c:pt idx="2872">
                  <c:v>347.08266668736161</c:v>
                </c:pt>
                <c:pt idx="2873">
                  <c:v>347.13077324596418</c:v>
                </c:pt>
                <c:pt idx="2874">
                  <c:v>347.14343188183813</c:v>
                </c:pt>
                <c:pt idx="2875">
                  <c:v>347.29462288379187</c:v>
                </c:pt>
                <c:pt idx="2876">
                  <c:v>347.38963847428522</c:v>
                </c:pt>
                <c:pt idx="2877">
                  <c:v>347.40029272004392</c:v>
                </c:pt>
                <c:pt idx="2878">
                  <c:v>347.42833665292659</c:v>
                </c:pt>
                <c:pt idx="2879">
                  <c:v>347.44892190429448</c:v>
                </c:pt>
                <c:pt idx="2880">
                  <c:v>348.16408162817152</c:v>
                </c:pt>
                <c:pt idx="2881">
                  <c:v>348.19542063547209</c:v>
                </c:pt>
                <c:pt idx="2882">
                  <c:v>348.26227288805018</c:v>
                </c:pt>
                <c:pt idx="2883">
                  <c:v>348.29360729087148</c:v>
                </c:pt>
                <c:pt idx="2884">
                  <c:v>348.31597275136232</c:v>
                </c:pt>
                <c:pt idx="2885">
                  <c:v>348.41274550888522</c:v>
                </c:pt>
                <c:pt idx="2886">
                  <c:v>348.44351715941411</c:v>
                </c:pt>
                <c:pt idx="2887">
                  <c:v>348.70149420652149</c:v>
                </c:pt>
                <c:pt idx="2888">
                  <c:v>348.75187755144651</c:v>
                </c:pt>
                <c:pt idx="2889">
                  <c:v>348.79012025191628</c:v>
                </c:pt>
                <c:pt idx="2890">
                  <c:v>349.12573649185288</c:v>
                </c:pt>
                <c:pt idx="2891">
                  <c:v>349.69151021872102</c:v>
                </c:pt>
                <c:pt idx="2892">
                  <c:v>349.78623865046501</c:v>
                </c:pt>
                <c:pt idx="2893">
                  <c:v>349.90077019753699</c:v>
                </c:pt>
                <c:pt idx="2894">
                  <c:v>349.92867397571609</c:v>
                </c:pt>
                <c:pt idx="2895">
                  <c:v>350.42887215283508</c:v>
                </c:pt>
                <c:pt idx="2896">
                  <c:v>350.84520549924349</c:v>
                </c:pt>
                <c:pt idx="2897">
                  <c:v>351.12294074025408</c:v>
                </c:pt>
                <c:pt idx="2898">
                  <c:v>351.2855458103063</c:v>
                </c:pt>
                <c:pt idx="2899">
                  <c:v>351.32324470150979</c:v>
                </c:pt>
                <c:pt idx="2900">
                  <c:v>351.66287830392531</c:v>
                </c:pt>
                <c:pt idx="2901">
                  <c:v>351.72147993129528</c:v>
                </c:pt>
                <c:pt idx="2902">
                  <c:v>352.0836182266554</c:v>
                </c:pt>
                <c:pt idx="2903">
                  <c:v>352.25926631258079</c:v>
                </c:pt>
                <c:pt idx="2904">
                  <c:v>352.30966785249421</c:v>
                </c:pt>
                <c:pt idx="2905">
                  <c:v>352.41639306924151</c:v>
                </c:pt>
                <c:pt idx="2906">
                  <c:v>353.63461690615651</c:v>
                </c:pt>
                <c:pt idx="2907">
                  <c:v>353.78029191287698</c:v>
                </c:pt>
                <c:pt idx="2908">
                  <c:v>353.95585348829462</c:v>
                </c:pt>
                <c:pt idx="2909">
                  <c:v>354.15820562259751</c:v>
                </c:pt>
                <c:pt idx="2910">
                  <c:v>355.03584003686768</c:v>
                </c:pt>
                <c:pt idx="2911">
                  <c:v>355.09130080205642</c:v>
                </c:pt>
                <c:pt idx="2912">
                  <c:v>355.23275837870801</c:v>
                </c:pt>
                <c:pt idx="2913">
                  <c:v>355.38371287367409</c:v>
                </c:pt>
                <c:pt idx="2914">
                  <c:v>355.47130191126371</c:v>
                </c:pt>
                <c:pt idx="2915">
                  <c:v>355.48685418253189</c:v>
                </c:pt>
                <c:pt idx="2916">
                  <c:v>355.54517352764861</c:v>
                </c:pt>
                <c:pt idx="2917">
                  <c:v>355.6475484163085</c:v>
                </c:pt>
                <c:pt idx="2918">
                  <c:v>355.68620587815087</c:v>
                </c:pt>
                <c:pt idx="2919">
                  <c:v>355.83137671504147</c:v>
                </c:pt>
                <c:pt idx="2920">
                  <c:v>355.96556441272833</c:v>
                </c:pt>
                <c:pt idx="2921">
                  <c:v>355.9658930353516</c:v>
                </c:pt>
                <c:pt idx="2922">
                  <c:v>356.10073136406658</c:v>
                </c:pt>
                <c:pt idx="2923">
                  <c:v>356.12616444411037</c:v>
                </c:pt>
                <c:pt idx="2924">
                  <c:v>356.13365948800117</c:v>
                </c:pt>
                <c:pt idx="2925">
                  <c:v>356.22630103347518</c:v>
                </c:pt>
                <c:pt idx="2926">
                  <c:v>356.48114414549548</c:v>
                </c:pt>
                <c:pt idx="2927">
                  <c:v>356.74769093155282</c:v>
                </c:pt>
                <c:pt idx="2928">
                  <c:v>356.78499383818382</c:v>
                </c:pt>
                <c:pt idx="2929">
                  <c:v>357.1489056465183</c:v>
                </c:pt>
                <c:pt idx="2930">
                  <c:v>357.1666640227034</c:v>
                </c:pt>
                <c:pt idx="2931">
                  <c:v>358.2324049178585</c:v>
                </c:pt>
                <c:pt idx="2932">
                  <c:v>358.88444354224038</c:v>
                </c:pt>
                <c:pt idx="2933">
                  <c:v>359.07870444175501</c:v>
                </c:pt>
                <c:pt idx="2934">
                  <c:v>359.26223769466571</c:v>
                </c:pt>
                <c:pt idx="2935">
                  <c:v>359.68378039901899</c:v>
                </c:pt>
                <c:pt idx="2936">
                  <c:v>359.72763840242618</c:v>
                </c:pt>
                <c:pt idx="2937">
                  <c:v>359.87141834791669</c:v>
                </c:pt>
                <c:pt idx="2938">
                  <c:v>360.00861196987398</c:v>
                </c:pt>
                <c:pt idx="2939">
                  <c:v>360.19664523063022</c:v>
                </c:pt>
                <c:pt idx="2940">
                  <c:v>360.78606206543287</c:v>
                </c:pt>
                <c:pt idx="2941">
                  <c:v>360.82404355860751</c:v>
                </c:pt>
                <c:pt idx="2942">
                  <c:v>360.99808757585788</c:v>
                </c:pt>
                <c:pt idx="2943">
                  <c:v>361.16980116853063</c:v>
                </c:pt>
                <c:pt idx="2944">
                  <c:v>361.18567865047339</c:v>
                </c:pt>
                <c:pt idx="2945">
                  <c:v>361.34215404148932</c:v>
                </c:pt>
                <c:pt idx="2946">
                  <c:v>361.51894657865068</c:v>
                </c:pt>
                <c:pt idx="2947">
                  <c:v>361.70929706135001</c:v>
                </c:pt>
                <c:pt idx="2948">
                  <c:v>361.92636278105329</c:v>
                </c:pt>
                <c:pt idx="2949">
                  <c:v>362.12951337728362</c:v>
                </c:pt>
                <c:pt idx="2950">
                  <c:v>362.26379924872469</c:v>
                </c:pt>
                <c:pt idx="2951">
                  <c:v>362.46102680554827</c:v>
                </c:pt>
                <c:pt idx="2952">
                  <c:v>362.51492718294418</c:v>
                </c:pt>
                <c:pt idx="2953">
                  <c:v>362.67064073520919</c:v>
                </c:pt>
                <c:pt idx="2954">
                  <c:v>362.73407697754709</c:v>
                </c:pt>
                <c:pt idx="2955">
                  <c:v>362.89901961723331</c:v>
                </c:pt>
                <c:pt idx="2956">
                  <c:v>363.02912779030152</c:v>
                </c:pt>
                <c:pt idx="2957">
                  <c:v>363.27509741863992</c:v>
                </c:pt>
                <c:pt idx="2958">
                  <c:v>363.49432945207923</c:v>
                </c:pt>
                <c:pt idx="2959">
                  <c:v>363.50862822775991</c:v>
                </c:pt>
                <c:pt idx="2960">
                  <c:v>364.12111798656201</c:v>
                </c:pt>
                <c:pt idx="2961">
                  <c:v>364.79591250765361</c:v>
                </c:pt>
                <c:pt idx="2962">
                  <c:v>364.97070191622601</c:v>
                </c:pt>
                <c:pt idx="2963">
                  <c:v>365.23869378367959</c:v>
                </c:pt>
                <c:pt idx="2964">
                  <c:v>365.33961701647388</c:v>
                </c:pt>
                <c:pt idx="2965">
                  <c:v>365.34498527081371</c:v>
                </c:pt>
                <c:pt idx="2966">
                  <c:v>365.41520205500922</c:v>
                </c:pt>
                <c:pt idx="2967">
                  <c:v>365.60672616324638</c:v>
                </c:pt>
                <c:pt idx="2968">
                  <c:v>365.64963196974139</c:v>
                </c:pt>
                <c:pt idx="2969">
                  <c:v>365.99420635952367</c:v>
                </c:pt>
                <c:pt idx="2970">
                  <c:v>366.0882425433453</c:v>
                </c:pt>
                <c:pt idx="2971">
                  <c:v>366.75327656715359</c:v>
                </c:pt>
                <c:pt idx="2972">
                  <c:v>366.79040735346888</c:v>
                </c:pt>
                <c:pt idx="2973">
                  <c:v>367.02779166315531</c:v>
                </c:pt>
                <c:pt idx="2974">
                  <c:v>367.06328645322782</c:v>
                </c:pt>
                <c:pt idx="2975">
                  <c:v>367.39165847552562</c:v>
                </c:pt>
                <c:pt idx="2976">
                  <c:v>367.85902674141948</c:v>
                </c:pt>
                <c:pt idx="2977">
                  <c:v>368.12733186054999</c:v>
                </c:pt>
                <c:pt idx="2978">
                  <c:v>368.25968522399978</c:v>
                </c:pt>
                <c:pt idx="2979">
                  <c:v>368.44108172166278</c:v>
                </c:pt>
                <c:pt idx="2980">
                  <c:v>368.7994457178811</c:v>
                </c:pt>
                <c:pt idx="2981">
                  <c:v>369.21792988655608</c:v>
                </c:pt>
                <c:pt idx="2982">
                  <c:v>369.25314917820901</c:v>
                </c:pt>
                <c:pt idx="2983">
                  <c:v>369.36082313807742</c:v>
                </c:pt>
                <c:pt idx="2984">
                  <c:v>369.43188387708761</c:v>
                </c:pt>
                <c:pt idx="2985">
                  <c:v>369.83583534995353</c:v>
                </c:pt>
                <c:pt idx="2986">
                  <c:v>369.93635233533979</c:v>
                </c:pt>
                <c:pt idx="2987">
                  <c:v>370.32432949743759</c:v>
                </c:pt>
                <c:pt idx="2988">
                  <c:v>370.5738663887073</c:v>
                </c:pt>
                <c:pt idx="2989">
                  <c:v>370.66036481267429</c:v>
                </c:pt>
                <c:pt idx="2990">
                  <c:v>371.2387629345032</c:v>
                </c:pt>
                <c:pt idx="2991">
                  <c:v>371.89006354667117</c:v>
                </c:pt>
                <c:pt idx="2992">
                  <c:v>371.90596253426742</c:v>
                </c:pt>
                <c:pt idx="2993">
                  <c:v>371.94574165822752</c:v>
                </c:pt>
                <c:pt idx="2994">
                  <c:v>371.97481174231689</c:v>
                </c:pt>
                <c:pt idx="2995">
                  <c:v>372.04544208002329</c:v>
                </c:pt>
                <c:pt idx="2996">
                  <c:v>372.83688757962841</c:v>
                </c:pt>
                <c:pt idx="2997">
                  <c:v>373.3854556660047</c:v>
                </c:pt>
                <c:pt idx="2998">
                  <c:v>373.44497748124468</c:v>
                </c:pt>
                <c:pt idx="2999">
                  <c:v>373.44907298853877</c:v>
                </c:pt>
                <c:pt idx="3000">
                  <c:v>373.61784140502368</c:v>
                </c:pt>
                <c:pt idx="3001">
                  <c:v>373.80905809619469</c:v>
                </c:pt>
                <c:pt idx="3002">
                  <c:v>373.84764864420771</c:v>
                </c:pt>
                <c:pt idx="3003">
                  <c:v>373.94868970051181</c:v>
                </c:pt>
                <c:pt idx="3004">
                  <c:v>374.42040398715449</c:v>
                </c:pt>
                <c:pt idx="3005">
                  <c:v>374.73594032985068</c:v>
                </c:pt>
                <c:pt idx="3006">
                  <c:v>374.7938865902583</c:v>
                </c:pt>
                <c:pt idx="3007">
                  <c:v>375.16068330687591</c:v>
                </c:pt>
                <c:pt idx="3008">
                  <c:v>375.64057829812248</c:v>
                </c:pt>
                <c:pt idx="3009">
                  <c:v>376.04275690900971</c:v>
                </c:pt>
                <c:pt idx="3010">
                  <c:v>376.53660476516512</c:v>
                </c:pt>
                <c:pt idx="3011">
                  <c:v>376.6252751410621</c:v>
                </c:pt>
                <c:pt idx="3012">
                  <c:v>376.71453032114448</c:v>
                </c:pt>
                <c:pt idx="3013">
                  <c:v>376.79308089035931</c:v>
                </c:pt>
                <c:pt idx="3014">
                  <c:v>376.93433277431592</c:v>
                </c:pt>
                <c:pt idx="3015">
                  <c:v>377.1698247474032</c:v>
                </c:pt>
                <c:pt idx="3016">
                  <c:v>377.6132528301589</c:v>
                </c:pt>
                <c:pt idx="3017">
                  <c:v>377.87882637713062</c:v>
                </c:pt>
                <c:pt idx="3018">
                  <c:v>378.27198529946082</c:v>
                </c:pt>
                <c:pt idx="3019">
                  <c:v>378.58465429022061</c:v>
                </c:pt>
                <c:pt idx="3020">
                  <c:v>378.63519598145598</c:v>
                </c:pt>
                <c:pt idx="3021">
                  <c:v>378.69282523320578</c:v>
                </c:pt>
                <c:pt idx="3022">
                  <c:v>378.76767176225258</c:v>
                </c:pt>
                <c:pt idx="3023">
                  <c:v>378.88349903305863</c:v>
                </c:pt>
                <c:pt idx="3024">
                  <c:v>379.15587106520019</c:v>
                </c:pt>
                <c:pt idx="3025">
                  <c:v>379.30785612855323</c:v>
                </c:pt>
                <c:pt idx="3026">
                  <c:v>379.5147731737373</c:v>
                </c:pt>
                <c:pt idx="3027">
                  <c:v>379.61040207446541</c:v>
                </c:pt>
                <c:pt idx="3028">
                  <c:v>380.05886645850751</c:v>
                </c:pt>
                <c:pt idx="3029">
                  <c:v>380.2014939267205</c:v>
                </c:pt>
                <c:pt idx="3030">
                  <c:v>380.32084614559159</c:v>
                </c:pt>
                <c:pt idx="3031">
                  <c:v>380.97742485755299</c:v>
                </c:pt>
                <c:pt idx="3032">
                  <c:v>381.17987570053441</c:v>
                </c:pt>
                <c:pt idx="3033">
                  <c:v>381.32141999573452</c:v>
                </c:pt>
                <c:pt idx="3034">
                  <c:v>381.81295974908102</c:v>
                </c:pt>
                <c:pt idx="3035">
                  <c:v>381.90971689881019</c:v>
                </c:pt>
                <c:pt idx="3036">
                  <c:v>381.94381953957509</c:v>
                </c:pt>
                <c:pt idx="3037">
                  <c:v>382.2512769011372</c:v>
                </c:pt>
                <c:pt idx="3038">
                  <c:v>382.38461539347622</c:v>
                </c:pt>
                <c:pt idx="3039">
                  <c:v>382.84143557683859</c:v>
                </c:pt>
                <c:pt idx="3040">
                  <c:v>382.85048067976118</c:v>
                </c:pt>
                <c:pt idx="3041">
                  <c:v>382.996081113831</c:v>
                </c:pt>
                <c:pt idx="3042">
                  <c:v>383.09658918021398</c:v>
                </c:pt>
                <c:pt idx="3043">
                  <c:v>383.16243702332929</c:v>
                </c:pt>
                <c:pt idx="3044">
                  <c:v>383.32262706379822</c:v>
                </c:pt>
                <c:pt idx="3045">
                  <c:v>383.49316816637662</c:v>
                </c:pt>
                <c:pt idx="3046">
                  <c:v>383.76271904171682</c:v>
                </c:pt>
                <c:pt idx="3047">
                  <c:v>384.52689224119388</c:v>
                </c:pt>
                <c:pt idx="3048">
                  <c:v>384.66546041869162</c:v>
                </c:pt>
                <c:pt idx="3049">
                  <c:v>384.69119322434261</c:v>
                </c:pt>
                <c:pt idx="3050">
                  <c:v>384.72881982662909</c:v>
                </c:pt>
                <c:pt idx="3051">
                  <c:v>384.9611198793271</c:v>
                </c:pt>
                <c:pt idx="3052">
                  <c:v>385.43999931419148</c:v>
                </c:pt>
                <c:pt idx="3053">
                  <c:v>385.49583383423209</c:v>
                </c:pt>
                <c:pt idx="3054">
                  <c:v>385.59487314706269</c:v>
                </c:pt>
                <c:pt idx="3055">
                  <c:v>385.76035279458421</c:v>
                </c:pt>
                <c:pt idx="3056">
                  <c:v>385.82917073335159</c:v>
                </c:pt>
                <c:pt idx="3057">
                  <c:v>385.93024137777542</c:v>
                </c:pt>
                <c:pt idx="3058">
                  <c:v>386.05085005929379</c:v>
                </c:pt>
                <c:pt idx="3059">
                  <c:v>386.40076511156929</c:v>
                </c:pt>
                <c:pt idx="3060">
                  <c:v>386.48377472284972</c:v>
                </c:pt>
                <c:pt idx="3061">
                  <c:v>386.56649466621991</c:v>
                </c:pt>
                <c:pt idx="3062">
                  <c:v>386.67870344690402</c:v>
                </c:pt>
                <c:pt idx="3063">
                  <c:v>386.92478221661872</c:v>
                </c:pt>
                <c:pt idx="3064">
                  <c:v>387.13092937014233</c:v>
                </c:pt>
                <c:pt idx="3065">
                  <c:v>387.19163255313327</c:v>
                </c:pt>
                <c:pt idx="3066">
                  <c:v>387.39406653545052</c:v>
                </c:pt>
                <c:pt idx="3067">
                  <c:v>387.83842591142161</c:v>
                </c:pt>
                <c:pt idx="3068">
                  <c:v>388.39819506056</c:v>
                </c:pt>
                <c:pt idx="3069">
                  <c:v>388.4883510028277</c:v>
                </c:pt>
                <c:pt idx="3070">
                  <c:v>388.59168422257488</c:v>
                </c:pt>
                <c:pt idx="3071">
                  <c:v>388.59539358912161</c:v>
                </c:pt>
                <c:pt idx="3072">
                  <c:v>388.6998859857398</c:v>
                </c:pt>
                <c:pt idx="3073">
                  <c:v>388.70072527821668</c:v>
                </c:pt>
                <c:pt idx="3074">
                  <c:v>389.10931652484737</c:v>
                </c:pt>
                <c:pt idx="3075">
                  <c:v>389.1987513143996</c:v>
                </c:pt>
                <c:pt idx="3076">
                  <c:v>389.21465898946798</c:v>
                </c:pt>
                <c:pt idx="3077">
                  <c:v>389.28530967491889</c:v>
                </c:pt>
                <c:pt idx="3078">
                  <c:v>389.55670702023389</c:v>
                </c:pt>
                <c:pt idx="3079">
                  <c:v>389.61072463758012</c:v>
                </c:pt>
                <c:pt idx="3080">
                  <c:v>389.68679768207733</c:v>
                </c:pt>
                <c:pt idx="3081">
                  <c:v>389.78572125146292</c:v>
                </c:pt>
                <c:pt idx="3082">
                  <c:v>390.02919317444469</c:v>
                </c:pt>
                <c:pt idx="3083">
                  <c:v>390.08745351753231</c:v>
                </c:pt>
                <c:pt idx="3084">
                  <c:v>390.21091069534839</c:v>
                </c:pt>
                <c:pt idx="3085">
                  <c:v>390.46210548276929</c:v>
                </c:pt>
                <c:pt idx="3086">
                  <c:v>391.1568178827319</c:v>
                </c:pt>
                <c:pt idx="3087">
                  <c:v>391.24663474051619</c:v>
                </c:pt>
                <c:pt idx="3088">
                  <c:v>391.7413517496189</c:v>
                </c:pt>
                <c:pt idx="3089">
                  <c:v>391.74539102822922</c:v>
                </c:pt>
                <c:pt idx="3090">
                  <c:v>391.85722940796808</c:v>
                </c:pt>
                <c:pt idx="3091">
                  <c:v>392.55392980788531</c:v>
                </c:pt>
                <c:pt idx="3092">
                  <c:v>392.61077342120848</c:v>
                </c:pt>
                <c:pt idx="3093">
                  <c:v>392.92136253845848</c:v>
                </c:pt>
                <c:pt idx="3094">
                  <c:v>393.11543623412439</c:v>
                </c:pt>
                <c:pt idx="3095">
                  <c:v>393.17327471983327</c:v>
                </c:pt>
                <c:pt idx="3096">
                  <c:v>393.30783931308429</c:v>
                </c:pt>
                <c:pt idx="3097">
                  <c:v>393.53679336798177</c:v>
                </c:pt>
                <c:pt idx="3098">
                  <c:v>393.61255483799317</c:v>
                </c:pt>
                <c:pt idx="3099">
                  <c:v>393.73855996422049</c:v>
                </c:pt>
                <c:pt idx="3100">
                  <c:v>393.73975700419999</c:v>
                </c:pt>
                <c:pt idx="3101">
                  <c:v>393.83184398770112</c:v>
                </c:pt>
                <c:pt idx="3102">
                  <c:v>393.96712564127063</c:v>
                </c:pt>
                <c:pt idx="3103">
                  <c:v>394.05428713452949</c:v>
                </c:pt>
                <c:pt idx="3104">
                  <c:v>394.13544782477283</c:v>
                </c:pt>
                <c:pt idx="3105">
                  <c:v>394.15301690490719</c:v>
                </c:pt>
                <c:pt idx="3106">
                  <c:v>394.44436489197079</c:v>
                </c:pt>
                <c:pt idx="3107">
                  <c:v>394.78421653965512</c:v>
                </c:pt>
                <c:pt idx="3108">
                  <c:v>394.82085352809742</c:v>
                </c:pt>
                <c:pt idx="3109">
                  <c:v>395.37321343956779</c:v>
                </c:pt>
                <c:pt idx="3110">
                  <c:v>395.58715589112973</c:v>
                </c:pt>
                <c:pt idx="3111">
                  <c:v>395.62065717062347</c:v>
                </c:pt>
                <c:pt idx="3112">
                  <c:v>395.80507993698012</c:v>
                </c:pt>
                <c:pt idx="3113">
                  <c:v>395.89112938491093</c:v>
                </c:pt>
                <c:pt idx="3114">
                  <c:v>395.90781840910643</c:v>
                </c:pt>
                <c:pt idx="3115">
                  <c:v>396.09290421241201</c:v>
                </c:pt>
                <c:pt idx="3116">
                  <c:v>396.1593863181094</c:v>
                </c:pt>
                <c:pt idx="3117">
                  <c:v>396.25329142374062</c:v>
                </c:pt>
                <c:pt idx="3118">
                  <c:v>396.40988373974949</c:v>
                </c:pt>
                <c:pt idx="3119">
                  <c:v>396.96115256237027</c:v>
                </c:pt>
                <c:pt idx="3120">
                  <c:v>397.15493832826701</c:v>
                </c:pt>
                <c:pt idx="3121">
                  <c:v>397.22072730878182</c:v>
                </c:pt>
                <c:pt idx="3122">
                  <c:v>397.47955593470562</c:v>
                </c:pt>
                <c:pt idx="3123">
                  <c:v>397.88085250008169</c:v>
                </c:pt>
                <c:pt idx="3124">
                  <c:v>398.55691028483147</c:v>
                </c:pt>
                <c:pt idx="3125">
                  <c:v>398.64290561427521</c:v>
                </c:pt>
                <c:pt idx="3126">
                  <c:v>398.66474638774872</c:v>
                </c:pt>
                <c:pt idx="3127">
                  <c:v>398.86095289507278</c:v>
                </c:pt>
                <c:pt idx="3128">
                  <c:v>398.96937089160969</c:v>
                </c:pt>
                <c:pt idx="3129">
                  <c:v>399.05599841669408</c:v>
                </c:pt>
                <c:pt idx="3130">
                  <c:v>399.07852339482707</c:v>
                </c:pt>
                <c:pt idx="3131">
                  <c:v>399.08939162576621</c:v>
                </c:pt>
                <c:pt idx="3132">
                  <c:v>399.39903399913868</c:v>
                </c:pt>
                <c:pt idx="3133">
                  <c:v>399.41024031995539</c:v>
                </c:pt>
                <c:pt idx="3134">
                  <c:v>399.46285690961821</c:v>
                </c:pt>
                <c:pt idx="3135">
                  <c:v>399.60679828312448</c:v>
                </c:pt>
                <c:pt idx="3136">
                  <c:v>399.80521772253059</c:v>
                </c:pt>
                <c:pt idx="3137">
                  <c:v>399.83578743570382</c:v>
                </c:pt>
                <c:pt idx="3138">
                  <c:v>399.83726513364371</c:v>
                </c:pt>
                <c:pt idx="3139">
                  <c:v>400.09263123552392</c:v>
                </c:pt>
                <c:pt idx="3140">
                  <c:v>400.2747372696486</c:v>
                </c:pt>
                <c:pt idx="3141">
                  <c:v>400.36622872834232</c:v>
                </c:pt>
                <c:pt idx="3142">
                  <c:v>400.39374637022883</c:v>
                </c:pt>
                <c:pt idx="3143">
                  <c:v>400.88651558400773</c:v>
                </c:pt>
                <c:pt idx="3144">
                  <c:v>401.24590457451131</c:v>
                </c:pt>
                <c:pt idx="3145">
                  <c:v>401.39175645981959</c:v>
                </c:pt>
                <c:pt idx="3146">
                  <c:v>401.70236763779002</c:v>
                </c:pt>
                <c:pt idx="3147">
                  <c:v>401.81880059339659</c:v>
                </c:pt>
                <c:pt idx="3148">
                  <c:v>401.83576359122702</c:v>
                </c:pt>
                <c:pt idx="3149">
                  <c:v>402.53592843063569</c:v>
                </c:pt>
                <c:pt idx="3150">
                  <c:v>402.69697306668269</c:v>
                </c:pt>
                <c:pt idx="3151">
                  <c:v>402.75197296399108</c:v>
                </c:pt>
                <c:pt idx="3152">
                  <c:v>403.53606197718091</c:v>
                </c:pt>
                <c:pt idx="3153">
                  <c:v>403.98783569467338</c:v>
                </c:pt>
                <c:pt idx="3154">
                  <c:v>404.06695861381161</c:v>
                </c:pt>
                <c:pt idx="3155">
                  <c:v>404.32997324185129</c:v>
                </c:pt>
                <c:pt idx="3156">
                  <c:v>404.67025092992429</c:v>
                </c:pt>
                <c:pt idx="3157">
                  <c:v>404.89050386984883</c:v>
                </c:pt>
                <c:pt idx="3158">
                  <c:v>404.95224723897928</c:v>
                </c:pt>
                <c:pt idx="3159">
                  <c:v>405.18263776631869</c:v>
                </c:pt>
                <c:pt idx="3160">
                  <c:v>405.56792124155498</c:v>
                </c:pt>
                <c:pt idx="3161">
                  <c:v>405.86720318928712</c:v>
                </c:pt>
                <c:pt idx="3162">
                  <c:v>406.83348223112608</c:v>
                </c:pt>
                <c:pt idx="3163">
                  <c:v>407.35035389765892</c:v>
                </c:pt>
                <c:pt idx="3164">
                  <c:v>407.44878643352672</c:v>
                </c:pt>
                <c:pt idx="3165">
                  <c:v>407.65291199161243</c:v>
                </c:pt>
                <c:pt idx="3166">
                  <c:v>407.83947285742607</c:v>
                </c:pt>
                <c:pt idx="3167">
                  <c:v>408.16976784258992</c:v>
                </c:pt>
                <c:pt idx="3168">
                  <c:v>408.30770908668518</c:v>
                </c:pt>
                <c:pt idx="3169">
                  <c:v>408.51715421490661</c:v>
                </c:pt>
                <c:pt idx="3170">
                  <c:v>409.62894746434029</c:v>
                </c:pt>
                <c:pt idx="3171">
                  <c:v>409.70171077677708</c:v>
                </c:pt>
                <c:pt idx="3172">
                  <c:v>409.77128519822168</c:v>
                </c:pt>
                <c:pt idx="3173">
                  <c:v>409.78040037936398</c:v>
                </c:pt>
                <c:pt idx="3174">
                  <c:v>410.00855422732678</c:v>
                </c:pt>
                <c:pt idx="3175">
                  <c:v>410.03780557817328</c:v>
                </c:pt>
                <c:pt idx="3176">
                  <c:v>410.0487458839761</c:v>
                </c:pt>
                <c:pt idx="3177">
                  <c:v>410.14079221243469</c:v>
                </c:pt>
                <c:pt idx="3178">
                  <c:v>410.86473826725307</c:v>
                </c:pt>
                <c:pt idx="3179">
                  <c:v>411.00274552761579</c:v>
                </c:pt>
                <c:pt idx="3180">
                  <c:v>411.09159481656218</c:v>
                </c:pt>
                <c:pt idx="3181">
                  <c:v>411.33343203852172</c:v>
                </c:pt>
                <c:pt idx="3182">
                  <c:v>411.75755360614659</c:v>
                </c:pt>
                <c:pt idx="3183">
                  <c:v>412.01167405907552</c:v>
                </c:pt>
                <c:pt idx="3184">
                  <c:v>412.10829273148522</c:v>
                </c:pt>
                <c:pt idx="3185">
                  <c:v>412.9826530732887</c:v>
                </c:pt>
                <c:pt idx="3186">
                  <c:v>413.19988002986702</c:v>
                </c:pt>
                <c:pt idx="3187">
                  <c:v>413.31683487845709</c:v>
                </c:pt>
                <c:pt idx="3188">
                  <c:v>414.21376654458379</c:v>
                </c:pt>
                <c:pt idx="3189">
                  <c:v>414.24356935631721</c:v>
                </c:pt>
                <c:pt idx="3190">
                  <c:v>414.73386023948422</c:v>
                </c:pt>
                <c:pt idx="3191">
                  <c:v>414.93196674811441</c:v>
                </c:pt>
                <c:pt idx="3192">
                  <c:v>414.99883271865059</c:v>
                </c:pt>
                <c:pt idx="3193">
                  <c:v>415.76074920056641</c:v>
                </c:pt>
                <c:pt idx="3194">
                  <c:v>416.0086024067852</c:v>
                </c:pt>
                <c:pt idx="3195">
                  <c:v>416.51850906402149</c:v>
                </c:pt>
                <c:pt idx="3196">
                  <c:v>416.58312445172248</c:v>
                </c:pt>
                <c:pt idx="3197">
                  <c:v>416.62770307768989</c:v>
                </c:pt>
                <c:pt idx="3198">
                  <c:v>416.80149471925552</c:v>
                </c:pt>
                <c:pt idx="3199">
                  <c:v>417.05152940720762</c:v>
                </c:pt>
                <c:pt idx="3200">
                  <c:v>417.08649581900801</c:v>
                </c:pt>
                <c:pt idx="3201">
                  <c:v>417.17767510862188</c:v>
                </c:pt>
                <c:pt idx="3202">
                  <c:v>417.23259160756879</c:v>
                </c:pt>
                <c:pt idx="3203">
                  <c:v>417.35293446933667</c:v>
                </c:pt>
                <c:pt idx="3204">
                  <c:v>417.3608656188029</c:v>
                </c:pt>
                <c:pt idx="3205">
                  <c:v>418.85238514876869</c:v>
                </c:pt>
                <c:pt idx="3206">
                  <c:v>419.30741433485542</c:v>
                </c:pt>
                <c:pt idx="3207">
                  <c:v>419.30779281004851</c:v>
                </c:pt>
                <c:pt idx="3208">
                  <c:v>419.31761314049987</c:v>
                </c:pt>
                <c:pt idx="3209">
                  <c:v>419.823498213947</c:v>
                </c:pt>
                <c:pt idx="3210">
                  <c:v>419.8695389395964</c:v>
                </c:pt>
                <c:pt idx="3211">
                  <c:v>420.18484044131299</c:v>
                </c:pt>
                <c:pt idx="3212">
                  <c:v>420.41495615188921</c:v>
                </c:pt>
                <c:pt idx="3213">
                  <c:v>420.41880504666773</c:v>
                </c:pt>
                <c:pt idx="3214">
                  <c:v>420.62979307723867</c:v>
                </c:pt>
                <c:pt idx="3215">
                  <c:v>420.77400534649229</c:v>
                </c:pt>
                <c:pt idx="3216">
                  <c:v>421.56217791134839</c:v>
                </c:pt>
                <c:pt idx="3217">
                  <c:v>421.72000183340958</c:v>
                </c:pt>
                <c:pt idx="3218">
                  <c:v>421.75103935644972</c:v>
                </c:pt>
                <c:pt idx="3219">
                  <c:v>422.16973555042472</c:v>
                </c:pt>
                <c:pt idx="3220">
                  <c:v>422.40815677490002</c:v>
                </c:pt>
                <c:pt idx="3221">
                  <c:v>422.41551255443233</c:v>
                </c:pt>
                <c:pt idx="3222">
                  <c:v>422.54985377732351</c:v>
                </c:pt>
                <c:pt idx="3223">
                  <c:v>423.55868904442372</c:v>
                </c:pt>
                <c:pt idx="3224">
                  <c:v>423.80227019488512</c:v>
                </c:pt>
                <c:pt idx="3225">
                  <c:v>423.95494648894521</c:v>
                </c:pt>
                <c:pt idx="3226">
                  <c:v>424.02214194636002</c:v>
                </c:pt>
                <c:pt idx="3227">
                  <c:v>424.05777257171837</c:v>
                </c:pt>
                <c:pt idx="3228">
                  <c:v>424.15508701167158</c:v>
                </c:pt>
                <c:pt idx="3229">
                  <c:v>424.15978015767718</c:v>
                </c:pt>
                <c:pt idx="3230">
                  <c:v>424.44301581606521</c:v>
                </c:pt>
                <c:pt idx="3231">
                  <c:v>424.71011754776129</c:v>
                </c:pt>
                <c:pt idx="3232">
                  <c:v>424.71029213215468</c:v>
                </c:pt>
                <c:pt idx="3233">
                  <c:v>424.86488189071849</c:v>
                </c:pt>
                <c:pt idx="3234">
                  <c:v>424.93563970138518</c:v>
                </c:pt>
                <c:pt idx="3235">
                  <c:v>425.21050143562059</c:v>
                </c:pt>
                <c:pt idx="3236">
                  <c:v>425.41862655239441</c:v>
                </c:pt>
                <c:pt idx="3237">
                  <c:v>425.46116835252968</c:v>
                </c:pt>
                <c:pt idx="3238">
                  <c:v>425.51352839581921</c:v>
                </c:pt>
                <c:pt idx="3239">
                  <c:v>425.66034766825987</c:v>
                </c:pt>
                <c:pt idx="3240">
                  <c:v>425.69965965569799</c:v>
                </c:pt>
                <c:pt idx="3241">
                  <c:v>425.7351744041494</c:v>
                </c:pt>
                <c:pt idx="3242">
                  <c:v>425.99525336841788</c:v>
                </c:pt>
                <c:pt idx="3243">
                  <c:v>426.2423558109287</c:v>
                </c:pt>
                <c:pt idx="3244">
                  <c:v>426.42316224215102</c:v>
                </c:pt>
                <c:pt idx="3245">
                  <c:v>426.73490321265189</c:v>
                </c:pt>
                <c:pt idx="3246">
                  <c:v>427.02163668987242</c:v>
                </c:pt>
                <c:pt idx="3247">
                  <c:v>427.31398738380142</c:v>
                </c:pt>
                <c:pt idx="3248">
                  <c:v>427.48744478204361</c:v>
                </c:pt>
                <c:pt idx="3249">
                  <c:v>427.49338384446901</c:v>
                </c:pt>
                <c:pt idx="3250">
                  <c:v>427.49756027969522</c:v>
                </c:pt>
                <c:pt idx="3251">
                  <c:v>427.52442501782951</c:v>
                </c:pt>
                <c:pt idx="3252">
                  <c:v>427.57714201570741</c:v>
                </c:pt>
                <c:pt idx="3253">
                  <c:v>427.60167041383232</c:v>
                </c:pt>
                <c:pt idx="3254">
                  <c:v>427.74648923247588</c:v>
                </c:pt>
                <c:pt idx="3255">
                  <c:v>427.89883425258341</c:v>
                </c:pt>
                <c:pt idx="3256">
                  <c:v>428.21565744585928</c:v>
                </c:pt>
                <c:pt idx="3257">
                  <c:v>428.29948383900569</c:v>
                </c:pt>
                <c:pt idx="3258">
                  <c:v>428.46329341866118</c:v>
                </c:pt>
                <c:pt idx="3259">
                  <c:v>428.62490483646019</c:v>
                </c:pt>
                <c:pt idx="3260">
                  <c:v>428.97810806874321</c:v>
                </c:pt>
                <c:pt idx="3261">
                  <c:v>429.3914944683944</c:v>
                </c:pt>
                <c:pt idx="3262">
                  <c:v>429.43973460005532</c:v>
                </c:pt>
                <c:pt idx="3263">
                  <c:v>429.5213675884936</c:v>
                </c:pt>
                <c:pt idx="3264">
                  <c:v>429.81646340958071</c:v>
                </c:pt>
                <c:pt idx="3265">
                  <c:v>429.86920099412038</c:v>
                </c:pt>
                <c:pt idx="3266">
                  <c:v>430.25474565053912</c:v>
                </c:pt>
                <c:pt idx="3267">
                  <c:v>430.68467316478728</c:v>
                </c:pt>
                <c:pt idx="3268">
                  <c:v>431.02132448373152</c:v>
                </c:pt>
                <c:pt idx="3269">
                  <c:v>431.29731791876151</c:v>
                </c:pt>
                <c:pt idx="3270">
                  <c:v>431.41004935652899</c:v>
                </c:pt>
                <c:pt idx="3271">
                  <c:v>431.5333273149862</c:v>
                </c:pt>
                <c:pt idx="3272">
                  <c:v>431.61810365983729</c:v>
                </c:pt>
                <c:pt idx="3273">
                  <c:v>431.84204558244409</c:v>
                </c:pt>
                <c:pt idx="3274">
                  <c:v>431.91639678347548</c:v>
                </c:pt>
                <c:pt idx="3275">
                  <c:v>432.05289422231613</c:v>
                </c:pt>
                <c:pt idx="3276">
                  <c:v>432.38816009292242</c:v>
                </c:pt>
                <c:pt idx="3277">
                  <c:v>432.49873247014381</c:v>
                </c:pt>
                <c:pt idx="3278">
                  <c:v>432.91284206451672</c:v>
                </c:pt>
                <c:pt idx="3279">
                  <c:v>433.28187467342087</c:v>
                </c:pt>
                <c:pt idx="3280">
                  <c:v>433.30154296195599</c:v>
                </c:pt>
                <c:pt idx="3281">
                  <c:v>433.52279527264108</c:v>
                </c:pt>
                <c:pt idx="3282">
                  <c:v>433.69695302394211</c:v>
                </c:pt>
                <c:pt idx="3283">
                  <c:v>433.80077523166813</c:v>
                </c:pt>
                <c:pt idx="3284">
                  <c:v>434.22937006253142</c:v>
                </c:pt>
                <c:pt idx="3285">
                  <c:v>434.26865676822041</c:v>
                </c:pt>
                <c:pt idx="3286">
                  <c:v>434.48832954921448</c:v>
                </c:pt>
                <c:pt idx="3287">
                  <c:v>434.8265466883924</c:v>
                </c:pt>
                <c:pt idx="3288">
                  <c:v>435.29911450281668</c:v>
                </c:pt>
                <c:pt idx="3289">
                  <c:v>435.36872045487701</c:v>
                </c:pt>
                <c:pt idx="3290">
                  <c:v>435.69199516598951</c:v>
                </c:pt>
                <c:pt idx="3291">
                  <c:v>435.78472880322079</c:v>
                </c:pt>
                <c:pt idx="3292">
                  <c:v>435.85118458485971</c:v>
                </c:pt>
                <c:pt idx="3293">
                  <c:v>436.15211213509582</c:v>
                </c:pt>
                <c:pt idx="3294">
                  <c:v>436.24282903034839</c:v>
                </c:pt>
                <c:pt idx="3295">
                  <c:v>436.72297054022278</c:v>
                </c:pt>
                <c:pt idx="3296">
                  <c:v>436.87264137223349</c:v>
                </c:pt>
                <c:pt idx="3297">
                  <c:v>437.51660312175437</c:v>
                </c:pt>
                <c:pt idx="3298">
                  <c:v>437.63273393016681</c:v>
                </c:pt>
                <c:pt idx="3299">
                  <c:v>437.77616145099893</c:v>
                </c:pt>
                <c:pt idx="3300">
                  <c:v>437.98149606716453</c:v>
                </c:pt>
                <c:pt idx="3301">
                  <c:v>437.99054435019468</c:v>
                </c:pt>
                <c:pt idx="3302">
                  <c:v>438.57955224489922</c:v>
                </c:pt>
                <c:pt idx="3303">
                  <c:v>438.58506438407699</c:v>
                </c:pt>
                <c:pt idx="3304">
                  <c:v>439.04708752351883</c:v>
                </c:pt>
                <c:pt idx="3305">
                  <c:v>439.36103404754522</c:v>
                </c:pt>
                <c:pt idx="3306">
                  <c:v>439.79175118105633</c:v>
                </c:pt>
                <c:pt idx="3307">
                  <c:v>440.09694906482179</c:v>
                </c:pt>
                <c:pt idx="3308">
                  <c:v>440.40364628427238</c:v>
                </c:pt>
                <c:pt idx="3309">
                  <c:v>441.39369092536532</c:v>
                </c:pt>
                <c:pt idx="3310">
                  <c:v>441.40440193295632</c:v>
                </c:pt>
                <c:pt idx="3311">
                  <c:v>441.87633385194448</c:v>
                </c:pt>
                <c:pt idx="3312">
                  <c:v>442.12525681759132</c:v>
                </c:pt>
                <c:pt idx="3313">
                  <c:v>442.17408691455938</c:v>
                </c:pt>
                <c:pt idx="3314">
                  <c:v>442.23839682744563</c:v>
                </c:pt>
                <c:pt idx="3315">
                  <c:v>442.84615715891528</c:v>
                </c:pt>
                <c:pt idx="3316">
                  <c:v>443.04365409225221</c:v>
                </c:pt>
                <c:pt idx="3317">
                  <c:v>443.05494575857239</c:v>
                </c:pt>
                <c:pt idx="3318">
                  <c:v>443.22237678113862</c:v>
                </c:pt>
                <c:pt idx="3319">
                  <c:v>443.53256679629322</c:v>
                </c:pt>
                <c:pt idx="3320">
                  <c:v>443.60265788994269</c:v>
                </c:pt>
                <c:pt idx="3321">
                  <c:v>443.60794781069768</c:v>
                </c:pt>
                <c:pt idx="3322">
                  <c:v>443.82268317215647</c:v>
                </c:pt>
                <c:pt idx="3323">
                  <c:v>444.13452104969031</c:v>
                </c:pt>
                <c:pt idx="3324">
                  <c:v>444.16512401552541</c:v>
                </c:pt>
                <c:pt idx="3325">
                  <c:v>444.32585399983378</c:v>
                </c:pt>
                <c:pt idx="3326">
                  <c:v>444.3990081930923</c:v>
                </c:pt>
                <c:pt idx="3327">
                  <c:v>444.46671078403921</c:v>
                </c:pt>
                <c:pt idx="3328">
                  <c:v>444.6329260388747</c:v>
                </c:pt>
                <c:pt idx="3329">
                  <c:v>444.79736278418437</c:v>
                </c:pt>
                <c:pt idx="3330">
                  <c:v>445.10018592803232</c:v>
                </c:pt>
                <c:pt idx="3331">
                  <c:v>445.59765788463312</c:v>
                </c:pt>
                <c:pt idx="3332">
                  <c:v>445.73422391762142</c:v>
                </c:pt>
                <c:pt idx="3333">
                  <c:v>445.9459226477266</c:v>
                </c:pt>
                <c:pt idx="3334">
                  <c:v>446.01079672623268</c:v>
                </c:pt>
                <c:pt idx="3335">
                  <c:v>446.85634562160908</c:v>
                </c:pt>
                <c:pt idx="3336">
                  <c:v>447.3674231528463</c:v>
                </c:pt>
                <c:pt idx="3337">
                  <c:v>447.55913187280709</c:v>
                </c:pt>
                <c:pt idx="3338">
                  <c:v>448.16191491654689</c:v>
                </c:pt>
                <c:pt idx="3339">
                  <c:v>449.8689557381889</c:v>
                </c:pt>
                <c:pt idx="3340">
                  <c:v>449.92375091542431</c:v>
                </c:pt>
                <c:pt idx="3341">
                  <c:v>450.01245174741791</c:v>
                </c:pt>
                <c:pt idx="3342">
                  <c:v>450.06060882054493</c:v>
                </c:pt>
                <c:pt idx="3343">
                  <c:v>450.1695807551846</c:v>
                </c:pt>
                <c:pt idx="3344">
                  <c:v>451.07475389868392</c:v>
                </c:pt>
                <c:pt idx="3345">
                  <c:v>451.40085694796932</c:v>
                </c:pt>
                <c:pt idx="3346">
                  <c:v>452.156118441758</c:v>
                </c:pt>
                <c:pt idx="3347">
                  <c:v>453.02178995544062</c:v>
                </c:pt>
                <c:pt idx="3348">
                  <c:v>453.22573471278167</c:v>
                </c:pt>
                <c:pt idx="3349">
                  <c:v>453.78982839515447</c:v>
                </c:pt>
                <c:pt idx="3350">
                  <c:v>453.91023469254759</c:v>
                </c:pt>
                <c:pt idx="3351">
                  <c:v>454.18666729863759</c:v>
                </c:pt>
                <c:pt idx="3352">
                  <c:v>454.27570889746818</c:v>
                </c:pt>
                <c:pt idx="3353">
                  <c:v>454.3784751088325</c:v>
                </c:pt>
                <c:pt idx="3354">
                  <c:v>454.51244995559841</c:v>
                </c:pt>
                <c:pt idx="3355">
                  <c:v>455.11798464099382</c:v>
                </c:pt>
                <c:pt idx="3356">
                  <c:v>455.25665262654587</c:v>
                </c:pt>
                <c:pt idx="3357">
                  <c:v>457.16632172052039</c:v>
                </c:pt>
                <c:pt idx="3358">
                  <c:v>457.43875385596198</c:v>
                </c:pt>
                <c:pt idx="3359">
                  <c:v>457.5602188894818</c:v>
                </c:pt>
                <c:pt idx="3360">
                  <c:v>457.73432649156899</c:v>
                </c:pt>
                <c:pt idx="3361">
                  <c:v>458.14794771364637</c:v>
                </c:pt>
                <c:pt idx="3362">
                  <c:v>458.43244107853769</c:v>
                </c:pt>
                <c:pt idx="3363">
                  <c:v>458.68266539762448</c:v>
                </c:pt>
                <c:pt idx="3364">
                  <c:v>458.7857021995888</c:v>
                </c:pt>
                <c:pt idx="3365">
                  <c:v>458.98836559550568</c:v>
                </c:pt>
                <c:pt idx="3366">
                  <c:v>459.04825427865171</c:v>
                </c:pt>
                <c:pt idx="3367">
                  <c:v>459.50197522178092</c:v>
                </c:pt>
                <c:pt idx="3368">
                  <c:v>459.74595369633482</c:v>
                </c:pt>
                <c:pt idx="3369">
                  <c:v>460.74522573187602</c:v>
                </c:pt>
                <c:pt idx="3370">
                  <c:v>460.80497511261211</c:v>
                </c:pt>
                <c:pt idx="3371">
                  <c:v>460.80557441893978</c:v>
                </c:pt>
                <c:pt idx="3372">
                  <c:v>460.82482785135107</c:v>
                </c:pt>
                <c:pt idx="3373">
                  <c:v>460.94968347931058</c:v>
                </c:pt>
                <c:pt idx="3374">
                  <c:v>461.45846086752948</c:v>
                </c:pt>
                <c:pt idx="3375">
                  <c:v>461.86273206280867</c:v>
                </c:pt>
                <c:pt idx="3376">
                  <c:v>462.05018616548341</c:v>
                </c:pt>
                <c:pt idx="3377">
                  <c:v>462.26563786642907</c:v>
                </c:pt>
                <c:pt idx="3378">
                  <c:v>462.52520552194102</c:v>
                </c:pt>
                <c:pt idx="3379">
                  <c:v>462.77035337474308</c:v>
                </c:pt>
                <c:pt idx="3380">
                  <c:v>463.53060242420031</c:v>
                </c:pt>
                <c:pt idx="3381">
                  <c:v>463.81495724587887</c:v>
                </c:pt>
                <c:pt idx="3382">
                  <c:v>464.29801150968609</c:v>
                </c:pt>
                <c:pt idx="3383">
                  <c:v>465.0193685289675</c:v>
                </c:pt>
                <c:pt idx="3384">
                  <c:v>465.45284312952373</c:v>
                </c:pt>
                <c:pt idx="3385">
                  <c:v>465.6380044708103</c:v>
                </c:pt>
                <c:pt idx="3386">
                  <c:v>466.21125989434711</c:v>
                </c:pt>
                <c:pt idx="3387">
                  <c:v>466.46246693662602</c:v>
                </c:pt>
                <c:pt idx="3388">
                  <c:v>466.73416415761358</c:v>
                </c:pt>
                <c:pt idx="3389">
                  <c:v>466.81709244489531</c:v>
                </c:pt>
                <c:pt idx="3390">
                  <c:v>467.06619175010809</c:v>
                </c:pt>
                <c:pt idx="3391">
                  <c:v>467.48221116892609</c:v>
                </c:pt>
                <c:pt idx="3392">
                  <c:v>467.55175052462619</c:v>
                </c:pt>
                <c:pt idx="3393">
                  <c:v>467.57246588449482</c:v>
                </c:pt>
                <c:pt idx="3394">
                  <c:v>468.2095109920599</c:v>
                </c:pt>
                <c:pt idx="3395">
                  <c:v>468.39746760697608</c:v>
                </c:pt>
                <c:pt idx="3396">
                  <c:v>468.67498420597423</c:v>
                </c:pt>
                <c:pt idx="3397">
                  <c:v>469.17346552545769</c:v>
                </c:pt>
                <c:pt idx="3398">
                  <c:v>469.28903680280769</c:v>
                </c:pt>
                <c:pt idx="3399">
                  <c:v>470.7151775326779</c:v>
                </c:pt>
                <c:pt idx="3400">
                  <c:v>470.79680425002817</c:v>
                </c:pt>
                <c:pt idx="3401">
                  <c:v>471.77423818648248</c:v>
                </c:pt>
                <c:pt idx="3402">
                  <c:v>471.88387554203712</c:v>
                </c:pt>
                <c:pt idx="3403">
                  <c:v>472.15172314568969</c:v>
                </c:pt>
                <c:pt idx="3404">
                  <c:v>472.59955161230789</c:v>
                </c:pt>
                <c:pt idx="3405">
                  <c:v>472.73131681547858</c:v>
                </c:pt>
                <c:pt idx="3406">
                  <c:v>472.96241456127808</c:v>
                </c:pt>
                <c:pt idx="3407">
                  <c:v>473.0524768770033</c:v>
                </c:pt>
                <c:pt idx="3408">
                  <c:v>473.20768376533539</c:v>
                </c:pt>
                <c:pt idx="3409">
                  <c:v>473.25149808329923</c:v>
                </c:pt>
                <c:pt idx="3410">
                  <c:v>473.55474767273307</c:v>
                </c:pt>
                <c:pt idx="3411">
                  <c:v>473.75865871393262</c:v>
                </c:pt>
                <c:pt idx="3412">
                  <c:v>474.04859529882361</c:v>
                </c:pt>
                <c:pt idx="3413">
                  <c:v>475.22897971782078</c:v>
                </c:pt>
                <c:pt idx="3414">
                  <c:v>475.75423664105</c:v>
                </c:pt>
                <c:pt idx="3415">
                  <c:v>476.15909154954909</c:v>
                </c:pt>
                <c:pt idx="3416">
                  <c:v>476.28741010540182</c:v>
                </c:pt>
                <c:pt idx="3417">
                  <c:v>476.82473729262267</c:v>
                </c:pt>
                <c:pt idx="3418">
                  <c:v>477.44794343723771</c:v>
                </c:pt>
                <c:pt idx="3419">
                  <c:v>477.94792365125289</c:v>
                </c:pt>
                <c:pt idx="3420">
                  <c:v>477.97611551156189</c:v>
                </c:pt>
                <c:pt idx="3421">
                  <c:v>478.06109278636069</c:v>
                </c:pt>
                <c:pt idx="3422">
                  <c:v>478.33860543583222</c:v>
                </c:pt>
                <c:pt idx="3423">
                  <c:v>478.94138757318672</c:v>
                </c:pt>
                <c:pt idx="3424">
                  <c:v>479.34238148359481</c:v>
                </c:pt>
                <c:pt idx="3425">
                  <c:v>479.43514183831161</c:v>
                </c:pt>
                <c:pt idx="3426">
                  <c:v>479.5529218665697</c:v>
                </c:pt>
                <c:pt idx="3427">
                  <c:v>479.88663641437392</c:v>
                </c:pt>
                <c:pt idx="3428">
                  <c:v>479.91414476892891</c:v>
                </c:pt>
                <c:pt idx="3429">
                  <c:v>480.99310592829988</c:v>
                </c:pt>
                <c:pt idx="3430">
                  <c:v>481.06926825065972</c:v>
                </c:pt>
                <c:pt idx="3431">
                  <c:v>481.1728311483987</c:v>
                </c:pt>
                <c:pt idx="3432">
                  <c:v>481.55838393827372</c:v>
                </c:pt>
                <c:pt idx="3433">
                  <c:v>481.67871981213602</c:v>
                </c:pt>
                <c:pt idx="3434">
                  <c:v>483.47439944438258</c:v>
                </c:pt>
                <c:pt idx="3435">
                  <c:v>483.80826187399941</c:v>
                </c:pt>
                <c:pt idx="3436">
                  <c:v>484.28715282749982</c:v>
                </c:pt>
                <c:pt idx="3437">
                  <c:v>484.46232328582522</c:v>
                </c:pt>
                <c:pt idx="3438">
                  <c:v>484.52508004177957</c:v>
                </c:pt>
                <c:pt idx="3439">
                  <c:v>485.1286163265525</c:v>
                </c:pt>
                <c:pt idx="3440">
                  <c:v>485.19757026428329</c:v>
                </c:pt>
                <c:pt idx="3441">
                  <c:v>485.24544621135863</c:v>
                </c:pt>
                <c:pt idx="3442">
                  <c:v>485.40596972593647</c:v>
                </c:pt>
                <c:pt idx="3443">
                  <c:v>485.74168166984418</c:v>
                </c:pt>
                <c:pt idx="3444">
                  <c:v>485.91987024589582</c:v>
                </c:pt>
                <c:pt idx="3445">
                  <c:v>486.03193743839091</c:v>
                </c:pt>
                <c:pt idx="3446">
                  <c:v>486.28815090616661</c:v>
                </c:pt>
                <c:pt idx="3447">
                  <c:v>486.57830668565072</c:v>
                </c:pt>
                <c:pt idx="3448">
                  <c:v>486.98017374289662</c:v>
                </c:pt>
                <c:pt idx="3449">
                  <c:v>487.08531428807078</c:v>
                </c:pt>
                <c:pt idx="3450">
                  <c:v>487.52573290312398</c:v>
                </c:pt>
                <c:pt idx="3451">
                  <c:v>487.5750479371888</c:v>
                </c:pt>
                <c:pt idx="3452">
                  <c:v>487.68544695807469</c:v>
                </c:pt>
                <c:pt idx="3453">
                  <c:v>487.74311255399448</c:v>
                </c:pt>
                <c:pt idx="3454">
                  <c:v>488.90077013531862</c:v>
                </c:pt>
                <c:pt idx="3455">
                  <c:v>489.02549904684122</c:v>
                </c:pt>
                <c:pt idx="3456">
                  <c:v>489.18376178455401</c:v>
                </c:pt>
                <c:pt idx="3457">
                  <c:v>489.79600620116543</c:v>
                </c:pt>
                <c:pt idx="3458">
                  <c:v>489.94724224357759</c:v>
                </c:pt>
                <c:pt idx="3459">
                  <c:v>490.48349122989117</c:v>
                </c:pt>
                <c:pt idx="3460">
                  <c:v>490.73528303319159</c:v>
                </c:pt>
                <c:pt idx="3461">
                  <c:v>491.33827492730478</c:v>
                </c:pt>
                <c:pt idx="3462">
                  <c:v>491.36323002402702</c:v>
                </c:pt>
                <c:pt idx="3463">
                  <c:v>492.35379052242803</c:v>
                </c:pt>
                <c:pt idx="3464">
                  <c:v>493.5422048684066</c:v>
                </c:pt>
                <c:pt idx="3465">
                  <c:v>494.12652770685122</c:v>
                </c:pt>
                <c:pt idx="3466">
                  <c:v>494.35611791213739</c:v>
                </c:pt>
                <c:pt idx="3467">
                  <c:v>494.37308923367618</c:v>
                </c:pt>
                <c:pt idx="3468">
                  <c:v>494.52599588021479</c:v>
                </c:pt>
                <c:pt idx="3469">
                  <c:v>496.59810394416269</c:v>
                </c:pt>
                <c:pt idx="3470">
                  <c:v>496.79054892717272</c:v>
                </c:pt>
                <c:pt idx="3471">
                  <c:v>496.80153006814311</c:v>
                </c:pt>
                <c:pt idx="3472">
                  <c:v>497.07769983859413</c:v>
                </c:pt>
                <c:pt idx="3473">
                  <c:v>497.36510546933971</c:v>
                </c:pt>
                <c:pt idx="3474">
                  <c:v>498.07740457145678</c:v>
                </c:pt>
                <c:pt idx="3475">
                  <c:v>498.25539469950002</c:v>
                </c:pt>
                <c:pt idx="3476">
                  <c:v>500.65898075512911</c:v>
                </c:pt>
                <c:pt idx="3477">
                  <c:v>501.7368216448333</c:v>
                </c:pt>
                <c:pt idx="3478">
                  <c:v>501.8005699671138</c:v>
                </c:pt>
                <c:pt idx="3479">
                  <c:v>501.96948645580579</c:v>
                </c:pt>
                <c:pt idx="3480">
                  <c:v>502.43678062963261</c:v>
                </c:pt>
                <c:pt idx="3481">
                  <c:v>502.44332030349818</c:v>
                </c:pt>
                <c:pt idx="3482">
                  <c:v>502.46843013055252</c:v>
                </c:pt>
                <c:pt idx="3483">
                  <c:v>502.57638809271748</c:v>
                </c:pt>
                <c:pt idx="3484">
                  <c:v>502.87085885375359</c:v>
                </c:pt>
                <c:pt idx="3485">
                  <c:v>505.33074310407471</c:v>
                </c:pt>
                <c:pt idx="3486">
                  <c:v>506.0023778766884</c:v>
                </c:pt>
                <c:pt idx="3487">
                  <c:v>506.14873489840647</c:v>
                </c:pt>
                <c:pt idx="3488">
                  <c:v>507.59225173321892</c:v>
                </c:pt>
                <c:pt idx="3489">
                  <c:v>507.73046088054258</c:v>
                </c:pt>
                <c:pt idx="3490">
                  <c:v>510.13442239243233</c:v>
                </c:pt>
                <c:pt idx="3491">
                  <c:v>511.06078552971428</c:v>
                </c:pt>
                <c:pt idx="3492">
                  <c:v>511.28080767452911</c:v>
                </c:pt>
                <c:pt idx="3493">
                  <c:v>511.78940222542269</c:v>
                </c:pt>
                <c:pt idx="3494">
                  <c:v>512.58915790431979</c:v>
                </c:pt>
                <c:pt idx="3495">
                  <c:v>513.4175569394979</c:v>
                </c:pt>
                <c:pt idx="3496">
                  <c:v>513.7495142241321</c:v>
                </c:pt>
                <c:pt idx="3497">
                  <c:v>513.92652324414689</c:v>
                </c:pt>
                <c:pt idx="3498">
                  <c:v>514.06724526261576</c:v>
                </c:pt>
                <c:pt idx="3499">
                  <c:v>514.32980464853938</c:v>
                </c:pt>
                <c:pt idx="3500">
                  <c:v>514.86844260350983</c:v>
                </c:pt>
                <c:pt idx="3501">
                  <c:v>514.87914071972273</c:v>
                </c:pt>
                <c:pt idx="3502">
                  <c:v>515.11662039880241</c:v>
                </c:pt>
                <c:pt idx="3503">
                  <c:v>515.23835102895703</c:v>
                </c:pt>
                <c:pt idx="3504">
                  <c:v>515.83183083272752</c:v>
                </c:pt>
                <c:pt idx="3505">
                  <c:v>515.87426000549169</c:v>
                </c:pt>
                <c:pt idx="3506">
                  <c:v>516.04797327688107</c:v>
                </c:pt>
                <c:pt idx="3507">
                  <c:v>516.39068660082773</c:v>
                </c:pt>
                <c:pt idx="3508">
                  <c:v>517.09958986296886</c:v>
                </c:pt>
                <c:pt idx="3509">
                  <c:v>517.65740818295876</c:v>
                </c:pt>
                <c:pt idx="3510">
                  <c:v>517.99058385237629</c:v>
                </c:pt>
                <c:pt idx="3511">
                  <c:v>518.20443321027494</c:v>
                </c:pt>
                <c:pt idx="3512">
                  <c:v>518.34135149803762</c:v>
                </c:pt>
                <c:pt idx="3513">
                  <c:v>518.35570138357423</c:v>
                </c:pt>
                <c:pt idx="3514">
                  <c:v>518.47455187110438</c:v>
                </c:pt>
                <c:pt idx="3515">
                  <c:v>518.58328897547756</c:v>
                </c:pt>
                <c:pt idx="3516">
                  <c:v>518.9982373731641</c:v>
                </c:pt>
                <c:pt idx="3517">
                  <c:v>519.18800684428334</c:v>
                </c:pt>
                <c:pt idx="3518">
                  <c:v>519.25803788425787</c:v>
                </c:pt>
                <c:pt idx="3519">
                  <c:v>519.4857685510766</c:v>
                </c:pt>
                <c:pt idx="3520">
                  <c:v>519.66774674476551</c:v>
                </c:pt>
                <c:pt idx="3521">
                  <c:v>520.33224480764727</c:v>
                </c:pt>
                <c:pt idx="3522">
                  <c:v>520.5175007688988</c:v>
                </c:pt>
                <c:pt idx="3523">
                  <c:v>520.5732099851989</c:v>
                </c:pt>
                <c:pt idx="3524">
                  <c:v>522.55358509051587</c:v>
                </c:pt>
                <c:pt idx="3525">
                  <c:v>523.07866219809682</c:v>
                </c:pt>
                <c:pt idx="3526">
                  <c:v>523.10198047776692</c:v>
                </c:pt>
                <c:pt idx="3527">
                  <c:v>523.98482966649578</c:v>
                </c:pt>
                <c:pt idx="3528">
                  <c:v>524.09993231911483</c:v>
                </c:pt>
                <c:pt idx="3529">
                  <c:v>524.44572204688973</c:v>
                </c:pt>
                <c:pt idx="3530">
                  <c:v>524.57789485287242</c:v>
                </c:pt>
                <c:pt idx="3531">
                  <c:v>525.15575013261048</c:v>
                </c:pt>
                <c:pt idx="3532">
                  <c:v>525.36590666843597</c:v>
                </c:pt>
                <c:pt idx="3533">
                  <c:v>526.26198564672518</c:v>
                </c:pt>
                <c:pt idx="3534">
                  <c:v>526.49943047477234</c:v>
                </c:pt>
                <c:pt idx="3535">
                  <c:v>527.16549417296665</c:v>
                </c:pt>
                <c:pt idx="3536">
                  <c:v>527.27191989319329</c:v>
                </c:pt>
                <c:pt idx="3537">
                  <c:v>527.63565291684654</c:v>
                </c:pt>
                <c:pt idx="3538">
                  <c:v>527.82604105956023</c:v>
                </c:pt>
                <c:pt idx="3539">
                  <c:v>528.23119340415826</c:v>
                </c:pt>
                <c:pt idx="3540">
                  <c:v>528.43741265431458</c:v>
                </c:pt>
                <c:pt idx="3541">
                  <c:v>528.97642381933406</c:v>
                </c:pt>
                <c:pt idx="3542">
                  <c:v>529.21344578384333</c:v>
                </c:pt>
                <c:pt idx="3543">
                  <c:v>529.71341704774943</c:v>
                </c:pt>
                <c:pt idx="3544">
                  <c:v>530.26159555347499</c:v>
                </c:pt>
                <c:pt idx="3545">
                  <c:v>530.77731663613133</c:v>
                </c:pt>
                <c:pt idx="3546">
                  <c:v>530.80623070721583</c:v>
                </c:pt>
                <c:pt idx="3547">
                  <c:v>531.08699211385124</c:v>
                </c:pt>
                <c:pt idx="3548">
                  <c:v>531.38374706116281</c:v>
                </c:pt>
                <c:pt idx="3549">
                  <c:v>532.26535455118153</c:v>
                </c:pt>
                <c:pt idx="3550">
                  <c:v>532.45132795756422</c:v>
                </c:pt>
                <c:pt idx="3551">
                  <c:v>533.06812201738569</c:v>
                </c:pt>
                <c:pt idx="3552">
                  <c:v>533.42368657453414</c:v>
                </c:pt>
                <c:pt idx="3553">
                  <c:v>533.58761954809722</c:v>
                </c:pt>
                <c:pt idx="3554">
                  <c:v>534.7649958164593</c:v>
                </c:pt>
                <c:pt idx="3555">
                  <c:v>534.88335433194482</c:v>
                </c:pt>
                <c:pt idx="3556">
                  <c:v>535.13704320063061</c:v>
                </c:pt>
                <c:pt idx="3557">
                  <c:v>535.77425915359152</c:v>
                </c:pt>
                <c:pt idx="3558">
                  <c:v>537.04681287009157</c:v>
                </c:pt>
                <c:pt idx="3559">
                  <c:v>537.07141264580616</c:v>
                </c:pt>
                <c:pt idx="3560">
                  <c:v>537.21493914120708</c:v>
                </c:pt>
                <c:pt idx="3561">
                  <c:v>537.36236356557129</c:v>
                </c:pt>
                <c:pt idx="3562">
                  <c:v>538.53128805620997</c:v>
                </c:pt>
                <c:pt idx="3563">
                  <c:v>538.67086504496706</c:v>
                </c:pt>
                <c:pt idx="3564">
                  <c:v>539.13585081542624</c:v>
                </c:pt>
                <c:pt idx="3565">
                  <c:v>539.15776652359011</c:v>
                </c:pt>
                <c:pt idx="3566">
                  <c:v>540.53515013875926</c:v>
                </c:pt>
                <c:pt idx="3567">
                  <c:v>540.53674297458224</c:v>
                </c:pt>
                <c:pt idx="3568">
                  <c:v>543.00724861618755</c:v>
                </c:pt>
                <c:pt idx="3569">
                  <c:v>543.06141093891358</c:v>
                </c:pt>
                <c:pt idx="3570">
                  <c:v>543.39026849288973</c:v>
                </c:pt>
                <c:pt idx="3571">
                  <c:v>543.59163658001728</c:v>
                </c:pt>
                <c:pt idx="3572">
                  <c:v>544.47112836676911</c:v>
                </c:pt>
                <c:pt idx="3573">
                  <c:v>544.63167164201525</c:v>
                </c:pt>
                <c:pt idx="3574">
                  <c:v>544.89671992356728</c:v>
                </c:pt>
                <c:pt idx="3575">
                  <c:v>545.5246620334683</c:v>
                </c:pt>
                <c:pt idx="3576">
                  <c:v>546.39984468837088</c:v>
                </c:pt>
                <c:pt idx="3577">
                  <c:v>548.74264232908808</c:v>
                </c:pt>
                <c:pt idx="3578">
                  <c:v>549.0720377412124</c:v>
                </c:pt>
                <c:pt idx="3579">
                  <c:v>550.02601192084887</c:v>
                </c:pt>
                <c:pt idx="3580">
                  <c:v>550.26501063558658</c:v>
                </c:pt>
                <c:pt idx="3581">
                  <c:v>551.10889209323909</c:v>
                </c:pt>
                <c:pt idx="3582">
                  <c:v>551.97571281083594</c:v>
                </c:pt>
                <c:pt idx="3583">
                  <c:v>552.27103379785876</c:v>
                </c:pt>
                <c:pt idx="3584">
                  <c:v>552.47759049994966</c:v>
                </c:pt>
                <c:pt idx="3585">
                  <c:v>553.30012291479534</c:v>
                </c:pt>
                <c:pt idx="3586">
                  <c:v>553.83664689350246</c:v>
                </c:pt>
                <c:pt idx="3587">
                  <c:v>554.70699672617764</c:v>
                </c:pt>
                <c:pt idx="3588">
                  <c:v>555.22650364089191</c:v>
                </c:pt>
                <c:pt idx="3589">
                  <c:v>555.30496996341446</c:v>
                </c:pt>
                <c:pt idx="3590">
                  <c:v>555.33957107973765</c:v>
                </c:pt>
                <c:pt idx="3591">
                  <c:v>555.45752949755388</c:v>
                </c:pt>
                <c:pt idx="3592">
                  <c:v>556.35285466973767</c:v>
                </c:pt>
                <c:pt idx="3593">
                  <c:v>556.98339811276128</c:v>
                </c:pt>
                <c:pt idx="3594">
                  <c:v>557.09313369361075</c:v>
                </c:pt>
                <c:pt idx="3595">
                  <c:v>557.1598647041634</c:v>
                </c:pt>
                <c:pt idx="3596">
                  <c:v>557.55890212311033</c:v>
                </c:pt>
                <c:pt idx="3597">
                  <c:v>557.73858344919438</c:v>
                </c:pt>
                <c:pt idx="3598">
                  <c:v>558.40560321677788</c:v>
                </c:pt>
                <c:pt idx="3599">
                  <c:v>558.46869302773325</c:v>
                </c:pt>
                <c:pt idx="3600">
                  <c:v>558.87831531079621</c:v>
                </c:pt>
                <c:pt idx="3601">
                  <c:v>559.05582543438607</c:v>
                </c:pt>
                <c:pt idx="3602">
                  <c:v>559.53169213890612</c:v>
                </c:pt>
                <c:pt idx="3603">
                  <c:v>559.72588918116423</c:v>
                </c:pt>
                <c:pt idx="3604">
                  <c:v>560.27507092331439</c:v>
                </c:pt>
                <c:pt idx="3605">
                  <c:v>560.85532204356639</c:v>
                </c:pt>
                <c:pt idx="3606">
                  <c:v>561.20472650986778</c:v>
                </c:pt>
                <c:pt idx="3607">
                  <c:v>561.71532657173168</c:v>
                </c:pt>
                <c:pt idx="3608">
                  <c:v>562.08925778900505</c:v>
                </c:pt>
                <c:pt idx="3609">
                  <c:v>562.09688678955376</c:v>
                </c:pt>
                <c:pt idx="3610">
                  <c:v>562.74723992564873</c:v>
                </c:pt>
                <c:pt idx="3611">
                  <c:v>562.87950837450956</c:v>
                </c:pt>
                <c:pt idx="3612">
                  <c:v>563.3133626878124</c:v>
                </c:pt>
                <c:pt idx="3613">
                  <c:v>563.40604375693499</c:v>
                </c:pt>
                <c:pt idx="3614">
                  <c:v>563.50588914292757</c:v>
                </c:pt>
                <c:pt idx="3615">
                  <c:v>563.822107461109</c:v>
                </c:pt>
                <c:pt idx="3616">
                  <c:v>564.05631785807941</c:v>
                </c:pt>
                <c:pt idx="3617">
                  <c:v>564.81658068057573</c:v>
                </c:pt>
                <c:pt idx="3618">
                  <c:v>565.17349144335435</c:v>
                </c:pt>
                <c:pt idx="3619">
                  <c:v>565.55317652570557</c:v>
                </c:pt>
                <c:pt idx="3620">
                  <c:v>565.81496821246083</c:v>
                </c:pt>
                <c:pt idx="3621">
                  <c:v>565.9475376122632</c:v>
                </c:pt>
                <c:pt idx="3622">
                  <c:v>566.66483884307149</c:v>
                </c:pt>
                <c:pt idx="3623">
                  <c:v>568.60630891866401</c:v>
                </c:pt>
                <c:pt idx="3624">
                  <c:v>569.95261506822214</c:v>
                </c:pt>
                <c:pt idx="3625">
                  <c:v>571.19860406470309</c:v>
                </c:pt>
                <c:pt idx="3626">
                  <c:v>571.24095455299073</c:v>
                </c:pt>
                <c:pt idx="3627">
                  <c:v>571.85668677618685</c:v>
                </c:pt>
                <c:pt idx="3628">
                  <c:v>572.12817852784622</c:v>
                </c:pt>
                <c:pt idx="3629">
                  <c:v>572.54913798254313</c:v>
                </c:pt>
                <c:pt idx="3630">
                  <c:v>572.7410818587407</c:v>
                </c:pt>
                <c:pt idx="3631">
                  <c:v>574.13310201962895</c:v>
                </c:pt>
                <c:pt idx="3632">
                  <c:v>574.19803095816474</c:v>
                </c:pt>
                <c:pt idx="3633">
                  <c:v>574.61966410374566</c:v>
                </c:pt>
                <c:pt idx="3634">
                  <c:v>576.49132684027643</c:v>
                </c:pt>
                <c:pt idx="3635">
                  <c:v>576.72181978060814</c:v>
                </c:pt>
                <c:pt idx="3636">
                  <c:v>577.08530366561649</c:v>
                </c:pt>
                <c:pt idx="3637">
                  <c:v>578.05842942823369</c:v>
                </c:pt>
                <c:pt idx="3638">
                  <c:v>578.17168859982428</c:v>
                </c:pt>
                <c:pt idx="3639">
                  <c:v>578.31634745474287</c:v>
                </c:pt>
                <c:pt idx="3640">
                  <c:v>578.61851351985842</c:v>
                </c:pt>
                <c:pt idx="3641">
                  <c:v>579.30794448589597</c:v>
                </c:pt>
                <c:pt idx="3642">
                  <c:v>579.42032065869068</c:v>
                </c:pt>
                <c:pt idx="3643">
                  <c:v>581.56626071330584</c:v>
                </c:pt>
                <c:pt idx="3644">
                  <c:v>581.83858812767244</c:v>
                </c:pt>
                <c:pt idx="3645">
                  <c:v>581.96440758267011</c:v>
                </c:pt>
                <c:pt idx="3646">
                  <c:v>582.89910536656248</c:v>
                </c:pt>
                <c:pt idx="3647">
                  <c:v>583.09277802428915</c:v>
                </c:pt>
                <c:pt idx="3648">
                  <c:v>583.79061848788467</c:v>
                </c:pt>
                <c:pt idx="3649">
                  <c:v>584.11228915979996</c:v>
                </c:pt>
                <c:pt idx="3650">
                  <c:v>584.51691185720949</c:v>
                </c:pt>
                <c:pt idx="3651">
                  <c:v>584.62641634579495</c:v>
                </c:pt>
                <c:pt idx="3652">
                  <c:v>585.03224944071701</c:v>
                </c:pt>
                <c:pt idx="3653">
                  <c:v>585.36134959098354</c:v>
                </c:pt>
                <c:pt idx="3654">
                  <c:v>588.56464383388902</c:v>
                </c:pt>
                <c:pt idx="3655">
                  <c:v>589.80694210409013</c:v>
                </c:pt>
                <c:pt idx="3656">
                  <c:v>590.14650849380428</c:v>
                </c:pt>
                <c:pt idx="3657">
                  <c:v>590.64342043630381</c:v>
                </c:pt>
                <c:pt idx="3658">
                  <c:v>593.14140045886472</c:v>
                </c:pt>
                <c:pt idx="3659">
                  <c:v>593.37960351030222</c:v>
                </c:pt>
                <c:pt idx="3660">
                  <c:v>593.68339467141266</c:v>
                </c:pt>
                <c:pt idx="3661">
                  <c:v>595.52428564373133</c:v>
                </c:pt>
                <c:pt idx="3662">
                  <c:v>596.23322853196214</c:v>
                </c:pt>
                <c:pt idx="3663">
                  <c:v>597.86409837064468</c:v>
                </c:pt>
                <c:pt idx="3664">
                  <c:v>597.98253197394865</c:v>
                </c:pt>
                <c:pt idx="3665">
                  <c:v>598.05649099243726</c:v>
                </c:pt>
                <c:pt idx="3666">
                  <c:v>600.17758889041386</c:v>
                </c:pt>
                <c:pt idx="3667">
                  <c:v>600.52448391383496</c:v>
                </c:pt>
                <c:pt idx="3668">
                  <c:v>601.26963649151855</c:v>
                </c:pt>
                <c:pt idx="3669">
                  <c:v>602.04411571379728</c:v>
                </c:pt>
                <c:pt idx="3670">
                  <c:v>603.33073482852819</c:v>
                </c:pt>
                <c:pt idx="3671">
                  <c:v>603.66901328403821</c:v>
                </c:pt>
                <c:pt idx="3672">
                  <c:v>603.72487362269408</c:v>
                </c:pt>
                <c:pt idx="3673">
                  <c:v>606.1938488459034</c:v>
                </c:pt>
                <c:pt idx="3674">
                  <c:v>607.23906217864203</c:v>
                </c:pt>
                <c:pt idx="3675">
                  <c:v>607.30232781398183</c:v>
                </c:pt>
                <c:pt idx="3676">
                  <c:v>607.65554109497089</c:v>
                </c:pt>
                <c:pt idx="3677">
                  <c:v>607.848696626574</c:v>
                </c:pt>
                <c:pt idx="3678">
                  <c:v>608.60684548798781</c:v>
                </c:pt>
                <c:pt idx="3679">
                  <c:v>608.92217901130743</c:v>
                </c:pt>
                <c:pt idx="3680">
                  <c:v>611.20575455314076</c:v>
                </c:pt>
                <c:pt idx="3681">
                  <c:v>611.79129737965604</c:v>
                </c:pt>
                <c:pt idx="3682">
                  <c:v>612.48588118719067</c:v>
                </c:pt>
                <c:pt idx="3683">
                  <c:v>612.53764663245352</c:v>
                </c:pt>
                <c:pt idx="3684">
                  <c:v>612.96404888395011</c:v>
                </c:pt>
                <c:pt idx="3685">
                  <c:v>613.37304424864965</c:v>
                </c:pt>
                <c:pt idx="3686">
                  <c:v>615.13758935276201</c:v>
                </c:pt>
                <c:pt idx="3687">
                  <c:v>615.35532246422406</c:v>
                </c:pt>
                <c:pt idx="3688">
                  <c:v>615.84277602567693</c:v>
                </c:pt>
                <c:pt idx="3689">
                  <c:v>616.15487912441347</c:v>
                </c:pt>
                <c:pt idx="3690">
                  <c:v>617.30337584220899</c:v>
                </c:pt>
                <c:pt idx="3691">
                  <c:v>617.78087481035016</c:v>
                </c:pt>
                <c:pt idx="3692">
                  <c:v>618.39292374464264</c:v>
                </c:pt>
                <c:pt idx="3693">
                  <c:v>620.11285708934304</c:v>
                </c:pt>
                <c:pt idx="3694">
                  <c:v>621.49786591380769</c:v>
                </c:pt>
                <c:pt idx="3695">
                  <c:v>624.32328980395607</c:v>
                </c:pt>
                <c:pt idx="3696">
                  <c:v>624.51829535474928</c:v>
                </c:pt>
                <c:pt idx="3697">
                  <c:v>624.58773773025155</c:v>
                </c:pt>
                <c:pt idx="3698">
                  <c:v>625.10815011627017</c:v>
                </c:pt>
                <c:pt idx="3699">
                  <c:v>625.84281283433211</c:v>
                </c:pt>
                <c:pt idx="3700">
                  <c:v>626.2350850345465</c:v>
                </c:pt>
                <c:pt idx="3701">
                  <c:v>626.31585842704499</c:v>
                </c:pt>
                <c:pt idx="3702">
                  <c:v>626.95968033259339</c:v>
                </c:pt>
                <c:pt idx="3703">
                  <c:v>627.88133428433878</c:v>
                </c:pt>
                <c:pt idx="3704">
                  <c:v>627.97529157284771</c:v>
                </c:pt>
                <c:pt idx="3705">
                  <c:v>628.09031357506967</c:v>
                </c:pt>
                <c:pt idx="3706">
                  <c:v>629.59155336480853</c:v>
                </c:pt>
                <c:pt idx="3707">
                  <c:v>630.73304110968547</c:v>
                </c:pt>
                <c:pt idx="3708">
                  <c:v>630.83717303579124</c:v>
                </c:pt>
                <c:pt idx="3709">
                  <c:v>633.00702543681336</c:v>
                </c:pt>
                <c:pt idx="3710">
                  <c:v>634.87425725506239</c:v>
                </c:pt>
                <c:pt idx="3711">
                  <c:v>635.68610713157761</c:v>
                </c:pt>
                <c:pt idx="3712">
                  <c:v>637.97095539677161</c:v>
                </c:pt>
                <c:pt idx="3713">
                  <c:v>638.38148145432035</c:v>
                </c:pt>
                <c:pt idx="3714">
                  <c:v>640.17680857719165</c:v>
                </c:pt>
                <c:pt idx="3715">
                  <c:v>640.42726404519613</c:v>
                </c:pt>
                <c:pt idx="3716">
                  <c:v>642.79544374305021</c:v>
                </c:pt>
                <c:pt idx="3717">
                  <c:v>642.8937909621892</c:v>
                </c:pt>
                <c:pt idx="3718">
                  <c:v>645.57604715535103</c:v>
                </c:pt>
                <c:pt idx="3719">
                  <c:v>647.04751642149972</c:v>
                </c:pt>
                <c:pt idx="3720">
                  <c:v>647.32825235868597</c:v>
                </c:pt>
                <c:pt idx="3721">
                  <c:v>648.36937150861581</c:v>
                </c:pt>
                <c:pt idx="3722">
                  <c:v>648.42468908389571</c:v>
                </c:pt>
                <c:pt idx="3723">
                  <c:v>648.47622692663367</c:v>
                </c:pt>
                <c:pt idx="3724">
                  <c:v>648.63389627736979</c:v>
                </c:pt>
                <c:pt idx="3725">
                  <c:v>648.86279134796166</c:v>
                </c:pt>
                <c:pt idx="3726">
                  <c:v>649.16849186172203</c:v>
                </c:pt>
                <c:pt idx="3727">
                  <c:v>651.44575794224158</c:v>
                </c:pt>
                <c:pt idx="3728">
                  <c:v>652.32049026054642</c:v>
                </c:pt>
                <c:pt idx="3729">
                  <c:v>653.33210443283792</c:v>
                </c:pt>
                <c:pt idx="3730">
                  <c:v>655.19925531756053</c:v>
                </c:pt>
                <c:pt idx="3731">
                  <c:v>657.47803427832628</c:v>
                </c:pt>
                <c:pt idx="3732">
                  <c:v>658.44750191178764</c:v>
                </c:pt>
                <c:pt idx="3733">
                  <c:v>658.49142027119058</c:v>
                </c:pt>
                <c:pt idx="3734">
                  <c:v>659.84207176115603</c:v>
                </c:pt>
                <c:pt idx="3735">
                  <c:v>660.16486580297942</c:v>
                </c:pt>
                <c:pt idx="3736">
                  <c:v>663.78973082306129</c:v>
                </c:pt>
                <c:pt idx="3737">
                  <c:v>664.22269601307619</c:v>
                </c:pt>
                <c:pt idx="3738">
                  <c:v>664.61690701821067</c:v>
                </c:pt>
                <c:pt idx="3739">
                  <c:v>664.62596173679844</c:v>
                </c:pt>
                <c:pt idx="3740">
                  <c:v>665.26115882827855</c:v>
                </c:pt>
                <c:pt idx="3741">
                  <c:v>666.11664836855812</c:v>
                </c:pt>
                <c:pt idx="3742">
                  <c:v>667.06407970072053</c:v>
                </c:pt>
                <c:pt idx="3743">
                  <c:v>667.22672998683004</c:v>
                </c:pt>
                <c:pt idx="3744">
                  <c:v>669.6099977355567</c:v>
                </c:pt>
                <c:pt idx="3745">
                  <c:v>670.35176392384813</c:v>
                </c:pt>
                <c:pt idx="3746">
                  <c:v>671.48824074816184</c:v>
                </c:pt>
                <c:pt idx="3747">
                  <c:v>672.50250028553967</c:v>
                </c:pt>
                <c:pt idx="3748">
                  <c:v>672.7360786648776</c:v>
                </c:pt>
                <c:pt idx="3749">
                  <c:v>672.79604344002746</c:v>
                </c:pt>
                <c:pt idx="3750">
                  <c:v>675.05756446876671</c:v>
                </c:pt>
                <c:pt idx="3751">
                  <c:v>676.26653507192168</c:v>
                </c:pt>
                <c:pt idx="3752">
                  <c:v>677.71401652641339</c:v>
                </c:pt>
                <c:pt idx="3753">
                  <c:v>678.83669816724841</c:v>
                </c:pt>
                <c:pt idx="3754">
                  <c:v>678.95136528020976</c:v>
                </c:pt>
                <c:pt idx="3755">
                  <c:v>678.97648791448319</c:v>
                </c:pt>
                <c:pt idx="3756">
                  <c:v>679.452904789949</c:v>
                </c:pt>
                <c:pt idx="3757">
                  <c:v>679.97658962689115</c:v>
                </c:pt>
                <c:pt idx="3758">
                  <c:v>681.81259235798211</c:v>
                </c:pt>
                <c:pt idx="3759">
                  <c:v>682.03876011783234</c:v>
                </c:pt>
                <c:pt idx="3760">
                  <c:v>682.48396561907259</c:v>
                </c:pt>
                <c:pt idx="3761">
                  <c:v>683.22498114417999</c:v>
                </c:pt>
                <c:pt idx="3762">
                  <c:v>684.01013181173732</c:v>
                </c:pt>
                <c:pt idx="3763">
                  <c:v>684.17501653701163</c:v>
                </c:pt>
                <c:pt idx="3764">
                  <c:v>684.97336006252408</c:v>
                </c:pt>
                <c:pt idx="3765">
                  <c:v>685.7565199352772</c:v>
                </c:pt>
                <c:pt idx="3766">
                  <c:v>685.87331853226704</c:v>
                </c:pt>
                <c:pt idx="3767">
                  <c:v>686.46601446160741</c:v>
                </c:pt>
                <c:pt idx="3768">
                  <c:v>686.48406681045878</c:v>
                </c:pt>
                <c:pt idx="3769">
                  <c:v>686.69860076120199</c:v>
                </c:pt>
                <c:pt idx="3770">
                  <c:v>687.7655717390511</c:v>
                </c:pt>
                <c:pt idx="3771">
                  <c:v>688.5577423347022</c:v>
                </c:pt>
                <c:pt idx="3772">
                  <c:v>688.798338019825</c:v>
                </c:pt>
                <c:pt idx="3773">
                  <c:v>689.46533224155826</c:v>
                </c:pt>
                <c:pt idx="3774">
                  <c:v>691.19568432120684</c:v>
                </c:pt>
                <c:pt idx="3775">
                  <c:v>692.29251485221141</c:v>
                </c:pt>
                <c:pt idx="3776">
                  <c:v>693.6549126757759</c:v>
                </c:pt>
                <c:pt idx="3777">
                  <c:v>693.65491491848911</c:v>
                </c:pt>
                <c:pt idx="3778">
                  <c:v>693.7922359115064</c:v>
                </c:pt>
                <c:pt idx="3779">
                  <c:v>694.22100452019458</c:v>
                </c:pt>
                <c:pt idx="3780">
                  <c:v>694.77209234847305</c:v>
                </c:pt>
                <c:pt idx="3781">
                  <c:v>695.59722119979415</c:v>
                </c:pt>
                <c:pt idx="3782">
                  <c:v>696.30383982793876</c:v>
                </c:pt>
                <c:pt idx="3783">
                  <c:v>696.47328641561126</c:v>
                </c:pt>
                <c:pt idx="3784">
                  <c:v>697.94987715127183</c:v>
                </c:pt>
                <c:pt idx="3785">
                  <c:v>700.75790870698017</c:v>
                </c:pt>
                <c:pt idx="3786">
                  <c:v>701.13486438738198</c:v>
                </c:pt>
                <c:pt idx="3787">
                  <c:v>701.68500944403979</c:v>
                </c:pt>
                <c:pt idx="3788">
                  <c:v>701.78195623305294</c:v>
                </c:pt>
                <c:pt idx="3789">
                  <c:v>702.30102493178504</c:v>
                </c:pt>
                <c:pt idx="3790">
                  <c:v>704.20352983520411</c:v>
                </c:pt>
                <c:pt idx="3791">
                  <c:v>706.2114322301677</c:v>
                </c:pt>
                <c:pt idx="3792">
                  <c:v>706.91790360960249</c:v>
                </c:pt>
                <c:pt idx="3793">
                  <c:v>707.27685010363143</c:v>
                </c:pt>
                <c:pt idx="3794">
                  <c:v>707.47410077289635</c:v>
                </c:pt>
                <c:pt idx="3795">
                  <c:v>708.1950628844005</c:v>
                </c:pt>
                <c:pt idx="3796">
                  <c:v>708.44746529899578</c:v>
                </c:pt>
                <c:pt idx="3797">
                  <c:v>709.08795431825126</c:v>
                </c:pt>
                <c:pt idx="3798">
                  <c:v>709.1621294276257</c:v>
                </c:pt>
                <c:pt idx="3799">
                  <c:v>709.56538058112403</c:v>
                </c:pt>
                <c:pt idx="3800">
                  <c:v>709.82988716622958</c:v>
                </c:pt>
                <c:pt idx="3801">
                  <c:v>709.98066369485241</c:v>
                </c:pt>
                <c:pt idx="3802">
                  <c:v>710.25431846700917</c:v>
                </c:pt>
                <c:pt idx="3803">
                  <c:v>710.75554825199015</c:v>
                </c:pt>
                <c:pt idx="3804">
                  <c:v>711.64196134079225</c:v>
                </c:pt>
                <c:pt idx="3805">
                  <c:v>712.45879371492015</c:v>
                </c:pt>
                <c:pt idx="3806">
                  <c:v>712.48546723139941</c:v>
                </c:pt>
                <c:pt idx="3807">
                  <c:v>712.60697816085462</c:v>
                </c:pt>
                <c:pt idx="3808">
                  <c:v>714.4199421686443</c:v>
                </c:pt>
                <c:pt idx="3809">
                  <c:v>715.22939801210271</c:v>
                </c:pt>
                <c:pt idx="3810">
                  <c:v>716.14756489840511</c:v>
                </c:pt>
                <c:pt idx="3811">
                  <c:v>716.27878963199691</c:v>
                </c:pt>
                <c:pt idx="3812">
                  <c:v>719.4762932577213</c:v>
                </c:pt>
                <c:pt idx="3813">
                  <c:v>719.99762197322173</c:v>
                </c:pt>
                <c:pt idx="3814">
                  <c:v>720.11819901744082</c:v>
                </c:pt>
                <c:pt idx="3815">
                  <c:v>720.25701970874991</c:v>
                </c:pt>
                <c:pt idx="3816">
                  <c:v>721.41809618258992</c:v>
                </c:pt>
                <c:pt idx="3817">
                  <c:v>721.91210886180454</c:v>
                </c:pt>
                <c:pt idx="3818">
                  <c:v>722.3934469130902</c:v>
                </c:pt>
                <c:pt idx="3819">
                  <c:v>722.83330569556324</c:v>
                </c:pt>
                <c:pt idx="3820">
                  <c:v>724.73471235286172</c:v>
                </c:pt>
                <c:pt idx="3821">
                  <c:v>725.04034559531681</c:v>
                </c:pt>
                <c:pt idx="3822">
                  <c:v>725.32225063624264</c:v>
                </c:pt>
                <c:pt idx="3823">
                  <c:v>727.4828708873938</c:v>
                </c:pt>
                <c:pt idx="3824">
                  <c:v>728.19771495924738</c:v>
                </c:pt>
                <c:pt idx="3825">
                  <c:v>728.36337428509592</c:v>
                </c:pt>
                <c:pt idx="3826">
                  <c:v>728.47911674638738</c:v>
                </c:pt>
                <c:pt idx="3827">
                  <c:v>728.80151396647443</c:v>
                </c:pt>
                <c:pt idx="3828">
                  <c:v>729.19201611676056</c:v>
                </c:pt>
                <c:pt idx="3829">
                  <c:v>729.31889164424047</c:v>
                </c:pt>
                <c:pt idx="3830">
                  <c:v>729.4250932377546</c:v>
                </c:pt>
                <c:pt idx="3831">
                  <c:v>729.49736357830329</c:v>
                </c:pt>
                <c:pt idx="3832">
                  <c:v>730.20560040229577</c:v>
                </c:pt>
                <c:pt idx="3833">
                  <c:v>731.80752116346844</c:v>
                </c:pt>
                <c:pt idx="3834">
                  <c:v>731.949636926322</c:v>
                </c:pt>
                <c:pt idx="3835">
                  <c:v>732.45162731930384</c:v>
                </c:pt>
                <c:pt idx="3836">
                  <c:v>734.22051103678859</c:v>
                </c:pt>
                <c:pt idx="3837">
                  <c:v>734.43068576426435</c:v>
                </c:pt>
                <c:pt idx="3838">
                  <c:v>735.36078011379504</c:v>
                </c:pt>
                <c:pt idx="3839">
                  <c:v>735.64534814301203</c:v>
                </c:pt>
                <c:pt idx="3840">
                  <c:v>736.58738694584611</c:v>
                </c:pt>
                <c:pt idx="3841">
                  <c:v>738.66794298649154</c:v>
                </c:pt>
                <c:pt idx="3842">
                  <c:v>739.35868376959183</c:v>
                </c:pt>
                <c:pt idx="3843">
                  <c:v>739.38988488366658</c:v>
                </c:pt>
                <c:pt idx="3844">
                  <c:v>741.27127700050323</c:v>
                </c:pt>
                <c:pt idx="3845">
                  <c:v>741.86901540907638</c:v>
                </c:pt>
                <c:pt idx="3846">
                  <c:v>742.17939677347533</c:v>
                </c:pt>
                <c:pt idx="3847">
                  <c:v>742.28979241547279</c:v>
                </c:pt>
                <c:pt idx="3848">
                  <c:v>743.18497875522905</c:v>
                </c:pt>
                <c:pt idx="3849">
                  <c:v>743.77315688951091</c:v>
                </c:pt>
                <c:pt idx="3850">
                  <c:v>743.93326024803616</c:v>
                </c:pt>
                <c:pt idx="3851">
                  <c:v>745.80071759150769</c:v>
                </c:pt>
                <c:pt idx="3852">
                  <c:v>748.63594680470794</c:v>
                </c:pt>
                <c:pt idx="3853">
                  <c:v>749.41530985091242</c:v>
                </c:pt>
                <c:pt idx="3854">
                  <c:v>749.42604235879674</c:v>
                </c:pt>
                <c:pt idx="3855">
                  <c:v>751.33602648559463</c:v>
                </c:pt>
                <c:pt idx="3856">
                  <c:v>751.66080306733795</c:v>
                </c:pt>
                <c:pt idx="3857">
                  <c:v>752.07763822319191</c:v>
                </c:pt>
                <c:pt idx="3858">
                  <c:v>752.21530374743065</c:v>
                </c:pt>
                <c:pt idx="3859">
                  <c:v>752.42217476545295</c:v>
                </c:pt>
                <c:pt idx="3860">
                  <c:v>752.96384078550761</c:v>
                </c:pt>
                <c:pt idx="3861">
                  <c:v>753.13381966741065</c:v>
                </c:pt>
                <c:pt idx="3862">
                  <c:v>753.36783390628693</c:v>
                </c:pt>
                <c:pt idx="3863">
                  <c:v>753.47852269314228</c:v>
                </c:pt>
                <c:pt idx="3864">
                  <c:v>754.72481377252745</c:v>
                </c:pt>
                <c:pt idx="3865">
                  <c:v>755.10237426804474</c:v>
                </c:pt>
                <c:pt idx="3866">
                  <c:v>755.2847197076145</c:v>
                </c:pt>
                <c:pt idx="3867">
                  <c:v>755.83840658986605</c:v>
                </c:pt>
                <c:pt idx="3868">
                  <c:v>758.12664105207489</c:v>
                </c:pt>
                <c:pt idx="3869">
                  <c:v>758.74149310580094</c:v>
                </c:pt>
                <c:pt idx="3870">
                  <c:v>759.4376900030594</c:v>
                </c:pt>
                <c:pt idx="3871">
                  <c:v>760.05843437950659</c:v>
                </c:pt>
                <c:pt idx="3872">
                  <c:v>763.31467928276504</c:v>
                </c:pt>
                <c:pt idx="3873">
                  <c:v>763.65816019190959</c:v>
                </c:pt>
                <c:pt idx="3874">
                  <c:v>765.63001546128976</c:v>
                </c:pt>
                <c:pt idx="3875">
                  <c:v>765.99643123543262</c:v>
                </c:pt>
                <c:pt idx="3876">
                  <c:v>766.58254822052129</c:v>
                </c:pt>
                <c:pt idx="3877">
                  <c:v>767.38996755014341</c:v>
                </c:pt>
                <c:pt idx="3878">
                  <c:v>767.62740451219906</c:v>
                </c:pt>
                <c:pt idx="3879">
                  <c:v>770.9018516578551</c:v>
                </c:pt>
                <c:pt idx="3880">
                  <c:v>771.08015427127964</c:v>
                </c:pt>
                <c:pt idx="3881">
                  <c:v>772.2098947400533</c:v>
                </c:pt>
                <c:pt idx="3882">
                  <c:v>772.60442328102829</c:v>
                </c:pt>
                <c:pt idx="3883">
                  <c:v>773.81309839177459</c:v>
                </c:pt>
                <c:pt idx="3884">
                  <c:v>774.48832468802664</c:v>
                </c:pt>
                <c:pt idx="3885">
                  <c:v>775.71962693523869</c:v>
                </c:pt>
                <c:pt idx="3886">
                  <c:v>775.86034190341911</c:v>
                </c:pt>
                <c:pt idx="3887">
                  <c:v>776.42803027439743</c:v>
                </c:pt>
                <c:pt idx="3888">
                  <c:v>776.65158365828597</c:v>
                </c:pt>
                <c:pt idx="3889">
                  <c:v>777.54117438151843</c:v>
                </c:pt>
                <c:pt idx="3890">
                  <c:v>777.74672113336158</c:v>
                </c:pt>
                <c:pt idx="3891">
                  <c:v>779.92630902142139</c:v>
                </c:pt>
                <c:pt idx="3892">
                  <c:v>780.20938046978745</c:v>
                </c:pt>
                <c:pt idx="3893">
                  <c:v>780.21330524035818</c:v>
                </c:pt>
                <c:pt idx="3894">
                  <c:v>782.02062633974685</c:v>
                </c:pt>
                <c:pt idx="3895">
                  <c:v>782.67178734995002</c:v>
                </c:pt>
                <c:pt idx="3896">
                  <c:v>783.01163989525412</c:v>
                </c:pt>
                <c:pt idx="3897">
                  <c:v>784.38700494701641</c:v>
                </c:pt>
                <c:pt idx="3898">
                  <c:v>785.03739997269474</c:v>
                </c:pt>
                <c:pt idx="3899">
                  <c:v>785.04175087100623</c:v>
                </c:pt>
                <c:pt idx="3900">
                  <c:v>785.51841257437502</c:v>
                </c:pt>
                <c:pt idx="3901">
                  <c:v>785.85148130793823</c:v>
                </c:pt>
                <c:pt idx="3902">
                  <c:v>786.13038918751431</c:v>
                </c:pt>
                <c:pt idx="3903">
                  <c:v>786.84272266933715</c:v>
                </c:pt>
                <c:pt idx="3904">
                  <c:v>791.63539518532889</c:v>
                </c:pt>
                <c:pt idx="3905">
                  <c:v>792.12462148809755</c:v>
                </c:pt>
                <c:pt idx="3906">
                  <c:v>792.14848638544834</c:v>
                </c:pt>
                <c:pt idx="3907">
                  <c:v>792.30666126060123</c:v>
                </c:pt>
                <c:pt idx="3908">
                  <c:v>793.41039958574152</c:v>
                </c:pt>
                <c:pt idx="3909">
                  <c:v>793.87534805363032</c:v>
                </c:pt>
                <c:pt idx="3910">
                  <c:v>795.54918314888175</c:v>
                </c:pt>
                <c:pt idx="3911">
                  <c:v>796.30086898834111</c:v>
                </c:pt>
                <c:pt idx="3912">
                  <c:v>796.82854205960189</c:v>
                </c:pt>
                <c:pt idx="3913">
                  <c:v>798.50933966397793</c:v>
                </c:pt>
                <c:pt idx="3914">
                  <c:v>798.5731264702905</c:v>
                </c:pt>
                <c:pt idx="3915">
                  <c:v>798.72865566009818</c:v>
                </c:pt>
                <c:pt idx="3916">
                  <c:v>799.19126480717432</c:v>
                </c:pt>
                <c:pt idx="3917">
                  <c:v>799.47061365654076</c:v>
                </c:pt>
                <c:pt idx="3918">
                  <c:v>799.89478474397754</c:v>
                </c:pt>
                <c:pt idx="3919">
                  <c:v>799.98053854771081</c:v>
                </c:pt>
                <c:pt idx="3920">
                  <c:v>800.33029134785136</c:v>
                </c:pt>
                <c:pt idx="3921">
                  <c:v>804.17195719407187</c:v>
                </c:pt>
                <c:pt idx="3922">
                  <c:v>804.83367325106337</c:v>
                </c:pt>
                <c:pt idx="3923">
                  <c:v>805.39629666996348</c:v>
                </c:pt>
                <c:pt idx="3924">
                  <c:v>807.38662827705105</c:v>
                </c:pt>
                <c:pt idx="3925">
                  <c:v>807.59839633793592</c:v>
                </c:pt>
                <c:pt idx="3926">
                  <c:v>808.2406110641615</c:v>
                </c:pt>
                <c:pt idx="3927">
                  <c:v>808.32308482924122</c:v>
                </c:pt>
                <c:pt idx="3928">
                  <c:v>808.85514970318422</c:v>
                </c:pt>
                <c:pt idx="3929">
                  <c:v>811.20649343065577</c:v>
                </c:pt>
                <c:pt idx="3930">
                  <c:v>811.52951857602704</c:v>
                </c:pt>
                <c:pt idx="3931">
                  <c:v>811.58572709869384</c:v>
                </c:pt>
                <c:pt idx="3932">
                  <c:v>812.9812089344091</c:v>
                </c:pt>
                <c:pt idx="3933">
                  <c:v>814.1819536907484</c:v>
                </c:pt>
                <c:pt idx="3934">
                  <c:v>814.68114593493863</c:v>
                </c:pt>
                <c:pt idx="3935">
                  <c:v>815.35722592689422</c:v>
                </c:pt>
                <c:pt idx="3936">
                  <c:v>815.91082287422557</c:v>
                </c:pt>
                <c:pt idx="3937">
                  <c:v>816.66521493821278</c:v>
                </c:pt>
                <c:pt idx="3938">
                  <c:v>818.82703521166138</c:v>
                </c:pt>
                <c:pt idx="3939">
                  <c:v>820.90128119951555</c:v>
                </c:pt>
                <c:pt idx="3940">
                  <c:v>821.79408042753721</c:v>
                </c:pt>
                <c:pt idx="3941">
                  <c:v>821.94481432096143</c:v>
                </c:pt>
                <c:pt idx="3942">
                  <c:v>822.18940019370905</c:v>
                </c:pt>
                <c:pt idx="3943">
                  <c:v>822.28650450595683</c:v>
                </c:pt>
                <c:pt idx="3944">
                  <c:v>823.32745784810277</c:v>
                </c:pt>
                <c:pt idx="3945">
                  <c:v>823.71202069584501</c:v>
                </c:pt>
                <c:pt idx="3946">
                  <c:v>824.33119665028016</c:v>
                </c:pt>
                <c:pt idx="3947">
                  <c:v>825.40809158943318</c:v>
                </c:pt>
                <c:pt idx="3948">
                  <c:v>826.38245215163988</c:v>
                </c:pt>
                <c:pt idx="3949">
                  <c:v>827.43993941926544</c:v>
                </c:pt>
                <c:pt idx="3950">
                  <c:v>828.0406759898483</c:v>
                </c:pt>
                <c:pt idx="3951">
                  <c:v>829.62392089787136</c:v>
                </c:pt>
                <c:pt idx="3952">
                  <c:v>829.67183896180882</c:v>
                </c:pt>
                <c:pt idx="3953">
                  <c:v>830.66378711032678</c:v>
                </c:pt>
                <c:pt idx="3954">
                  <c:v>830.79474060587131</c:v>
                </c:pt>
                <c:pt idx="3955">
                  <c:v>832.56098122066874</c:v>
                </c:pt>
                <c:pt idx="3956">
                  <c:v>833.66163432749829</c:v>
                </c:pt>
                <c:pt idx="3957">
                  <c:v>834.17935954380971</c:v>
                </c:pt>
                <c:pt idx="3958">
                  <c:v>835.29419524506011</c:v>
                </c:pt>
                <c:pt idx="3959">
                  <c:v>839.49204665975844</c:v>
                </c:pt>
                <c:pt idx="3960">
                  <c:v>840.13179244447099</c:v>
                </c:pt>
                <c:pt idx="3961">
                  <c:v>840.7926473228033</c:v>
                </c:pt>
                <c:pt idx="3962">
                  <c:v>841.17900724065862</c:v>
                </c:pt>
                <c:pt idx="3963">
                  <c:v>841.28563280605181</c:v>
                </c:pt>
                <c:pt idx="3964">
                  <c:v>841.77483279013995</c:v>
                </c:pt>
                <c:pt idx="3965">
                  <c:v>842.53438142393611</c:v>
                </c:pt>
                <c:pt idx="3966">
                  <c:v>845.80312301039976</c:v>
                </c:pt>
                <c:pt idx="3967">
                  <c:v>846.7242971437887</c:v>
                </c:pt>
                <c:pt idx="3968">
                  <c:v>848.03980107846689</c:v>
                </c:pt>
                <c:pt idx="3969">
                  <c:v>848.30901871620597</c:v>
                </c:pt>
                <c:pt idx="3970">
                  <c:v>848.56908306375192</c:v>
                </c:pt>
                <c:pt idx="3971">
                  <c:v>848.81876590744514</c:v>
                </c:pt>
                <c:pt idx="3972">
                  <c:v>849.33828438186151</c:v>
                </c:pt>
                <c:pt idx="3973">
                  <c:v>849.57306315659014</c:v>
                </c:pt>
                <c:pt idx="3974">
                  <c:v>850.92357236908492</c:v>
                </c:pt>
                <c:pt idx="3975">
                  <c:v>852.29765850175647</c:v>
                </c:pt>
                <c:pt idx="3976">
                  <c:v>855.31249776182801</c:v>
                </c:pt>
                <c:pt idx="3977">
                  <c:v>855.40249458344658</c:v>
                </c:pt>
                <c:pt idx="3978">
                  <c:v>855.89866472224833</c:v>
                </c:pt>
                <c:pt idx="3979">
                  <c:v>856.30235906575808</c:v>
                </c:pt>
                <c:pt idx="3980">
                  <c:v>856.58691213757811</c:v>
                </c:pt>
                <c:pt idx="3981">
                  <c:v>858.18462477908724</c:v>
                </c:pt>
                <c:pt idx="3982">
                  <c:v>860.33745580834341</c:v>
                </c:pt>
                <c:pt idx="3983">
                  <c:v>860.94047070265788</c:v>
                </c:pt>
                <c:pt idx="3984">
                  <c:v>862.18554326200103</c:v>
                </c:pt>
                <c:pt idx="3985">
                  <c:v>863.38466933083453</c:v>
                </c:pt>
                <c:pt idx="3986">
                  <c:v>866.69907510658959</c:v>
                </c:pt>
                <c:pt idx="3987">
                  <c:v>867.22265003933126</c:v>
                </c:pt>
                <c:pt idx="3988">
                  <c:v>867.97220639462034</c:v>
                </c:pt>
                <c:pt idx="3989">
                  <c:v>868.77332367090241</c:v>
                </c:pt>
                <c:pt idx="3990">
                  <c:v>870.69436011233938</c:v>
                </c:pt>
                <c:pt idx="3991">
                  <c:v>870.99325329566182</c:v>
                </c:pt>
                <c:pt idx="3992">
                  <c:v>871.61855404427376</c:v>
                </c:pt>
                <c:pt idx="3993">
                  <c:v>873.11245751530782</c:v>
                </c:pt>
                <c:pt idx="3994">
                  <c:v>873.81698925360024</c:v>
                </c:pt>
                <c:pt idx="3995">
                  <c:v>875.42909123440825</c:v>
                </c:pt>
                <c:pt idx="3996">
                  <c:v>875.78704601237985</c:v>
                </c:pt>
                <c:pt idx="3997">
                  <c:v>876.13344069712741</c:v>
                </c:pt>
                <c:pt idx="3998">
                  <c:v>876.32743921650263</c:v>
                </c:pt>
                <c:pt idx="3999">
                  <c:v>876.84042363085973</c:v>
                </c:pt>
                <c:pt idx="4000">
                  <c:v>877.10004472440858</c:v>
                </c:pt>
                <c:pt idx="4001">
                  <c:v>877.14612528046041</c:v>
                </c:pt>
                <c:pt idx="4002">
                  <c:v>880.3006593512788</c:v>
                </c:pt>
                <c:pt idx="4003">
                  <c:v>881.18256364327635</c:v>
                </c:pt>
                <c:pt idx="4004">
                  <c:v>881.89980753373015</c:v>
                </c:pt>
                <c:pt idx="4005">
                  <c:v>883.51277612270917</c:v>
                </c:pt>
                <c:pt idx="4006">
                  <c:v>883.74841032210895</c:v>
                </c:pt>
                <c:pt idx="4007">
                  <c:v>885.18913495446452</c:v>
                </c:pt>
                <c:pt idx="4008">
                  <c:v>885.37179165305565</c:v>
                </c:pt>
                <c:pt idx="4009">
                  <c:v>885.73148574434163</c:v>
                </c:pt>
                <c:pt idx="4010">
                  <c:v>886.62732741251421</c:v>
                </c:pt>
                <c:pt idx="4011">
                  <c:v>887.735594150613</c:v>
                </c:pt>
                <c:pt idx="4012">
                  <c:v>889.1572591044345</c:v>
                </c:pt>
                <c:pt idx="4013">
                  <c:v>891.76852067158825</c:v>
                </c:pt>
                <c:pt idx="4014">
                  <c:v>893.15555783819536</c:v>
                </c:pt>
                <c:pt idx="4015">
                  <c:v>893.61626980247024</c:v>
                </c:pt>
                <c:pt idx="4016">
                  <c:v>893.80232592972652</c:v>
                </c:pt>
                <c:pt idx="4017">
                  <c:v>894.45916269808345</c:v>
                </c:pt>
                <c:pt idx="4018">
                  <c:v>896.26051837255898</c:v>
                </c:pt>
                <c:pt idx="4019">
                  <c:v>897.74096029377301</c:v>
                </c:pt>
                <c:pt idx="4020">
                  <c:v>898.19432598226012</c:v>
                </c:pt>
                <c:pt idx="4021">
                  <c:v>899.2659852558819</c:v>
                </c:pt>
                <c:pt idx="4022">
                  <c:v>899.61162699341492</c:v>
                </c:pt>
                <c:pt idx="4023">
                  <c:v>900.05865167625257</c:v>
                </c:pt>
                <c:pt idx="4024">
                  <c:v>900.51395620318578</c:v>
                </c:pt>
                <c:pt idx="4025">
                  <c:v>900.89156573192656</c:v>
                </c:pt>
                <c:pt idx="4026">
                  <c:v>901.46823210493733</c:v>
                </c:pt>
                <c:pt idx="4027">
                  <c:v>901.50168943249116</c:v>
                </c:pt>
                <c:pt idx="4028">
                  <c:v>901.92719157215254</c:v>
                </c:pt>
                <c:pt idx="4029">
                  <c:v>902.30425480762642</c:v>
                </c:pt>
                <c:pt idx="4030">
                  <c:v>903.61894161311454</c:v>
                </c:pt>
                <c:pt idx="4031">
                  <c:v>905.49628813010395</c:v>
                </c:pt>
                <c:pt idx="4032">
                  <c:v>906.02561199185914</c:v>
                </c:pt>
                <c:pt idx="4033">
                  <c:v>906.12976274792777</c:v>
                </c:pt>
                <c:pt idx="4034">
                  <c:v>907.44818179140157</c:v>
                </c:pt>
                <c:pt idx="4035">
                  <c:v>910.91448740567728</c:v>
                </c:pt>
                <c:pt idx="4036">
                  <c:v>912.14545029190901</c:v>
                </c:pt>
                <c:pt idx="4037">
                  <c:v>913.8838288582034</c:v>
                </c:pt>
                <c:pt idx="4038">
                  <c:v>915.45363570790119</c:v>
                </c:pt>
                <c:pt idx="4039">
                  <c:v>917.44102902137354</c:v>
                </c:pt>
                <c:pt idx="4040">
                  <c:v>918.7467503848103</c:v>
                </c:pt>
                <c:pt idx="4041">
                  <c:v>919.17021400417627</c:v>
                </c:pt>
                <c:pt idx="4042">
                  <c:v>921.07853076863523</c:v>
                </c:pt>
                <c:pt idx="4043">
                  <c:v>925.17530637246489</c:v>
                </c:pt>
                <c:pt idx="4044">
                  <c:v>925.25647118488803</c:v>
                </c:pt>
                <c:pt idx="4045">
                  <c:v>926.17518647468148</c:v>
                </c:pt>
                <c:pt idx="4046">
                  <c:v>927.12884163871263</c:v>
                </c:pt>
                <c:pt idx="4047">
                  <c:v>928.13135473336899</c:v>
                </c:pt>
                <c:pt idx="4048">
                  <c:v>928.2492528977117</c:v>
                </c:pt>
                <c:pt idx="4049">
                  <c:v>929.43992819581808</c:v>
                </c:pt>
                <c:pt idx="4050">
                  <c:v>929.55176889683378</c:v>
                </c:pt>
                <c:pt idx="4051">
                  <c:v>932.86480178849092</c:v>
                </c:pt>
                <c:pt idx="4052">
                  <c:v>935.28036194073627</c:v>
                </c:pt>
                <c:pt idx="4053">
                  <c:v>938.86998984432455</c:v>
                </c:pt>
                <c:pt idx="4054">
                  <c:v>939.90199999500976</c:v>
                </c:pt>
                <c:pt idx="4055">
                  <c:v>940.58742956604158</c:v>
                </c:pt>
                <c:pt idx="4056">
                  <c:v>943.33043995011451</c:v>
                </c:pt>
                <c:pt idx="4057">
                  <c:v>944.55843363807332</c:v>
                </c:pt>
                <c:pt idx="4058">
                  <c:v>946.79625259673901</c:v>
                </c:pt>
                <c:pt idx="4059">
                  <c:v>948.61584216112351</c:v>
                </c:pt>
                <c:pt idx="4060">
                  <c:v>948.97004542303466</c:v>
                </c:pt>
                <c:pt idx="4061">
                  <c:v>951.661357960342</c:v>
                </c:pt>
                <c:pt idx="4062">
                  <c:v>955.02611899078556</c:v>
                </c:pt>
                <c:pt idx="4063">
                  <c:v>956.16936689854947</c:v>
                </c:pt>
                <c:pt idx="4064">
                  <c:v>958.60045357609749</c:v>
                </c:pt>
                <c:pt idx="4065">
                  <c:v>958.79286317616834</c:v>
                </c:pt>
                <c:pt idx="4066">
                  <c:v>961.95535341010066</c:v>
                </c:pt>
                <c:pt idx="4067">
                  <c:v>963.59592477108288</c:v>
                </c:pt>
                <c:pt idx="4068">
                  <c:v>967.11474728864721</c:v>
                </c:pt>
                <c:pt idx="4069">
                  <c:v>967.44950754868989</c:v>
                </c:pt>
                <c:pt idx="4070">
                  <c:v>968.77575351896098</c:v>
                </c:pt>
                <c:pt idx="4071">
                  <c:v>974.44346084192955</c:v>
                </c:pt>
                <c:pt idx="4072">
                  <c:v>976.18400339137884</c:v>
                </c:pt>
                <c:pt idx="4073">
                  <c:v>978.05155991174877</c:v>
                </c:pt>
                <c:pt idx="4074">
                  <c:v>978.4812269499148</c:v>
                </c:pt>
                <c:pt idx="4075">
                  <c:v>979.59563629228273</c:v>
                </c:pt>
                <c:pt idx="4076">
                  <c:v>981.54171781835487</c:v>
                </c:pt>
                <c:pt idx="4077">
                  <c:v>987.72514833532671</c:v>
                </c:pt>
                <c:pt idx="4078">
                  <c:v>987.79844260716732</c:v>
                </c:pt>
                <c:pt idx="4079">
                  <c:v>989.06167116461734</c:v>
                </c:pt>
                <c:pt idx="4080">
                  <c:v>989.35676528136798</c:v>
                </c:pt>
                <c:pt idx="4081">
                  <c:v>989.8850466841219</c:v>
                </c:pt>
                <c:pt idx="4082">
                  <c:v>990.96852814371289</c:v>
                </c:pt>
                <c:pt idx="4083">
                  <c:v>996.66182429201035</c:v>
                </c:pt>
                <c:pt idx="4084">
                  <c:v>998.49104094499057</c:v>
                </c:pt>
                <c:pt idx="4085">
                  <c:v>998.59132441186762</c:v>
                </c:pt>
                <c:pt idx="4086">
                  <c:v>999.34217420004472</c:v>
                </c:pt>
                <c:pt idx="4087">
                  <c:v>1000.980545271298</c:v>
                </c:pt>
                <c:pt idx="4088">
                  <c:v>1001.534446893279</c:v>
                </c:pt>
                <c:pt idx="4089">
                  <c:v>1009.2154067146751</c:v>
                </c:pt>
                <c:pt idx="4090">
                  <c:v>1009.720479163082</c:v>
                </c:pt>
                <c:pt idx="4091">
                  <c:v>1011.187535350224</c:v>
                </c:pt>
                <c:pt idx="4092">
                  <c:v>1012.6683230929031</c:v>
                </c:pt>
                <c:pt idx="4093">
                  <c:v>1017.553890916431</c:v>
                </c:pt>
                <c:pt idx="4094">
                  <c:v>1019.16694785543</c:v>
                </c:pt>
                <c:pt idx="4095">
                  <c:v>1021.818108055548</c:v>
                </c:pt>
                <c:pt idx="4096">
                  <c:v>1023.393018542482</c:v>
                </c:pt>
                <c:pt idx="4097">
                  <c:v>1024.1265805573489</c:v>
                </c:pt>
                <c:pt idx="4098">
                  <c:v>1024.9749176320611</c:v>
                </c:pt>
                <c:pt idx="4099">
                  <c:v>1030.0548956576779</c:v>
                </c:pt>
                <c:pt idx="4100">
                  <c:v>1036.144783313775</c:v>
                </c:pt>
                <c:pt idx="4101">
                  <c:v>1036.2995160087571</c:v>
                </c:pt>
                <c:pt idx="4102">
                  <c:v>1036.83621615795</c:v>
                </c:pt>
                <c:pt idx="4103">
                  <c:v>1037.5978885655461</c:v>
                </c:pt>
                <c:pt idx="4104">
                  <c:v>1039.5638346762109</c:v>
                </c:pt>
                <c:pt idx="4105">
                  <c:v>1042.665832416373</c:v>
                </c:pt>
                <c:pt idx="4106">
                  <c:v>1043.056844269616</c:v>
                </c:pt>
                <c:pt idx="4107">
                  <c:v>1046.047160344147</c:v>
                </c:pt>
                <c:pt idx="4108">
                  <c:v>1047.810929864439</c:v>
                </c:pt>
                <c:pt idx="4109">
                  <c:v>1057.6036304894899</c:v>
                </c:pt>
                <c:pt idx="4110">
                  <c:v>1059.199032099915</c:v>
                </c:pt>
                <c:pt idx="4111">
                  <c:v>1059.4283683414139</c:v>
                </c:pt>
                <c:pt idx="4112">
                  <c:v>1060.0041124881311</c:v>
                </c:pt>
                <c:pt idx="4113">
                  <c:v>1061.923290352574</c:v>
                </c:pt>
                <c:pt idx="4114">
                  <c:v>1062.6021972199001</c:v>
                </c:pt>
                <c:pt idx="4115">
                  <c:v>1063.783620123852</c:v>
                </c:pt>
                <c:pt idx="4116">
                  <c:v>1075.592363348396</c:v>
                </c:pt>
                <c:pt idx="4117">
                  <c:v>1079.297112697903</c:v>
                </c:pt>
                <c:pt idx="4118">
                  <c:v>1084.368591013169</c:v>
                </c:pt>
                <c:pt idx="4119">
                  <c:v>1086.6520021675999</c:v>
                </c:pt>
                <c:pt idx="4120">
                  <c:v>1088.765627271021</c:v>
                </c:pt>
                <c:pt idx="4121">
                  <c:v>1098.1421937121841</c:v>
                </c:pt>
                <c:pt idx="4122">
                  <c:v>1100.5447375151409</c:v>
                </c:pt>
                <c:pt idx="4123">
                  <c:v>1108.7876958903771</c:v>
                </c:pt>
                <c:pt idx="4124">
                  <c:v>1119.750048214454</c:v>
                </c:pt>
                <c:pt idx="4125">
                  <c:v>1130.7506459309591</c:v>
                </c:pt>
                <c:pt idx="4126">
                  <c:v>1199.811482561202</c:v>
                </c:pt>
                <c:pt idx="4127">
                  <c:v>1206.5510727002049</c:v>
                </c:pt>
                <c:pt idx="4128">
                  <c:v>1234.9982325027311</c:v>
                </c:pt>
                <c:pt idx="4129">
                  <c:v>1257.737676492545</c:v>
                </c:pt>
                <c:pt idx="4130">
                  <c:v>1290.1910899647371</c:v>
                </c:pt>
                <c:pt idx="4131">
                  <c:v>1302.380245247504</c:v>
                </c:pt>
                <c:pt idx="4132">
                  <c:v>1326.516127333641</c:v>
                </c:pt>
                <c:pt idx="4133">
                  <c:v>1327.54980682117</c:v>
                </c:pt>
                <c:pt idx="4134">
                  <c:v>1351.6994430071049</c:v>
                </c:pt>
                <c:pt idx="4135">
                  <c:v>1366.9314153309599</c:v>
                </c:pt>
                <c:pt idx="4136">
                  <c:v>1375.4363829377251</c:v>
                </c:pt>
                <c:pt idx="4137">
                  <c:v>1391.400079477489</c:v>
                </c:pt>
                <c:pt idx="4138">
                  <c:v>1407.4965698536889</c:v>
                </c:pt>
                <c:pt idx="4139">
                  <c:v>1414.0580185089709</c:v>
                </c:pt>
                <c:pt idx="4140">
                  <c:v>1418.328753798887</c:v>
                </c:pt>
                <c:pt idx="4141">
                  <c:v>1420.279706615104</c:v>
                </c:pt>
                <c:pt idx="4142">
                  <c:v>1427.533735850662</c:v>
                </c:pt>
                <c:pt idx="4143">
                  <c:v>1532.6562419595709</c:v>
                </c:pt>
                <c:pt idx="4144">
                  <c:v>1632.2438450133759</c:v>
                </c:pt>
                <c:pt idx="4145">
                  <c:v>1636.199672119496</c:v>
                </c:pt>
                <c:pt idx="4146">
                  <c:v>1725.588899342669</c:v>
                </c:pt>
                <c:pt idx="4147">
                  <c:v>1740.166549687109</c:v>
                </c:pt>
                <c:pt idx="4148">
                  <c:v>1748.9289259344509</c:v>
                </c:pt>
                <c:pt idx="4149">
                  <c:v>1757.149748173699</c:v>
                </c:pt>
                <c:pt idx="4150">
                  <c:v>1770.385034121829</c:v>
                </c:pt>
                <c:pt idx="4151">
                  <c:v>1776.5262114964851</c:v>
                </c:pt>
                <c:pt idx="4152">
                  <c:v>1784.854479894309</c:v>
                </c:pt>
                <c:pt idx="4153">
                  <c:v>1797.8370602547</c:v>
                </c:pt>
                <c:pt idx="4154">
                  <c:v>1805.315209150212</c:v>
                </c:pt>
                <c:pt idx="4155">
                  <c:v>1812.8322222574241</c:v>
                </c:pt>
                <c:pt idx="4156">
                  <c:v>1824.017524999095</c:v>
                </c:pt>
                <c:pt idx="4157">
                  <c:v>1830.4149061349219</c:v>
                </c:pt>
                <c:pt idx="4158">
                  <c:v>1836.8446929845779</c:v>
                </c:pt>
              </c:numCache>
            </c:numRef>
          </c:xVal>
          <c:yVal>
            <c:numRef>
              <c:f>Falkenberg!$E$4:$E$4162</c:f>
              <c:numCache>
                <c:formatCode>0%</c:formatCode>
                <c:ptCount val="4159"/>
                <c:pt idx="0">
                  <c:v>2.4044241404183698E-4</c:v>
                </c:pt>
                <c:pt idx="1">
                  <c:v>4.8088482808367395E-4</c:v>
                </c:pt>
                <c:pt idx="2">
                  <c:v>7.2132724212551095E-4</c:v>
                </c:pt>
                <c:pt idx="3">
                  <c:v>9.617696561673479E-4</c:v>
                </c:pt>
                <c:pt idx="4">
                  <c:v>1.2022120702091848E-3</c:v>
                </c:pt>
                <c:pt idx="5">
                  <c:v>1.4426544842510219E-3</c:v>
                </c:pt>
                <c:pt idx="6">
                  <c:v>1.683096898292859E-3</c:v>
                </c:pt>
                <c:pt idx="7">
                  <c:v>1.9235393123346958E-3</c:v>
                </c:pt>
                <c:pt idx="8">
                  <c:v>2.1639817263765329E-3</c:v>
                </c:pt>
                <c:pt idx="9">
                  <c:v>2.4044241404183697E-3</c:v>
                </c:pt>
                <c:pt idx="10">
                  <c:v>2.644866554460207E-3</c:v>
                </c:pt>
                <c:pt idx="11">
                  <c:v>2.8853089685020438E-3</c:v>
                </c:pt>
                <c:pt idx="12">
                  <c:v>3.1257513825438807E-3</c:v>
                </c:pt>
                <c:pt idx="13">
                  <c:v>3.3661937965857179E-3</c:v>
                </c:pt>
                <c:pt idx="14">
                  <c:v>3.6066362106275548E-3</c:v>
                </c:pt>
                <c:pt idx="15">
                  <c:v>3.8470786246693916E-3</c:v>
                </c:pt>
                <c:pt idx="16">
                  <c:v>4.0875210387112289E-3</c:v>
                </c:pt>
                <c:pt idx="17">
                  <c:v>4.3279634527530657E-3</c:v>
                </c:pt>
                <c:pt idx="18">
                  <c:v>4.5684058667949026E-3</c:v>
                </c:pt>
                <c:pt idx="19">
                  <c:v>4.8088482808367394E-3</c:v>
                </c:pt>
                <c:pt idx="20">
                  <c:v>5.0492906948785762E-3</c:v>
                </c:pt>
                <c:pt idx="21">
                  <c:v>5.2897331089204139E-3</c:v>
                </c:pt>
                <c:pt idx="22">
                  <c:v>5.5301755229622508E-3</c:v>
                </c:pt>
                <c:pt idx="23">
                  <c:v>5.7706179370040876E-3</c:v>
                </c:pt>
                <c:pt idx="24">
                  <c:v>6.0110603510459245E-3</c:v>
                </c:pt>
                <c:pt idx="25">
                  <c:v>6.2515027650877613E-3</c:v>
                </c:pt>
                <c:pt idx="26">
                  <c:v>6.4919451791295981E-3</c:v>
                </c:pt>
                <c:pt idx="27">
                  <c:v>6.7323875931714358E-3</c:v>
                </c:pt>
                <c:pt idx="28">
                  <c:v>6.9728300072132727E-3</c:v>
                </c:pt>
                <c:pt idx="29">
                  <c:v>7.2132724212551095E-3</c:v>
                </c:pt>
                <c:pt idx="30">
                  <c:v>7.4537148352969464E-3</c:v>
                </c:pt>
                <c:pt idx="31">
                  <c:v>7.6941572493387832E-3</c:v>
                </c:pt>
                <c:pt idx="32">
                  <c:v>7.93459966338062E-3</c:v>
                </c:pt>
                <c:pt idx="33">
                  <c:v>8.1750420774224578E-3</c:v>
                </c:pt>
                <c:pt idx="34">
                  <c:v>8.4154844914642937E-3</c:v>
                </c:pt>
                <c:pt idx="35">
                  <c:v>8.6559269055061314E-3</c:v>
                </c:pt>
                <c:pt idx="36">
                  <c:v>8.8963693195479674E-3</c:v>
                </c:pt>
                <c:pt idx="37">
                  <c:v>9.1368117335898051E-3</c:v>
                </c:pt>
                <c:pt idx="38">
                  <c:v>9.3772541476316428E-3</c:v>
                </c:pt>
                <c:pt idx="39">
                  <c:v>9.6176965616734788E-3</c:v>
                </c:pt>
                <c:pt idx="40">
                  <c:v>9.8581389757153165E-3</c:v>
                </c:pt>
                <c:pt idx="41">
                  <c:v>1.0098581389757152E-2</c:v>
                </c:pt>
                <c:pt idx="42">
                  <c:v>1.033902380379899E-2</c:v>
                </c:pt>
                <c:pt idx="43">
                  <c:v>1.0579466217840828E-2</c:v>
                </c:pt>
                <c:pt idx="44">
                  <c:v>1.0819908631882664E-2</c:v>
                </c:pt>
                <c:pt idx="45">
                  <c:v>1.1060351045924502E-2</c:v>
                </c:pt>
                <c:pt idx="46">
                  <c:v>1.1300793459966338E-2</c:v>
                </c:pt>
                <c:pt idx="47">
                  <c:v>1.1541235874008175E-2</c:v>
                </c:pt>
                <c:pt idx="48">
                  <c:v>1.1781678288050011E-2</c:v>
                </c:pt>
                <c:pt idx="49">
                  <c:v>1.2022120702091849E-2</c:v>
                </c:pt>
                <c:pt idx="50">
                  <c:v>1.2262563116133687E-2</c:v>
                </c:pt>
                <c:pt idx="51">
                  <c:v>1.2503005530175523E-2</c:v>
                </c:pt>
                <c:pt idx="52">
                  <c:v>1.274344794421736E-2</c:v>
                </c:pt>
                <c:pt idx="53">
                  <c:v>1.2983890358259196E-2</c:v>
                </c:pt>
                <c:pt idx="54">
                  <c:v>1.3224332772301034E-2</c:v>
                </c:pt>
                <c:pt idx="55">
                  <c:v>1.3464775186342872E-2</c:v>
                </c:pt>
                <c:pt idx="56">
                  <c:v>1.3705217600384708E-2</c:v>
                </c:pt>
                <c:pt idx="57">
                  <c:v>1.3945660014426545E-2</c:v>
                </c:pt>
                <c:pt idx="58">
                  <c:v>1.4186102428468381E-2</c:v>
                </c:pt>
                <c:pt idx="59">
                  <c:v>1.4426544842510219E-2</c:v>
                </c:pt>
                <c:pt idx="60">
                  <c:v>1.4666987256552055E-2</c:v>
                </c:pt>
                <c:pt idx="61">
                  <c:v>1.4907429670593893E-2</c:v>
                </c:pt>
                <c:pt idx="62">
                  <c:v>1.514787208463573E-2</c:v>
                </c:pt>
                <c:pt idx="63">
                  <c:v>1.5388314498677566E-2</c:v>
                </c:pt>
                <c:pt idx="64">
                  <c:v>1.5628756912719404E-2</c:v>
                </c:pt>
                <c:pt idx="65">
                  <c:v>1.586919932676124E-2</c:v>
                </c:pt>
                <c:pt idx="66">
                  <c:v>1.6109641740803076E-2</c:v>
                </c:pt>
                <c:pt idx="67">
                  <c:v>1.6350084154844916E-2</c:v>
                </c:pt>
                <c:pt idx="68">
                  <c:v>1.6590526568886751E-2</c:v>
                </c:pt>
                <c:pt idx="69">
                  <c:v>1.6830968982928587E-2</c:v>
                </c:pt>
                <c:pt idx="70">
                  <c:v>1.7071411396970427E-2</c:v>
                </c:pt>
                <c:pt idx="71">
                  <c:v>1.7311853811012263E-2</c:v>
                </c:pt>
                <c:pt idx="72">
                  <c:v>1.7552296225054099E-2</c:v>
                </c:pt>
                <c:pt idx="73">
                  <c:v>1.7792738639095935E-2</c:v>
                </c:pt>
                <c:pt idx="74">
                  <c:v>1.8033181053137774E-2</c:v>
                </c:pt>
                <c:pt idx="75">
                  <c:v>1.827362346717961E-2</c:v>
                </c:pt>
                <c:pt idx="76">
                  <c:v>1.8514065881221446E-2</c:v>
                </c:pt>
                <c:pt idx="77">
                  <c:v>1.8754508295263286E-2</c:v>
                </c:pt>
                <c:pt idx="78">
                  <c:v>1.8994950709305122E-2</c:v>
                </c:pt>
                <c:pt idx="79">
                  <c:v>1.9235393123346958E-2</c:v>
                </c:pt>
                <c:pt idx="80">
                  <c:v>1.9475835537388797E-2</c:v>
                </c:pt>
                <c:pt idx="81">
                  <c:v>1.9716277951430633E-2</c:v>
                </c:pt>
                <c:pt idx="82">
                  <c:v>1.9956720365472469E-2</c:v>
                </c:pt>
                <c:pt idx="83">
                  <c:v>2.0197162779514305E-2</c:v>
                </c:pt>
                <c:pt idx="84">
                  <c:v>2.0437605193556144E-2</c:v>
                </c:pt>
                <c:pt idx="85">
                  <c:v>2.067804760759798E-2</c:v>
                </c:pt>
                <c:pt idx="86">
                  <c:v>2.0918490021639816E-2</c:v>
                </c:pt>
                <c:pt idx="87">
                  <c:v>2.1158932435681656E-2</c:v>
                </c:pt>
                <c:pt idx="88">
                  <c:v>2.1399374849723492E-2</c:v>
                </c:pt>
                <c:pt idx="89">
                  <c:v>2.1639817263765328E-2</c:v>
                </c:pt>
                <c:pt idx="90">
                  <c:v>2.1880259677807164E-2</c:v>
                </c:pt>
                <c:pt idx="91">
                  <c:v>2.2120702091849003E-2</c:v>
                </c:pt>
                <c:pt idx="92">
                  <c:v>2.2361144505890839E-2</c:v>
                </c:pt>
                <c:pt idx="93">
                  <c:v>2.2601586919932675E-2</c:v>
                </c:pt>
                <c:pt idx="94">
                  <c:v>2.2842029333974515E-2</c:v>
                </c:pt>
                <c:pt idx="95">
                  <c:v>2.308247174801635E-2</c:v>
                </c:pt>
                <c:pt idx="96">
                  <c:v>2.3322914162058186E-2</c:v>
                </c:pt>
                <c:pt idx="97">
                  <c:v>2.3563356576100022E-2</c:v>
                </c:pt>
                <c:pt idx="98">
                  <c:v>2.3803798990141862E-2</c:v>
                </c:pt>
                <c:pt idx="99">
                  <c:v>2.4044241404183698E-2</c:v>
                </c:pt>
                <c:pt idx="100">
                  <c:v>2.4284683818225534E-2</c:v>
                </c:pt>
                <c:pt idx="101">
                  <c:v>2.4525126232267373E-2</c:v>
                </c:pt>
                <c:pt idx="102">
                  <c:v>2.4765568646309209E-2</c:v>
                </c:pt>
                <c:pt idx="103">
                  <c:v>2.5006011060351045E-2</c:v>
                </c:pt>
                <c:pt idx="104">
                  <c:v>2.5246453474392881E-2</c:v>
                </c:pt>
                <c:pt idx="105">
                  <c:v>2.5486895888434721E-2</c:v>
                </c:pt>
                <c:pt idx="106">
                  <c:v>2.5727338302476557E-2</c:v>
                </c:pt>
                <c:pt idx="107">
                  <c:v>2.5967780716518393E-2</c:v>
                </c:pt>
                <c:pt idx="108">
                  <c:v>2.6208223130560232E-2</c:v>
                </c:pt>
                <c:pt idx="109">
                  <c:v>2.6448665544602068E-2</c:v>
                </c:pt>
                <c:pt idx="110">
                  <c:v>2.6689107958643904E-2</c:v>
                </c:pt>
                <c:pt idx="111">
                  <c:v>2.6929550372685743E-2</c:v>
                </c:pt>
                <c:pt idx="112">
                  <c:v>2.7169992786727579E-2</c:v>
                </c:pt>
                <c:pt idx="113">
                  <c:v>2.7410435200769415E-2</c:v>
                </c:pt>
                <c:pt idx="114">
                  <c:v>2.7650877614811251E-2</c:v>
                </c:pt>
                <c:pt idx="115">
                  <c:v>2.7891320028853091E-2</c:v>
                </c:pt>
                <c:pt idx="116">
                  <c:v>2.8131762442894927E-2</c:v>
                </c:pt>
                <c:pt idx="117">
                  <c:v>2.8372204856936763E-2</c:v>
                </c:pt>
                <c:pt idx="118">
                  <c:v>2.8612647270978602E-2</c:v>
                </c:pt>
                <c:pt idx="119">
                  <c:v>2.8853089685020438E-2</c:v>
                </c:pt>
                <c:pt idx="120">
                  <c:v>2.9093532099062274E-2</c:v>
                </c:pt>
                <c:pt idx="121">
                  <c:v>2.933397451310411E-2</c:v>
                </c:pt>
                <c:pt idx="122">
                  <c:v>2.9574416927145949E-2</c:v>
                </c:pt>
                <c:pt idx="123">
                  <c:v>2.9814859341187785E-2</c:v>
                </c:pt>
                <c:pt idx="124">
                  <c:v>3.0055301755229621E-2</c:v>
                </c:pt>
                <c:pt idx="125">
                  <c:v>3.0295744169271461E-2</c:v>
                </c:pt>
                <c:pt idx="126">
                  <c:v>3.0536186583313297E-2</c:v>
                </c:pt>
                <c:pt idx="127">
                  <c:v>3.0776628997355133E-2</c:v>
                </c:pt>
                <c:pt idx="128">
                  <c:v>3.1017071411396969E-2</c:v>
                </c:pt>
                <c:pt idx="129">
                  <c:v>3.1257513825438808E-2</c:v>
                </c:pt>
                <c:pt idx="130">
                  <c:v>3.1497956239480644E-2</c:v>
                </c:pt>
                <c:pt idx="131">
                  <c:v>3.173839865352248E-2</c:v>
                </c:pt>
                <c:pt idx="132">
                  <c:v>3.1978841067564316E-2</c:v>
                </c:pt>
                <c:pt idx="133">
                  <c:v>3.2219283481606152E-2</c:v>
                </c:pt>
                <c:pt idx="134">
                  <c:v>3.2459725895647995E-2</c:v>
                </c:pt>
                <c:pt idx="135">
                  <c:v>3.2700168309689831E-2</c:v>
                </c:pt>
                <c:pt idx="136">
                  <c:v>3.2940610723731667E-2</c:v>
                </c:pt>
                <c:pt idx="137">
                  <c:v>3.3181053137773503E-2</c:v>
                </c:pt>
                <c:pt idx="138">
                  <c:v>3.3421495551815339E-2</c:v>
                </c:pt>
                <c:pt idx="139">
                  <c:v>3.3661937965857175E-2</c:v>
                </c:pt>
                <c:pt idx="140">
                  <c:v>3.3902380379899011E-2</c:v>
                </c:pt>
                <c:pt idx="141">
                  <c:v>3.4142822793940854E-2</c:v>
                </c:pt>
                <c:pt idx="142">
                  <c:v>3.438326520798269E-2</c:v>
                </c:pt>
                <c:pt idx="143">
                  <c:v>3.4623707622024526E-2</c:v>
                </c:pt>
                <c:pt idx="144">
                  <c:v>3.4864150036066362E-2</c:v>
                </c:pt>
                <c:pt idx="145">
                  <c:v>3.5104592450108198E-2</c:v>
                </c:pt>
                <c:pt idx="146">
                  <c:v>3.5345034864150034E-2</c:v>
                </c:pt>
                <c:pt idx="147">
                  <c:v>3.558547727819187E-2</c:v>
                </c:pt>
                <c:pt idx="148">
                  <c:v>3.5825919692233713E-2</c:v>
                </c:pt>
                <c:pt idx="149">
                  <c:v>3.6066362106275549E-2</c:v>
                </c:pt>
                <c:pt idx="150">
                  <c:v>3.6306804520317384E-2</c:v>
                </c:pt>
                <c:pt idx="151">
                  <c:v>3.654724693435922E-2</c:v>
                </c:pt>
                <c:pt idx="152">
                  <c:v>3.6787689348401056E-2</c:v>
                </c:pt>
                <c:pt idx="153">
                  <c:v>3.7028131762442892E-2</c:v>
                </c:pt>
                <c:pt idx="154">
                  <c:v>3.7268574176484735E-2</c:v>
                </c:pt>
                <c:pt idx="155">
                  <c:v>3.7509016590526571E-2</c:v>
                </c:pt>
                <c:pt idx="156">
                  <c:v>3.7749459004568407E-2</c:v>
                </c:pt>
                <c:pt idx="157">
                  <c:v>3.7989901418610243E-2</c:v>
                </c:pt>
                <c:pt idx="158">
                  <c:v>3.8230343832652079E-2</c:v>
                </c:pt>
                <c:pt idx="159">
                  <c:v>3.8470786246693915E-2</c:v>
                </c:pt>
                <c:pt idx="160">
                  <c:v>3.8711228660735751E-2</c:v>
                </c:pt>
                <c:pt idx="161">
                  <c:v>3.8951671074777594E-2</c:v>
                </c:pt>
                <c:pt idx="162">
                  <c:v>3.919211348881943E-2</c:v>
                </c:pt>
                <c:pt idx="163">
                  <c:v>3.9432555902861266E-2</c:v>
                </c:pt>
                <c:pt idx="164">
                  <c:v>3.9672998316903102E-2</c:v>
                </c:pt>
                <c:pt idx="165">
                  <c:v>3.9913440730944938E-2</c:v>
                </c:pt>
                <c:pt idx="166">
                  <c:v>4.0153883144986774E-2</c:v>
                </c:pt>
                <c:pt idx="167">
                  <c:v>4.039432555902861E-2</c:v>
                </c:pt>
                <c:pt idx="168">
                  <c:v>4.0634767973070453E-2</c:v>
                </c:pt>
                <c:pt idx="169">
                  <c:v>4.0875210387112289E-2</c:v>
                </c:pt>
                <c:pt idx="170">
                  <c:v>4.1115652801154125E-2</c:v>
                </c:pt>
                <c:pt idx="171">
                  <c:v>4.1356095215195961E-2</c:v>
                </c:pt>
                <c:pt idx="172">
                  <c:v>4.1596537629237797E-2</c:v>
                </c:pt>
                <c:pt idx="173">
                  <c:v>4.1836980043279633E-2</c:v>
                </c:pt>
                <c:pt idx="174">
                  <c:v>4.2077422457321469E-2</c:v>
                </c:pt>
                <c:pt idx="175">
                  <c:v>4.2317864871363312E-2</c:v>
                </c:pt>
                <c:pt idx="176">
                  <c:v>4.2558307285405148E-2</c:v>
                </c:pt>
                <c:pt idx="177">
                  <c:v>4.2798749699446983E-2</c:v>
                </c:pt>
                <c:pt idx="178">
                  <c:v>4.3039192113488819E-2</c:v>
                </c:pt>
                <c:pt idx="179">
                  <c:v>4.3279634527530655E-2</c:v>
                </c:pt>
                <c:pt idx="180">
                  <c:v>4.3520076941572491E-2</c:v>
                </c:pt>
                <c:pt idx="181">
                  <c:v>4.3760519355614327E-2</c:v>
                </c:pt>
                <c:pt idx="182">
                  <c:v>4.400096176965617E-2</c:v>
                </c:pt>
                <c:pt idx="183">
                  <c:v>4.4241404183698006E-2</c:v>
                </c:pt>
                <c:pt idx="184">
                  <c:v>4.4481846597739842E-2</c:v>
                </c:pt>
                <c:pt idx="185">
                  <c:v>4.4722289011781678E-2</c:v>
                </c:pt>
                <c:pt idx="186">
                  <c:v>4.4962731425823514E-2</c:v>
                </c:pt>
                <c:pt idx="187">
                  <c:v>4.520317383986535E-2</c:v>
                </c:pt>
                <c:pt idx="188">
                  <c:v>4.5443616253907186E-2</c:v>
                </c:pt>
                <c:pt idx="189">
                  <c:v>4.5684058667949029E-2</c:v>
                </c:pt>
                <c:pt idx="190">
                  <c:v>4.5924501081990865E-2</c:v>
                </c:pt>
                <c:pt idx="191">
                  <c:v>4.6164943496032701E-2</c:v>
                </c:pt>
                <c:pt idx="192">
                  <c:v>4.6405385910074537E-2</c:v>
                </c:pt>
                <c:pt idx="193">
                  <c:v>4.6645828324116373E-2</c:v>
                </c:pt>
                <c:pt idx="194">
                  <c:v>4.6886270738158209E-2</c:v>
                </c:pt>
                <c:pt idx="195">
                  <c:v>4.7126713152200045E-2</c:v>
                </c:pt>
                <c:pt idx="196">
                  <c:v>4.7367155566241888E-2</c:v>
                </c:pt>
                <c:pt idx="197">
                  <c:v>4.7607597980283724E-2</c:v>
                </c:pt>
                <c:pt idx="198">
                  <c:v>4.784804039432556E-2</c:v>
                </c:pt>
                <c:pt idx="199">
                  <c:v>4.8088482808367396E-2</c:v>
                </c:pt>
                <c:pt idx="200">
                  <c:v>4.8328925222409232E-2</c:v>
                </c:pt>
                <c:pt idx="201">
                  <c:v>4.8569367636451068E-2</c:v>
                </c:pt>
                <c:pt idx="202">
                  <c:v>4.8809810050492904E-2</c:v>
                </c:pt>
                <c:pt idx="203">
                  <c:v>4.9050252464534747E-2</c:v>
                </c:pt>
                <c:pt idx="204">
                  <c:v>4.9290694878576582E-2</c:v>
                </c:pt>
                <c:pt idx="205">
                  <c:v>4.9531137292618418E-2</c:v>
                </c:pt>
                <c:pt idx="206">
                  <c:v>4.9771579706660254E-2</c:v>
                </c:pt>
                <c:pt idx="207">
                  <c:v>5.001202212070209E-2</c:v>
                </c:pt>
                <c:pt idx="208">
                  <c:v>5.0252464534743926E-2</c:v>
                </c:pt>
                <c:pt idx="209">
                  <c:v>5.0492906948785762E-2</c:v>
                </c:pt>
                <c:pt idx="210">
                  <c:v>5.0733349362827605E-2</c:v>
                </c:pt>
                <c:pt idx="211">
                  <c:v>5.0973791776869441E-2</c:v>
                </c:pt>
                <c:pt idx="212">
                  <c:v>5.1214234190911277E-2</c:v>
                </c:pt>
                <c:pt idx="213">
                  <c:v>5.1454676604953113E-2</c:v>
                </c:pt>
                <c:pt idx="214">
                  <c:v>5.1695119018994949E-2</c:v>
                </c:pt>
                <c:pt idx="215">
                  <c:v>5.1935561433036785E-2</c:v>
                </c:pt>
                <c:pt idx="216">
                  <c:v>5.2176003847078628E-2</c:v>
                </c:pt>
                <c:pt idx="217">
                  <c:v>5.2416446261120464E-2</c:v>
                </c:pt>
                <c:pt idx="218">
                  <c:v>5.26568886751623E-2</c:v>
                </c:pt>
                <c:pt idx="219">
                  <c:v>5.2897331089204136E-2</c:v>
                </c:pt>
                <c:pt idx="220">
                  <c:v>5.3137773503245972E-2</c:v>
                </c:pt>
                <c:pt idx="221">
                  <c:v>5.3378215917287808E-2</c:v>
                </c:pt>
                <c:pt idx="222">
                  <c:v>5.3618658331329644E-2</c:v>
                </c:pt>
                <c:pt idx="223">
                  <c:v>5.3859100745371487E-2</c:v>
                </c:pt>
                <c:pt idx="224">
                  <c:v>5.4099543159413323E-2</c:v>
                </c:pt>
                <c:pt idx="225">
                  <c:v>5.4339985573455159E-2</c:v>
                </c:pt>
                <c:pt idx="226">
                  <c:v>5.4580427987496995E-2</c:v>
                </c:pt>
                <c:pt idx="227">
                  <c:v>5.4820870401538831E-2</c:v>
                </c:pt>
                <c:pt idx="228">
                  <c:v>5.5061312815580667E-2</c:v>
                </c:pt>
                <c:pt idx="229">
                  <c:v>5.5301755229622503E-2</c:v>
                </c:pt>
                <c:pt idx="230">
                  <c:v>5.5542197643664346E-2</c:v>
                </c:pt>
                <c:pt idx="231">
                  <c:v>5.5782640057706182E-2</c:v>
                </c:pt>
                <c:pt idx="232">
                  <c:v>5.6023082471748017E-2</c:v>
                </c:pt>
                <c:pt idx="233">
                  <c:v>5.6263524885789853E-2</c:v>
                </c:pt>
                <c:pt idx="234">
                  <c:v>5.6503967299831689E-2</c:v>
                </c:pt>
                <c:pt idx="235">
                  <c:v>5.6744409713873525E-2</c:v>
                </c:pt>
                <c:pt idx="236">
                  <c:v>5.6984852127915361E-2</c:v>
                </c:pt>
                <c:pt idx="237">
                  <c:v>5.7225294541957204E-2</c:v>
                </c:pt>
                <c:pt idx="238">
                  <c:v>5.746573695599904E-2</c:v>
                </c:pt>
                <c:pt idx="239">
                  <c:v>5.7706179370040876E-2</c:v>
                </c:pt>
                <c:pt idx="240">
                  <c:v>5.7946621784082712E-2</c:v>
                </c:pt>
                <c:pt idx="241">
                  <c:v>5.8187064198124548E-2</c:v>
                </c:pt>
                <c:pt idx="242">
                  <c:v>5.8427506612166384E-2</c:v>
                </c:pt>
                <c:pt idx="243">
                  <c:v>5.866794902620822E-2</c:v>
                </c:pt>
                <c:pt idx="244">
                  <c:v>5.8908391440250063E-2</c:v>
                </c:pt>
                <c:pt idx="245">
                  <c:v>5.9148833854291899E-2</c:v>
                </c:pt>
                <c:pt idx="246">
                  <c:v>5.9389276268333735E-2</c:v>
                </c:pt>
                <c:pt idx="247">
                  <c:v>5.9629718682375571E-2</c:v>
                </c:pt>
                <c:pt idx="248">
                  <c:v>5.9870161096417407E-2</c:v>
                </c:pt>
                <c:pt idx="249">
                  <c:v>6.0110603510459243E-2</c:v>
                </c:pt>
                <c:pt idx="250">
                  <c:v>6.0351045924501079E-2</c:v>
                </c:pt>
                <c:pt idx="251">
                  <c:v>6.0591488338542922E-2</c:v>
                </c:pt>
                <c:pt idx="252">
                  <c:v>6.0831930752584758E-2</c:v>
                </c:pt>
                <c:pt idx="253">
                  <c:v>6.1072373166626594E-2</c:v>
                </c:pt>
                <c:pt idx="254">
                  <c:v>6.131281558066843E-2</c:v>
                </c:pt>
                <c:pt idx="255">
                  <c:v>6.1553257994710266E-2</c:v>
                </c:pt>
                <c:pt idx="256">
                  <c:v>6.1793700408752102E-2</c:v>
                </c:pt>
                <c:pt idx="257">
                  <c:v>6.2034142822793938E-2</c:v>
                </c:pt>
                <c:pt idx="258">
                  <c:v>6.2274585236835781E-2</c:v>
                </c:pt>
                <c:pt idx="259">
                  <c:v>6.2515027650877616E-2</c:v>
                </c:pt>
                <c:pt idx="260">
                  <c:v>6.2755470064919452E-2</c:v>
                </c:pt>
                <c:pt idx="261">
                  <c:v>6.2995912478961288E-2</c:v>
                </c:pt>
                <c:pt idx="262">
                  <c:v>6.3236354893003124E-2</c:v>
                </c:pt>
                <c:pt idx="263">
                  <c:v>6.347679730704496E-2</c:v>
                </c:pt>
                <c:pt idx="264">
                  <c:v>6.3717239721086796E-2</c:v>
                </c:pt>
                <c:pt idx="265">
                  <c:v>6.3957682135128632E-2</c:v>
                </c:pt>
                <c:pt idx="266">
                  <c:v>6.4198124549170468E-2</c:v>
                </c:pt>
                <c:pt idx="267">
                  <c:v>6.4438566963212304E-2</c:v>
                </c:pt>
                <c:pt idx="268">
                  <c:v>6.4679009377254154E-2</c:v>
                </c:pt>
                <c:pt idx="269">
                  <c:v>6.491945179129599E-2</c:v>
                </c:pt>
                <c:pt idx="270">
                  <c:v>6.5159894205337826E-2</c:v>
                </c:pt>
                <c:pt idx="271">
                  <c:v>6.5400336619379662E-2</c:v>
                </c:pt>
                <c:pt idx="272">
                  <c:v>6.5640779033421498E-2</c:v>
                </c:pt>
                <c:pt idx="273">
                  <c:v>6.5881221447463334E-2</c:v>
                </c:pt>
                <c:pt idx="274">
                  <c:v>6.612166386150517E-2</c:v>
                </c:pt>
                <c:pt idx="275">
                  <c:v>6.6362106275547006E-2</c:v>
                </c:pt>
                <c:pt idx="276">
                  <c:v>6.6602548689588842E-2</c:v>
                </c:pt>
                <c:pt idx="277">
                  <c:v>6.6842991103630678E-2</c:v>
                </c:pt>
                <c:pt idx="278">
                  <c:v>6.7083433517672514E-2</c:v>
                </c:pt>
                <c:pt idx="279">
                  <c:v>6.732387593171435E-2</c:v>
                </c:pt>
                <c:pt idx="280">
                  <c:v>6.7564318345756186E-2</c:v>
                </c:pt>
                <c:pt idx="281">
                  <c:v>6.7804760759798022E-2</c:v>
                </c:pt>
                <c:pt idx="282">
                  <c:v>6.8045203173839872E-2</c:v>
                </c:pt>
                <c:pt idx="283">
                  <c:v>6.8285645587881708E-2</c:v>
                </c:pt>
                <c:pt idx="284">
                  <c:v>6.8526088001923544E-2</c:v>
                </c:pt>
                <c:pt idx="285">
                  <c:v>6.876653041596538E-2</c:v>
                </c:pt>
                <c:pt idx="286">
                  <c:v>6.9006972830007215E-2</c:v>
                </c:pt>
                <c:pt idx="287">
                  <c:v>6.9247415244049051E-2</c:v>
                </c:pt>
                <c:pt idx="288">
                  <c:v>6.9487857658090887E-2</c:v>
                </c:pt>
                <c:pt idx="289">
                  <c:v>6.9728300072132723E-2</c:v>
                </c:pt>
                <c:pt idx="290">
                  <c:v>6.9968742486174559E-2</c:v>
                </c:pt>
                <c:pt idx="291">
                  <c:v>7.0209184900216395E-2</c:v>
                </c:pt>
                <c:pt idx="292">
                  <c:v>7.0449627314258231E-2</c:v>
                </c:pt>
                <c:pt idx="293">
                  <c:v>7.0690069728300067E-2</c:v>
                </c:pt>
                <c:pt idx="294">
                  <c:v>7.0930512142341903E-2</c:v>
                </c:pt>
                <c:pt idx="295">
                  <c:v>7.1170954556383739E-2</c:v>
                </c:pt>
                <c:pt idx="296">
                  <c:v>7.1411396970425589E-2</c:v>
                </c:pt>
                <c:pt idx="297">
                  <c:v>7.1651839384467425E-2</c:v>
                </c:pt>
                <c:pt idx="298">
                  <c:v>7.1892281798509261E-2</c:v>
                </c:pt>
                <c:pt idx="299">
                  <c:v>7.2132724212551097E-2</c:v>
                </c:pt>
                <c:pt idx="300">
                  <c:v>7.2373166626592933E-2</c:v>
                </c:pt>
                <c:pt idx="301">
                  <c:v>7.2613609040634769E-2</c:v>
                </c:pt>
                <c:pt idx="302">
                  <c:v>7.2854051454676605E-2</c:v>
                </c:pt>
                <c:pt idx="303">
                  <c:v>7.3094493868718441E-2</c:v>
                </c:pt>
                <c:pt idx="304">
                  <c:v>7.3334936282760277E-2</c:v>
                </c:pt>
                <c:pt idx="305">
                  <c:v>7.3575378696802113E-2</c:v>
                </c:pt>
                <c:pt idx="306">
                  <c:v>7.3815821110843949E-2</c:v>
                </c:pt>
                <c:pt idx="307">
                  <c:v>7.4056263524885785E-2</c:v>
                </c:pt>
                <c:pt idx="308">
                  <c:v>7.4296705938927621E-2</c:v>
                </c:pt>
                <c:pt idx="309">
                  <c:v>7.4537148352969471E-2</c:v>
                </c:pt>
                <c:pt idx="310">
                  <c:v>7.4777590767011307E-2</c:v>
                </c:pt>
                <c:pt idx="311">
                  <c:v>7.5018033181053143E-2</c:v>
                </c:pt>
                <c:pt idx="312">
                  <c:v>7.5258475595094979E-2</c:v>
                </c:pt>
                <c:pt idx="313">
                  <c:v>7.5498918009136814E-2</c:v>
                </c:pt>
                <c:pt idx="314">
                  <c:v>7.573936042317865E-2</c:v>
                </c:pt>
                <c:pt idx="315">
                  <c:v>7.5979802837220486E-2</c:v>
                </c:pt>
                <c:pt idx="316">
                  <c:v>7.6220245251262322E-2</c:v>
                </c:pt>
                <c:pt idx="317">
                  <c:v>7.6460687665304158E-2</c:v>
                </c:pt>
                <c:pt idx="318">
                  <c:v>7.6701130079345994E-2</c:v>
                </c:pt>
                <c:pt idx="319">
                  <c:v>7.694157249338783E-2</c:v>
                </c:pt>
                <c:pt idx="320">
                  <c:v>7.7182014907429666E-2</c:v>
                </c:pt>
                <c:pt idx="321">
                  <c:v>7.7422457321471502E-2</c:v>
                </c:pt>
                <c:pt idx="322">
                  <c:v>7.7662899735513338E-2</c:v>
                </c:pt>
                <c:pt idx="323">
                  <c:v>7.7903342149555188E-2</c:v>
                </c:pt>
                <c:pt idx="324">
                  <c:v>7.8143784563597024E-2</c:v>
                </c:pt>
                <c:pt idx="325">
                  <c:v>7.838422697763886E-2</c:v>
                </c:pt>
                <c:pt idx="326">
                  <c:v>7.8624669391680696E-2</c:v>
                </c:pt>
                <c:pt idx="327">
                  <c:v>7.8865111805722532E-2</c:v>
                </c:pt>
                <c:pt idx="328">
                  <c:v>7.9105554219764368E-2</c:v>
                </c:pt>
                <c:pt idx="329">
                  <c:v>7.9345996633806204E-2</c:v>
                </c:pt>
                <c:pt idx="330">
                  <c:v>7.958643904784804E-2</c:v>
                </c:pt>
                <c:pt idx="331">
                  <c:v>7.9826881461889876E-2</c:v>
                </c:pt>
                <c:pt idx="332">
                  <c:v>8.0067323875931712E-2</c:v>
                </c:pt>
                <c:pt idx="333">
                  <c:v>8.0307766289973548E-2</c:v>
                </c:pt>
                <c:pt idx="334">
                  <c:v>8.0548208704015384E-2</c:v>
                </c:pt>
                <c:pt idx="335">
                  <c:v>8.078865111805722E-2</c:v>
                </c:pt>
                <c:pt idx="336">
                  <c:v>8.1029093532099056E-2</c:v>
                </c:pt>
                <c:pt idx="337">
                  <c:v>8.1269535946140906E-2</c:v>
                </c:pt>
                <c:pt idx="338">
                  <c:v>8.1509978360182742E-2</c:v>
                </c:pt>
                <c:pt idx="339">
                  <c:v>8.1750420774224578E-2</c:v>
                </c:pt>
                <c:pt idx="340">
                  <c:v>8.1990863188266414E-2</c:v>
                </c:pt>
                <c:pt idx="341">
                  <c:v>8.2231305602308249E-2</c:v>
                </c:pt>
                <c:pt idx="342">
                  <c:v>8.2471748016350085E-2</c:v>
                </c:pt>
                <c:pt idx="343">
                  <c:v>8.2712190430391921E-2</c:v>
                </c:pt>
                <c:pt idx="344">
                  <c:v>8.2952632844433757E-2</c:v>
                </c:pt>
                <c:pt idx="345">
                  <c:v>8.3193075258475593E-2</c:v>
                </c:pt>
                <c:pt idx="346">
                  <c:v>8.3433517672517429E-2</c:v>
                </c:pt>
                <c:pt idx="347">
                  <c:v>8.3673960086559265E-2</c:v>
                </c:pt>
                <c:pt idx="348">
                  <c:v>8.3914402500601101E-2</c:v>
                </c:pt>
                <c:pt idx="349">
                  <c:v>8.4154844914642937E-2</c:v>
                </c:pt>
                <c:pt idx="350">
                  <c:v>8.4395287328684773E-2</c:v>
                </c:pt>
                <c:pt idx="351">
                  <c:v>8.4635729742726623E-2</c:v>
                </c:pt>
                <c:pt idx="352">
                  <c:v>8.4876172156768459E-2</c:v>
                </c:pt>
                <c:pt idx="353">
                  <c:v>8.5116614570810295E-2</c:v>
                </c:pt>
                <c:pt idx="354">
                  <c:v>8.5357056984852131E-2</c:v>
                </c:pt>
                <c:pt idx="355">
                  <c:v>8.5597499398893967E-2</c:v>
                </c:pt>
                <c:pt idx="356">
                  <c:v>8.5837941812935803E-2</c:v>
                </c:pt>
                <c:pt idx="357">
                  <c:v>8.6078384226977639E-2</c:v>
                </c:pt>
                <c:pt idx="358">
                  <c:v>8.6318826641019475E-2</c:v>
                </c:pt>
                <c:pt idx="359">
                  <c:v>8.6559269055061311E-2</c:v>
                </c:pt>
                <c:pt idx="360">
                  <c:v>8.6799711469103147E-2</c:v>
                </c:pt>
                <c:pt idx="361">
                  <c:v>8.7040153883144983E-2</c:v>
                </c:pt>
                <c:pt idx="362">
                  <c:v>8.7280596297186819E-2</c:v>
                </c:pt>
                <c:pt idx="363">
                  <c:v>8.7521038711228655E-2</c:v>
                </c:pt>
                <c:pt idx="364">
                  <c:v>8.7761481125270505E-2</c:v>
                </c:pt>
                <c:pt idx="365">
                  <c:v>8.8001923539312341E-2</c:v>
                </c:pt>
                <c:pt idx="366">
                  <c:v>8.8242365953354177E-2</c:v>
                </c:pt>
                <c:pt idx="367">
                  <c:v>8.8482808367396013E-2</c:v>
                </c:pt>
                <c:pt idx="368">
                  <c:v>8.8723250781437848E-2</c:v>
                </c:pt>
                <c:pt idx="369">
                  <c:v>8.8963693195479684E-2</c:v>
                </c:pt>
                <c:pt idx="370">
                  <c:v>8.920413560952152E-2</c:v>
                </c:pt>
                <c:pt idx="371">
                  <c:v>8.9444578023563356E-2</c:v>
                </c:pt>
                <c:pt idx="372">
                  <c:v>8.9685020437605192E-2</c:v>
                </c:pt>
                <c:pt idx="373">
                  <c:v>8.9925462851647028E-2</c:v>
                </c:pt>
                <c:pt idx="374">
                  <c:v>9.0165905265688864E-2</c:v>
                </c:pt>
                <c:pt idx="375">
                  <c:v>9.04063476797307E-2</c:v>
                </c:pt>
                <c:pt idx="376">
                  <c:v>9.0646790093772536E-2</c:v>
                </c:pt>
                <c:pt idx="377">
                  <c:v>9.0887232507814372E-2</c:v>
                </c:pt>
                <c:pt idx="378">
                  <c:v>9.1127674921856222E-2</c:v>
                </c:pt>
                <c:pt idx="379">
                  <c:v>9.1368117335898058E-2</c:v>
                </c:pt>
                <c:pt idx="380">
                  <c:v>9.1608559749939894E-2</c:v>
                </c:pt>
                <c:pt idx="381">
                  <c:v>9.184900216398173E-2</c:v>
                </c:pt>
                <c:pt idx="382">
                  <c:v>9.2089444578023566E-2</c:v>
                </c:pt>
                <c:pt idx="383">
                  <c:v>9.2329886992065402E-2</c:v>
                </c:pt>
                <c:pt idx="384">
                  <c:v>9.2570329406107238E-2</c:v>
                </c:pt>
                <c:pt idx="385">
                  <c:v>9.2810771820149074E-2</c:v>
                </c:pt>
                <c:pt idx="386">
                  <c:v>9.305121423419091E-2</c:v>
                </c:pt>
                <c:pt idx="387">
                  <c:v>9.3291656648232746E-2</c:v>
                </c:pt>
                <c:pt idx="388">
                  <c:v>9.3532099062274582E-2</c:v>
                </c:pt>
                <c:pt idx="389">
                  <c:v>9.3772541476316418E-2</c:v>
                </c:pt>
                <c:pt idx="390">
                  <c:v>9.4012983890358254E-2</c:v>
                </c:pt>
                <c:pt idx="391">
                  <c:v>9.425342630440009E-2</c:v>
                </c:pt>
                <c:pt idx="392">
                  <c:v>9.449386871844194E-2</c:v>
                </c:pt>
                <c:pt idx="393">
                  <c:v>9.4734311132483776E-2</c:v>
                </c:pt>
                <c:pt idx="394">
                  <c:v>9.4974753546525612E-2</c:v>
                </c:pt>
                <c:pt idx="395">
                  <c:v>9.5215195960567447E-2</c:v>
                </c:pt>
                <c:pt idx="396">
                  <c:v>9.5455638374609283E-2</c:v>
                </c:pt>
                <c:pt idx="397">
                  <c:v>9.5696080788651119E-2</c:v>
                </c:pt>
                <c:pt idx="398">
                  <c:v>9.5936523202692955E-2</c:v>
                </c:pt>
                <c:pt idx="399">
                  <c:v>9.6176965616734791E-2</c:v>
                </c:pt>
                <c:pt idx="400">
                  <c:v>9.6417408030776627E-2</c:v>
                </c:pt>
                <c:pt idx="401">
                  <c:v>9.6657850444818463E-2</c:v>
                </c:pt>
                <c:pt idx="402">
                  <c:v>9.6898292858860299E-2</c:v>
                </c:pt>
                <c:pt idx="403">
                  <c:v>9.7138735272902135E-2</c:v>
                </c:pt>
                <c:pt idx="404">
                  <c:v>9.7379177686943971E-2</c:v>
                </c:pt>
                <c:pt idx="405">
                  <c:v>9.7619620100985807E-2</c:v>
                </c:pt>
                <c:pt idx="406">
                  <c:v>9.7860062515027657E-2</c:v>
                </c:pt>
                <c:pt idx="407">
                  <c:v>9.8100504929069493E-2</c:v>
                </c:pt>
                <c:pt idx="408">
                  <c:v>9.8340947343111329E-2</c:v>
                </c:pt>
                <c:pt idx="409">
                  <c:v>9.8581389757153165E-2</c:v>
                </c:pt>
                <c:pt idx="410">
                  <c:v>9.8821832171195001E-2</c:v>
                </c:pt>
                <c:pt idx="411">
                  <c:v>9.9062274585236837E-2</c:v>
                </c:pt>
                <c:pt idx="412">
                  <c:v>9.9302716999278673E-2</c:v>
                </c:pt>
                <c:pt idx="413">
                  <c:v>9.9543159413320509E-2</c:v>
                </c:pt>
                <c:pt idx="414">
                  <c:v>9.9783601827362345E-2</c:v>
                </c:pt>
                <c:pt idx="415">
                  <c:v>0.10002404424140418</c:v>
                </c:pt>
                <c:pt idx="416">
                  <c:v>0.10026448665544602</c:v>
                </c:pt>
                <c:pt idx="417">
                  <c:v>0.10050492906948785</c:v>
                </c:pt>
                <c:pt idx="418">
                  <c:v>0.10074537148352969</c:v>
                </c:pt>
                <c:pt idx="419">
                  <c:v>0.10098581389757152</c:v>
                </c:pt>
                <c:pt idx="420">
                  <c:v>0.10122625631161337</c:v>
                </c:pt>
                <c:pt idx="421">
                  <c:v>0.10146669872565521</c:v>
                </c:pt>
                <c:pt idx="422">
                  <c:v>0.10170714113969705</c:v>
                </c:pt>
                <c:pt idx="423">
                  <c:v>0.10194758355373888</c:v>
                </c:pt>
                <c:pt idx="424">
                  <c:v>0.10218802596778072</c:v>
                </c:pt>
                <c:pt idx="425">
                  <c:v>0.10242846838182255</c:v>
                </c:pt>
                <c:pt idx="426">
                  <c:v>0.10266891079586439</c:v>
                </c:pt>
                <c:pt idx="427">
                  <c:v>0.10290935320990623</c:v>
                </c:pt>
                <c:pt idx="428">
                  <c:v>0.10314979562394806</c:v>
                </c:pt>
                <c:pt idx="429">
                  <c:v>0.1033902380379899</c:v>
                </c:pt>
                <c:pt idx="430">
                  <c:v>0.10363068045203173</c:v>
                </c:pt>
                <c:pt idx="431">
                  <c:v>0.10387112286607357</c:v>
                </c:pt>
                <c:pt idx="432">
                  <c:v>0.10411156528011541</c:v>
                </c:pt>
                <c:pt idx="433">
                  <c:v>0.10435200769415726</c:v>
                </c:pt>
                <c:pt idx="434">
                  <c:v>0.10459245010819909</c:v>
                </c:pt>
                <c:pt idx="435">
                  <c:v>0.10483289252224093</c:v>
                </c:pt>
                <c:pt idx="436">
                  <c:v>0.10507333493628276</c:v>
                </c:pt>
                <c:pt idx="437">
                  <c:v>0.1053137773503246</c:v>
                </c:pt>
                <c:pt idx="438">
                  <c:v>0.10555421976436644</c:v>
                </c:pt>
                <c:pt idx="439">
                  <c:v>0.10579466217840827</c:v>
                </c:pt>
                <c:pt idx="440">
                  <c:v>0.10603510459245011</c:v>
                </c:pt>
                <c:pt idx="441">
                  <c:v>0.10627554700649194</c:v>
                </c:pt>
                <c:pt idx="442">
                  <c:v>0.10651598942053378</c:v>
                </c:pt>
                <c:pt idx="443">
                  <c:v>0.10675643183457562</c:v>
                </c:pt>
                <c:pt idx="444">
                  <c:v>0.10699687424861745</c:v>
                </c:pt>
                <c:pt idx="445">
                  <c:v>0.10723731666265929</c:v>
                </c:pt>
                <c:pt idx="446">
                  <c:v>0.10747775907670112</c:v>
                </c:pt>
                <c:pt idx="447">
                  <c:v>0.10771820149074297</c:v>
                </c:pt>
                <c:pt idx="448">
                  <c:v>0.10795864390478481</c:v>
                </c:pt>
                <c:pt idx="449">
                  <c:v>0.10819908631882665</c:v>
                </c:pt>
                <c:pt idx="450">
                  <c:v>0.10843952873286848</c:v>
                </c:pt>
                <c:pt idx="451">
                  <c:v>0.10867997114691032</c:v>
                </c:pt>
                <c:pt idx="452">
                  <c:v>0.10892041356095215</c:v>
                </c:pt>
                <c:pt idx="453">
                  <c:v>0.10916085597499399</c:v>
                </c:pt>
                <c:pt idx="454">
                  <c:v>0.10940129838903583</c:v>
                </c:pt>
                <c:pt idx="455">
                  <c:v>0.10964174080307766</c:v>
                </c:pt>
                <c:pt idx="456">
                  <c:v>0.1098821832171195</c:v>
                </c:pt>
                <c:pt idx="457">
                  <c:v>0.11012262563116133</c:v>
                </c:pt>
                <c:pt idx="458">
                  <c:v>0.11036306804520317</c:v>
                </c:pt>
                <c:pt idx="459">
                  <c:v>0.11060351045924501</c:v>
                </c:pt>
                <c:pt idx="460">
                  <c:v>0.11084395287328684</c:v>
                </c:pt>
                <c:pt idx="461">
                  <c:v>0.11108439528732869</c:v>
                </c:pt>
                <c:pt idx="462">
                  <c:v>0.11132483770137053</c:v>
                </c:pt>
                <c:pt idx="463">
                  <c:v>0.11156528011541236</c:v>
                </c:pt>
                <c:pt idx="464">
                  <c:v>0.1118057225294542</c:v>
                </c:pt>
                <c:pt idx="465">
                  <c:v>0.11204616494349603</c:v>
                </c:pt>
                <c:pt idx="466">
                  <c:v>0.11228660735753787</c:v>
                </c:pt>
                <c:pt idx="467">
                  <c:v>0.11252704977157971</c:v>
                </c:pt>
                <c:pt idx="468">
                  <c:v>0.11276749218562154</c:v>
                </c:pt>
                <c:pt idx="469">
                  <c:v>0.11300793459966338</c:v>
                </c:pt>
                <c:pt idx="470">
                  <c:v>0.11324837701370521</c:v>
                </c:pt>
                <c:pt idx="471">
                  <c:v>0.11348881942774705</c:v>
                </c:pt>
                <c:pt idx="472">
                  <c:v>0.11372926184178889</c:v>
                </c:pt>
                <c:pt idx="473">
                  <c:v>0.11396970425583072</c:v>
                </c:pt>
                <c:pt idx="474">
                  <c:v>0.11421014666987256</c:v>
                </c:pt>
                <c:pt idx="475">
                  <c:v>0.11445058908391441</c:v>
                </c:pt>
                <c:pt idx="476">
                  <c:v>0.11469103149795624</c:v>
                </c:pt>
                <c:pt idx="477">
                  <c:v>0.11493147391199808</c:v>
                </c:pt>
                <c:pt idx="478">
                  <c:v>0.11517191632603992</c:v>
                </c:pt>
                <c:pt idx="479">
                  <c:v>0.11541235874008175</c:v>
                </c:pt>
                <c:pt idx="480">
                  <c:v>0.11565280115412359</c:v>
                </c:pt>
                <c:pt idx="481">
                  <c:v>0.11589324356816542</c:v>
                </c:pt>
                <c:pt idx="482">
                  <c:v>0.11613368598220726</c:v>
                </c:pt>
                <c:pt idx="483">
                  <c:v>0.1163741283962491</c:v>
                </c:pt>
                <c:pt idx="484">
                  <c:v>0.11661457081029093</c:v>
                </c:pt>
                <c:pt idx="485">
                  <c:v>0.11685501322433277</c:v>
                </c:pt>
                <c:pt idx="486">
                  <c:v>0.1170954556383746</c:v>
                </c:pt>
                <c:pt idx="487">
                  <c:v>0.11733589805241644</c:v>
                </c:pt>
                <c:pt idx="488">
                  <c:v>0.11757634046645829</c:v>
                </c:pt>
                <c:pt idx="489">
                  <c:v>0.11781678288050013</c:v>
                </c:pt>
                <c:pt idx="490">
                  <c:v>0.11805722529454196</c:v>
                </c:pt>
                <c:pt idx="491">
                  <c:v>0.1182976677085838</c:v>
                </c:pt>
                <c:pt idx="492">
                  <c:v>0.11853811012262563</c:v>
                </c:pt>
                <c:pt idx="493">
                  <c:v>0.11877855253666747</c:v>
                </c:pt>
                <c:pt idx="494">
                  <c:v>0.11901899495070931</c:v>
                </c:pt>
                <c:pt idx="495">
                  <c:v>0.11925943736475114</c:v>
                </c:pt>
                <c:pt idx="496">
                  <c:v>0.11949987977879298</c:v>
                </c:pt>
                <c:pt idx="497">
                  <c:v>0.11974032219283481</c:v>
                </c:pt>
                <c:pt idx="498">
                  <c:v>0.11998076460687665</c:v>
                </c:pt>
                <c:pt idx="499">
                  <c:v>0.12022120702091849</c:v>
                </c:pt>
                <c:pt idx="500">
                  <c:v>0.12046164943496032</c:v>
                </c:pt>
                <c:pt idx="501">
                  <c:v>0.12070209184900216</c:v>
                </c:pt>
                <c:pt idx="502">
                  <c:v>0.12094253426304401</c:v>
                </c:pt>
                <c:pt idx="503">
                  <c:v>0.12118297667708584</c:v>
                </c:pt>
                <c:pt idx="504">
                  <c:v>0.12142341909112768</c:v>
                </c:pt>
                <c:pt idx="505">
                  <c:v>0.12166386150516952</c:v>
                </c:pt>
                <c:pt idx="506">
                  <c:v>0.12190430391921135</c:v>
                </c:pt>
                <c:pt idx="507">
                  <c:v>0.12214474633325319</c:v>
                </c:pt>
                <c:pt idx="508">
                  <c:v>0.12238518874729502</c:v>
                </c:pt>
                <c:pt idx="509">
                  <c:v>0.12262563116133686</c:v>
                </c:pt>
                <c:pt idx="510">
                  <c:v>0.1228660735753787</c:v>
                </c:pt>
                <c:pt idx="511">
                  <c:v>0.12310651598942053</c:v>
                </c:pt>
                <c:pt idx="512">
                  <c:v>0.12334695840346237</c:v>
                </c:pt>
                <c:pt idx="513">
                  <c:v>0.1235874008175042</c:v>
                </c:pt>
                <c:pt idx="514">
                  <c:v>0.12382784323154604</c:v>
                </c:pt>
                <c:pt idx="515">
                  <c:v>0.12406828564558788</c:v>
                </c:pt>
                <c:pt idx="516">
                  <c:v>0.12430872805962973</c:v>
                </c:pt>
                <c:pt idx="517">
                  <c:v>0.12454917047367156</c:v>
                </c:pt>
                <c:pt idx="518">
                  <c:v>0.1247896128877134</c:v>
                </c:pt>
                <c:pt idx="519">
                  <c:v>0.12503005530175523</c:v>
                </c:pt>
                <c:pt idx="520">
                  <c:v>0.12527049771579707</c:v>
                </c:pt>
                <c:pt idx="521">
                  <c:v>0.1255109401298389</c:v>
                </c:pt>
                <c:pt idx="522">
                  <c:v>0.12575138254388074</c:v>
                </c:pt>
                <c:pt idx="523">
                  <c:v>0.12599182495792258</c:v>
                </c:pt>
                <c:pt idx="524">
                  <c:v>0.12623226737196441</c:v>
                </c:pt>
                <c:pt idx="525">
                  <c:v>0.12647270978600625</c:v>
                </c:pt>
                <c:pt idx="526">
                  <c:v>0.12671315220004808</c:v>
                </c:pt>
                <c:pt idx="527">
                  <c:v>0.12695359461408992</c:v>
                </c:pt>
                <c:pt idx="528">
                  <c:v>0.12719403702813176</c:v>
                </c:pt>
                <c:pt idx="529">
                  <c:v>0.12743447944217359</c:v>
                </c:pt>
                <c:pt idx="530">
                  <c:v>0.12767492185621543</c:v>
                </c:pt>
                <c:pt idx="531">
                  <c:v>0.12791536427025726</c:v>
                </c:pt>
                <c:pt idx="532">
                  <c:v>0.1281558066842991</c:v>
                </c:pt>
                <c:pt idx="533">
                  <c:v>0.12839624909834094</c:v>
                </c:pt>
                <c:pt idx="534">
                  <c:v>0.12863669151238277</c:v>
                </c:pt>
                <c:pt idx="535">
                  <c:v>0.12887713392642461</c:v>
                </c:pt>
                <c:pt idx="536">
                  <c:v>0.12911757634046644</c:v>
                </c:pt>
                <c:pt idx="537">
                  <c:v>0.12935801875450831</c:v>
                </c:pt>
                <c:pt idx="538">
                  <c:v>0.12959846116855014</c:v>
                </c:pt>
                <c:pt idx="539">
                  <c:v>0.12983890358259198</c:v>
                </c:pt>
                <c:pt idx="540">
                  <c:v>0.13007934599663382</c:v>
                </c:pt>
                <c:pt idx="541">
                  <c:v>0.13031978841067565</c:v>
                </c:pt>
                <c:pt idx="542">
                  <c:v>0.13056023082471749</c:v>
                </c:pt>
                <c:pt idx="543">
                  <c:v>0.13080067323875932</c:v>
                </c:pt>
                <c:pt idx="544">
                  <c:v>0.13104111565280116</c:v>
                </c:pt>
                <c:pt idx="545">
                  <c:v>0.131281558066843</c:v>
                </c:pt>
                <c:pt idx="546">
                  <c:v>0.13152200048088483</c:v>
                </c:pt>
                <c:pt idx="547">
                  <c:v>0.13176244289492667</c:v>
                </c:pt>
                <c:pt idx="548">
                  <c:v>0.1320028853089685</c:v>
                </c:pt>
                <c:pt idx="549">
                  <c:v>0.13224332772301034</c:v>
                </c:pt>
                <c:pt idx="550">
                  <c:v>0.13248377013705218</c:v>
                </c:pt>
                <c:pt idx="551">
                  <c:v>0.13272421255109401</c:v>
                </c:pt>
                <c:pt idx="552">
                  <c:v>0.13296465496513585</c:v>
                </c:pt>
                <c:pt idx="553">
                  <c:v>0.13320509737917768</c:v>
                </c:pt>
                <c:pt idx="554">
                  <c:v>0.13344553979321952</c:v>
                </c:pt>
                <c:pt idx="555">
                  <c:v>0.13368598220726136</c:v>
                </c:pt>
                <c:pt idx="556">
                  <c:v>0.13392642462130319</c:v>
                </c:pt>
                <c:pt idx="557">
                  <c:v>0.13416686703534503</c:v>
                </c:pt>
                <c:pt idx="558">
                  <c:v>0.13440730944938686</c:v>
                </c:pt>
                <c:pt idx="559">
                  <c:v>0.1346477518634287</c:v>
                </c:pt>
                <c:pt idx="560">
                  <c:v>0.13488819427747054</c:v>
                </c:pt>
                <c:pt idx="561">
                  <c:v>0.13512863669151237</c:v>
                </c:pt>
                <c:pt idx="562">
                  <c:v>0.13536907910555421</c:v>
                </c:pt>
                <c:pt idx="563">
                  <c:v>0.13560952151959604</c:v>
                </c:pt>
                <c:pt idx="564">
                  <c:v>0.13584996393363791</c:v>
                </c:pt>
                <c:pt idx="565">
                  <c:v>0.13609040634767974</c:v>
                </c:pt>
                <c:pt idx="566">
                  <c:v>0.13633084876172158</c:v>
                </c:pt>
                <c:pt idx="567">
                  <c:v>0.13657129117576342</c:v>
                </c:pt>
                <c:pt idx="568">
                  <c:v>0.13681173358980525</c:v>
                </c:pt>
                <c:pt idx="569">
                  <c:v>0.13705217600384709</c:v>
                </c:pt>
                <c:pt idx="570">
                  <c:v>0.13729261841788892</c:v>
                </c:pt>
                <c:pt idx="571">
                  <c:v>0.13753306083193076</c:v>
                </c:pt>
                <c:pt idx="572">
                  <c:v>0.1377735032459726</c:v>
                </c:pt>
                <c:pt idx="573">
                  <c:v>0.13801394566001443</c:v>
                </c:pt>
                <c:pt idx="574">
                  <c:v>0.13825438807405627</c:v>
                </c:pt>
                <c:pt idx="575">
                  <c:v>0.1384948304880981</c:v>
                </c:pt>
                <c:pt idx="576">
                  <c:v>0.13873527290213994</c:v>
                </c:pt>
                <c:pt idx="577">
                  <c:v>0.13897571531618177</c:v>
                </c:pt>
                <c:pt idx="578">
                  <c:v>0.13921615773022361</c:v>
                </c:pt>
                <c:pt idx="579">
                  <c:v>0.13945660014426545</c:v>
                </c:pt>
                <c:pt idx="580">
                  <c:v>0.13969704255830728</c:v>
                </c:pt>
                <c:pt idx="581">
                  <c:v>0.13993748497234912</c:v>
                </c:pt>
                <c:pt idx="582">
                  <c:v>0.14017792738639095</c:v>
                </c:pt>
                <c:pt idx="583">
                  <c:v>0.14041836980043279</c:v>
                </c:pt>
                <c:pt idx="584">
                  <c:v>0.14065881221447463</c:v>
                </c:pt>
                <c:pt idx="585">
                  <c:v>0.14089925462851646</c:v>
                </c:pt>
                <c:pt idx="586">
                  <c:v>0.1411396970425583</c:v>
                </c:pt>
                <c:pt idx="587">
                  <c:v>0.14138013945660013</c:v>
                </c:pt>
                <c:pt idx="588">
                  <c:v>0.14162058187064197</c:v>
                </c:pt>
                <c:pt idx="589">
                  <c:v>0.14186102428468381</c:v>
                </c:pt>
                <c:pt idx="590">
                  <c:v>0.14210146669872564</c:v>
                </c:pt>
                <c:pt idx="591">
                  <c:v>0.14234190911276748</c:v>
                </c:pt>
                <c:pt idx="592">
                  <c:v>0.14258235152680934</c:v>
                </c:pt>
                <c:pt idx="593">
                  <c:v>0.14282279394085118</c:v>
                </c:pt>
                <c:pt idx="594">
                  <c:v>0.14306323635489301</c:v>
                </c:pt>
                <c:pt idx="595">
                  <c:v>0.14330367876893485</c:v>
                </c:pt>
                <c:pt idx="596">
                  <c:v>0.14354412118297669</c:v>
                </c:pt>
                <c:pt idx="597">
                  <c:v>0.14378456359701852</c:v>
                </c:pt>
                <c:pt idx="598">
                  <c:v>0.14402500601106036</c:v>
                </c:pt>
                <c:pt idx="599">
                  <c:v>0.14426544842510219</c:v>
                </c:pt>
                <c:pt idx="600">
                  <c:v>0.14450589083914403</c:v>
                </c:pt>
                <c:pt idx="601">
                  <c:v>0.14474633325318587</c:v>
                </c:pt>
                <c:pt idx="602">
                  <c:v>0.1449867756672277</c:v>
                </c:pt>
                <c:pt idx="603">
                  <c:v>0.14522721808126954</c:v>
                </c:pt>
                <c:pt idx="604">
                  <c:v>0.14546766049531137</c:v>
                </c:pt>
                <c:pt idx="605">
                  <c:v>0.14570810290935321</c:v>
                </c:pt>
                <c:pt idx="606">
                  <c:v>0.14594854532339505</c:v>
                </c:pt>
                <c:pt idx="607">
                  <c:v>0.14618898773743688</c:v>
                </c:pt>
                <c:pt idx="608">
                  <c:v>0.14642943015147872</c:v>
                </c:pt>
                <c:pt idx="609">
                  <c:v>0.14666987256552055</c:v>
                </c:pt>
                <c:pt idx="610">
                  <c:v>0.14691031497956239</c:v>
                </c:pt>
                <c:pt idx="611">
                  <c:v>0.14715075739360423</c:v>
                </c:pt>
                <c:pt idx="612">
                  <c:v>0.14739119980764606</c:v>
                </c:pt>
                <c:pt idx="613">
                  <c:v>0.1476316422216879</c:v>
                </c:pt>
                <c:pt idx="614">
                  <c:v>0.14787208463572973</c:v>
                </c:pt>
                <c:pt idx="615">
                  <c:v>0.14811252704977157</c:v>
                </c:pt>
                <c:pt idx="616">
                  <c:v>0.14835296946381341</c:v>
                </c:pt>
                <c:pt idx="617">
                  <c:v>0.14859341187785524</c:v>
                </c:pt>
                <c:pt idx="618">
                  <c:v>0.14883385429189708</c:v>
                </c:pt>
                <c:pt idx="619">
                  <c:v>0.14907429670593894</c:v>
                </c:pt>
                <c:pt idx="620">
                  <c:v>0.14931473911998078</c:v>
                </c:pt>
                <c:pt idx="621">
                  <c:v>0.14955518153402261</c:v>
                </c:pt>
                <c:pt idx="622">
                  <c:v>0.14979562394806445</c:v>
                </c:pt>
                <c:pt idx="623">
                  <c:v>0.15003606636210629</c:v>
                </c:pt>
                <c:pt idx="624">
                  <c:v>0.15027650877614812</c:v>
                </c:pt>
                <c:pt idx="625">
                  <c:v>0.15051695119018996</c:v>
                </c:pt>
                <c:pt idx="626">
                  <c:v>0.15075739360423179</c:v>
                </c:pt>
                <c:pt idx="627">
                  <c:v>0.15099783601827363</c:v>
                </c:pt>
                <c:pt idx="628">
                  <c:v>0.15123827843231546</c:v>
                </c:pt>
                <c:pt idx="629">
                  <c:v>0.1514787208463573</c:v>
                </c:pt>
                <c:pt idx="630">
                  <c:v>0.15171916326039914</c:v>
                </c:pt>
                <c:pt idx="631">
                  <c:v>0.15195960567444097</c:v>
                </c:pt>
                <c:pt idx="632">
                  <c:v>0.15220004808848281</c:v>
                </c:pt>
                <c:pt idx="633">
                  <c:v>0.15244049050252464</c:v>
                </c:pt>
                <c:pt idx="634">
                  <c:v>0.15268093291656648</c:v>
                </c:pt>
                <c:pt idx="635">
                  <c:v>0.15292137533060832</c:v>
                </c:pt>
                <c:pt idx="636">
                  <c:v>0.15316181774465015</c:v>
                </c:pt>
                <c:pt idx="637">
                  <c:v>0.15340226015869199</c:v>
                </c:pt>
                <c:pt idx="638">
                  <c:v>0.15364270257273382</c:v>
                </c:pt>
                <c:pt idx="639">
                  <c:v>0.15388314498677566</c:v>
                </c:pt>
                <c:pt idx="640">
                  <c:v>0.1541235874008175</c:v>
                </c:pt>
                <c:pt idx="641">
                  <c:v>0.15436402981485933</c:v>
                </c:pt>
                <c:pt idx="642">
                  <c:v>0.15460447222890117</c:v>
                </c:pt>
                <c:pt idx="643">
                  <c:v>0.154844914642943</c:v>
                </c:pt>
                <c:pt idx="644">
                  <c:v>0.15508535705698484</c:v>
                </c:pt>
                <c:pt idx="645">
                  <c:v>0.15532579947102668</c:v>
                </c:pt>
                <c:pt idx="646">
                  <c:v>0.15556624188506851</c:v>
                </c:pt>
                <c:pt idx="647">
                  <c:v>0.15580668429911038</c:v>
                </c:pt>
                <c:pt idx="648">
                  <c:v>0.15604712671315221</c:v>
                </c:pt>
                <c:pt idx="649">
                  <c:v>0.15628756912719405</c:v>
                </c:pt>
                <c:pt idx="650">
                  <c:v>0.15652801154123588</c:v>
                </c:pt>
                <c:pt idx="651">
                  <c:v>0.15676845395527772</c:v>
                </c:pt>
                <c:pt idx="652">
                  <c:v>0.15700889636931956</c:v>
                </c:pt>
                <c:pt idx="653">
                  <c:v>0.15724933878336139</c:v>
                </c:pt>
                <c:pt idx="654">
                  <c:v>0.15748978119740323</c:v>
                </c:pt>
                <c:pt idx="655">
                  <c:v>0.15773022361144506</c:v>
                </c:pt>
                <c:pt idx="656">
                  <c:v>0.1579706660254869</c:v>
                </c:pt>
                <c:pt idx="657">
                  <c:v>0.15821110843952874</c:v>
                </c:pt>
                <c:pt idx="658">
                  <c:v>0.15845155085357057</c:v>
                </c:pt>
                <c:pt idx="659">
                  <c:v>0.15869199326761241</c:v>
                </c:pt>
                <c:pt idx="660">
                  <c:v>0.15893243568165424</c:v>
                </c:pt>
                <c:pt idx="661">
                  <c:v>0.15917287809569608</c:v>
                </c:pt>
                <c:pt idx="662">
                  <c:v>0.15941332050973792</c:v>
                </c:pt>
                <c:pt idx="663">
                  <c:v>0.15965376292377975</c:v>
                </c:pt>
                <c:pt idx="664">
                  <c:v>0.15989420533782159</c:v>
                </c:pt>
                <c:pt idx="665">
                  <c:v>0.16013464775186342</c:v>
                </c:pt>
                <c:pt idx="666">
                  <c:v>0.16037509016590526</c:v>
                </c:pt>
                <c:pt idx="667">
                  <c:v>0.1606155325799471</c:v>
                </c:pt>
                <c:pt idx="668">
                  <c:v>0.16085597499398893</c:v>
                </c:pt>
                <c:pt idx="669">
                  <c:v>0.16109641740803077</c:v>
                </c:pt>
                <c:pt idx="670">
                  <c:v>0.1613368598220726</c:v>
                </c:pt>
                <c:pt idx="671">
                  <c:v>0.16157730223611444</c:v>
                </c:pt>
                <c:pt idx="672">
                  <c:v>0.16181774465015628</c:v>
                </c:pt>
                <c:pt idx="673">
                  <c:v>0.16205818706419811</c:v>
                </c:pt>
                <c:pt idx="674">
                  <c:v>0.16229862947823998</c:v>
                </c:pt>
                <c:pt idx="675">
                  <c:v>0.16253907189228181</c:v>
                </c:pt>
                <c:pt idx="676">
                  <c:v>0.16277951430632365</c:v>
                </c:pt>
                <c:pt idx="677">
                  <c:v>0.16301995672036548</c:v>
                </c:pt>
                <c:pt idx="678">
                  <c:v>0.16326039913440732</c:v>
                </c:pt>
                <c:pt idx="679">
                  <c:v>0.16350084154844916</c:v>
                </c:pt>
                <c:pt idx="680">
                  <c:v>0.16374128396249099</c:v>
                </c:pt>
                <c:pt idx="681">
                  <c:v>0.16398172637653283</c:v>
                </c:pt>
                <c:pt idx="682">
                  <c:v>0.16422216879057466</c:v>
                </c:pt>
                <c:pt idx="683">
                  <c:v>0.1644626112046165</c:v>
                </c:pt>
                <c:pt idx="684">
                  <c:v>0.16470305361865833</c:v>
                </c:pt>
                <c:pt idx="685">
                  <c:v>0.16494349603270017</c:v>
                </c:pt>
                <c:pt idx="686">
                  <c:v>0.16518393844674201</c:v>
                </c:pt>
                <c:pt idx="687">
                  <c:v>0.16542438086078384</c:v>
                </c:pt>
                <c:pt idx="688">
                  <c:v>0.16566482327482568</c:v>
                </c:pt>
                <c:pt idx="689">
                  <c:v>0.16590526568886751</c:v>
                </c:pt>
                <c:pt idx="690">
                  <c:v>0.16614570810290935</c:v>
                </c:pt>
                <c:pt idx="691">
                  <c:v>0.16638615051695119</c:v>
                </c:pt>
                <c:pt idx="692">
                  <c:v>0.16662659293099302</c:v>
                </c:pt>
                <c:pt idx="693">
                  <c:v>0.16686703534503486</c:v>
                </c:pt>
                <c:pt idx="694">
                  <c:v>0.16710747775907669</c:v>
                </c:pt>
                <c:pt idx="695">
                  <c:v>0.16734792017311853</c:v>
                </c:pt>
                <c:pt idx="696">
                  <c:v>0.16758836258716037</c:v>
                </c:pt>
                <c:pt idx="697">
                  <c:v>0.1678288050012022</c:v>
                </c:pt>
                <c:pt idx="698">
                  <c:v>0.16806924741524404</c:v>
                </c:pt>
                <c:pt idx="699">
                  <c:v>0.16830968982928587</c:v>
                </c:pt>
                <c:pt idx="700">
                  <c:v>0.16855013224332771</c:v>
                </c:pt>
                <c:pt idx="701">
                  <c:v>0.16879057465736955</c:v>
                </c:pt>
                <c:pt idx="702">
                  <c:v>0.16903101707141141</c:v>
                </c:pt>
                <c:pt idx="703">
                  <c:v>0.16927145948545325</c:v>
                </c:pt>
                <c:pt idx="704">
                  <c:v>0.16951190189949508</c:v>
                </c:pt>
                <c:pt idx="705">
                  <c:v>0.16975234431353692</c:v>
                </c:pt>
                <c:pt idx="706">
                  <c:v>0.16999278672757875</c:v>
                </c:pt>
                <c:pt idx="707">
                  <c:v>0.17023322914162059</c:v>
                </c:pt>
                <c:pt idx="708">
                  <c:v>0.17047367155566243</c:v>
                </c:pt>
                <c:pt idx="709">
                  <c:v>0.17071411396970426</c:v>
                </c:pt>
                <c:pt idx="710">
                  <c:v>0.1709545563837461</c:v>
                </c:pt>
                <c:pt idx="711">
                  <c:v>0.17119499879778793</c:v>
                </c:pt>
                <c:pt idx="712">
                  <c:v>0.17143544121182977</c:v>
                </c:pt>
                <c:pt idx="713">
                  <c:v>0.17167588362587161</c:v>
                </c:pt>
                <c:pt idx="714">
                  <c:v>0.17191632603991344</c:v>
                </c:pt>
                <c:pt idx="715">
                  <c:v>0.17215676845395528</c:v>
                </c:pt>
                <c:pt idx="716">
                  <c:v>0.17239721086799711</c:v>
                </c:pt>
                <c:pt idx="717">
                  <c:v>0.17263765328203895</c:v>
                </c:pt>
                <c:pt idx="718">
                  <c:v>0.17287809569608079</c:v>
                </c:pt>
                <c:pt idx="719">
                  <c:v>0.17311853811012262</c:v>
                </c:pt>
                <c:pt idx="720">
                  <c:v>0.17335898052416446</c:v>
                </c:pt>
                <c:pt idx="721">
                  <c:v>0.17359942293820629</c:v>
                </c:pt>
                <c:pt idx="722">
                  <c:v>0.17383986535224813</c:v>
                </c:pt>
                <c:pt idx="723">
                  <c:v>0.17408030776628997</c:v>
                </c:pt>
                <c:pt idx="724">
                  <c:v>0.1743207501803318</c:v>
                </c:pt>
                <c:pt idx="725">
                  <c:v>0.17456119259437364</c:v>
                </c:pt>
                <c:pt idx="726">
                  <c:v>0.17480163500841547</c:v>
                </c:pt>
                <c:pt idx="727">
                  <c:v>0.17504207742245731</c:v>
                </c:pt>
                <c:pt idx="728">
                  <c:v>0.17528251983649915</c:v>
                </c:pt>
                <c:pt idx="729">
                  <c:v>0.17552296225054101</c:v>
                </c:pt>
                <c:pt idx="730">
                  <c:v>0.17576340466458285</c:v>
                </c:pt>
                <c:pt idx="731">
                  <c:v>0.17600384707862468</c:v>
                </c:pt>
                <c:pt idx="732">
                  <c:v>0.17624428949266652</c:v>
                </c:pt>
                <c:pt idx="733">
                  <c:v>0.17648473190670835</c:v>
                </c:pt>
                <c:pt idx="734">
                  <c:v>0.17672517432075019</c:v>
                </c:pt>
                <c:pt idx="735">
                  <c:v>0.17696561673479203</c:v>
                </c:pt>
                <c:pt idx="736">
                  <c:v>0.17720605914883386</c:v>
                </c:pt>
                <c:pt idx="737">
                  <c:v>0.1774465015628757</c:v>
                </c:pt>
                <c:pt idx="738">
                  <c:v>0.17768694397691753</c:v>
                </c:pt>
                <c:pt idx="739">
                  <c:v>0.17792738639095937</c:v>
                </c:pt>
                <c:pt idx="740">
                  <c:v>0.1781678288050012</c:v>
                </c:pt>
                <c:pt idx="741">
                  <c:v>0.17840827121904304</c:v>
                </c:pt>
                <c:pt idx="742">
                  <c:v>0.17864871363308488</c:v>
                </c:pt>
                <c:pt idx="743">
                  <c:v>0.17888915604712671</c:v>
                </c:pt>
                <c:pt idx="744">
                  <c:v>0.17912959846116855</c:v>
                </c:pt>
                <c:pt idx="745">
                  <c:v>0.17937004087521038</c:v>
                </c:pt>
                <c:pt idx="746">
                  <c:v>0.17961048328925222</c:v>
                </c:pt>
                <c:pt idx="747">
                  <c:v>0.17985092570329406</c:v>
                </c:pt>
                <c:pt idx="748">
                  <c:v>0.18009136811733589</c:v>
                </c:pt>
                <c:pt idx="749">
                  <c:v>0.18033181053137773</c:v>
                </c:pt>
                <c:pt idx="750">
                  <c:v>0.18057225294541956</c:v>
                </c:pt>
                <c:pt idx="751">
                  <c:v>0.1808126953594614</c:v>
                </c:pt>
                <c:pt idx="752">
                  <c:v>0.18105313777350324</c:v>
                </c:pt>
                <c:pt idx="753">
                  <c:v>0.18129358018754507</c:v>
                </c:pt>
                <c:pt idx="754">
                  <c:v>0.18153402260158691</c:v>
                </c:pt>
                <c:pt idx="755">
                  <c:v>0.18177446501562874</c:v>
                </c:pt>
                <c:pt idx="756">
                  <c:v>0.18201490742967058</c:v>
                </c:pt>
                <c:pt idx="757">
                  <c:v>0.18225534984371244</c:v>
                </c:pt>
                <c:pt idx="758">
                  <c:v>0.18249579225775428</c:v>
                </c:pt>
                <c:pt idx="759">
                  <c:v>0.18273623467179612</c:v>
                </c:pt>
                <c:pt idx="760">
                  <c:v>0.18297667708583795</c:v>
                </c:pt>
                <c:pt idx="761">
                  <c:v>0.18321711949987979</c:v>
                </c:pt>
                <c:pt idx="762">
                  <c:v>0.18345756191392162</c:v>
                </c:pt>
                <c:pt idx="763">
                  <c:v>0.18369800432796346</c:v>
                </c:pt>
                <c:pt idx="764">
                  <c:v>0.1839384467420053</c:v>
                </c:pt>
                <c:pt idx="765">
                  <c:v>0.18417888915604713</c:v>
                </c:pt>
                <c:pt idx="766">
                  <c:v>0.18441933157008897</c:v>
                </c:pt>
                <c:pt idx="767">
                  <c:v>0.1846597739841308</c:v>
                </c:pt>
                <c:pt idx="768">
                  <c:v>0.18490021639817264</c:v>
                </c:pt>
                <c:pt idx="769">
                  <c:v>0.18514065881221448</c:v>
                </c:pt>
                <c:pt idx="770">
                  <c:v>0.18538110122625631</c:v>
                </c:pt>
                <c:pt idx="771">
                  <c:v>0.18562154364029815</c:v>
                </c:pt>
                <c:pt idx="772">
                  <c:v>0.18586198605433998</c:v>
                </c:pt>
                <c:pt idx="773">
                  <c:v>0.18610242846838182</c:v>
                </c:pt>
                <c:pt idx="774">
                  <c:v>0.18634287088242366</c:v>
                </c:pt>
                <c:pt idx="775">
                  <c:v>0.18658331329646549</c:v>
                </c:pt>
                <c:pt idx="776">
                  <c:v>0.18682375571050733</c:v>
                </c:pt>
                <c:pt idx="777">
                  <c:v>0.18706419812454916</c:v>
                </c:pt>
                <c:pt idx="778">
                  <c:v>0.187304640538591</c:v>
                </c:pt>
                <c:pt idx="779">
                  <c:v>0.18754508295263284</c:v>
                </c:pt>
                <c:pt idx="780">
                  <c:v>0.18778552536667467</c:v>
                </c:pt>
                <c:pt idx="781">
                  <c:v>0.18802596778071651</c:v>
                </c:pt>
                <c:pt idx="782">
                  <c:v>0.18826641019475834</c:v>
                </c:pt>
                <c:pt idx="783">
                  <c:v>0.18850685260880018</c:v>
                </c:pt>
                <c:pt idx="784">
                  <c:v>0.18874729502284204</c:v>
                </c:pt>
                <c:pt idx="785">
                  <c:v>0.18898773743688388</c:v>
                </c:pt>
                <c:pt idx="786">
                  <c:v>0.18922817985092572</c:v>
                </c:pt>
                <c:pt idx="787">
                  <c:v>0.18946862226496755</c:v>
                </c:pt>
                <c:pt idx="788">
                  <c:v>0.18970906467900939</c:v>
                </c:pt>
                <c:pt idx="789">
                  <c:v>0.18994950709305122</c:v>
                </c:pt>
                <c:pt idx="790">
                  <c:v>0.19018994950709306</c:v>
                </c:pt>
                <c:pt idx="791">
                  <c:v>0.19043039192113489</c:v>
                </c:pt>
                <c:pt idx="792">
                  <c:v>0.19067083433517673</c:v>
                </c:pt>
                <c:pt idx="793">
                  <c:v>0.19091127674921857</c:v>
                </c:pt>
                <c:pt idx="794">
                  <c:v>0.1911517191632604</c:v>
                </c:pt>
                <c:pt idx="795">
                  <c:v>0.19139216157730224</c:v>
                </c:pt>
                <c:pt idx="796">
                  <c:v>0.19163260399134407</c:v>
                </c:pt>
                <c:pt idx="797">
                  <c:v>0.19187304640538591</c:v>
                </c:pt>
                <c:pt idx="798">
                  <c:v>0.19211348881942775</c:v>
                </c:pt>
                <c:pt idx="799">
                  <c:v>0.19235393123346958</c:v>
                </c:pt>
                <c:pt idx="800">
                  <c:v>0.19259437364751142</c:v>
                </c:pt>
                <c:pt idx="801">
                  <c:v>0.19283481606155325</c:v>
                </c:pt>
                <c:pt idx="802">
                  <c:v>0.19307525847559509</c:v>
                </c:pt>
                <c:pt idx="803">
                  <c:v>0.19331570088963693</c:v>
                </c:pt>
                <c:pt idx="804">
                  <c:v>0.19355614330367876</c:v>
                </c:pt>
                <c:pt idx="805">
                  <c:v>0.1937965857177206</c:v>
                </c:pt>
                <c:pt idx="806">
                  <c:v>0.19403702813176243</c:v>
                </c:pt>
                <c:pt idx="807">
                  <c:v>0.19427747054580427</c:v>
                </c:pt>
                <c:pt idx="808">
                  <c:v>0.19451791295984611</c:v>
                </c:pt>
                <c:pt idx="809">
                  <c:v>0.19475835537388794</c:v>
                </c:pt>
                <c:pt idx="810">
                  <c:v>0.19499879778792978</c:v>
                </c:pt>
                <c:pt idx="811">
                  <c:v>0.19523924020197161</c:v>
                </c:pt>
                <c:pt idx="812">
                  <c:v>0.19547968261601348</c:v>
                </c:pt>
                <c:pt idx="813">
                  <c:v>0.19572012503005531</c:v>
                </c:pt>
                <c:pt idx="814">
                  <c:v>0.19596056744409715</c:v>
                </c:pt>
                <c:pt idx="815">
                  <c:v>0.19620100985813899</c:v>
                </c:pt>
                <c:pt idx="816">
                  <c:v>0.19644145227218082</c:v>
                </c:pt>
                <c:pt idx="817">
                  <c:v>0.19668189468622266</c:v>
                </c:pt>
                <c:pt idx="818">
                  <c:v>0.19692233710026449</c:v>
                </c:pt>
                <c:pt idx="819">
                  <c:v>0.19716277951430633</c:v>
                </c:pt>
                <c:pt idx="820">
                  <c:v>0.19740322192834817</c:v>
                </c:pt>
                <c:pt idx="821">
                  <c:v>0.19764366434239</c:v>
                </c:pt>
                <c:pt idx="822">
                  <c:v>0.19788410675643184</c:v>
                </c:pt>
                <c:pt idx="823">
                  <c:v>0.19812454917047367</c:v>
                </c:pt>
                <c:pt idx="824">
                  <c:v>0.19836499158451551</c:v>
                </c:pt>
                <c:pt idx="825">
                  <c:v>0.19860543399855735</c:v>
                </c:pt>
                <c:pt idx="826">
                  <c:v>0.19884587641259918</c:v>
                </c:pt>
                <c:pt idx="827">
                  <c:v>0.19908631882664102</c:v>
                </c:pt>
                <c:pt idx="828">
                  <c:v>0.19932676124068285</c:v>
                </c:pt>
                <c:pt idx="829">
                  <c:v>0.19956720365472469</c:v>
                </c:pt>
                <c:pt idx="830">
                  <c:v>0.19980764606876653</c:v>
                </c:pt>
                <c:pt idx="831">
                  <c:v>0.20004808848280836</c:v>
                </c:pt>
                <c:pt idx="832">
                  <c:v>0.2002885308968502</c:v>
                </c:pt>
                <c:pt idx="833">
                  <c:v>0.20052897331089203</c:v>
                </c:pt>
                <c:pt idx="834">
                  <c:v>0.20076941572493387</c:v>
                </c:pt>
                <c:pt idx="835">
                  <c:v>0.20100985813897571</c:v>
                </c:pt>
                <c:pt idx="836">
                  <c:v>0.20125030055301754</c:v>
                </c:pt>
                <c:pt idx="837">
                  <c:v>0.20149074296705938</c:v>
                </c:pt>
                <c:pt idx="838">
                  <c:v>0.20173118538110121</c:v>
                </c:pt>
                <c:pt idx="839">
                  <c:v>0.20197162779514305</c:v>
                </c:pt>
                <c:pt idx="840">
                  <c:v>0.20221207020918491</c:v>
                </c:pt>
                <c:pt idx="841">
                  <c:v>0.20245251262322675</c:v>
                </c:pt>
                <c:pt idx="842">
                  <c:v>0.20269295503726859</c:v>
                </c:pt>
                <c:pt idx="843">
                  <c:v>0.20293339745131042</c:v>
                </c:pt>
                <c:pt idx="844">
                  <c:v>0.20317383986535226</c:v>
                </c:pt>
                <c:pt idx="845">
                  <c:v>0.20341428227939409</c:v>
                </c:pt>
                <c:pt idx="846">
                  <c:v>0.20365472469343593</c:v>
                </c:pt>
                <c:pt idx="847">
                  <c:v>0.20389516710747776</c:v>
                </c:pt>
                <c:pt idx="848">
                  <c:v>0.2041356095215196</c:v>
                </c:pt>
                <c:pt idx="849">
                  <c:v>0.20437605193556144</c:v>
                </c:pt>
                <c:pt idx="850">
                  <c:v>0.20461649434960327</c:v>
                </c:pt>
                <c:pt idx="851">
                  <c:v>0.20485693676364511</c:v>
                </c:pt>
                <c:pt idx="852">
                  <c:v>0.20509737917768694</c:v>
                </c:pt>
                <c:pt idx="853">
                  <c:v>0.20533782159172878</c:v>
                </c:pt>
                <c:pt idx="854">
                  <c:v>0.20557826400577062</c:v>
                </c:pt>
                <c:pt idx="855">
                  <c:v>0.20581870641981245</c:v>
                </c:pt>
                <c:pt idx="856">
                  <c:v>0.20605914883385429</c:v>
                </c:pt>
                <c:pt idx="857">
                  <c:v>0.20629959124789612</c:v>
                </c:pt>
                <c:pt idx="858">
                  <c:v>0.20654003366193796</c:v>
                </c:pt>
                <c:pt idx="859">
                  <c:v>0.2067804760759798</c:v>
                </c:pt>
                <c:pt idx="860">
                  <c:v>0.20702091849002163</c:v>
                </c:pt>
                <c:pt idx="861">
                  <c:v>0.20726136090406347</c:v>
                </c:pt>
                <c:pt idx="862">
                  <c:v>0.2075018033181053</c:v>
                </c:pt>
                <c:pt idx="863">
                  <c:v>0.20774224573214714</c:v>
                </c:pt>
                <c:pt idx="864">
                  <c:v>0.20798268814618898</c:v>
                </c:pt>
                <c:pt idx="865">
                  <c:v>0.20822313056023081</c:v>
                </c:pt>
                <c:pt idx="866">
                  <c:v>0.20846357297427265</c:v>
                </c:pt>
                <c:pt idx="867">
                  <c:v>0.20870401538831451</c:v>
                </c:pt>
                <c:pt idx="868">
                  <c:v>0.20894445780235635</c:v>
                </c:pt>
                <c:pt idx="869">
                  <c:v>0.20918490021639818</c:v>
                </c:pt>
                <c:pt idx="870">
                  <c:v>0.20942534263044002</c:v>
                </c:pt>
                <c:pt idx="871">
                  <c:v>0.20966578504448186</c:v>
                </c:pt>
                <c:pt idx="872">
                  <c:v>0.20990622745852369</c:v>
                </c:pt>
                <c:pt idx="873">
                  <c:v>0.21014666987256553</c:v>
                </c:pt>
                <c:pt idx="874">
                  <c:v>0.21038711228660736</c:v>
                </c:pt>
                <c:pt idx="875">
                  <c:v>0.2106275547006492</c:v>
                </c:pt>
                <c:pt idx="876">
                  <c:v>0.21086799711469104</c:v>
                </c:pt>
                <c:pt idx="877">
                  <c:v>0.21110843952873287</c:v>
                </c:pt>
                <c:pt idx="878">
                  <c:v>0.21134888194277471</c:v>
                </c:pt>
                <c:pt idx="879">
                  <c:v>0.21158932435681654</c:v>
                </c:pt>
                <c:pt idx="880">
                  <c:v>0.21182976677085838</c:v>
                </c:pt>
                <c:pt idx="881">
                  <c:v>0.21207020918490022</c:v>
                </c:pt>
                <c:pt idx="882">
                  <c:v>0.21231065159894205</c:v>
                </c:pt>
                <c:pt idx="883">
                  <c:v>0.21255109401298389</c:v>
                </c:pt>
                <c:pt idx="884">
                  <c:v>0.21279153642702572</c:v>
                </c:pt>
                <c:pt idx="885">
                  <c:v>0.21303197884106756</c:v>
                </c:pt>
                <c:pt idx="886">
                  <c:v>0.2132724212551094</c:v>
                </c:pt>
                <c:pt idx="887">
                  <c:v>0.21351286366915123</c:v>
                </c:pt>
                <c:pt idx="888">
                  <c:v>0.21375330608319307</c:v>
                </c:pt>
                <c:pt idx="889">
                  <c:v>0.2139937484972349</c:v>
                </c:pt>
                <c:pt idx="890">
                  <c:v>0.21423419091127674</c:v>
                </c:pt>
                <c:pt idx="891">
                  <c:v>0.21447463332531858</c:v>
                </c:pt>
                <c:pt idx="892">
                  <c:v>0.21471507573936041</c:v>
                </c:pt>
                <c:pt idx="893">
                  <c:v>0.21495551815340225</c:v>
                </c:pt>
                <c:pt idx="894">
                  <c:v>0.21519596056744408</c:v>
                </c:pt>
                <c:pt idx="895">
                  <c:v>0.21543640298148595</c:v>
                </c:pt>
                <c:pt idx="896">
                  <c:v>0.21567684539552778</c:v>
                </c:pt>
                <c:pt idx="897">
                  <c:v>0.21591728780956962</c:v>
                </c:pt>
                <c:pt idx="898">
                  <c:v>0.21615773022361146</c:v>
                </c:pt>
                <c:pt idx="899">
                  <c:v>0.21639817263765329</c:v>
                </c:pt>
                <c:pt idx="900">
                  <c:v>0.21663861505169513</c:v>
                </c:pt>
                <c:pt idx="901">
                  <c:v>0.21687905746573696</c:v>
                </c:pt>
                <c:pt idx="902">
                  <c:v>0.2171194998797788</c:v>
                </c:pt>
                <c:pt idx="903">
                  <c:v>0.21735994229382063</c:v>
                </c:pt>
                <c:pt idx="904">
                  <c:v>0.21760038470786247</c:v>
                </c:pt>
                <c:pt idx="905">
                  <c:v>0.21784082712190431</c:v>
                </c:pt>
                <c:pt idx="906">
                  <c:v>0.21808126953594614</c:v>
                </c:pt>
                <c:pt idx="907">
                  <c:v>0.21832171194998798</c:v>
                </c:pt>
                <c:pt idx="908">
                  <c:v>0.21856215436402981</c:v>
                </c:pt>
                <c:pt idx="909">
                  <c:v>0.21880259677807165</c:v>
                </c:pt>
                <c:pt idx="910">
                  <c:v>0.21904303919211349</c:v>
                </c:pt>
                <c:pt idx="911">
                  <c:v>0.21928348160615532</c:v>
                </c:pt>
                <c:pt idx="912">
                  <c:v>0.21952392402019716</c:v>
                </c:pt>
                <c:pt idx="913">
                  <c:v>0.21976436643423899</c:v>
                </c:pt>
                <c:pt idx="914">
                  <c:v>0.22000480884828083</c:v>
                </c:pt>
                <c:pt idx="915">
                  <c:v>0.22024525126232267</c:v>
                </c:pt>
                <c:pt idx="916">
                  <c:v>0.2204856936763645</c:v>
                </c:pt>
                <c:pt idx="917">
                  <c:v>0.22072613609040634</c:v>
                </c:pt>
                <c:pt idx="918">
                  <c:v>0.22096657850444817</c:v>
                </c:pt>
                <c:pt idx="919">
                  <c:v>0.22120702091849001</c:v>
                </c:pt>
                <c:pt idx="920">
                  <c:v>0.22144746333253185</c:v>
                </c:pt>
                <c:pt idx="921">
                  <c:v>0.22168790574657368</c:v>
                </c:pt>
                <c:pt idx="922">
                  <c:v>0.22192834816061555</c:v>
                </c:pt>
                <c:pt idx="923">
                  <c:v>0.22216879057465738</c:v>
                </c:pt>
                <c:pt idx="924">
                  <c:v>0.22240923298869922</c:v>
                </c:pt>
                <c:pt idx="925">
                  <c:v>0.22264967540274105</c:v>
                </c:pt>
                <c:pt idx="926">
                  <c:v>0.22289011781678289</c:v>
                </c:pt>
                <c:pt idx="927">
                  <c:v>0.22313056023082473</c:v>
                </c:pt>
                <c:pt idx="928">
                  <c:v>0.22337100264486656</c:v>
                </c:pt>
                <c:pt idx="929">
                  <c:v>0.2236114450589084</c:v>
                </c:pt>
                <c:pt idx="930">
                  <c:v>0.22385188747295023</c:v>
                </c:pt>
                <c:pt idx="931">
                  <c:v>0.22409232988699207</c:v>
                </c:pt>
                <c:pt idx="932">
                  <c:v>0.22433277230103391</c:v>
                </c:pt>
                <c:pt idx="933">
                  <c:v>0.22457321471507574</c:v>
                </c:pt>
                <c:pt idx="934">
                  <c:v>0.22481365712911758</c:v>
                </c:pt>
                <c:pt idx="935">
                  <c:v>0.22505409954315941</c:v>
                </c:pt>
                <c:pt idx="936">
                  <c:v>0.22529454195720125</c:v>
                </c:pt>
                <c:pt idx="937">
                  <c:v>0.22553498437124309</c:v>
                </c:pt>
                <c:pt idx="938">
                  <c:v>0.22577542678528492</c:v>
                </c:pt>
                <c:pt idx="939">
                  <c:v>0.22601586919932676</c:v>
                </c:pt>
                <c:pt idx="940">
                  <c:v>0.22625631161336859</c:v>
                </c:pt>
                <c:pt idx="941">
                  <c:v>0.22649675402741043</c:v>
                </c:pt>
                <c:pt idx="942">
                  <c:v>0.22673719644145227</c:v>
                </c:pt>
                <c:pt idx="943">
                  <c:v>0.2269776388554941</c:v>
                </c:pt>
                <c:pt idx="944">
                  <c:v>0.22721808126953594</c:v>
                </c:pt>
                <c:pt idx="945">
                  <c:v>0.22745852368357777</c:v>
                </c:pt>
                <c:pt idx="946">
                  <c:v>0.22769896609761961</c:v>
                </c:pt>
                <c:pt idx="947">
                  <c:v>0.22793940851166145</c:v>
                </c:pt>
                <c:pt idx="948">
                  <c:v>0.22817985092570328</c:v>
                </c:pt>
                <c:pt idx="949">
                  <c:v>0.22842029333974512</c:v>
                </c:pt>
                <c:pt idx="950">
                  <c:v>0.22866073575378698</c:v>
                </c:pt>
                <c:pt idx="951">
                  <c:v>0.22890117816782882</c:v>
                </c:pt>
                <c:pt idx="952">
                  <c:v>0.22914162058187065</c:v>
                </c:pt>
                <c:pt idx="953">
                  <c:v>0.22938206299591249</c:v>
                </c:pt>
                <c:pt idx="954">
                  <c:v>0.22962250540995433</c:v>
                </c:pt>
                <c:pt idx="955">
                  <c:v>0.22986294782399616</c:v>
                </c:pt>
                <c:pt idx="956">
                  <c:v>0.230103390238038</c:v>
                </c:pt>
                <c:pt idx="957">
                  <c:v>0.23034383265207983</c:v>
                </c:pt>
                <c:pt idx="958">
                  <c:v>0.23058427506612167</c:v>
                </c:pt>
                <c:pt idx="959">
                  <c:v>0.2308247174801635</c:v>
                </c:pt>
                <c:pt idx="960">
                  <c:v>0.23106515989420534</c:v>
                </c:pt>
                <c:pt idx="961">
                  <c:v>0.23130560230824718</c:v>
                </c:pt>
                <c:pt idx="962">
                  <c:v>0.23154604472228901</c:v>
                </c:pt>
                <c:pt idx="963">
                  <c:v>0.23178648713633085</c:v>
                </c:pt>
                <c:pt idx="964">
                  <c:v>0.23202692955037268</c:v>
                </c:pt>
                <c:pt idx="965">
                  <c:v>0.23226737196441452</c:v>
                </c:pt>
                <c:pt idx="966">
                  <c:v>0.23250781437845636</c:v>
                </c:pt>
                <c:pt idx="967">
                  <c:v>0.23274825679249819</c:v>
                </c:pt>
                <c:pt idx="968">
                  <c:v>0.23298869920654003</c:v>
                </c:pt>
                <c:pt idx="969">
                  <c:v>0.23322914162058186</c:v>
                </c:pt>
                <c:pt idx="970">
                  <c:v>0.2334695840346237</c:v>
                </c:pt>
                <c:pt idx="971">
                  <c:v>0.23371002644866554</c:v>
                </c:pt>
                <c:pt idx="972">
                  <c:v>0.23395046886270737</c:v>
                </c:pt>
                <c:pt idx="973">
                  <c:v>0.23419091127674921</c:v>
                </c:pt>
                <c:pt idx="974">
                  <c:v>0.23443135369079104</c:v>
                </c:pt>
                <c:pt idx="975">
                  <c:v>0.23467179610483288</c:v>
                </c:pt>
                <c:pt idx="976">
                  <c:v>0.23491223851887472</c:v>
                </c:pt>
                <c:pt idx="977">
                  <c:v>0.23515268093291658</c:v>
                </c:pt>
                <c:pt idx="978">
                  <c:v>0.23539312334695842</c:v>
                </c:pt>
                <c:pt idx="979">
                  <c:v>0.23563356576100025</c:v>
                </c:pt>
                <c:pt idx="980">
                  <c:v>0.23587400817504209</c:v>
                </c:pt>
                <c:pt idx="981">
                  <c:v>0.23611445058908392</c:v>
                </c:pt>
                <c:pt idx="982">
                  <c:v>0.23635489300312576</c:v>
                </c:pt>
                <c:pt idx="983">
                  <c:v>0.2365953354171676</c:v>
                </c:pt>
                <c:pt idx="984">
                  <c:v>0.23683577783120943</c:v>
                </c:pt>
                <c:pt idx="985">
                  <c:v>0.23707622024525127</c:v>
                </c:pt>
                <c:pt idx="986">
                  <c:v>0.2373166626592931</c:v>
                </c:pt>
                <c:pt idx="987">
                  <c:v>0.23755710507333494</c:v>
                </c:pt>
                <c:pt idx="988">
                  <c:v>0.23779754748737678</c:v>
                </c:pt>
                <c:pt idx="989">
                  <c:v>0.23803798990141861</c:v>
                </c:pt>
                <c:pt idx="990">
                  <c:v>0.23827843231546045</c:v>
                </c:pt>
                <c:pt idx="991">
                  <c:v>0.23851887472950228</c:v>
                </c:pt>
                <c:pt idx="992">
                  <c:v>0.23875931714354412</c:v>
                </c:pt>
                <c:pt idx="993">
                  <c:v>0.23899975955758596</c:v>
                </c:pt>
                <c:pt idx="994">
                  <c:v>0.23924020197162779</c:v>
                </c:pt>
                <c:pt idx="995">
                  <c:v>0.23948064438566963</c:v>
                </c:pt>
                <c:pt idx="996">
                  <c:v>0.23972108679971146</c:v>
                </c:pt>
                <c:pt idx="997">
                  <c:v>0.2399615292137533</c:v>
                </c:pt>
                <c:pt idx="998">
                  <c:v>0.24020197162779514</c:v>
                </c:pt>
                <c:pt idx="999">
                  <c:v>0.24044241404183697</c:v>
                </c:pt>
                <c:pt idx="1000">
                  <c:v>0.24068285645587881</c:v>
                </c:pt>
                <c:pt idx="1001">
                  <c:v>0.24092329886992064</c:v>
                </c:pt>
                <c:pt idx="1002">
                  <c:v>0.24116374128396248</c:v>
                </c:pt>
                <c:pt idx="1003">
                  <c:v>0.24140418369800432</c:v>
                </c:pt>
                <c:pt idx="1004">
                  <c:v>0.24164462611204615</c:v>
                </c:pt>
                <c:pt idx="1005">
                  <c:v>0.24188506852608802</c:v>
                </c:pt>
                <c:pt idx="1006">
                  <c:v>0.24212551094012985</c:v>
                </c:pt>
                <c:pt idx="1007">
                  <c:v>0.24236595335417169</c:v>
                </c:pt>
                <c:pt idx="1008">
                  <c:v>0.24260639576821352</c:v>
                </c:pt>
                <c:pt idx="1009">
                  <c:v>0.24284683818225536</c:v>
                </c:pt>
                <c:pt idx="1010">
                  <c:v>0.24308728059629719</c:v>
                </c:pt>
                <c:pt idx="1011">
                  <c:v>0.24332772301033903</c:v>
                </c:pt>
                <c:pt idx="1012">
                  <c:v>0.24356816542438087</c:v>
                </c:pt>
                <c:pt idx="1013">
                  <c:v>0.2438086078384227</c:v>
                </c:pt>
                <c:pt idx="1014">
                  <c:v>0.24404905025246454</c:v>
                </c:pt>
                <c:pt idx="1015">
                  <c:v>0.24428949266650637</c:v>
                </c:pt>
                <c:pt idx="1016">
                  <c:v>0.24452993508054821</c:v>
                </c:pt>
                <c:pt idx="1017">
                  <c:v>0.24477037749459005</c:v>
                </c:pt>
                <c:pt idx="1018">
                  <c:v>0.24501081990863188</c:v>
                </c:pt>
                <c:pt idx="1019">
                  <c:v>0.24525126232267372</c:v>
                </c:pt>
                <c:pt idx="1020">
                  <c:v>0.24549170473671555</c:v>
                </c:pt>
                <c:pt idx="1021">
                  <c:v>0.24573214715075739</c:v>
                </c:pt>
                <c:pt idx="1022">
                  <c:v>0.24597258956479923</c:v>
                </c:pt>
                <c:pt idx="1023">
                  <c:v>0.24621303197884106</c:v>
                </c:pt>
                <c:pt idx="1024">
                  <c:v>0.2464534743928829</c:v>
                </c:pt>
                <c:pt idx="1025">
                  <c:v>0.24669391680692473</c:v>
                </c:pt>
                <c:pt idx="1026">
                  <c:v>0.24693435922096657</c:v>
                </c:pt>
                <c:pt idx="1027">
                  <c:v>0.24717480163500841</c:v>
                </c:pt>
                <c:pt idx="1028">
                  <c:v>0.24741524404905024</c:v>
                </c:pt>
                <c:pt idx="1029">
                  <c:v>0.24765568646309208</c:v>
                </c:pt>
                <c:pt idx="1030">
                  <c:v>0.24789612887713391</c:v>
                </c:pt>
                <c:pt idx="1031">
                  <c:v>0.24813657129117575</c:v>
                </c:pt>
                <c:pt idx="1032">
                  <c:v>0.24837701370521761</c:v>
                </c:pt>
                <c:pt idx="1033">
                  <c:v>0.24861745611925945</c:v>
                </c:pt>
                <c:pt idx="1034">
                  <c:v>0.24885789853330129</c:v>
                </c:pt>
                <c:pt idx="1035">
                  <c:v>0.24909834094734312</c:v>
                </c:pt>
                <c:pt idx="1036">
                  <c:v>0.24933878336138496</c:v>
                </c:pt>
                <c:pt idx="1037">
                  <c:v>0.24957922577542679</c:v>
                </c:pt>
                <c:pt idx="1038">
                  <c:v>0.24981966818946863</c:v>
                </c:pt>
                <c:pt idx="1039">
                  <c:v>0.25006011060351047</c:v>
                </c:pt>
                <c:pt idx="1040">
                  <c:v>0.25030055301755227</c:v>
                </c:pt>
                <c:pt idx="1041">
                  <c:v>0.25054099543159414</c:v>
                </c:pt>
                <c:pt idx="1042">
                  <c:v>0.25078143784563595</c:v>
                </c:pt>
                <c:pt idx="1043">
                  <c:v>0.25102188025967781</c:v>
                </c:pt>
                <c:pt idx="1044">
                  <c:v>0.25126232267371962</c:v>
                </c:pt>
                <c:pt idx="1045">
                  <c:v>0.25150276508776148</c:v>
                </c:pt>
                <c:pt idx="1046">
                  <c:v>0.25174320750180335</c:v>
                </c:pt>
                <c:pt idx="1047">
                  <c:v>0.25198364991584515</c:v>
                </c:pt>
                <c:pt idx="1048">
                  <c:v>0.25222409232988702</c:v>
                </c:pt>
                <c:pt idx="1049">
                  <c:v>0.25246453474392883</c:v>
                </c:pt>
                <c:pt idx="1050">
                  <c:v>0.25270497715797069</c:v>
                </c:pt>
                <c:pt idx="1051">
                  <c:v>0.2529454195720125</c:v>
                </c:pt>
                <c:pt idx="1052">
                  <c:v>0.25318586198605436</c:v>
                </c:pt>
                <c:pt idx="1053">
                  <c:v>0.25342630440009617</c:v>
                </c:pt>
                <c:pt idx="1054">
                  <c:v>0.25366674681413803</c:v>
                </c:pt>
                <c:pt idx="1055">
                  <c:v>0.25390718922817984</c:v>
                </c:pt>
                <c:pt idx="1056">
                  <c:v>0.25414763164222171</c:v>
                </c:pt>
                <c:pt idx="1057">
                  <c:v>0.25438807405626351</c:v>
                </c:pt>
                <c:pt idx="1058">
                  <c:v>0.25462851647030538</c:v>
                </c:pt>
                <c:pt idx="1059">
                  <c:v>0.25486895888434719</c:v>
                </c:pt>
                <c:pt idx="1060">
                  <c:v>0.25510940129838905</c:v>
                </c:pt>
                <c:pt idx="1061">
                  <c:v>0.25534984371243086</c:v>
                </c:pt>
                <c:pt idx="1062">
                  <c:v>0.25559028612647272</c:v>
                </c:pt>
                <c:pt idx="1063">
                  <c:v>0.25583072854051453</c:v>
                </c:pt>
                <c:pt idx="1064">
                  <c:v>0.25607117095455639</c:v>
                </c:pt>
                <c:pt idx="1065">
                  <c:v>0.2563116133685982</c:v>
                </c:pt>
                <c:pt idx="1066">
                  <c:v>0.25655205578264006</c:v>
                </c:pt>
                <c:pt idx="1067">
                  <c:v>0.25679249819668187</c:v>
                </c:pt>
                <c:pt idx="1068">
                  <c:v>0.25703294061072374</c:v>
                </c:pt>
                <c:pt idx="1069">
                  <c:v>0.25727338302476555</c:v>
                </c:pt>
                <c:pt idx="1070">
                  <c:v>0.25751382543880741</c:v>
                </c:pt>
                <c:pt idx="1071">
                  <c:v>0.25775426785284922</c:v>
                </c:pt>
                <c:pt idx="1072">
                  <c:v>0.25799471026689108</c:v>
                </c:pt>
                <c:pt idx="1073">
                  <c:v>0.25823515268093289</c:v>
                </c:pt>
                <c:pt idx="1074">
                  <c:v>0.25847559509497475</c:v>
                </c:pt>
                <c:pt idx="1075">
                  <c:v>0.25871603750901662</c:v>
                </c:pt>
                <c:pt idx="1076">
                  <c:v>0.25895647992305842</c:v>
                </c:pt>
                <c:pt idx="1077">
                  <c:v>0.25919692233710029</c:v>
                </c:pt>
                <c:pt idx="1078">
                  <c:v>0.2594373647511421</c:v>
                </c:pt>
                <c:pt idx="1079">
                  <c:v>0.25967780716518396</c:v>
                </c:pt>
                <c:pt idx="1080">
                  <c:v>0.25991824957922577</c:v>
                </c:pt>
                <c:pt idx="1081">
                  <c:v>0.26015869199326763</c:v>
                </c:pt>
                <c:pt idx="1082">
                  <c:v>0.26039913440730944</c:v>
                </c:pt>
                <c:pt idx="1083">
                  <c:v>0.2606395768213513</c:v>
                </c:pt>
                <c:pt idx="1084">
                  <c:v>0.26088001923539311</c:v>
                </c:pt>
                <c:pt idx="1085">
                  <c:v>0.26112046164943498</c:v>
                </c:pt>
                <c:pt idx="1086">
                  <c:v>0.26136090406347678</c:v>
                </c:pt>
                <c:pt idx="1087">
                  <c:v>0.26160134647751865</c:v>
                </c:pt>
                <c:pt idx="1088">
                  <c:v>0.26184178889156046</c:v>
                </c:pt>
                <c:pt idx="1089">
                  <c:v>0.26208223130560232</c:v>
                </c:pt>
                <c:pt idx="1090">
                  <c:v>0.26232267371964413</c:v>
                </c:pt>
                <c:pt idx="1091">
                  <c:v>0.26256311613368599</c:v>
                </c:pt>
                <c:pt idx="1092">
                  <c:v>0.2628035585477278</c:v>
                </c:pt>
                <c:pt idx="1093">
                  <c:v>0.26304400096176966</c:v>
                </c:pt>
                <c:pt idx="1094">
                  <c:v>0.26328444337581147</c:v>
                </c:pt>
                <c:pt idx="1095">
                  <c:v>0.26352488578985334</c:v>
                </c:pt>
                <c:pt idx="1096">
                  <c:v>0.26376532820389514</c:v>
                </c:pt>
                <c:pt idx="1097">
                  <c:v>0.26400577061793701</c:v>
                </c:pt>
                <c:pt idx="1098">
                  <c:v>0.26424621303197882</c:v>
                </c:pt>
                <c:pt idx="1099">
                  <c:v>0.26448665544602068</c:v>
                </c:pt>
                <c:pt idx="1100">
                  <c:v>0.26472709786006249</c:v>
                </c:pt>
                <c:pt idx="1101">
                  <c:v>0.26496754027410435</c:v>
                </c:pt>
                <c:pt idx="1102">
                  <c:v>0.26520798268814622</c:v>
                </c:pt>
                <c:pt idx="1103">
                  <c:v>0.26544842510218802</c:v>
                </c:pt>
                <c:pt idx="1104">
                  <c:v>0.26568886751622989</c:v>
                </c:pt>
                <c:pt idx="1105">
                  <c:v>0.2659293099302717</c:v>
                </c:pt>
                <c:pt idx="1106">
                  <c:v>0.26616975234431356</c:v>
                </c:pt>
                <c:pt idx="1107">
                  <c:v>0.26641019475835537</c:v>
                </c:pt>
                <c:pt idx="1108">
                  <c:v>0.26665063717239723</c:v>
                </c:pt>
                <c:pt idx="1109">
                  <c:v>0.26689107958643904</c:v>
                </c:pt>
                <c:pt idx="1110">
                  <c:v>0.2671315220004809</c:v>
                </c:pt>
                <c:pt idx="1111">
                  <c:v>0.26737196441452271</c:v>
                </c:pt>
                <c:pt idx="1112">
                  <c:v>0.26761240682856458</c:v>
                </c:pt>
                <c:pt idx="1113">
                  <c:v>0.26785284924260638</c:v>
                </c:pt>
                <c:pt idx="1114">
                  <c:v>0.26809329165664825</c:v>
                </c:pt>
                <c:pt idx="1115">
                  <c:v>0.26833373407069006</c:v>
                </c:pt>
                <c:pt idx="1116">
                  <c:v>0.26857417648473192</c:v>
                </c:pt>
                <c:pt idx="1117">
                  <c:v>0.26881461889877373</c:v>
                </c:pt>
                <c:pt idx="1118">
                  <c:v>0.26905506131281559</c:v>
                </c:pt>
                <c:pt idx="1119">
                  <c:v>0.2692955037268574</c:v>
                </c:pt>
                <c:pt idx="1120">
                  <c:v>0.26953594614089926</c:v>
                </c:pt>
                <c:pt idx="1121">
                  <c:v>0.26977638855494107</c:v>
                </c:pt>
                <c:pt idx="1122">
                  <c:v>0.27001683096898293</c:v>
                </c:pt>
                <c:pt idx="1123">
                  <c:v>0.27025727338302474</c:v>
                </c:pt>
                <c:pt idx="1124">
                  <c:v>0.27049771579706661</c:v>
                </c:pt>
                <c:pt idx="1125">
                  <c:v>0.27073815821110842</c:v>
                </c:pt>
                <c:pt idx="1126">
                  <c:v>0.27097860062515028</c:v>
                </c:pt>
                <c:pt idx="1127">
                  <c:v>0.27121904303919209</c:v>
                </c:pt>
                <c:pt idx="1128">
                  <c:v>0.27145948545323395</c:v>
                </c:pt>
                <c:pt idx="1129">
                  <c:v>0.27169992786727581</c:v>
                </c:pt>
                <c:pt idx="1130">
                  <c:v>0.27194037028131762</c:v>
                </c:pt>
                <c:pt idx="1131">
                  <c:v>0.27218081269535949</c:v>
                </c:pt>
                <c:pt idx="1132">
                  <c:v>0.27242125510940129</c:v>
                </c:pt>
                <c:pt idx="1133">
                  <c:v>0.27266169752344316</c:v>
                </c:pt>
                <c:pt idx="1134">
                  <c:v>0.27290213993748497</c:v>
                </c:pt>
                <c:pt idx="1135">
                  <c:v>0.27314258235152683</c:v>
                </c:pt>
                <c:pt idx="1136">
                  <c:v>0.27338302476556864</c:v>
                </c:pt>
                <c:pt idx="1137">
                  <c:v>0.2736234671796105</c:v>
                </c:pt>
                <c:pt idx="1138">
                  <c:v>0.27386390959365231</c:v>
                </c:pt>
                <c:pt idx="1139">
                  <c:v>0.27410435200769417</c:v>
                </c:pt>
                <c:pt idx="1140">
                  <c:v>0.27434479442173598</c:v>
                </c:pt>
                <c:pt idx="1141">
                  <c:v>0.27458523683577785</c:v>
                </c:pt>
                <c:pt idx="1142">
                  <c:v>0.27482567924981965</c:v>
                </c:pt>
                <c:pt idx="1143">
                  <c:v>0.27506612166386152</c:v>
                </c:pt>
                <c:pt idx="1144">
                  <c:v>0.27530656407790333</c:v>
                </c:pt>
                <c:pt idx="1145">
                  <c:v>0.27554700649194519</c:v>
                </c:pt>
                <c:pt idx="1146">
                  <c:v>0.275787448905987</c:v>
                </c:pt>
                <c:pt idx="1147">
                  <c:v>0.27602789132002886</c:v>
                </c:pt>
                <c:pt idx="1148">
                  <c:v>0.27626833373407067</c:v>
                </c:pt>
                <c:pt idx="1149">
                  <c:v>0.27650877614811253</c:v>
                </c:pt>
                <c:pt idx="1150">
                  <c:v>0.27674921856215434</c:v>
                </c:pt>
                <c:pt idx="1151">
                  <c:v>0.27698966097619621</c:v>
                </c:pt>
                <c:pt idx="1152">
                  <c:v>0.27723010339023801</c:v>
                </c:pt>
                <c:pt idx="1153">
                  <c:v>0.27747054580427988</c:v>
                </c:pt>
                <c:pt idx="1154">
                  <c:v>0.27771098821832169</c:v>
                </c:pt>
                <c:pt idx="1155">
                  <c:v>0.27795143063236355</c:v>
                </c:pt>
                <c:pt idx="1156">
                  <c:v>0.27819187304640541</c:v>
                </c:pt>
                <c:pt idx="1157">
                  <c:v>0.27843231546044722</c:v>
                </c:pt>
                <c:pt idx="1158">
                  <c:v>0.27867275787448909</c:v>
                </c:pt>
                <c:pt idx="1159">
                  <c:v>0.27891320028853089</c:v>
                </c:pt>
                <c:pt idx="1160">
                  <c:v>0.27915364270257276</c:v>
                </c:pt>
                <c:pt idx="1161">
                  <c:v>0.27939408511661457</c:v>
                </c:pt>
                <c:pt idx="1162">
                  <c:v>0.27963452753065643</c:v>
                </c:pt>
                <c:pt idx="1163">
                  <c:v>0.27987496994469824</c:v>
                </c:pt>
                <c:pt idx="1164">
                  <c:v>0.2801154123587401</c:v>
                </c:pt>
                <c:pt idx="1165">
                  <c:v>0.28035585477278191</c:v>
                </c:pt>
                <c:pt idx="1166">
                  <c:v>0.28059629718682377</c:v>
                </c:pt>
                <c:pt idx="1167">
                  <c:v>0.28083673960086558</c:v>
                </c:pt>
                <c:pt idx="1168">
                  <c:v>0.28107718201490745</c:v>
                </c:pt>
                <c:pt idx="1169">
                  <c:v>0.28131762442894925</c:v>
                </c:pt>
                <c:pt idx="1170">
                  <c:v>0.28155806684299112</c:v>
                </c:pt>
                <c:pt idx="1171">
                  <c:v>0.28179850925703293</c:v>
                </c:pt>
                <c:pt idx="1172">
                  <c:v>0.28203895167107479</c:v>
                </c:pt>
                <c:pt idx="1173">
                  <c:v>0.2822793940851166</c:v>
                </c:pt>
                <c:pt idx="1174">
                  <c:v>0.28251983649915846</c:v>
                </c:pt>
                <c:pt idx="1175">
                  <c:v>0.28276027891320027</c:v>
                </c:pt>
                <c:pt idx="1176">
                  <c:v>0.28300072132724213</c:v>
                </c:pt>
                <c:pt idx="1177">
                  <c:v>0.28324116374128394</c:v>
                </c:pt>
                <c:pt idx="1178">
                  <c:v>0.2834816061553258</c:v>
                </c:pt>
                <c:pt idx="1179">
                  <c:v>0.28372204856936761</c:v>
                </c:pt>
                <c:pt idx="1180">
                  <c:v>0.28396249098340948</c:v>
                </c:pt>
                <c:pt idx="1181">
                  <c:v>0.28420293339745129</c:v>
                </c:pt>
                <c:pt idx="1182">
                  <c:v>0.28444337581149315</c:v>
                </c:pt>
                <c:pt idx="1183">
                  <c:v>0.28468381822553496</c:v>
                </c:pt>
                <c:pt idx="1184">
                  <c:v>0.28492426063957682</c:v>
                </c:pt>
                <c:pt idx="1185">
                  <c:v>0.28516470305361868</c:v>
                </c:pt>
                <c:pt idx="1186">
                  <c:v>0.28540514546766049</c:v>
                </c:pt>
                <c:pt idx="1187">
                  <c:v>0.28564558788170236</c:v>
                </c:pt>
                <c:pt idx="1188">
                  <c:v>0.28588603029574416</c:v>
                </c:pt>
                <c:pt idx="1189">
                  <c:v>0.28612647270978603</c:v>
                </c:pt>
                <c:pt idx="1190">
                  <c:v>0.28636691512382784</c:v>
                </c:pt>
                <c:pt idx="1191">
                  <c:v>0.2866073575378697</c:v>
                </c:pt>
                <c:pt idx="1192">
                  <c:v>0.28684779995191151</c:v>
                </c:pt>
                <c:pt idx="1193">
                  <c:v>0.28708824236595337</c:v>
                </c:pt>
                <c:pt idx="1194">
                  <c:v>0.28732868477999518</c:v>
                </c:pt>
                <c:pt idx="1195">
                  <c:v>0.28756912719403704</c:v>
                </c:pt>
                <c:pt idx="1196">
                  <c:v>0.28780956960807885</c:v>
                </c:pt>
                <c:pt idx="1197">
                  <c:v>0.28805001202212072</c:v>
                </c:pt>
                <c:pt idx="1198">
                  <c:v>0.28829045443616252</c:v>
                </c:pt>
                <c:pt idx="1199">
                  <c:v>0.28853089685020439</c:v>
                </c:pt>
                <c:pt idx="1200">
                  <c:v>0.2887713392642462</c:v>
                </c:pt>
                <c:pt idx="1201">
                  <c:v>0.28901178167828806</c:v>
                </c:pt>
                <c:pt idx="1202">
                  <c:v>0.28925222409232987</c:v>
                </c:pt>
                <c:pt idx="1203">
                  <c:v>0.28949266650637173</c:v>
                </c:pt>
                <c:pt idx="1204">
                  <c:v>0.28973310892041354</c:v>
                </c:pt>
                <c:pt idx="1205">
                  <c:v>0.2899735513344554</c:v>
                </c:pt>
                <c:pt idx="1206">
                  <c:v>0.29021399374849721</c:v>
                </c:pt>
                <c:pt idx="1207">
                  <c:v>0.29045443616253908</c:v>
                </c:pt>
                <c:pt idx="1208">
                  <c:v>0.29069487857658088</c:v>
                </c:pt>
                <c:pt idx="1209">
                  <c:v>0.29093532099062275</c:v>
                </c:pt>
                <c:pt idx="1210">
                  <c:v>0.29117576340466456</c:v>
                </c:pt>
                <c:pt idx="1211">
                  <c:v>0.29141620581870642</c:v>
                </c:pt>
                <c:pt idx="1212">
                  <c:v>0.29165664823274828</c:v>
                </c:pt>
                <c:pt idx="1213">
                  <c:v>0.29189709064679009</c:v>
                </c:pt>
                <c:pt idx="1214">
                  <c:v>0.29213753306083196</c:v>
                </c:pt>
                <c:pt idx="1215">
                  <c:v>0.29237797547487376</c:v>
                </c:pt>
                <c:pt idx="1216">
                  <c:v>0.29261841788891563</c:v>
                </c:pt>
                <c:pt idx="1217">
                  <c:v>0.29285886030295744</c:v>
                </c:pt>
                <c:pt idx="1218">
                  <c:v>0.2930993027169993</c:v>
                </c:pt>
                <c:pt idx="1219">
                  <c:v>0.29333974513104111</c:v>
                </c:pt>
                <c:pt idx="1220">
                  <c:v>0.29358018754508297</c:v>
                </c:pt>
                <c:pt idx="1221">
                  <c:v>0.29382062995912478</c:v>
                </c:pt>
                <c:pt idx="1222">
                  <c:v>0.29406107237316664</c:v>
                </c:pt>
                <c:pt idx="1223">
                  <c:v>0.29430151478720845</c:v>
                </c:pt>
                <c:pt idx="1224">
                  <c:v>0.29454195720125032</c:v>
                </c:pt>
                <c:pt idx="1225">
                  <c:v>0.29478239961529212</c:v>
                </c:pt>
                <c:pt idx="1226">
                  <c:v>0.29502284202933399</c:v>
                </c:pt>
                <c:pt idx="1227">
                  <c:v>0.2952632844433758</c:v>
                </c:pt>
                <c:pt idx="1228">
                  <c:v>0.29550372685741766</c:v>
                </c:pt>
                <c:pt idx="1229">
                  <c:v>0.29574416927145947</c:v>
                </c:pt>
                <c:pt idx="1230">
                  <c:v>0.29598461168550133</c:v>
                </c:pt>
                <c:pt idx="1231">
                  <c:v>0.29622505409954314</c:v>
                </c:pt>
                <c:pt idx="1232">
                  <c:v>0.296465496513585</c:v>
                </c:pt>
                <c:pt idx="1233">
                  <c:v>0.29670593892762681</c:v>
                </c:pt>
                <c:pt idx="1234">
                  <c:v>0.29694638134166867</c:v>
                </c:pt>
                <c:pt idx="1235">
                  <c:v>0.29718682375571048</c:v>
                </c:pt>
                <c:pt idx="1236">
                  <c:v>0.29742726616975235</c:v>
                </c:pt>
                <c:pt idx="1237">
                  <c:v>0.29766770858379415</c:v>
                </c:pt>
                <c:pt idx="1238">
                  <c:v>0.29790815099783602</c:v>
                </c:pt>
                <c:pt idx="1239">
                  <c:v>0.29814859341187788</c:v>
                </c:pt>
                <c:pt idx="1240">
                  <c:v>0.29838903582591969</c:v>
                </c:pt>
                <c:pt idx="1241">
                  <c:v>0.29862947823996155</c:v>
                </c:pt>
                <c:pt idx="1242">
                  <c:v>0.29886992065400336</c:v>
                </c:pt>
                <c:pt idx="1243">
                  <c:v>0.29911036306804523</c:v>
                </c:pt>
                <c:pt idx="1244">
                  <c:v>0.29935080548208703</c:v>
                </c:pt>
                <c:pt idx="1245">
                  <c:v>0.2995912478961289</c:v>
                </c:pt>
                <c:pt idx="1246">
                  <c:v>0.29983169031017071</c:v>
                </c:pt>
                <c:pt idx="1247">
                  <c:v>0.30007213272421257</c:v>
                </c:pt>
                <c:pt idx="1248">
                  <c:v>0.30031257513825438</c:v>
                </c:pt>
                <c:pt idx="1249">
                  <c:v>0.30055301755229624</c:v>
                </c:pt>
                <c:pt idx="1250">
                  <c:v>0.30079345996633805</c:v>
                </c:pt>
                <c:pt idx="1251">
                  <c:v>0.30103390238037991</c:v>
                </c:pt>
                <c:pt idx="1252">
                  <c:v>0.30127434479442172</c:v>
                </c:pt>
                <c:pt idx="1253">
                  <c:v>0.30151478720846359</c:v>
                </c:pt>
                <c:pt idx="1254">
                  <c:v>0.30175522962250539</c:v>
                </c:pt>
                <c:pt idx="1255">
                  <c:v>0.30199567203654726</c:v>
                </c:pt>
                <c:pt idx="1256">
                  <c:v>0.30223611445058907</c:v>
                </c:pt>
                <c:pt idx="1257">
                  <c:v>0.30247655686463093</c:v>
                </c:pt>
                <c:pt idx="1258">
                  <c:v>0.30271699927867274</c:v>
                </c:pt>
                <c:pt idx="1259">
                  <c:v>0.3029574416927146</c:v>
                </c:pt>
                <c:pt idx="1260">
                  <c:v>0.30319788410675641</c:v>
                </c:pt>
                <c:pt idx="1261">
                  <c:v>0.30343832652079827</c:v>
                </c:pt>
                <c:pt idx="1262">
                  <c:v>0.30367876893484008</c:v>
                </c:pt>
                <c:pt idx="1263">
                  <c:v>0.30391921134888195</c:v>
                </c:pt>
                <c:pt idx="1264">
                  <c:v>0.30415965376292375</c:v>
                </c:pt>
                <c:pt idx="1265">
                  <c:v>0.30440009617696562</c:v>
                </c:pt>
                <c:pt idx="1266">
                  <c:v>0.30464053859100748</c:v>
                </c:pt>
                <c:pt idx="1267">
                  <c:v>0.30488098100504929</c:v>
                </c:pt>
                <c:pt idx="1268">
                  <c:v>0.30512142341909115</c:v>
                </c:pt>
                <c:pt idx="1269">
                  <c:v>0.30536186583313296</c:v>
                </c:pt>
                <c:pt idx="1270">
                  <c:v>0.30560230824717483</c:v>
                </c:pt>
                <c:pt idx="1271">
                  <c:v>0.30584275066121663</c:v>
                </c:pt>
                <c:pt idx="1272">
                  <c:v>0.3060831930752585</c:v>
                </c:pt>
                <c:pt idx="1273">
                  <c:v>0.30632363548930031</c:v>
                </c:pt>
                <c:pt idx="1274">
                  <c:v>0.30656407790334217</c:v>
                </c:pt>
                <c:pt idx="1275">
                  <c:v>0.30680452031738398</c:v>
                </c:pt>
                <c:pt idx="1276">
                  <c:v>0.30704496273142584</c:v>
                </c:pt>
                <c:pt idx="1277">
                  <c:v>0.30728540514546765</c:v>
                </c:pt>
                <c:pt idx="1278">
                  <c:v>0.30752584755950951</c:v>
                </c:pt>
                <c:pt idx="1279">
                  <c:v>0.30776628997355132</c:v>
                </c:pt>
                <c:pt idx="1280">
                  <c:v>0.30800673238759319</c:v>
                </c:pt>
                <c:pt idx="1281">
                  <c:v>0.30824717480163499</c:v>
                </c:pt>
                <c:pt idx="1282">
                  <c:v>0.30848761721567686</c:v>
                </c:pt>
                <c:pt idx="1283">
                  <c:v>0.30872805962971867</c:v>
                </c:pt>
                <c:pt idx="1284">
                  <c:v>0.30896850204376053</c:v>
                </c:pt>
                <c:pt idx="1285">
                  <c:v>0.30920894445780234</c:v>
                </c:pt>
                <c:pt idx="1286">
                  <c:v>0.3094493868718442</c:v>
                </c:pt>
                <c:pt idx="1287">
                  <c:v>0.30968982928588601</c:v>
                </c:pt>
                <c:pt idx="1288">
                  <c:v>0.30993027169992787</c:v>
                </c:pt>
                <c:pt idx="1289">
                  <c:v>0.31017071411396968</c:v>
                </c:pt>
                <c:pt idx="1290">
                  <c:v>0.31041115652801154</c:v>
                </c:pt>
                <c:pt idx="1291">
                  <c:v>0.31065159894205335</c:v>
                </c:pt>
                <c:pt idx="1292">
                  <c:v>0.31089204135609522</c:v>
                </c:pt>
                <c:pt idx="1293">
                  <c:v>0.31113248377013702</c:v>
                </c:pt>
                <c:pt idx="1294">
                  <c:v>0.31137292618417889</c:v>
                </c:pt>
                <c:pt idx="1295">
                  <c:v>0.31161336859822075</c:v>
                </c:pt>
                <c:pt idx="1296">
                  <c:v>0.31185381101226256</c:v>
                </c:pt>
                <c:pt idx="1297">
                  <c:v>0.31209425342630442</c:v>
                </c:pt>
                <c:pt idx="1298">
                  <c:v>0.31233469584034623</c:v>
                </c:pt>
                <c:pt idx="1299">
                  <c:v>0.3125751382543881</c:v>
                </c:pt>
                <c:pt idx="1300">
                  <c:v>0.3128155806684299</c:v>
                </c:pt>
                <c:pt idx="1301">
                  <c:v>0.31305602308247177</c:v>
                </c:pt>
                <c:pt idx="1302">
                  <c:v>0.31329646549651358</c:v>
                </c:pt>
                <c:pt idx="1303">
                  <c:v>0.31353690791055544</c:v>
                </c:pt>
                <c:pt idx="1304">
                  <c:v>0.31377735032459725</c:v>
                </c:pt>
                <c:pt idx="1305">
                  <c:v>0.31401779273863911</c:v>
                </c:pt>
                <c:pt idx="1306">
                  <c:v>0.31425823515268092</c:v>
                </c:pt>
                <c:pt idx="1307">
                  <c:v>0.31449867756672278</c:v>
                </c:pt>
                <c:pt idx="1308">
                  <c:v>0.31473911998076459</c:v>
                </c:pt>
                <c:pt idx="1309">
                  <c:v>0.31497956239480646</c:v>
                </c:pt>
                <c:pt idx="1310">
                  <c:v>0.31522000480884826</c:v>
                </c:pt>
                <c:pt idx="1311">
                  <c:v>0.31546044722289013</c:v>
                </c:pt>
                <c:pt idx="1312">
                  <c:v>0.31570088963693194</c:v>
                </c:pt>
                <c:pt idx="1313">
                  <c:v>0.3159413320509738</c:v>
                </c:pt>
                <c:pt idx="1314">
                  <c:v>0.31618177446501561</c:v>
                </c:pt>
                <c:pt idx="1315">
                  <c:v>0.31642221687905747</c:v>
                </c:pt>
                <c:pt idx="1316">
                  <c:v>0.31666265929309928</c:v>
                </c:pt>
                <c:pt idx="1317">
                  <c:v>0.31690310170714114</c:v>
                </c:pt>
                <c:pt idx="1318">
                  <c:v>0.31714354412118295</c:v>
                </c:pt>
                <c:pt idx="1319">
                  <c:v>0.31738398653522482</c:v>
                </c:pt>
                <c:pt idx="1320">
                  <c:v>0.31762442894926662</c:v>
                </c:pt>
                <c:pt idx="1321">
                  <c:v>0.31786487136330849</c:v>
                </c:pt>
                <c:pt idx="1322">
                  <c:v>0.31810531377735035</c:v>
                </c:pt>
                <c:pt idx="1323">
                  <c:v>0.31834575619139216</c:v>
                </c:pt>
                <c:pt idx="1324">
                  <c:v>0.31858619860543402</c:v>
                </c:pt>
                <c:pt idx="1325">
                  <c:v>0.31882664101947583</c:v>
                </c:pt>
                <c:pt idx="1326">
                  <c:v>0.3190670834335177</c:v>
                </c:pt>
                <c:pt idx="1327">
                  <c:v>0.3193075258475595</c:v>
                </c:pt>
                <c:pt idx="1328">
                  <c:v>0.31954796826160137</c:v>
                </c:pt>
                <c:pt idx="1329">
                  <c:v>0.31978841067564318</c:v>
                </c:pt>
                <c:pt idx="1330">
                  <c:v>0.32002885308968504</c:v>
                </c:pt>
                <c:pt idx="1331">
                  <c:v>0.32026929550372685</c:v>
                </c:pt>
                <c:pt idx="1332">
                  <c:v>0.32050973791776871</c:v>
                </c:pt>
                <c:pt idx="1333">
                  <c:v>0.32075018033181052</c:v>
                </c:pt>
                <c:pt idx="1334">
                  <c:v>0.32099062274585238</c:v>
                </c:pt>
                <c:pt idx="1335">
                  <c:v>0.32123106515989419</c:v>
                </c:pt>
                <c:pt idx="1336">
                  <c:v>0.32147150757393606</c:v>
                </c:pt>
                <c:pt idx="1337">
                  <c:v>0.32171194998797786</c:v>
                </c:pt>
                <c:pt idx="1338">
                  <c:v>0.32195239240201973</c:v>
                </c:pt>
                <c:pt idx="1339">
                  <c:v>0.32219283481606154</c:v>
                </c:pt>
                <c:pt idx="1340">
                  <c:v>0.3224332772301034</c:v>
                </c:pt>
                <c:pt idx="1341">
                  <c:v>0.32267371964414521</c:v>
                </c:pt>
                <c:pt idx="1342">
                  <c:v>0.32291416205818707</c:v>
                </c:pt>
                <c:pt idx="1343">
                  <c:v>0.32315460447222888</c:v>
                </c:pt>
                <c:pt idx="1344">
                  <c:v>0.32339504688627074</c:v>
                </c:pt>
                <c:pt idx="1345">
                  <c:v>0.32363548930031255</c:v>
                </c:pt>
                <c:pt idx="1346">
                  <c:v>0.32387593171435441</c:v>
                </c:pt>
                <c:pt idx="1347">
                  <c:v>0.32411637412839622</c:v>
                </c:pt>
                <c:pt idx="1348">
                  <c:v>0.32435681654243809</c:v>
                </c:pt>
                <c:pt idx="1349">
                  <c:v>0.32459725895647995</c:v>
                </c:pt>
                <c:pt idx="1350">
                  <c:v>0.32483770137052176</c:v>
                </c:pt>
                <c:pt idx="1351">
                  <c:v>0.32507814378456362</c:v>
                </c:pt>
                <c:pt idx="1352">
                  <c:v>0.32531858619860543</c:v>
                </c:pt>
                <c:pt idx="1353">
                  <c:v>0.32555902861264729</c:v>
                </c:pt>
                <c:pt idx="1354">
                  <c:v>0.3257994710266891</c:v>
                </c:pt>
                <c:pt idx="1355">
                  <c:v>0.32603991344073097</c:v>
                </c:pt>
                <c:pt idx="1356">
                  <c:v>0.32628035585477277</c:v>
                </c:pt>
                <c:pt idx="1357">
                  <c:v>0.32652079826881464</c:v>
                </c:pt>
                <c:pt idx="1358">
                  <c:v>0.32676124068285645</c:v>
                </c:pt>
                <c:pt idx="1359">
                  <c:v>0.32700168309689831</c:v>
                </c:pt>
                <c:pt idx="1360">
                  <c:v>0.32724212551094012</c:v>
                </c:pt>
                <c:pt idx="1361">
                  <c:v>0.32748256792498198</c:v>
                </c:pt>
                <c:pt idx="1362">
                  <c:v>0.32772301033902379</c:v>
                </c:pt>
                <c:pt idx="1363">
                  <c:v>0.32796345275306565</c:v>
                </c:pt>
                <c:pt idx="1364">
                  <c:v>0.32820389516710746</c:v>
                </c:pt>
                <c:pt idx="1365">
                  <c:v>0.32844433758114933</c:v>
                </c:pt>
                <c:pt idx="1366">
                  <c:v>0.32868477999519113</c:v>
                </c:pt>
                <c:pt idx="1367">
                  <c:v>0.328925222409233</c:v>
                </c:pt>
                <c:pt idx="1368">
                  <c:v>0.32916566482327481</c:v>
                </c:pt>
                <c:pt idx="1369">
                  <c:v>0.32940610723731667</c:v>
                </c:pt>
                <c:pt idx="1370">
                  <c:v>0.32964654965135848</c:v>
                </c:pt>
                <c:pt idx="1371">
                  <c:v>0.32988699206540034</c:v>
                </c:pt>
                <c:pt idx="1372">
                  <c:v>0.33012743447944215</c:v>
                </c:pt>
                <c:pt idx="1373">
                  <c:v>0.33036787689348401</c:v>
                </c:pt>
                <c:pt idx="1374">
                  <c:v>0.33060831930752582</c:v>
                </c:pt>
                <c:pt idx="1375">
                  <c:v>0.33084876172156769</c:v>
                </c:pt>
                <c:pt idx="1376">
                  <c:v>0.33108920413560949</c:v>
                </c:pt>
                <c:pt idx="1377">
                  <c:v>0.33132964654965136</c:v>
                </c:pt>
                <c:pt idx="1378">
                  <c:v>0.33157008896369322</c:v>
                </c:pt>
                <c:pt idx="1379">
                  <c:v>0.33181053137773503</c:v>
                </c:pt>
                <c:pt idx="1380">
                  <c:v>0.33205097379177689</c:v>
                </c:pt>
                <c:pt idx="1381">
                  <c:v>0.3322914162058187</c:v>
                </c:pt>
                <c:pt idx="1382">
                  <c:v>0.33253185861986057</c:v>
                </c:pt>
                <c:pt idx="1383">
                  <c:v>0.33277230103390237</c:v>
                </c:pt>
                <c:pt idx="1384">
                  <c:v>0.33301274344794424</c:v>
                </c:pt>
                <c:pt idx="1385">
                  <c:v>0.33325318586198605</c:v>
                </c:pt>
                <c:pt idx="1386">
                  <c:v>0.33349362827602791</c:v>
                </c:pt>
                <c:pt idx="1387">
                  <c:v>0.33373407069006972</c:v>
                </c:pt>
                <c:pt idx="1388">
                  <c:v>0.33397451310411158</c:v>
                </c:pt>
                <c:pt idx="1389">
                  <c:v>0.33421495551815339</c:v>
                </c:pt>
                <c:pt idx="1390">
                  <c:v>0.33445539793219525</c:v>
                </c:pt>
                <c:pt idx="1391">
                  <c:v>0.33469584034623706</c:v>
                </c:pt>
                <c:pt idx="1392">
                  <c:v>0.33493628276027892</c:v>
                </c:pt>
                <c:pt idx="1393">
                  <c:v>0.33517672517432073</c:v>
                </c:pt>
                <c:pt idx="1394">
                  <c:v>0.3354171675883626</c:v>
                </c:pt>
                <c:pt idx="1395">
                  <c:v>0.33565761000240441</c:v>
                </c:pt>
                <c:pt idx="1396">
                  <c:v>0.33589805241644627</c:v>
                </c:pt>
                <c:pt idx="1397">
                  <c:v>0.33613849483048808</c:v>
                </c:pt>
                <c:pt idx="1398">
                  <c:v>0.33637893724452994</c:v>
                </c:pt>
                <c:pt idx="1399">
                  <c:v>0.33661937965857175</c:v>
                </c:pt>
                <c:pt idx="1400">
                  <c:v>0.33685982207261361</c:v>
                </c:pt>
                <c:pt idx="1401">
                  <c:v>0.33710026448665542</c:v>
                </c:pt>
                <c:pt idx="1402">
                  <c:v>0.33734070690069728</c:v>
                </c:pt>
                <c:pt idx="1403">
                  <c:v>0.33758114931473909</c:v>
                </c:pt>
                <c:pt idx="1404">
                  <c:v>0.33782159172878096</c:v>
                </c:pt>
                <c:pt idx="1405">
                  <c:v>0.33806203414282282</c:v>
                </c:pt>
                <c:pt idx="1406">
                  <c:v>0.33830247655686463</c:v>
                </c:pt>
                <c:pt idx="1407">
                  <c:v>0.33854291897090649</c:v>
                </c:pt>
                <c:pt idx="1408">
                  <c:v>0.3387833613849483</c:v>
                </c:pt>
                <c:pt idx="1409">
                  <c:v>0.33902380379899016</c:v>
                </c:pt>
                <c:pt idx="1410">
                  <c:v>0.33926424621303197</c:v>
                </c:pt>
                <c:pt idx="1411">
                  <c:v>0.33950468862707384</c:v>
                </c:pt>
                <c:pt idx="1412">
                  <c:v>0.33974513104111564</c:v>
                </c:pt>
                <c:pt idx="1413">
                  <c:v>0.33998557345515751</c:v>
                </c:pt>
                <c:pt idx="1414">
                  <c:v>0.34022601586919932</c:v>
                </c:pt>
                <c:pt idx="1415">
                  <c:v>0.34046645828324118</c:v>
                </c:pt>
                <c:pt idx="1416">
                  <c:v>0.34070690069728299</c:v>
                </c:pt>
                <c:pt idx="1417">
                  <c:v>0.34094734311132485</c:v>
                </c:pt>
                <c:pt idx="1418">
                  <c:v>0.34118778552536666</c:v>
                </c:pt>
                <c:pt idx="1419">
                  <c:v>0.34142822793940852</c:v>
                </c:pt>
                <c:pt idx="1420">
                  <c:v>0.34166867035345033</c:v>
                </c:pt>
                <c:pt idx="1421">
                  <c:v>0.3419091127674922</c:v>
                </c:pt>
                <c:pt idx="1422">
                  <c:v>0.342149555181534</c:v>
                </c:pt>
                <c:pt idx="1423">
                  <c:v>0.34238999759557587</c:v>
                </c:pt>
                <c:pt idx="1424">
                  <c:v>0.34263044000961768</c:v>
                </c:pt>
                <c:pt idx="1425">
                  <c:v>0.34287088242365954</c:v>
                </c:pt>
                <c:pt idx="1426">
                  <c:v>0.34311132483770135</c:v>
                </c:pt>
                <c:pt idx="1427">
                  <c:v>0.34335176725174321</c:v>
                </c:pt>
                <c:pt idx="1428">
                  <c:v>0.34359220966578502</c:v>
                </c:pt>
                <c:pt idx="1429">
                  <c:v>0.34383265207982688</c:v>
                </c:pt>
                <c:pt idx="1430">
                  <c:v>0.34407309449386869</c:v>
                </c:pt>
                <c:pt idx="1431">
                  <c:v>0.34431353690791056</c:v>
                </c:pt>
                <c:pt idx="1432">
                  <c:v>0.34455397932195242</c:v>
                </c:pt>
                <c:pt idx="1433">
                  <c:v>0.34479442173599423</c:v>
                </c:pt>
                <c:pt idx="1434">
                  <c:v>0.34503486415003609</c:v>
                </c:pt>
                <c:pt idx="1435">
                  <c:v>0.3452753065640779</c:v>
                </c:pt>
                <c:pt idx="1436">
                  <c:v>0.34551574897811976</c:v>
                </c:pt>
                <c:pt idx="1437">
                  <c:v>0.34575619139216157</c:v>
                </c:pt>
                <c:pt idx="1438">
                  <c:v>0.34599663380620344</c:v>
                </c:pt>
                <c:pt idx="1439">
                  <c:v>0.34623707622024524</c:v>
                </c:pt>
                <c:pt idx="1440">
                  <c:v>0.34647751863428711</c:v>
                </c:pt>
                <c:pt idx="1441">
                  <c:v>0.34671796104832892</c:v>
                </c:pt>
                <c:pt idx="1442">
                  <c:v>0.34695840346237078</c:v>
                </c:pt>
                <c:pt idx="1443">
                  <c:v>0.34719884587641259</c:v>
                </c:pt>
                <c:pt idx="1444">
                  <c:v>0.34743928829045445</c:v>
                </c:pt>
                <c:pt idx="1445">
                  <c:v>0.34767973070449626</c:v>
                </c:pt>
                <c:pt idx="1446">
                  <c:v>0.34792017311853812</c:v>
                </c:pt>
                <c:pt idx="1447">
                  <c:v>0.34816061553257993</c:v>
                </c:pt>
                <c:pt idx="1448">
                  <c:v>0.34840105794662179</c:v>
                </c:pt>
                <c:pt idx="1449">
                  <c:v>0.3486415003606636</c:v>
                </c:pt>
                <c:pt idx="1450">
                  <c:v>0.34888194277470547</c:v>
                </c:pt>
                <c:pt idx="1451">
                  <c:v>0.34912238518874728</c:v>
                </c:pt>
                <c:pt idx="1452">
                  <c:v>0.34936282760278914</c:v>
                </c:pt>
                <c:pt idx="1453">
                  <c:v>0.34960327001683095</c:v>
                </c:pt>
                <c:pt idx="1454">
                  <c:v>0.34984371243087281</c:v>
                </c:pt>
                <c:pt idx="1455">
                  <c:v>0.35008415484491462</c:v>
                </c:pt>
                <c:pt idx="1456">
                  <c:v>0.35032459725895648</c:v>
                </c:pt>
                <c:pt idx="1457">
                  <c:v>0.35056503967299829</c:v>
                </c:pt>
                <c:pt idx="1458">
                  <c:v>0.35080548208704015</c:v>
                </c:pt>
                <c:pt idx="1459">
                  <c:v>0.35104592450108202</c:v>
                </c:pt>
                <c:pt idx="1460">
                  <c:v>0.35128636691512383</c:v>
                </c:pt>
                <c:pt idx="1461">
                  <c:v>0.35152680932916569</c:v>
                </c:pt>
                <c:pt idx="1462">
                  <c:v>0.3517672517432075</c:v>
                </c:pt>
                <c:pt idx="1463">
                  <c:v>0.35200769415724936</c:v>
                </c:pt>
                <c:pt idx="1464">
                  <c:v>0.35224813657129117</c:v>
                </c:pt>
                <c:pt idx="1465">
                  <c:v>0.35248857898533303</c:v>
                </c:pt>
                <c:pt idx="1466">
                  <c:v>0.35272902139937484</c:v>
                </c:pt>
                <c:pt idx="1467">
                  <c:v>0.35296946381341671</c:v>
                </c:pt>
                <c:pt idx="1468">
                  <c:v>0.35320990622745851</c:v>
                </c:pt>
                <c:pt idx="1469">
                  <c:v>0.35345034864150038</c:v>
                </c:pt>
                <c:pt idx="1470">
                  <c:v>0.35369079105554219</c:v>
                </c:pt>
                <c:pt idx="1471">
                  <c:v>0.35393123346958405</c:v>
                </c:pt>
                <c:pt idx="1472">
                  <c:v>0.35417167588362586</c:v>
                </c:pt>
                <c:pt idx="1473">
                  <c:v>0.35441211829766772</c:v>
                </c:pt>
                <c:pt idx="1474">
                  <c:v>0.35465256071170953</c:v>
                </c:pt>
                <c:pt idx="1475">
                  <c:v>0.35489300312575139</c:v>
                </c:pt>
                <c:pt idx="1476">
                  <c:v>0.3551334455397932</c:v>
                </c:pt>
                <c:pt idx="1477">
                  <c:v>0.35537388795383507</c:v>
                </c:pt>
                <c:pt idx="1478">
                  <c:v>0.35561433036787687</c:v>
                </c:pt>
                <c:pt idx="1479">
                  <c:v>0.35585477278191874</c:v>
                </c:pt>
                <c:pt idx="1480">
                  <c:v>0.35609521519596055</c:v>
                </c:pt>
                <c:pt idx="1481">
                  <c:v>0.35633565761000241</c:v>
                </c:pt>
                <c:pt idx="1482">
                  <c:v>0.35657610002404422</c:v>
                </c:pt>
                <c:pt idx="1483">
                  <c:v>0.35681654243808608</c:v>
                </c:pt>
                <c:pt idx="1484">
                  <c:v>0.35705698485212789</c:v>
                </c:pt>
                <c:pt idx="1485">
                  <c:v>0.35729742726616975</c:v>
                </c:pt>
                <c:pt idx="1486">
                  <c:v>0.35753786968021156</c:v>
                </c:pt>
                <c:pt idx="1487">
                  <c:v>0.35777831209425343</c:v>
                </c:pt>
                <c:pt idx="1488">
                  <c:v>0.35801875450829529</c:v>
                </c:pt>
                <c:pt idx="1489">
                  <c:v>0.3582591969223371</c:v>
                </c:pt>
                <c:pt idx="1490">
                  <c:v>0.35849963933637896</c:v>
                </c:pt>
                <c:pt idx="1491">
                  <c:v>0.35874008175042077</c:v>
                </c:pt>
                <c:pt idx="1492">
                  <c:v>0.35898052416446263</c:v>
                </c:pt>
                <c:pt idx="1493">
                  <c:v>0.35922096657850444</c:v>
                </c:pt>
                <c:pt idx="1494">
                  <c:v>0.35946140899254631</c:v>
                </c:pt>
                <c:pt idx="1495">
                  <c:v>0.35970185140658811</c:v>
                </c:pt>
                <c:pt idx="1496">
                  <c:v>0.35994229382062998</c:v>
                </c:pt>
                <c:pt idx="1497">
                  <c:v>0.36018273623467179</c:v>
                </c:pt>
                <c:pt idx="1498">
                  <c:v>0.36042317864871365</c:v>
                </c:pt>
                <c:pt idx="1499">
                  <c:v>0.36066362106275546</c:v>
                </c:pt>
                <c:pt idx="1500">
                  <c:v>0.36090406347679732</c:v>
                </c:pt>
                <c:pt idx="1501">
                  <c:v>0.36114450589083913</c:v>
                </c:pt>
                <c:pt idx="1502">
                  <c:v>0.36138494830488099</c:v>
                </c:pt>
                <c:pt idx="1503">
                  <c:v>0.3616253907189228</c:v>
                </c:pt>
                <c:pt idx="1504">
                  <c:v>0.36186583313296466</c:v>
                </c:pt>
                <c:pt idx="1505">
                  <c:v>0.36210627554700647</c:v>
                </c:pt>
                <c:pt idx="1506">
                  <c:v>0.36234671796104834</c:v>
                </c:pt>
                <c:pt idx="1507">
                  <c:v>0.36258716037509015</c:v>
                </c:pt>
                <c:pt idx="1508">
                  <c:v>0.36282760278913201</c:v>
                </c:pt>
                <c:pt idx="1509">
                  <c:v>0.36306804520317382</c:v>
                </c:pt>
                <c:pt idx="1510">
                  <c:v>0.36330848761721568</c:v>
                </c:pt>
                <c:pt idx="1511">
                  <c:v>0.36354893003125749</c:v>
                </c:pt>
                <c:pt idx="1512">
                  <c:v>0.36378937244529935</c:v>
                </c:pt>
                <c:pt idx="1513">
                  <c:v>0.36402981485934116</c:v>
                </c:pt>
                <c:pt idx="1514">
                  <c:v>0.36427025727338302</c:v>
                </c:pt>
                <c:pt idx="1515">
                  <c:v>0.36451069968742489</c:v>
                </c:pt>
                <c:pt idx="1516">
                  <c:v>0.3647511421014667</c:v>
                </c:pt>
                <c:pt idx="1517">
                  <c:v>0.36499158451550856</c:v>
                </c:pt>
                <c:pt idx="1518">
                  <c:v>0.36523202692955037</c:v>
                </c:pt>
                <c:pt idx="1519">
                  <c:v>0.36547246934359223</c:v>
                </c:pt>
                <c:pt idx="1520">
                  <c:v>0.36571291175763404</c:v>
                </c:pt>
                <c:pt idx="1521">
                  <c:v>0.3659533541716759</c:v>
                </c:pt>
                <c:pt idx="1522">
                  <c:v>0.36619379658571771</c:v>
                </c:pt>
                <c:pt idx="1523">
                  <c:v>0.36643423899975958</c:v>
                </c:pt>
                <c:pt idx="1524">
                  <c:v>0.36667468141380138</c:v>
                </c:pt>
                <c:pt idx="1525">
                  <c:v>0.36691512382784325</c:v>
                </c:pt>
                <c:pt idx="1526">
                  <c:v>0.36715556624188506</c:v>
                </c:pt>
                <c:pt idx="1527">
                  <c:v>0.36739600865592692</c:v>
                </c:pt>
                <c:pt idx="1528">
                  <c:v>0.36763645106996873</c:v>
                </c:pt>
                <c:pt idx="1529">
                  <c:v>0.36787689348401059</c:v>
                </c:pt>
                <c:pt idx="1530">
                  <c:v>0.3681173358980524</c:v>
                </c:pt>
                <c:pt idx="1531">
                  <c:v>0.36835777831209426</c:v>
                </c:pt>
                <c:pt idx="1532">
                  <c:v>0.36859822072613607</c:v>
                </c:pt>
                <c:pt idx="1533">
                  <c:v>0.36883866314017794</c:v>
                </c:pt>
                <c:pt idx="1534">
                  <c:v>0.36907910555421974</c:v>
                </c:pt>
                <c:pt idx="1535">
                  <c:v>0.36931954796826161</c:v>
                </c:pt>
                <c:pt idx="1536">
                  <c:v>0.36955999038230342</c:v>
                </c:pt>
                <c:pt idx="1537">
                  <c:v>0.36980043279634528</c:v>
                </c:pt>
                <c:pt idx="1538">
                  <c:v>0.37004087521038709</c:v>
                </c:pt>
                <c:pt idx="1539">
                  <c:v>0.37028131762442895</c:v>
                </c:pt>
                <c:pt idx="1540">
                  <c:v>0.37052176003847076</c:v>
                </c:pt>
                <c:pt idx="1541">
                  <c:v>0.37076220245251262</c:v>
                </c:pt>
                <c:pt idx="1542">
                  <c:v>0.37100264486655449</c:v>
                </c:pt>
                <c:pt idx="1543">
                  <c:v>0.3712430872805963</c:v>
                </c:pt>
                <c:pt idx="1544">
                  <c:v>0.37148352969463816</c:v>
                </c:pt>
                <c:pt idx="1545">
                  <c:v>0.37172397210867997</c:v>
                </c:pt>
                <c:pt idx="1546">
                  <c:v>0.37196441452272183</c:v>
                </c:pt>
                <c:pt idx="1547">
                  <c:v>0.37220485693676364</c:v>
                </c:pt>
                <c:pt idx="1548">
                  <c:v>0.3724452993508055</c:v>
                </c:pt>
                <c:pt idx="1549">
                  <c:v>0.37268574176484731</c:v>
                </c:pt>
                <c:pt idx="1550">
                  <c:v>0.37292618417888918</c:v>
                </c:pt>
                <c:pt idx="1551">
                  <c:v>0.37316662659293098</c:v>
                </c:pt>
                <c:pt idx="1552">
                  <c:v>0.37340706900697285</c:v>
                </c:pt>
                <c:pt idx="1553">
                  <c:v>0.37364751142101466</c:v>
                </c:pt>
                <c:pt idx="1554">
                  <c:v>0.37388795383505652</c:v>
                </c:pt>
                <c:pt idx="1555">
                  <c:v>0.37412839624909833</c:v>
                </c:pt>
                <c:pt idx="1556">
                  <c:v>0.37436883866314019</c:v>
                </c:pt>
                <c:pt idx="1557">
                  <c:v>0.374609281077182</c:v>
                </c:pt>
                <c:pt idx="1558">
                  <c:v>0.37484972349122386</c:v>
                </c:pt>
                <c:pt idx="1559">
                  <c:v>0.37509016590526567</c:v>
                </c:pt>
                <c:pt idx="1560">
                  <c:v>0.37533060831930753</c:v>
                </c:pt>
                <c:pt idx="1561">
                  <c:v>0.37557105073334934</c:v>
                </c:pt>
                <c:pt idx="1562">
                  <c:v>0.37581149314739121</c:v>
                </c:pt>
                <c:pt idx="1563">
                  <c:v>0.37605193556143302</c:v>
                </c:pt>
                <c:pt idx="1564">
                  <c:v>0.37629237797547488</c:v>
                </c:pt>
                <c:pt idx="1565">
                  <c:v>0.37653282038951669</c:v>
                </c:pt>
                <c:pt idx="1566">
                  <c:v>0.37677326280355855</c:v>
                </c:pt>
                <c:pt idx="1567">
                  <c:v>0.37701370521760036</c:v>
                </c:pt>
                <c:pt idx="1568">
                  <c:v>0.37725414763164222</c:v>
                </c:pt>
                <c:pt idx="1569">
                  <c:v>0.37749459004568409</c:v>
                </c:pt>
                <c:pt idx="1570">
                  <c:v>0.37773503245972589</c:v>
                </c:pt>
                <c:pt idx="1571">
                  <c:v>0.37797547487376776</c:v>
                </c:pt>
                <c:pt idx="1572">
                  <c:v>0.37821591728780957</c:v>
                </c:pt>
                <c:pt idx="1573">
                  <c:v>0.37845635970185143</c:v>
                </c:pt>
                <c:pt idx="1574">
                  <c:v>0.37869680211589324</c:v>
                </c:pt>
                <c:pt idx="1575">
                  <c:v>0.3789372445299351</c:v>
                </c:pt>
                <c:pt idx="1576">
                  <c:v>0.37917768694397691</c:v>
                </c:pt>
                <c:pt idx="1577">
                  <c:v>0.37941812935801877</c:v>
                </c:pt>
                <c:pt idx="1578">
                  <c:v>0.37965857177206058</c:v>
                </c:pt>
                <c:pt idx="1579">
                  <c:v>0.37989901418610245</c:v>
                </c:pt>
                <c:pt idx="1580">
                  <c:v>0.38013945660014425</c:v>
                </c:pt>
                <c:pt idx="1581">
                  <c:v>0.38037989901418612</c:v>
                </c:pt>
                <c:pt idx="1582">
                  <c:v>0.38062034142822793</c:v>
                </c:pt>
                <c:pt idx="1583">
                  <c:v>0.38086078384226979</c:v>
                </c:pt>
                <c:pt idx="1584">
                  <c:v>0.3811012262563116</c:v>
                </c:pt>
                <c:pt idx="1585">
                  <c:v>0.38134166867035346</c:v>
                </c:pt>
                <c:pt idx="1586">
                  <c:v>0.38158211108439527</c:v>
                </c:pt>
                <c:pt idx="1587">
                  <c:v>0.38182255349843713</c:v>
                </c:pt>
                <c:pt idx="1588">
                  <c:v>0.38206299591247894</c:v>
                </c:pt>
                <c:pt idx="1589">
                  <c:v>0.38230343832652081</c:v>
                </c:pt>
                <c:pt idx="1590">
                  <c:v>0.38254388074056261</c:v>
                </c:pt>
                <c:pt idx="1591">
                  <c:v>0.38278432315460448</c:v>
                </c:pt>
                <c:pt idx="1592">
                  <c:v>0.38302476556864629</c:v>
                </c:pt>
                <c:pt idx="1593">
                  <c:v>0.38326520798268815</c:v>
                </c:pt>
                <c:pt idx="1594">
                  <c:v>0.38350565039672996</c:v>
                </c:pt>
                <c:pt idx="1595">
                  <c:v>0.38374609281077182</c:v>
                </c:pt>
                <c:pt idx="1596">
                  <c:v>0.38398653522481363</c:v>
                </c:pt>
                <c:pt idx="1597">
                  <c:v>0.38422697763885549</c:v>
                </c:pt>
                <c:pt idx="1598">
                  <c:v>0.38446742005289736</c:v>
                </c:pt>
                <c:pt idx="1599">
                  <c:v>0.38470786246693917</c:v>
                </c:pt>
                <c:pt idx="1600">
                  <c:v>0.38494830488098103</c:v>
                </c:pt>
                <c:pt idx="1601">
                  <c:v>0.38518874729502284</c:v>
                </c:pt>
                <c:pt idx="1602">
                  <c:v>0.3854291897090647</c:v>
                </c:pt>
                <c:pt idx="1603">
                  <c:v>0.38566963212310651</c:v>
                </c:pt>
                <c:pt idx="1604">
                  <c:v>0.38591007453714837</c:v>
                </c:pt>
                <c:pt idx="1605">
                  <c:v>0.38615051695119018</c:v>
                </c:pt>
                <c:pt idx="1606">
                  <c:v>0.38639095936523205</c:v>
                </c:pt>
                <c:pt idx="1607">
                  <c:v>0.38663140177927385</c:v>
                </c:pt>
                <c:pt idx="1608">
                  <c:v>0.38687184419331572</c:v>
                </c:pt>
                <c:pt idx="1609">
                  <c:v>0.38711228660735753</c:v>
                </c:pt>
                <c:pt idx="1610">
                  <c:v>0.38735272902139939</c:v>
                </c:pt>
                <c:pt idx="1611">
                  <c:v>0.3875931714354412</c:v>
                </c:pt>
                <c:pt idx="1612">
                  <c:v>0.38783361384948306</c:v>
                </c:pt>
                <c:pt idx="1613">
                  <c:v>0.38807405626352487</c:v>
                </c:pt>
                <c:pt idx="1614">
                  <c:v>0.38831449867756673</c:v>
                </c:pt>
                <c:pt idx="1615">
                  <c:v>0.38855494109160854</c:v>
                </c:pt>
                <c:pt idx="1616">
                  <c:v>0.3887953835056504</c:v>
                </c:pt>
                <c:pt idx="1617">
                  <c:v>0.38903582591969221</c:v>
                </c:pt>
                <c:pt idx="1618">
                  <c:v>0.38927626833373408</c:v>
                </c:pt>
                <c:pt idx="1619">
                  <c:v>0.38951671074777588</c:v>
                </c:pt>
                <c:pt idx="1620">
                  <c:v>0.38975715316181775</c:v>
                </c:pt>
                <c:pt idx="1621">
                  <c:v>0.38999759557585956</c:v>
                </c:pt>
                <c:pt idx="1622">
                  <c:v>0.39023803798990142</c:v>
                </c:pt>
                <c:pt idx="1623">
                  <c:v>0.39047848040394323</c:v>
                </c:pt>
                <c:pt idx="1624">
                  <c:v>0.39071892281798509</c:v>
                </c:pt>
                <c:pt idx="1625">
                  <c:v>0.39095936523202696</c:v>
                </c:pt>
                <c:pt idx="1626">
                  <c:v>0.39119980764606876</c:v>
                </c:pt>
                <c:pt idx="1627">
                  <c:v>0.39144025006011063</c:v>
                </c:pt>
                <c:pt idx="1628">
                  <c:v>0.39168069247415244</c:v>
                </c:pt>
                <c:pt idx="1629">
                  <c:v>0.3919211348881943</c:v>
                </c:pt>
                <c:pt idx="1630">
                  <c:v>0.39216157730223611</c:v>
                </c:pt>
                <c:pt idx="1631">
                  <c:v>0.39240201971627797</c:v>
                </c:pt>
                <c:pt idx="1632">
                  <c:v>0.39264246213031978</c:v>
                </c:pt>
                <c:pt idx="1633">
                  <c:v>0.39288290454436164</c:v>
                </c:pt>
                <c:pt idx="1634">
                  <c:v>0.39312334695840345</c:v>
                </c:pt>
                <c:pt idx="1635">
                  <c:v>0.39336378937244532</c:v>
                </c:pt>
                <c:pt idx="1636">
                  <c:v>0.39360423178648712</c:v>
                </c:pt>
                <c:pt idx="1637">
                  <c:v>0.39384467420052899</c:v>
                </c:pt>
                <c:pt idx="1638">
                  <c:v>0.3940851166145708</c:v>
                </c:pt>
                <c:pt idx="1639">
                  <c:v>0.39432555902861266</c:v>
                </c:pt>
                <c:pt idx="1640">
                  <c:v>0.39456600144265447</c:v>
                </c:pt>
                <c:pt idx="1641">
                  <c:v>0.39480644385669633</c:v>
                </c:pt>
                <c:pt idx="1642">
                  <c:v>0.39504688627073814</c:v>
                </c:pt>
                <c:pt idx="1643">
                  <c:v>0.39528732868478</c:v>
                </c:pt>
                <c:pt idx="1644">
                  <c:v>0.39552777109882181</c:v>
                </c:pt>
                <c:pt idx="1645">
                  <c:v>0.39576821351286368</c:v>
                </c:pt>
                <c:pt idx="1646">
                  <c:v>0.39600865592690548</c:v>
                </c:pt>
                <c:pt idx="1647">
                  <c:v>0.39624909834094735</c:v>
                </c:pt>
                <c:pt idx="1648">
                  <c:v>0.39648954075498916</c:v>
                </c:pt>
                <c:pt idx="1649">
                  <c:v>0.39672998316903102</c:v>
                </c:pt>
                <c:pt idx="1650">
                  <c:v>0.39697042558307283</c:v>
                </c:pt>
                <c:pt idx="1651">
                  <c:v>0.39721086799711469</c:v>
                </c:pt>
                <c:pt idx="1652">
                  <c:v>0.39745131041115656</c:v>
                </c:pt>
                <c:pt idx="1653">
                  <c:v>0.39769175282519836</c:v>
                </c:pt>
                <c:pt idx="1654">
                  <c:v>0.39793219523924023</c:v>
                </c:pt>
                <c:pt idx="1655">
                  <c:v>0.39817263765328204</c:v>
                </c:pt>
                <c:pt idx="1656">
                  <c:v>0.3984130800673239</c:v>
                </c:pt>
                <c:pt idx="1657">
                  <c:v>0.39865352248136571</c:v>
                </c:pt>
                <c:pt idx="1658">
                  <c:v>0.39889396489540757</c:v>
                </c:pt>
                <c:pt idx="1659">
                  <c:v>0.39913440730944938</c:v>
                </c:pt>
                <c:pt idx="1660">
                  <c:v>0.39937484972349124</c:v>
                </c:pt>
                <c:pt idx="1661">
                  <c:v>0.39961529213753305</c:v>
                </c:pt>
                <c:pt idx="1662">
                  <c:v>0.39985573455157492</c:v>
                </c:pt>
                <c:pt idx="1663">
                  <c:v>0.40009617696561672</c:v>
                </c:pt>
                <c:pt idx="1664">
                  <c:v>0.40033661937965859</c:v>
                </c:pt>
                <c:pt idx="1665">
                  <c:v>0.4005770617937004</c:v>
                </c:pt>
                <c:pt idx="1666">
                  <c:v>0.40081750420774226</c:v>
                </c:pt>
                <c:pt idx="1667">
                  <c:v>0.40105794662178407</c:v>
                </c:pt>
                <c:pt idx="1668">
                  <c:v>0.40129838903582593</c:v>
                </c:pt>
                <c:pt idx="1669">
                  <c:v>0.40153883144986774</c:v>
                </c:pt>
                <c:pt idx="1670">
                  <c:v>0.4017792738639096</c:v>
                </c:pt>
                <c:pt idx="1671">
                  <c:v>0.40201971627795141</c:v>
                </c:pt>
                <c:pt idx="1672">
                  <c:v>0.40226015869199327</c:v>
                </c:pt>
                <c:pt idx="1673">
                  <c:v>0.40250060110603508</c:v>
                </c:pt>
                <c:pt idx="1674">
                  <c:v>0.40274104352007695</c:v>
                </c:pt>
                <c:pt idx="1675">
                  <c:v>0.40298148593411875</c:v>
                </c:pt>
                <c:pt idx="1676">
                  <c:v>0.40322192834816062</c:v>
                </c:pt>
                <c:pt idx="1677">
                  <c:v>0.40346237076220243</c:v>
                </c:pt>
                <c:pt idx="1678">
                  <c:v>0.40370281317624429</c:v>
                </c:pt>
                <c:pt idx="1679">
                  <c:v>0.4039432555902861</c:v>
                </c:pt>
                <c:pt idx="1680">
                  <c:v>0.40418369800432796</c:v>
                </c:pt>
                <c:pt idx="1681">
                  <c:v>0.40442414041836983</c:v>
                </c:pt>
                <c:pt idx="1682">
                  <c:v>0.40466458283241163</c:v>
                </c:pt>
                <c:pt idx="1683">
                  <c:v>0.4049050252464535</c:v>
                </c:pt>
                <c:pt idx="1684">
                  <c:v>0.40514546766049531</c:v>
                </c:pt>
                <c:pt idx="1685">
                  <c:v>0.40538591007453717</c:v>
                </c:pt>
                <c:pt idx="1686">
                  <c:v>0.40562635248857898</c:v>
                </c:pt>
                <c:pt idx="1687">
                  <c:v>0.40586679490262084</c:v>
                </c:pt>
                <c:pt idx="1688">
                  <c:v>0.40610723731666265</c:v>
                </c:pt>
                <c:pt idx="1689">
                  <c:v>0.40634767973070451</c:v>
                </c:pt>
                <c:pt idx="1690">
                  <c:v>0.40658812214474632</c:v>
                </c:pt>
                <c:pt idx="1691">
                  <c:v>0.40682856455878819</c:v>
                </c:pt>
                <c:pt idx="1692">
                  <c:v>0.40706900697282999</c:v>
                </c:pt>
                <c:pt idx="1693">
                  <c:v>0.40730944938687186</c:v>
                </c:pt>
                <c:pt idx="1694">
                  <c:v>0.40754989180091367</c:v>
                </c:pt>
                <c:pt idx="1695">
                  <c:v>0.40779033421495553</c:v>
                </c:pt>
                <c:pt idx="1696">
                  <c:v>0.40803077662899734</c:v>
                </c:pt>
                <c:pt idx="1697">
                  <c:v>0.4082712190430392</c:v>
                </c:pt>
                <c:pt idx="1698">
                  <c:v>0.40851166145708101</c:v>
                </c:pt>
                <c:pt idx="1699">
                  <c:v>0.40875210387112287</c:v>
                </c:pt>
                <c:pt idx="1700">
                  <c:v>0.40899254628516468</c:v>
                </c:pt>
                <c:pt idx="1701">
                  <c:v>0.40923298869920655</c:v>
                </c:pt>
                <c:pt idx="1702">
                  <c:v>0.40947343111324835</c:v>
                </c:pt>
                <c:pt idx="1703">
                  <c:v>0.40971387352729022</c:v>
                </c:pt>
                <c:pt idx="1704">
                  <c:v>0.40995431594133203</c:v>
                </c:pt>
                <c:pt idx="1705">
                  <c:v>0.41019475835537389</c:v>
                </c:pt>
                <c:pt idx="1706">
                  <c:v>0.4104352007694157</c:v>
                </c:pt>
                <c:pt idx="1707">
                  <c:v>0.41067564318345756</c:v>
                </c:pt>
                <c:pt idx="1708">
                  <c:v>0.41091608559749943</c:v>
                </c:pt>
                <c:pt idx="1709">
                  <c:v>0.41115652801154123</c:v>
                </c:pt>
                <c:pt idx="1710">
                  <c:v>0.4113969704255831</c:v>
                </c:pt>
                <c:pt idx="1711">
                  <c:v>0.41163741283962491</c:v>
                </c:pt>
                <c:pt idx="1712">
                  <c:v>0.41187785525366677</c:v>
                </c:pt>
                <c:pt idx="1713">
                  <c:v>0.41211829766770858</c:v>
                </c:pt>
                <c:pt idx="1714">
                  <c:v>0.41235874008175044</c:v>
                </c:pt>
                <c:pt idx="1715">
                  <c:v>0.41259918249579225</c:v>
                </c:pt>
                <c:pt idx="1716">
                  <c:v>0.41283962490983411</c:v>
                </c:pt>
                <c:pt idx="1717">
                  <c:v>0.41308006732387592</c:v>
                </c:pt>
                <c:pt idx="1718">
                  <c:v>0.41332050973791779</c:v>
                </c:pt>
                <c:pt idx="1719">
                  <c:v>0.41356095215195959</c:v>
                </c:pt>
                <c:pt idx="1720">
                  <c:v>0.41380139456600146</c:v>
                </c:pt>
                <c:pt idx="1721">
                  <c:v>0.41404183698004327</c:v>
                </c:pt>
                <c:pt idx="1722">
                  <c:v>0.41428227939408513</c:v>
                </c:pt>
                <c:pt idx="1723">
                  <c:v>0.41452272180812694</c:v>
                </c:pt>
                <c:pt idx="1724">
                  <c:v>0.4147631642221688</c:v>
                </c:pt>
                <c:pt idx="1725">
                  <c:v>0.41500360663621061</c:v>
                </c:pt>
                <c:pt idx="1726">
                  <c:v>0.41524404905025247</c:v>
                </c:pt>
                <c:pt idx="1727">
                  <c:v>0.41548449146429428</c:v>
                </c:pt>
                <c:pt idx="1728">
                  <c:v>0.41572493387833614</c:v>
                </c:pt>
                <c:pt idx="1729">
                  <c:v>0.41596537629237795</c:v>
                </c:pt>
                <c:pt idx="1730">
                  <c:v>0.41620581870641982</c:v>
                </c:pt>
                <c:pt idx="1731">
                  <c:v>0.41644626112046162</c:v>
                </c:pt>
                <c:pt idx="1732">
                  <c:v>0.41668670353450349</c:v>
                </c:pt>
                <c:pt idx="1733">
                  <c:v>0.4169271459485453</c:v>
                </c:pt>
                <c:pt idx="1734">
                  <c:v>0.41716758836258716</c:v>
                </c:pt>
                <c:pt idx="1735">
                  <c:v>0.41740803077662902</c:v>
                </c:pt>
                <c:pt idx="1736">
                  <c:v>0.41764847319067083</c:v>
                </c:pt>
                <c:pt idx="1737">
                  <c:v>0.4178889156047127</c:v>
                </c:pt>
                <c:pt idx="1738">
                  <c:v>0.4181293580187545</c:v>
                </c:pt>
                <c:pt idx="1739">
                  <c:v>0.41836980043279637</c:v>
                </c:pt>
                <c:pt idx="1740">
                  <c:v>0.41861024284683818</c:v>
                </c:pt>
                <c:pt idx="1741">
                  <c:v>0.41885068526088004</c:v>
                </c:pt>
                <c:pt idx="1742">
                  <c:v>0.41909112767492185</c:v>
                </c:pt>
                <c:pt idx="1743">
                  <c:v>0.41933157008896371</c:v>
                </c:pt>
                <c:pt idx="1744">
                  <c:v>0.41957201250300552</c:v>
                </c:pt>
                <c:pt idx="1745">
                  <c:v>0.41981245491704738</c:v>
                </c:pt>
                <c:pt idx="1746">
                  <c:v>0.42005289733108919</c:v>
                </c:pt>
                <c:pt idx="1747">
                  <c:v>0.42029333974513106</c:v>
                </c:pt>
                <c:pt idx="1748">
                  <c:v>0.42053378215917286</c:v>
                </c:pt>
                <c:pt idx="1749">
                  <c:v>0.42077422457321473</c:v>
                </c:pt>
                <c:pt idx="1750">
                  <c:v>0.42101466698725654</c:v>
                </c:pt>
                <c:pt idx="1751">
                  <c:v>0.4212551094012984</c:v>
                </c:pt>
                <c:pt idx="1752">
                  <c:v>0.42149555181534021</c:v>
                </c:pt>
                <c:pt idx="1753">
                  <c:v>0.42173599422938207</c:v>
                </c:pt>
                <c:pt idx="1754">
                  <c:v>0.42197643664342388</c:v>
                </c:pt>
                <c:pt idx="1755">
                  <c:v>0.42221687905746574</c:v>
                </c:pt>
                <c:pt idx="1756">
                  <c:v>0.42245732147150755</c:v>
                </c:pt>
                <c:pt idx="1757">
                  <c:v>0.42269776388554942</c:v>
                </c:pt>
                <c:pt idx="1758">
                  <c:v>0.42293820629959122</c:v>
                </c:pt>
                <c:pt idx="1759">
                  <c:v>0.42317864871363309</c:v>
                </c:pt>
                <c:pt idx="1760">
                  <c:v>0.4234190911276749</c:v>
                </c:pt>
                <c:pt idx="1761">
                  <c:v>0.42365953354171676</c:v>
                </c:pt>
                <c:pt idx="1762">
                  <c:v>0.42389997595575862</c:v>
                </c:pt>
                <c:pt idx="1763">
                  <c:v>0.42414041836980043</c:v>
                </c:pt>
                <c:pt idx="1764">
                  <c:v>0.4243808607838423</c:v>
                </c:pt>
                <c:pt idx="1765">
                  <c:v>0.4246213031978841</c:v>
                </c:pt>
                <c:pt idx="1766">
                  <c:v>0.42486174561192597</c:v>
                </c:pt>
                <c:pt idx="1767">
                  <c:v>0.42510218802596778</c:v>
                </c:pt>
                <c:pt idx="1768">
                  <c:v>0.42534263044000964</c:v>
                </c:pt>
                <c:pt idx="1769">
                  <c:v>0.42558307285405145</c:v>
                </c:pt>
                <c:pt idx="1770">
                  <c:v>0.42582351526809331</c:v>
                </c:pt>
                <c:pt idx="1771">
                  <c:v>0.42606395768213512</c:v>
                </c:pt>
                <c:pt idx="1772">
                  <c:v>0.42630440009617698</c:v>
                </c:pt>
                <c:pt idx="1773">
                  <c:v>0.42654484251021879</c:v>
                </c:pt>
                <c:pt idx="1774">
                  <c:v>0.42678528492426065</c:v>
                </c:pt>
                <c:pt idx="1775">
                  <c:v>0.42702572733830246</c:v>
                </c:pt>
                <c:pt idx="1776">
                  <c:v>0.42726616975234433</c:v>
                </c:pt>
                <c:pt idx="1777">
                  <c:v>0.42750661216638614</c:v>
                </c:pt>
                <c:pt idx="1778">
                  <c:v>0.427747054580428</c:v>
                </c:pt>
                <c:pt idx="1779">
                  <c:v>0.42798749699446981</c:v>
                </c:pt>
                <c:pt idx="1780">
                  <c:v>0.42822793940851167</c:v>
                </c:pt>
                <c:pt idx="1781">
                  <c:v>0.42846838182255348</c:v>
                </c:pt>
                <c:pt idx="1782">
                  <c:v>0.42870882423659534</c:v>
                </c:pt>
                <c:pt idx="1783">
                  <c:v>0.42894926665063715</c:v>
                </c:pt>
                <c:pt idx="1784">
                  <c:v>0.42918970906467901</c:v>
                </c:pt>
                <c:pt idx="1785">
                  <c:v>0.42943015147872082</c:v>
                </c:pt>
                <c:pt idx="1786">
                  <c:v>0.42967059389276269</c:v>
                </c:pt>
                <c:pt idx="1787">
                  <c:v>0.42991103630680449</c:v>
                </c:pt>
                <c:pt idx="1788">
                  <c:v>0.43015147872084636</c:v>
                </c:pt>
                <c:pt idx="1789">
                  <c:v>0.43039192113488817</c:v>
                </c:pt>
                <c:pt idx="1790">
                  <c:v>0.43063236354893003</c:v>
                </c:pt>
                <c:pt idx="1791">
                  <c:v>0.43087280596297189</c:v>
                </c:pt>
                <c:pt idx="1792">
                  <c:v>0.4311132483770137</c:v>
                </c:pt>
                <c:pt idx="1793">
                  <c:v>0.43135369079105557</c:v>
                </c:pt>
                <c:pt idx="1794">
                  <c:v>0.43159413320509737</c:v>
                </c:pt>
                <c:pt idx="1795">
                  <c:v>0.43183457561913924</c:v>
                </c:pt>
                <c:pt idx="1796">
                  <c:v>0.43207501803318105</c:v>
                </c:pt>
                <c:pt idx="1797">
                  <c:v>0.43231546044722291</c:v>
                </c:pt>
                <c:pt idx="1798">
                  <c:v>0.43255590286126472</c:v>
                </c:pt>
                <c:pt idx="1799">
                  <c:v>0.43279634527530658</c:v>
                </c:pt>
                <c:pt idx="1800">
                  <c:v>0.43303678768934839</c:v>
                </c:pt>
                <c:pt idx="1801">
                  <c:v>0.43327723010339025</c:v>
                </c:pt>
                <c:pt idx="1802">
                  <c:v>0.43351767251743206</c:v>
                </c:pt>
                <c:pt idx="1803">
                  <c:v>0.43375811493147393</c:v>
                </c:pt>
                <c:pt idx="1804">
                  <c:v>0.43399855734551573</c:v>
                </c:pt>
                <c:pt idx="1805">
                  <c:v>0.4342389997595576</c:v>
                </c:pt>
                <c:pt idx="1806">
                  <c:v>0.43447944217359941</c:v>
                </c:pt>
                <c:pt idx="1807">
                  <c:v>0.43471988458764127</c:v>
                </c:pt>
                <c:pt idx="1808">
                  <c:v>0.43496032700168308</c:v>
                </c:pt>
                <c:pt idx="1809">
                  <c:v>0.43520076941572494</c:v>
                </c:pt>
                <c:pt idx="1810">
                  <c:v>0.43544121182976675</c:v>
                </c:pt>
                <c:pt idx="1811">
                  <c:v>0.43568165424380861</c:v>
                </c:pt>
                <c:pt idx="1812">
                  <c:v>0.43592209665785042</c:v>
                </c:pt>
                <c:pt idx="1813">
                  <c:v>0.43616253907189229</c:v>
                </c:pt>
                <c:pt idx="1814">
                  <c:v>0.43640298148593409</c:v>
                </c:pt>
                <c:pt idx="1815">
                  <c:v>0.43664342389997596</c:v>
                </c:pt>
                <c:pt idx="1816">
                  <c:v>0.43688386631401777</c:v>
                </c:pt>
                <c:pt idx="1817">
                  <c:v>0.43712430872805963</c:v>
                </c:pt>
                <c:pt idx="1818">
                  <c:v>0.43736475114210149</c:v>
                </c:pt>
                <c:pt idx="1819">
                  <c:v>0.4376051935561433</c:v>
                </c:pt>
                <c:pt idx="1820">
                  <c:v>0.43784563597018517</c:v>
                </c:pt>
                <c:pt idx="1821">
                  <c:v>0.43808607838422697</c:v>
                </c:pt>
                <c:pt idx="1822">
                  <c:v>0.43832652079826884</c:v>
                </c:pt>
                <c:pt idx="1823">
                  <c:v>0.43856696321231065</c:v>
                </c:pt>
                <c:pt idx="1824">
                  <c:v>0.43880740562635251</c:v>
                </c:pt>
                <c:pt idx="1825">
                  <c:v>0.43904784804039432</c:v>
                </c:pt>
                <c:pt idx="1826">
                  <c:v>0.43928829045443618</c:v>
                </c:pt>
                <c:pt idx="1827">
                  <c:v>0.43952873286847799</c:v>
                </c:pt>
                <c:pt idx="1828">
                  <c:v>0.43976917528251985</c:v>
                </c:pt>
                <c:pt idx="1829">
                  <c:v>0.44000961769656166</c:v>
                </c:pt>
                <c:pt idx="1830">
                  <c:v>0.44025006011060352</c:v>
                </c:pt>
                <c:pt idx="1831">
                  <c:v>0.44049050252464533</c:v>
                </c:pt>
                <c:pt idx="1832">
                  <c:v>0.4407309449386872</c:v>
                </c:pt>
                <c:pt idx="1833">
                  <c:v>0.44097138735272901</c:v>
                </c:pt>
                <c:pt idx="1834">
                  <c:v>0.44121182976677087</c:v>
                </c:pt>
                <c:pt idx="1835">
                  <c:v>0.44145227218081268</c:v>
                </c:pt>
                <c:pt idx="1836">
                  <c:v>0.44169271459485454</c:v>
                </c:pt>
                <c:pt idx="1837">
                  <c:v>0.44193315700889635</c:v>
                </c:pt>
                <c:pt idx="1838">
                  <c:v>0.44217359942293821</c:v>
                </c:pt>
                <c:pt idx="1839">
                  <c:v>0.44241404183698002</c:v>
                </c:pt>
                <c:pt idx="1840">
                  <c:v>0.44265448425102188</c:v>
                </c:pt>
                <c:pt idx="1841">
                  <c:v>0.44289492666506369</c:v>
                </c:pt>
                <c:pt idx="1842">
                  <c:v>0.44313536907910556</c:v>
                </c:pt>
                <c:pt idx="1843">
                  <c:v>0.44337581149314736</c:v>
                </c:pt>
                <c:pt idx="1844">
                  <c:v>0.44361625390718923</c:v>
                </c:pt>
                <c:pt idx="1845">
                  <c:v>0.44385669632123109</c:v>
                </c:pt>
                <c:pt idx="1846">
                  <c:v>0.4440971387352729</c:v>
                </c:pt>
                <c:pt idx="1847">
                  <c:v>0.44433758114931476</c:v>
                </c:pt>
                <c:pt idx="1848">
                  <c:v>0.44457802356335657</c:v>
                </c:pt>
                <c:pt idx="1849">
                  <c:v>0.44481846597739844</c:v>
                </c:pt>
                <c:pt idx="1850">
                  <c:v>0.44505890839144024</c:v>
                </c:pt>
                <c:pt idx="1851">
                  <c:v>0.44529935080548211</c:v>
                </c:pt>
                <c:pt idx="1852">
                  <c:v>0.44553979321952392</c:v>
                </c:pt>
                <c:pt idx="1853">
                  <c:v>0.44578023563356578</c:v>
                </c:pt>
                <c:pt idx="1854">
                  <c:v>0.44602067804760759</c:v>
                </c:pt>
                <c:pt idx="1855">
                  <c:v>0.44626112046164945</c:v>
                </c:pt>
                <c:pt idx="1856">
                  <c:v>0.44650156287569126</c:v>
                </c:pt>
                <c:pt idx="1857">
                  <c:v>0.44674200528973312</c:v>
                </c:pt>
                <c:pt idx="1858">
                  <c:v>0.44698244770377493</c:v>
                </c:pt>
                <c:pt idx="1859">
                  <c:v>0.4472228901178168</c:v>
                </c:pt>
                <c:pt idx="1860">
                  <c:v>0.4474633325318586</c:v>
                </c:pt>
                <c:pt idx="1861">
                  <c:v>0.44770377494590047</c:v>
                </c:pt>
                <c:pt idx="1862">
                  <c:v>0.44794421735994228</c:v>
                </c:pt>
                <c:pt idx="1863">
                  <c:v>0.44818465977398414</c:v>
                </c:pt>
                <c:pt idx="1864">
                  <c:v>0.44842510218802595</c:v>
                </c:pt>
                <c:pt idx="1865">
                  <c:v>0.44866554460206781</c:v>
                </c:pt>
                <c:pt idx="1866">
                  <c:v>0.44890598701610962</c:v>
                </c:pt>
                <c:pt idx="1867">
                  <c:v>0.44914642943015148</c:v>
                </c:pt>
                <c:pt idx="1868">
                  <c:v>0.44938687184419329</c:v>
                </c:pt>
                <c:pt idx="1869">
                  <c:v>0.44962731425823516</c:v>
                </c:pt>
                <c:pt idx="1870">
                  <c:v>0.44986775667227696</c:v>
                </c:pt>
                <c:pt idx="1871">
                  <c:v>0.45010819908631883</c:v>
                </c:pt>
                <c:pt idx="1872">
                  <c:v>0.45034864150036069</c:v>
                </c:pt>
                <c:pt idx="1873">
                  <c:v>0.4505890839144025</c:v>
                </c:pt>
                <c:pt idx="1874">
                  <c:v>0.45082952632844436</c:v>
                </c:pt>
                <c:pt idx="1875">
                  <c:v>0.45106996874248617</c:v>
                </c:pt>
                <c:pt idx="1876">
                  <c:v>0.45131041115652804</c:v>
                </c:pt>
                <c:pt idx="1877">
                  <c:v>0.45155085357056984</c:v>
                </c:pt>
                <c:pt idx="1878">
                  <c:v>0.45179129598461171</c:v>
                </c:pt>
                <c:pt idx="1879">
                  <c:v>0.45203173839865352</c:v>
                </c:pt>
                <c:pt idx="1880">
                  <c:v>0.45227218081269538</c:v>
                </c:pt>
                <c:pt idx="1881">
                  <c:v>0.45251262322673719</c:v>
                </c:pt>
                <c:pt idx="1882">
                  <c:v>0.45275306564077905</c:v>
                </c:pt>
                <c:pt idx="1883">
                  <c:v>0.45299350805482086</c:v>
                </c:pt>
                <c:pt idx="1884">
                  <c:v>0.45323395046886272</c:v>
                </c:pt>
                <c:pt idx="1885">
                  <c:v>0.45347439288290453</c:v>
                </c:pt>
                <c:pt idx="1886">
                  <c:v>0.45371483529694639</c:v>
                </c:pt>
                <c:pt idx="1887">
                  <c:v>0.4539552777109882</c:v>
                </c:pt>
                <c:pt idx="1888">
                  <c:v>0.45419572012503007</c:v>
                </c:pt>
                <c:pt idx="1889">
                  <c:v>0.45443616253907188</c:v>
                </c:pt>
                <c:pt idx="1890">
                  <c:v>0.45467660495311374</c:v>
                </c:pt>
                <c:pt idx="1891">
                  <c:v>0.45491704736715555</c:v>
                </c:pt>
                <c:pt idx="1892">
                  <c:v>0.45515748978119741</c:v>
                </c:pt>
                <c:pt idx="1893">
                  <c:v>0.45539793219523922</c:v>
                </c:pt>
                <c:pt idx="1894">
                  <c:v>0.45563837460928108</c:v>
                </c:pt>
                <c:pt idx="1895">
                  <c:v>0.45587881702332289</c:v>
                </c:pt>
                <c:pt idx="1896">
                  <c:v>0.45611925943736475</c:v>
                </c:pt>
                <c:pt idx="1897">
                  <c:v>0.45635970185140656</c:v>
                </c:pt>
                <c:pt idx="1898">
                  <c:v>0.45660014426544843</c:v>
                </c:pt>
                <c:pt idx="1899">
                  <c:v>0.45684058667949023</c:v>
                </c:pt>
                <c:pt idx="1900">
                  <c:v>0.4570810290935321</c:v>
                </c:pt>
                <c:pt idx="1901">
                  <c:v>0.45732147150757396</c:v>
                </c:pt>
                <c:pt idx="1902">
                  <c:v>0.45756191392161577</c:v>
                </c:pt>
                <c:pt idx="1903">
                  <c:v>0.45780235633565763</c:v>
                </c:pt>
                <c:pt idx="1904">
                  <c:v>0.45804279874969944</c:v>
                </c:pt>
                <c:pt idx="1905">
                  <c:v>0.45828324116374131</c:v>
                </c:pt>
                <c:pt idx="1906">
                  <c:v>0.45852368357778311</c:v>
                </c:pt>
                <c:pt idx="1907">
                  <c:v>0.45876412599182498</c:v>
                </c:pt>
                <c:pt idx="1908">
                  <c:v>0.45900456840586679</c:v>
                </c:pt>
                <c:pt idx="1909">
                  <c:v>0.45924501081990865</c:v>
                </c:pt>
                <c:pt idx="1910">
                  <c:v>0.45948545323395046</c:v>
                </c:pt>
                <c:pt idx="1911">
                  <c:v>0.45972589564799232</c:v>
                </c:pt>
                <c:pt idx="1912">
                  <c:v>0.45996633806203413</c:v>
                </c:pt>
                <c:pt idx="1913">
                  <c:v>0.46020678047607599</c:v>
                </c:pt>
                <c:pt idx="1914">
                  <c:v>0.4604472228901178</c:v>
                </c:pt>
                <c:pt idx="1915">
                  <c:v>0.46068766530415967</c:v>
                </c:pt>
                <c:pt idx="1916">
                  <c:v>0.46092810771820147</c:v>
                </c:pt>
                <c:pt idx="1917">
                  <c:v>0.46116855013224334</c:v>
                </c:pt>
                <c:pt idx="1918">
                  <c:v>0.46140899254628515</c:v>
                </c:pt>
                <c:pt idx="1919">
                  <c:v>0.46164943496032701</c:v>
                </c:pt>
                <c:pt idx="1920">
                  <c:v>0.46188987737436882</c:v>
                </c:pt>
                <c:pt idx="1921">
                  <c:v>0.46213031978841068</c:v>
                </c:pt>
                <c:pt idx="1922">
                  <c:v>0.46237076220245249</c:v>
                </c:pt>
                <c:pt idx="1923">
                  <c:v>0.46261120461649435</c:v>
                </c:pt>
                <c:pt idx="1924">
                  <c:v>0.46285164703053616</c:v>
                </c:pt>
                <c:pt idx="1925">
                  <c:v>0.46309208944457803</c:v>
                </c:pt>
                <c:pt idx="1926">
                  <c:v>0.46333253185861983</c:v>
                </c:pt>
                <c:pt idx="1927">
                  <c:v>0.4635729742726617</c:v>
                </c:pt>
                <c:pt idx="1928">
                  <c:v>0.46381341668670356</c:v>
                </c:pt>
                <c:pt idx="1929">
                  <c:v>0.46405385910074537</c:v>
                </c:pt>
                <c:pt idx="1930">
                  <c:v>0.46429430151478723</c:v>
                </c:pt>
                <c:pt idx="1931">
                  <c:v>0.46453474392882904</c:v>
                </c:pt>
                <c:pt idx="1932">
                  <c:v>0.46477518634287091</c:v>
                </c:pt>
                <c:pt idx="1933">
                  <c:v>0.46501562875691271</c:v>
                </c:pt>
                <c:pt idx="1934">
                  <c:v>0.46525607117095458</c:v>
                </c:pt>
                <c:pt idx="1935">
                  <c:v>0.46549651358499639</c:v>
                </c:pt>
                <c:pt idx="1936">
                  <c:v>0.46573695599903825</c:v>
                </c:pt>
                <c:pt idx="1937">
                  <c:v>0.46597739841308006</c:v>
                </c:pt>
                <c:pt idx="1938">
                  <c:v>0.46621784082712192</c:v>
                </c:pt>
                <c:pt idx="1939">
                  <c:v>0.46645828324116373</c:v>
                </c:pt>
                <c:pt idx="1940">
                  <c:v>0.46669872565520559</c:v>
                </c:pt>
                <c:pt idx="1941">
                  <c:v>0.4669391680692474</c:v>
                </c:pt>
                <c:pt idx="1942">
                  <c:v>0.46717961048328926</c:v>
                </c:pt>
                <c:pt idx="1943">
                  <c:v>0.46742005289733107</c:v>
                </c:pt>
                <c:pt idx="1944">
                  <c:v>0.46766049531137294</c:v>
                </c:pt>
                <c:pt idx="1945">
                  <c:v>0.46790093772541475</c:v>
                </c:pt>
                <c:pt idx="1946">
                  <c:v>0.46814138013945661</c:v>
                </c:pt>
                <c:pt idx="1947">
                  <c:v>0.46838182255349842</c:v>
                </c:pt>
                <c:pt idx="1948">
                  <c:v>0.46862226496754028</c:v>
                </c:pt>
                <c:pt idx="1949">
                  <c:v>0.46886270738158209</c:v>
                </c:pt>
                <c:pt idx="1950">
                  <c:v>0.46910314979562395</c:v>
                </c:pt>
                <c:pt idx="1951">
                  <c:v>0.46934359220966576</c:v>
                </c:pt>
                <c:pt idx="1952">
                  <c:v>0.46958403462370762</c:v>
                </c:pt>
                <c:pt idx="1953">
                  <c:v>0.46982447703774943</c:v>
                </c:pt>
                <c:pt idx="1954">
                  <c:v>0.4700649194517913</c:v>
                </c:pt>
                <c:pt idx="1955">
                  <c:v>0.47030536186583316</c:v>
                </c:pt>
                <c:pt idx="1956">
                  <c:v>0.47054580427987497</c:v>
                </c:pt>
                <c:pt idx="1957">
                  <c:v>0.47078624669391683</c:v>
                </c:pt>
                <c:pt idx="1958">
                  <c:v>0.47102668910795864</c:v>
                </c:pt>
                <c:pt idx="1959">
                  <c:v>0.4712671315220005</c:v>
                </c:pt>
                <c:pt idx="1960">
                  <c:v>0.47150757393604231</c:v>
                </c:pt>
                <c:pt idx="1961">
                  <c:v>0.47174801635008418</c:v>
                </c:pt>
                <c:pt idx="1962">
                  <c:v>0.47198845876412598</c:v>
                </c:pt>
                <c:pt idx="1963">
                  <c:v>0.47222890117816785</c:v>
                </c:pt>
                <c:pt idx="1964">
                  <c:v>0.47246934359220966</c:v>
                </c:pt>
                <c:pt idx="1965">
                  <c:v>0.47270978600625152</c:v>
                </c:pt>
                <c:pt idx="1966">
                  <c:v>0.47295022842029333</c:v>
                </c:pt>
                <c:pt idx="1967">
                  <c:v>0.47319067083433519</c:v>
                </c:pt>
                <c:pt idx="1968">
                  <c:v>0.473431113248377</c:v>
                </c:pt>
                <c:pt idx="1969">
                  <c:v>0.47367155566241886</c:v>
                </c:pt>
                <c:pt idx="1970">
                  <c:v>0.47391199807646067</c:v>
                </c:pt>
                <c:pt idx="1971">
                  <c:v>0.47415244049050254</c:v>
                </c:pt>
                <c:pt idx="1972">
                  <c:v>0.47439288290454434</c:v>
                </c:pt>
                <c:pt idx="1973">
                  <c:v>0.47463332531858621</c:v>
                </c:pt>
                <c:pt idx="1974">
                  <c:v>0.47487376773262802</c:v>
                </c:pt>
                <c:pt idx="1975">
                  <c:v>0.47511421014666988</c:v>
                </c:pt>
                <c:pt idx="1976">
                  <c:v>0.47535465256071169</c:v>
                </c:pt>
                <c:pt idx="1977">
                  <c:v>0.47559509497475355</c:v>
                </c:pt>
                <c:pt idx="1978">
                  <c:v>0.47583553738879536</c:v>
                </c:pt>
                <c:pt idx="1979">
                  <c:v>0.47607597980283722</c:v>
                </c:pt>
                <c:pt idx="1980">
                  <c:v>0.47631642221687903</c:v>
                </c:pt>
                <c:pt idx="1981">
                  <c:v>0.4765568646309209</c:v>
                </c:pt>
                <c:pt idx="1982">
                  <c:v>0.4767973070449627</c:v>
                </c:pt>
                <c:pt idx="1983">
                  <c:v>0.47703774945900457</c:v>
                </c:pt>
                <c:pt idx="1984">
                  <c:v>0.47727819187304643</c:v>
                </c:pt>
                <c:pt idx="1985">
                  <c:v>0.47751863428708824</c:v>
                </c:pt>
                <c:pt idx="1986">
                  <c:v>0.4777590767011301</c:v>
                </c:pt>
                <c:pt idx="1987">
                  <c:v>0.47799951911517191</c:v>
                </c:pt>
                <c:pt idx="1988">
                  <c:v>0.47823996152921378</c:v>
                </c:pt>
                <c:pt idx="1989">
                  <c:v>0.47848040394325558</c:v>
                </c:pt>
                <c:pt idx="1990">
                  <c:v>0.47872084635729745</c:v>
                </c:pt>
                <c:pt idx="1991">
                  <c:v>0.47896128877133926</c:v>
                </c:pt>
                <c:pt idx="1992">
                  <c:v>0.47920173118538112</c:v>
                </c:pt>
                <c:pt idx="1993">
                  <c:v>0.47944217359942293</c:v>
                </c:pt>
                <c:pt idx="1994">
                  <c:v>0.47968261601346479</c:v>
                </c:pt>
                <c:pt idx="1995">
                  <c:v>0.4799230584275066</c:v>
                </c:pt>
                <c:pt idx="1996">
                  <c:v>0.48016350084154846</c:v>
                </c:pt>
                <c:pt idx="1997">
                  <c:v>0.48040394325559027</c:v>
                </c:pt>
                <c:pt idx="1998">
                  <c:v>0.48064438566963213</c:v>
                </c:pt>
                <c:pt idx="1999">
                  <c:v>0.48088482808367394</c:v>
                </c:pt>
                <c:pt idx="2000">
                  <c:v>0.48112527049771581</c:v>
                </c:pt>
                <c:pt idx="2001">
                  <c:v>0.48136571291175762</c:v>
                </c:pt>
                <c:pt idx="2002">
                  <c:v>0.48160615532579948</c:v>
                </c:pt>
                <c:pt idx="2003">
                  <c:v>0.48184659773984129</c:v>
                </c:pt>
                <c:pt idx="2004">
                  <c:v>0.48208704015388315</c:v>
                </c:pt>
                <c:pt idx="2005">
                  <c:v>0.48232748256792496</c:v>
                </c:pt>
                <c:pt idx="2006">
                  <c:v>0.48256792498196682</c:v>
                </c:pt>
                <c:pt idx="2007">
                  <c:v>0.48280836739600863</c:v>
                </c:pt>
                <c:pt idx="2008">
                  <c:v>0.48304880981005049</c:v>
                </c:pt>
                <c:pt idx="2009">
                  <c:v>0.4832892522240923</c:v>
                </c:pt>
                <c:pt idx="2010">
                  <c:v>0.48352969463813417</c:v>
                </c:pt>
                <c:pt idx="2011">
                  <c:v>0.48377013705217603</c:v>
                </c:pt>
                <c:pt idx="2012">
                  <c:v>0.48401057946621784</c:v>
                </c:pt>
                <c:pt idx="2013">
                  <c:v>0.4842510218802597</c:v>
                </c:pt>
                <c:pt idx="2014">
                  <c:v>0.48449146429430151</c:v>
                </c:pt>
                <c:pt idx="2015">
                  <c:v>0.48473190670834337</c:v>
                </c:pt>
                <c:pt idx="2016">
                  <c:v>0.48497234912238518</c:v>
                </c:pt>
                <c:pt idx="2017">
                  <c:v>0.48521279153642705</c:v>
                </c:pt>
                <c:pt idx="2018">
                  <c:v>0.48545323395046885</c:v>
                </c:pt>
                <c:pt idx="2019">
                  <c:v>0.48569367636451072</c:v>
                </c:pt>
                <c:pt idx="2020">
                  <c:v>0.48593411877855253</c:v>
                </c:pt>
                <c:pt idx="2021">
                  <c:v>0.48617456119259439</c:v>
                </c:pt>
                <c:pt idx="2022">
                  <c:v>0.4864150036066362</c:v>
                </c:pt>
                <c:pt idx="2023">
                  <c:v>0.48665544602067806</c:v>
                </c:pt>
                <c:pt idx="2024">
                  <c:v>0.48689588843471987</c:v>
                </c:pt>
                <c:pt idx="2025">
                  <c:v>0.48713633084876173</c:v>
                </c:pt>
                <c:pt idx="2026">
                  <c:v>0.48737677326280354</c:v>
                </c:pt>
                <c:pt idx="2027">
                  <c:v>0.48761721567684541</c:v>
                </c:pt>
                <c:pt idx="2028">
                  <c:v>0.48785765809088721</c:v>
                </c:pt>
                <c:pt idx="2029">
                  <c:v>0.48809810050492908</c:v>
                </c:pt>
                <c:pt idx="2030">
                  <c:v>0.48833854291897089</c:v>
                </c:pt>
                <c:pt idx="2031">
                  <c:v>0.48857898533301275</c:v>
                </c:pt>
                <c:pt idx="2032">
                  <c:v>0.48881942774705456</c:v>
                </c:pt>
                <c:pt idx="2033">
                  <c:v>0.48905987016109642</c:v>
                </c:pt>
                <c:pt idx="2034">
                  <c:v>0.48930031257513823</c:v>
                </c:pt>
                <c:pt idx="2035">
                  <c:v>0.48954075498918009</c:v>
                </c:pt>
                <c:pt idx="2036">
                  <c:v>0.4897811974032219</c:v>
                </c:pt>
                <c:pt idx="2037">
                  <c:v>0.49002163981726377</c:v>
                </c:pt>
                <c:pt idx="2038">
                  <c:v>0.49026208223130563</c:v>
                </c:pt>
                <c:pt idx="2039">
                  <c:v>0.49050252464534744</c:v>
                </c:pt>
                <c:pt idx="2040">
                  <c:v>0.4907429670593893</c:v>
                </c:pt>
                <c:pt idx="2041">
                  <c:v>0.49098340947343111</c:v>
                </c:pt>
                <c:pt idx="2042">
                  <c:v>0.49122385188747297</c:v>
                </c:pt>
                <c:pt idx="2043">
                  <c:v>0.49146429430151478</c:v>
                </c:pt>
                <c:pt idx="2044">
                  <c:v>0.49170473671555665</c:v>
                </c:pt>
                <c:pt idx="2045">
                  <c:v>0.49194517912959845</c:v>
                </c:pt>
                <c:pt idx="2046">
                  <c:v>0.49218562154364032</c:v>
                </c:pt>
                <c:pt idx="2047">
                  <c:v>0.49242606395768213</c:v>
                </c:pt>
                <c:pt idx="2048">
                  <c:v>0.49266650637172399</c:v>
                </c:pt>
                <c:pt idx="2049">
                  <c:v>0.4929069487857658</c:v>
                </c:pt>
                <c:pt idx="2050">
                  <c:v>0.49314739119980766</c:v>
                </c:pt>
                <c:pt idx="2051">
                  <c:v>0.49338783361384947</c:v>
                </c:pt>
                <c:pt idx="2052">
                  <c:v>0.49362827602789133</c:v>
                </c:pt>
                <c:pt idx="2053">
                  <c:v>0.49386871844193314</c:v>
                </c:pt>
                <c:pt idx="2054">
                  <c:v>0.494109160855975</c:v>
                </c:pt>
                <c:pt idx="2055">
                  <c:v>0.49434960327001681</c:v>
                </c:pt>
                <c:pt idx="2056">
                  <c:v>0.49459004568405868</c:v>
                </c:pt>
                <c:pt idx="2057">
                  <c:v>0.49483048809810048</c:v>
                </c:pt>
                <c:pt idx="2058">
                  <c:v>0.49507093051214235</c:v>
                </c:pt>
                <c:pt idx="2059">
                  <c:v>0.49531137292618416</c:v>
                </c:pt>
                <c:pt idx="2060">
                  <c:v>0.49555181534022602</c:v>
                </c:pt>
                <c:pt idx="2061">
                  <c:v>0.49579225775426783</c:v>
                </c:pt>
                <c:pt idx="2062">
                  <c:v>0.49603270016830969</c:v>
                </c:pt>
                <c:pt idx="2063">
                  <c:v>0.4962731425823515</c:v>
                </c:pt>
                <c:pt idx="2064">
                  <c:v>0.49651358499639336</c:v>
                </c:pt>
                <c:pt idx="2065">
                  <c:v>0.49675402741043523</c:v>
                </c:pt>
                <c:pt idx="2066">
                  <c:v>0.49699446982447704</c:v>
                </c:pt>
                <c:pt idx="2067">
                  <c:v>0.4972349122385189</c:v>
                </c:pt>
                <c:pt idx="2068">
                  <c:v>0.49747535465256071</c:v>
                </c:pt>
                <c:pt idx="2069">
                  <c:v>0.49771579706660257</c:v>
                </c:pt>
                <c:pt idx="2070">
                  <c:v>0.49795623948064438</c:v>
                </c:pt>
                <c:pt idx="2071">
                  <c:v>0.49819668189468624</c:v>
                </c:pt>
                <c:pt idx="2072">
                  <c:v>0.49843712430872805</c:v>
                </c:pt>
                <c:pt idx="2073">
                  <c:v>0.49867756672276992</c:v>
                </c:pt>
                <c:pt idx="2074">
                  <c:v>0.49891800913681172</c:v>
                </c:pt>
                <c:pt idx="2075">
                  <c:v>0.49915845155085359</c:v>
                </c:pt>
                <c:pt idx="2076">
                  <c:v>0.4993988939648954</c:v>
                </c:pt>
                <c:pt idx="2077">
                  <c:v>0.49963933637893726</c:v>
                </c:pt>
                <c:pt idx="2078">
                  <c:v>0.49987977879297907</c:v>
                </c:pt>
                <c:pt idx="2079">
                  <c:v>0.50012022120702093</c:v>
                </c:pt>
                <c:pt idx="2080">
                  <c:v>0.5003606636210628</c:v>
                </c:pt>
                <c:pt idx="2081">
                  <c:v>0.50060110603510455</c:v>
                </c:pt>
                <c:pt idx="2082">
                  <c:v>0.50084154844914641</c:v>
                </c:pt>
                <c:pt idx="2083">
                  <c:v>0.50108199086318828</c:v>
                </c:pt>
                <c:pt idx="2084">
                  <c:v>0.50132243327723014</c:v>
                </c:pt>
                <c:pt idx="2085">
                  <c:v>0.50156287569127189</c:v>
                </c:pt>
                <c:pt idx="2086">
                  <c:v>0.50180331810531376</c:v>
                </c:pt>
                <c:pt idx="2087">
                  <c:v>0.50204376051935562</c:v>
                </c:pt>
                <c:pt idx="2088">
                  <c:v>0.50228420293339748</c:v>
                </c:pt>
                <c:pt idx="2089">
                  <c:v>0.50252464534743924</c:v>
                </c:pt>
                <c:pt idx="2090">
                  <c:v>0.5027650877614811</c:v>
                </c:pt>
                <c:pt idx="2091">
                  <c:v>0.50300553017552296</c:v>
                </c:pt>
                <c:pt idx="2092">
                  <c:v>0.50324597258956483</c:v>
                </c:pt>
                <c:pt idx="2093">
                  <c:v>0.50348641500360669</c:v>
                </c:pt>
                <c:pt idx="2094">
                  <c:v>0.50372685741764844</c:v>
                </c:pt>
                <c:pt idx="2095">
                  <c:v>0.50396729983169031</c:v>
                </c:pt>
                <c:pt idx="2096">
                  <c:v>0.50420774224573217</c:v>
                </c:pt>
                <c:pt idx="2097">
                  <c:v>0.50444818465977403</c:v>
                </c:pt>
                <c:pt idx="2098">
                  <c:v>0.50468862707381579</c:v>
                </c:pt>
                <c:pt idx="2099">
                  <c:v>0.50492906948785765</c:v>
                </c:pt>
                <c:pt idx="2100">
                  <c:v>0.50516951190189952</c:v>
                </c:pt>
                <c:pt idx="2101">
                  <c:v>0.50540995431594138</c:v>
                </c:pt>
                <c:pt idx="2102">
                  <c:v>0.50565039672998313</c:v>
                </c:pt>
                <c:pt idx="2103">
                  <c:v>0.505890839144025</c:v>
                </c:pt>
                <c:pt idx="2104">
                  <c:v>0.50613128155806686</c:v>
                </c:pt>
                <c:pt idx="2105">
                  <c:v>0.50637172397210872</c:v>
                </c:pt>
                <c:pt idx="2106">
                  <c:v>0.50661216638615048</c:v>
                </c:pt>
                <c:pt idx="2107">
                  <c:v>0.50685260880019234</c:v>
                </c:pt>
                <c:pt idx="2108">
                  <c:v>0.5070930512142342</c:v>
                </c:pt>
                <c:pt idx="2109">
                  <c:v>0.50733349362827607</c:v>
                </c:pt>
                <c:pt idx="2110">
                  <c:v>0.50757393604231782</c:v>
                </c:pt>
                <c:pt idx="2111">
                  <c:v>0.50781437845635968</c:v>
                </c:pt>
                <c:pt idx="2112">
                  <c:v>0.50805482087040155</c:v>
                </c:pt>
                <c:pt idx="2113">
                  <c:v>0.50829526328444341</c:v>
                </c:pt>
                <c:pt idx="2114">
                  <c:v>0.50853570569848516</c:v>
                </c:pt>
                <c:pt idx="2115">
                  <c:v>0.50877614811252703</c:v>
                </c:pt>
                <c:pt idx="2116">
                  <c:v>0.50901659052656889</c:v>
                </c:pt>
                <c:pt idx="2117">
                  <c:v>0.50925703294061075</c:v>
                </c:pt>
                <c:pt idx="2118">
                  <c:v>0.50949747535465251</c:v>
                </c:pt>
                <c:pt idx="2119">
                  <c:v>0.50973791776869437</c:v>
                </c:pt>
                <c:pt idx="2120">
                  <c:v>0.50997836018273623</c:v>
                </c:pt>
                <c:pt idx="2121">
                  <c:v>0.5102188025967781</c:v>
                </c:pt>
                <c:pt idx="2122">
                  <c:v>0.51045924501081996</c:v>
                </c:pt>
                <c:pt idx="2123">
                  <c:v>0.51069968742486171</c:v>
                </c:pt>
                <c:pt idx="2124">
                  <c:v>0.51094012983890358</c:v>
                </c:pt>
                <c:pt idx="2125">
                  <c:v>0.51118057225294544</c:v>
                </c:pt>
                <c:pt idx="2126">
                  <c:v>0.51142101466698731</c:v>
                </c:pt>
                <c:pt idx="2127">
                  <c:v>0.51166145708102906</c:v>
                </c:pt>
                <c:pt idx="2128">
                  <c:v>0.51190189949507092</c:v>
                </c:pt>
                <c:pt idx="2129">
                  <c:v>0.51214234190911279</c:v>
                </c:pt>
                <c:pt idx="2130">
                  <c:v>0.51238278432315465</c:v>
                </c:pt>
                <c:pt idx="2131">
                  <c:v>0.5126232267371964</c:v>
                </c:pt>
                <c:pt idx="2132">
                  <c:v>0.51286366915123827</c:v>
                </c:pt>
                <c:pt idx="2133">
                  <c:v>0.51310411156528013</c:v>
                </c:pt>
                <c:pt idx="2134">
                  <c:v>0.51334455397932199</c:v>
                </c:pt>
                <c:pt idx="2135">
                  <c:v>0.51358499639336375</c:v>
                </c:pt>
                <c:pt idx="2136">
                  <c:v>0.51382543880740561</c:v>
                </c:pt>
                <c:pt idx="2137">
                  <c:v>0.51406588122144747</c:v>
                </c:pt>
                <c:pt idx="2138">
                  <c:v>0.51430632363548934</c:v>
                </c:pt>
                <c:pt idx="2139">
                  <c:v>0.51454676604953109</c:v>
                </c:pt>
                <c:pt idx="2140">
                  <c:v>0.51478720846357295</c:v>
                </c:pt>
                <c:pt idx="2141">
                  <c:v>0.51502765087761482</c:v>
                </c:pt>
                <c:pt idx="2142">
                  <c:v>0.51526809329165668</c:v>
                </c:pt>
                <c:pt idx="2143">
                  <c:v>0.51550853570569843</c:v>
                </c:pt>
                <c:pt idx="2144">
                  <c:v>0.5157489781197403</c:v>
                </c:pt>
                <c:pt idx="2145">
                  <c:v>0.51598942053378216</c:v>
                </c:pt>
                <c:pt idx="2146">
                  <c:v>0.51622986294782403</c:v>
                </c:pt>
                <c:pt idx="2147">
                  <c:v>0.51647030536186578</c:v>
                </c:pt>
                <c:pt idx="2148">
                  <c:v>0.51671074777590764</c:v>
                </c:pt>
                <c:pt idx="2149">
                  <c:v>0.51695119018994951</c:v>
                </c:pt>
                <c:pt idx="2150">
                  <c:v>0.51719163260399137</c:v>
                </c:pt>
                <c:pt idx="2151">
                  <c:v>0.51743207501803323</c:v>
                </c:pt>
                <c:pt idx="2152">
                  <c:v>0.51767251743207499</c:v>
                </c:pt>
                <c:pt idx="2153">
                  <c:v>0.51791295984611685</c:v>
                </c:pt>
                <c:pt idx="2154">
                  <c:v>0.51815340226015871</c:v>
                </c:pt>
                <c:pt idx="2155">
                  <c:v>0.51839384467420058</c:v>
                </c:pt>
                <c:pt idx="2156">
                  <c:v>0.51863428708824233</c:v>
                </c:pt>
                <c:pt idx="2157">
                  <c:v>0.51887472950228419</c:v>
                </c:pt>
                <c:pt idx="2158">
                  <c:v>0.51911517191632606</c:v>
                </c:pt>
                <c:pt idx="2159">
                  <c:v>0.51935561433036792</c:v>
                </c:pt>
                <c:pt idx="2160">
                  <c:v>0.51959605674440967</c:v>
                </c:pt>
                <c:pt idx="2161">
                  <c:v>0.51983649915845154</c:v>
                </c:pt>
                <c:pt idx="2162">
                  <c:v>0.5200769415724934</c:v>
                </c:pt>
                <c:pt idx="2163">
                  <c:v>0.52031738398653526</c:v>
                </c:pt>
                <c:pt idx="2164">
                  <c:v>0.52055782640057702</c:v>
                </c:pt>
                <c:pt idx="2165">
                  <c:v>0.52079826881461888</c:v>
                </c:pt>
                <c:pt idx="2166">
                  <c:v>0.52103871122866074</c:v>
                </c:pt>
                <c:pt idx="2167">
                  <c:v>0.52127915364270261</c:v>
                </c:pt>
                <c:pt idx="2168">
                  <c:v>0.52151959605674436</c:v>
                </c:pt>
                <c:pt idx="2169">
                  <c:v>0.52176003847078622</c:v>
                </c:pt>
                <c:pt idx="2170">
                  <c:v>0.52200048088482809</c:v>
                </c:pt>
                <c:pt idx="2171">
                  <c:v>0.52224092329886995</c:v>
                </c:pt>
                <c:pt idx="2172">
                  <c:v>0.52248136571291171</c:v>
                </c:pt>
                <c:pt idx="2173">
                  <c:v>0.52272180812695357</c:v>
                </c:pt>
                <c:pt idx="2174">
                  <c:v>0.52296225054099543</c:v>
                </c:pt>
                <c:pt idx="2175">
                  <c:v>0.5232026929550373</c:v>
                </c:pt>
                <c:pt idx="2176">
                  <c:v>0.52344313536907916</c:v>
                </c:pt>
                <c:pt idx="2177">
                  <c:v>0.52368357778312091</c:v>
                </c:pt>
                <c:pt idx="2178">
                  <c:v>0.52392402019716278</c:v>
                </c:pt>
                <c:pt idx="2179">
                  <c:v>0.52416446261120464</c:v>
                </c:pt>
                <c:pt idx="2180">
                  <c:v>0.5244049050252465</c:v>
                </c:pt>
                <c:pt idx="2181">
                  <c:v>0.52464534743928826</c:v>
                </c:pt>
                <c:pt idx="2182">
                  <c:v>0.52488578985333012</c:v>
                </c:pt>
                <c:pt idx="2183">
                  <c:v>0.52512623226737198</c:v>
                </c:pt>
                <c:pt idx="2184">
                  <c:v>0.52536667468141385</c:v>
                </c:pt>
                <c:pt idx="2185">
                  <c:v>0.5256071170954556</c:v>
                </c:pt>
                <c:pt idx="2186">
                  <c:v>0.52584755950949746</c:v>
                </c:pt>
                <c:pt idx="2187">
                  <c:v>0.52608800192353933</c:v>
                </c:pt>
                <c:pt idx="2188">
                  <c:v>0.52632844433758119</c:v>
                </c:pt>
                <c:pt idx="2189">
                  <c:v>0.52656888675162294</c:v>
                </c:pt>
                <c:pt idx="2190">
                  <c:v>0.52680932916566481</c:v>
                </c:pt>
                <c:pt idx="2191">
                  <c:v>0.52704977157970667</c:v>
                </c:pt>
                <c:pt idx="2192">
                  <c:v>0.52729021399374854</c:v>
                </c:pt>
                <c:pt idx="2193">
                  <c:v>0.52753065640779029</c:v>
                </c:pt>
                <c:pt idx="2194">
                  <c:v>0.52777109882183215</c:v>
                </c:pt>
                <c:pt idx="2195">
                  <c:v>0.52801154123587402</c:v>
                </c:pt>
                <c:pt idx="2196">
                  <c:v>0.52825198364991588</c:v>
                </c:pt>
                <c:pt idx="2197">
                  <c:v>0.52849242606395763</c:v>
                </c:pt>
                <c:pt idx="2198">
                  <c:v>0.5287328684779995</c:v>
                </c:pt>
                <c:pt idx="2199">
                  <c:v>0.52897331089204136</c:v>
                </c:pt>
                <c:pt idx="2200">
                  <c:v>0.52921375330608322</c:v>
                </c:pt>
                <c:pt idx="2201">
                  <c:v>0.52945419572012498</c:v>
                </c:pt>
                <c:pt idx="2202">
                  <c:v>0.52969463813416684</c:v>
                </c:pt>
                <c:pt idx="2203">
                  <c:v>0.5299350805482087</c:v>
                </c:pt>
                <c:pt idx="2204">
                  <c:v>0.53017552296225057</c:v>
                </c:pt>
                <c:pt idx="2205">
                  <c:v>0.53041596537629243</c:v>
                </c:pt>
                <c:pt idx="2206">
                  <c:v>0.53065640779033418</c:v>
                </c:pt>
                <c:pt idx="2207">
                  <c:v>0.53089685020437605</c:v>
                </c:pt>
                <c:pt idx="2208">
                  <c:v>0.53113729261841791</c:v>
                </c:pt>
                <c:pt idx="2209">
                  <c:v>0.53137773503245977</c:v>
                </c:pt>
                <c:pt idx="2210">
                  <c:v>0.53161817744650153</c:v>
                </c:pt>
                <c:pt idx="2211">
                  <c:v>0.53185861986054339</c:v>
                </c:pt>
                <c:pt idx="2212">
                  <c:v>0.53209906227458525</c:v>
                </c:pt>
                <c:pt idx="2213">
                  <c:v>0.53233950468862712</c:v>
                </c:pt>
                <c:pt idx="2214">
                  <c:v>0.53257994710266887</c:v>
                </c:pt>
                <c:pt idx="2215">
                  <c:v>0.53282038951671074</c:v>
                </c:pt>
                <c:pt idx="2216">
                  <c:v>0.5330608319307526</c:v>
                </c:pt>
                <c:pt idx="2217">
                  <c:v>0.53330127434479446</c:v>
                </c:pt>
                <c:pt idx="2218">
                  <c:v>0.53354171675883622</c:v>
                </c:pt>
                <c:pt idx="2219">
                  <c:v>0.53378215917287808</c:v>
                </c:pt>
                <c:pt idx="2220">
                  <c:v>0.53402260158691994</c:v>
                </c:pt>
                <c:pt idx="2221">
                  <c:v>0.53426304400096181</c:v>
                </c:pt>
                <c:pt idx="2222">
                  <c:v>0.53450348641500356</c:v>
                </c:pt>
                <c:pt idx="2223">
                  <c:v>0.53474392882904542</c:v>
                </c:pt>
                <c:pt idx="2224">
                  <c:v>0.53498437124308729</c:v>
                </c:pt>
                <c:pt idx="2225">
                  <c:v>0.53522481365712915</c:v>
                </c:pt>
                <c:pt idx="2226">
                  <c:v>0.5354652560711709</c:v>
                </c:pt>
                <c:pt idx="2227">
                  <c:v>0.53570569848521277</c:v>
                </c:pt>
                <c:pt idx="2228">
                  <c:v>0.53594614089925463</c:v>
                </c:pt>
                <c:pt idx="2229">
                  <c:v>0.53618658331329649</c:v>
                </c:pt>
                <c:pt idx="2230">
                  <c:v>0.53642702572733825</c:v>
                </c:pt>
                <c:pt idx="2231">
                  <c:v>0.53666746814138011</c:v>
                </c:pt>
                <c:pt idx="2232">
                  <c:v>0.53690791055542197</c:v>
                </c:pt>
                <c:pt idx="2233">
                  <c:v>0.53714835296946384</c:v>
                </c:pt>
                <c:pt idx="2234">
                  <c:v>0.5373887953835057</c:v>
                </c:pt>
                <c:pt idx="2235">
                  <c:v>0.53762923779754745</c:v>
                </c:pt>
                <c:pt idx="2236">
                  <c:v>0.53786968021158932</c:v>
                </c:pt>
                <c:pt idx="2237">
                  <c:v>0.53811012262563118</c:v>
                </c:pt>
                <c:pt idx="2238">
                  <c:v>0.53835056503967305</c:v>
                </c:pt>
                <c:pt idx="2239">
                  <c:v>0.5385910074537148</c:v>
                </c:pt>
                <c:pt idx="2240">
                  <c:v>0.53883144986775666</c:v>
                </c:pt>
                <c:pt idx="2241">
                  <c:v>0.53907189228179853</c:v>
                </c:pt>
                <c:pt idx="2242">
                  <c:v>0.53931233469584039</c:v>
                </c:pt>
                <c:pt idx="2243">
                  <c:v>0.53955277710988214</c:v>
                </c:pt>
                <c:pt idx="2244">
                  <c:v>0.53979321952392401</c:v>
                </c:pt>
                <c:pt idx="2245">
                  <c:v>0.54003366193796587</c:v>
                </c:pt>
                <c:pt idx="2246">
                  <c:v>0.54027410435200773</c:v>
                </c:pt>
                <c:pt idx="2247">
                  <c:v>0.54051454676604949</c:v>
                </c:pt>
                <c:pt idx="2248">
                  <c:v>0.54075498918009135</c:v>
                </c:pt>
                <c:pt idx="2249">
                  <c:v>0.54099543159413321</c:v>
                </c:pt>
                <c:pt idx="2250">
                  <c:v>0.54123587400817508</c:v>
                </c:pt>
                <c:pt idx="2251">
                  <c:v>0.54147631642221683</c:v>
                </c:pt>
                <c:pt idx="2252">
                  <c:v>0.54171675883625869</c:v>
                </c:pt>
                <c:pt idx="2253">
                  <c:v>0.54195720125030056</c:v>
                </c:pt>
                <c:pt idx="2254">
                  <c:v>0.54219764366434242</c:v>
                </c:pt>
                <c:pt idx="2255">
                  <c:v>0.54243808607838417</c:v>
                </c:pt>
                <c:pt idx="2256">
                  <c:v>0.54267852849242604</c:v>
                </c:pt>
                <c:pt idx="2257">
                  <c:v>0.5429189709064679</c:v>
                </c:pt>
                <c:pt idx="2258">
                  <c:v>0.54315941332050977</c:v>
                </c:pt>
                <c:pt idx="2259">
                  <c:v>0.54339985573455163</c:v>
                </c:pt>
                <c:pt idx="2260">
                  <c:v>0.54364029814859338</c:v>
                </c:pt>
                <c:pt idx="2261">
                  <c:v>0.54388074056263525</c:v>
                </c:pt>
                <c:pt idx="2262">
                  <c:v>0.54412118297667711</c:v>
                </c:pt>
                <c:pt idx="2263">
                  <c:v>0.54436162539071897</c:v>
                </c:pt>
                <c:pt idx="2264">
                  <c:v>0.54460206780476073</c:v>
                </c:pt>
                <c:pt idx="2265">
                  <c:v>0.54484251021880259</c:v>
                </c:pt>
                <c:pt idx="2266">
                  <c:v>0.54508295263284445</c:v>
                </c:pt>
                <c:pt idx="2267">
                  <c:v>0.54532339504688632</c:v>
                </c:pt>
                <c:pt idx="2268">
                  <c:v>0.54556383746092807</c:v>
                </c:pt>
                <c:pt idx="2269">
                  <c:v>0.54580427987496993</c:v>
                </c:pt>
                <c:pt idx="2270">
                  <c:v>0.5460447222890118</c:v>
                </c:pt>
                <c:pt idx="2271">
                  <c:v>0.54628516470305366</c:v>
                </c:pt>
                <c:pt idx="2272">
                  <c:v>0.54652560711709541</c:v>
                </c:pt>
                <c:pt idx="2273">
                  <c:v>0.54676604953113728</c:v>
                </c:pt>
                <c:pt idx="2274">
                  <c:v>0.54700649194517914</c:v>
                </c:pt>
                <c:pt idx="2275">
                  <c:v>0.547246934359221</c:v>
                </c:pt>
                <c:pt idx="2276">
                  <c:v>0.54748737677326276</c:v>
                </c:pt>
                <c:pt idx="2277">
                  <c:v>0.54772781918730462</c:v>
                </c:pt>
                <c:pt idx="2278">
                  <c:v>0.54796826160134648</c:v>
                </c:pt>
                <c:pt idx="2279">
                  <c:v>0.54820870401538835</c:v>
                </c:pt>
                <c:pt idx="2280">
                  <c:v>0.5484491464294301</c:v>
                </c:pt>
                <c:pt idx="2281">
                  <c:v>0.54868958884347196</c:v>
                </c:pt>
                <c:pt idx="2282">
                  <c:v>0.54893003125751383</c:v>
                </c:pt>
                <c:pt idx="2283">
                  <c:v>0.54917047367155569</c:v>
                </c:pt>
                <c:pt idx="2284">
                  <c:v>0.54941091608559744</c:v>
                </c:pt>
                <c:pt idx="2285">
                  <c:v>0.54965135849963931</c:v>
                </c:pt>
                <c:pt idx="2286">
                  <c:v>0.54989180091368117</c:v>
                </c:pt>
                <c:pt idx="2287">
                  <c:v>0.55013224332772304</c:v>
                </c:pt>
                <c:pt idx="2288">
                  <c:v>0.5503726857417649</c:v>
                </c:pt>
                <c:pt idx="2289">
                  <c:v>0.55061312815580665</c:v>
                </c:pt>
                <c:pt idx="2290">
                  <c:v>0.55085357056984852</c:v>
                </c:pt>
                <c:pt idx="2291">
                  <c:v>0.55109401298389038</c:v>
                </c:pt>
                <c:pt idx="2292">
                  <c:v>0.55133445539793224</c:v>
                </c:pt>
                <c:pt idx="2293">
                  <c:v>0.551574897811974</c:v>
                </c:pt>
                <c:pt idx="2294">
                  <c:v>0.55181534022601586</c:v>
                </c:pt>
                <c:pt idx="2295">
                  <c:v>0.55205578264005772</c:v>
                </c:pt>
                <c:pt idx="2296">
                  <c:v>0.55229622505409959</c:v>
                </c:pt>
                <c:pt idx="2297">
                  <c:v>0.55253666746814134</c:v>
                </c:pt>
                <c:pt idx="2298">
                  <c:v>0.5527771098821832</c:v>
                </c:pt>
                <c:pt idx="2299">
                  <c:v>0.55301755229622507</c:v>
                </c:pt>
                <c:pt idx="2300">
                  <c:v>0.55325799471026693</c:v>
                </c:pt>
                <c:pt idx="2301">
                  <c:v>0.55349843712430868</c:v>
                </c:pt>
                <c:pt idx="2302">
                  <c:v>0.55373887953835055</c:v>
                </c:pt>
                <c:pt idx="2303">
                  <c:v>0.55397932195239241</c:v>
                </c:pt>
                <c:pt idx="2304">
                  <c:v>0.55421976436643428</c:v>
                </c:pt>
                <c:pt idx="2305">
                  <c:v>0.55446020678047603</c:v>
                </c:pt>
                <c:pt idx="2306">
                  <c:v>0.55470064919451789</c:v>
                </c:pt>
                <c:pt idx="2307">
                  <c:v>0.55494109160855976</c:v>
                </c:pt>
                <c:pt idx="2308">
                  <c:v>0.55518153402260162</c:v>
                </c:pt>
                <c:pt idx="2309">
                  <c:v>0.55542197643664337</c:v>
                </c:pt>
                <c:pt idx="2310">
                  <c:v>0.55566241885068524</c:v>
                </c:pt>
                <c:pt idx="2311">
                  <c:v>0.5559028612647271</c:v>
                </c:pt>
                <c:pt idx="2312">
                  <c:v>0.55614330367876896</c:v>
                </c:pt>
                <c:pt idx="2313">
                  <c:v>0.55638374609281083</c:v>
                </c:pt>
                <c:pt idx="2314">
                  <c:v>0.55662418850685258</c:v>
                </c:pt>
                <c:pt idx="2315">
                  <c:v>0.55686463092089444</c:v>
                </c:pt>
                <c:pt idx="2316">
                  <c:v>0.55710507333493631</c:v>
                </c:pt>
                <c:pt idx="2317">
                  <c:v>0.55734551574897817</c:v>
                </c:pt>
                <c:pt idx="2318">
                  <c:v>0.55758595816301992</c:v>
                </c:pt>
                <c:pt idx="2319">
                  <c:v>0.55782640057706179</c:v>
                </c:pt>
                <c:pt idx="2320">
                  <c:v>0.55806684299110365</c:v>
                </c:pt>
                <c:pt idx="2321">
                  <c:v>0.55830728540514551</c:v>
                </c:pt>
                <c:pt idx="2322">
                  <c:v>0.55854772781918727</c:v>
                </c:pt>
                <c:pt idx="2323">
                  <c:v>0.55878817023322913</c:v>
                </c:pt>
                <c:pt idx="2324">
                  <c:v>0.55902861264727099</c:v>
                </c:pt>
                <c:pt idx="2325">
                  <c:v>0.55926905506131286</c:v>
                </c:pt>
                <c:pt idx="2326">
                  <c:v>0.55950949747535461</c:v>
                </c:pt>
                <c:pt idx="2327">
                  <c:v>0.55974993988939648</c:v>
                </c:pt>
                <c:pt idx="2328">
                  <c:v>0.55999038230343834</c:v>
                </c:pt>
                <c:pt idx="2329">
                  <c:v>0.5602308247174802</c:v>
                </c:pt>
                <c:pt idx="2330">
                  <c:v>0.56047126713152196</c:v>
                </c:pt>
                <c:pt idx="2331">
                  <c:v>0.56071170954556382</c:v>
                </c:pt>
                <c:pt idx="2332">
                  <c:v>0.56095215195960568</c:v>
                </c:pt>
                <c:pt idx="2333">
                  <c:v>0.56119259437364755</c:v>
                </c:pt>
                <c:pt idx="2334">
                  <c:v>0.5614330367876893</c:v>
                </c:pt>
                <c:pt idx="2335">
                  <c:v>0.56167347920173116</c:v>
                </c:pt>
                <c:pt idx="2336">
                  <c:v>0.56191392161577303</c:v>
                </c:pt>
                <c:pt idx="2337">
                  <c:v>0.56215436402981489</c:v>
                </c:pt>
                <c:pt idx="2338">
                  <c:v>0.56239480644385664</c:v>
                </c:pt>
                <c:pt idx="2339">
                  <c:v>0.56263524885789851</c:v>
                </c:pt>
                <c:pt idx="2340">
                  <c:v>0.56287569127194037</c:v>
                </c:pt>
                <c:pt idx="2341">
                  <c:v>0.56311613368598223</c:v>
                </c:pt>
                <c:pt idx="2342">
                  <c:v>0.5633565761000241</c:v>
                </c:pt>
                <c:pt idx="2343">
                  <c:v>0.56359701851406585</c:v>
                </c:pt>
                <c:pt idx="2344">
                  <c:v>0.56383746092810771</c:v>
                </c:pt>
                <c:pt idx="2345">
                  <c:v>0.56407790334214958</c:v>
                </c:pt>
                <c:pt idx="2346">
                  <c:v>0.56431834575619144</c:v>
                </c:pt>
                <c:pt idx="2347">
                  <c:v>0.56455878817023319</c:v>
                </c:pt>
                <c:pt idx="2348">
                  <c:v>0.56479923058427506</c:v>
                </c:pt>
                <c:pt idx="2349">
                  <c:v>0.56503967299831692</c:v>
                </c:pt>
                <c:pt idx="2350">
                  <c:v>0.56528011541235879</c:v>
                </c:pt>
                <c:pt idx="2351">
                  <c:v>0.56552055782640054</c:v>
                </c:pt>
                <c:pt idx="2352">
                  <c:v>0.5657610002404424</c:v>
                </c:pt>
                <c:pt idx="2353">
                  <c:v>0.56600144265448427</c:v>
                </c:pt>
                <c:pt idx="2354">
                  <c:v>0.56624188506852613</c:v>
                </c:pt>
                <c:pt idx="2355">
                  <c:v>0.56648232748256788</c:v>
                </c:pt>
                <c:pt idx="2356">
                  <c:v>0.56672276989660975</c:v>
                </c:pt>
                <c:pt idx="2357">
                  <c:v>0.56696321231065161</c:v>
                </c:pt>
                <c:pt idx="2358">
                  <c:v>0.56720365472469347</c:v>
                </c:pt>
                <c:pt idx="2359">
                  <c:v>0.56744409713873523</c:v>
                </c:pt>
                <c:pt idx="2360">
                  <c:v>0.56768453955277709</c:v>
                </c:pt>
                <c:pt idx="2361">
                  <c:v>0.56792498196681895</c:v>
                </c:pt>
                <c:pt idx="2362">
                  <c:v>0.56816542438086082</c:v>
                </c:pt>
                <c:pt idx="2363">
                  <c:v>0.56840586679490257</c:v>
                </c:pt>
                <c:pt idx="2364">
                  <c:v>0.56864630920894443</c:v>
                </c:pt>
                <c:pt idx="2365">
                  <c:v>0.5688867516229863</c:v>
                </c:pt>
                <c:pt idx="2366">
                  <c:v>0.56912719403702816</c:v>
                </c:pt>
                <c:pt idx="2367">
                  <c:v>0.56936763645106991</c:v>
                </c:pt>
                <c:pt idx="2368">
                  <c:v>0.56960807886511178</c:v>
                </c:pt>
                <c:pt idx="2369">
                  <c:v>0.56984852127915364</c:v>
                </c:pt>
                <c:pt idx="2370">
                  <c:v>0.57008896369319551</c:v>
                </c:pt>
                <c:pt idx="2371">
                  <c:v>0.57032940610723737</c:v>
                </c:pt>
                <c:pt idx="2372">
                  <c:v>0.57056984852127912</c:v>
                </c:pt>
                <c:pt idx="2373">
                  <c:v>0.57081029093532099</c:v>
                </c:pt>
                <c:pt idx="2374">
                  <c:v>0.57105073334936285</c:v>
                </c:pt>
                <c:pt idx="2375">
                  <c:v>0.57129117576340471</c:v>
                </c:pt>
                <c:pt idx="2376">
                  <c:v>0.57153161817744647</c:v>
                </c:pt>
                <c:pt idx="2377">
                  <c:v>0.57177206059148833</c:v>
                </c:pt>
                <c:pt idx="2378">
                  <c:v>0.57201250300553019</c:v>
                </c:pt>
                <c:pt idx="2379">
                  <c:v>0.57225294541957206</c:v>
                </c:pt>
                <c:pt idx="2380">
                  <c:v>0.57249338783361381</c:v>
                </c:pt>
                <c:pt idx="2381">
                  <c:v>0.57273383024765567</c:v>
                </c:pt>
                <c:pt idx="2382">
                  <c:v>0.57297427266169754</c:v>
                </c:pt>
                <c:pt idx="2383">
                  <c:v>0.5732147150757394</c:v>
                </c:pt>
                <c:pt idx="2384">
                  <c:v>0.57345515748978115</c:v>
                </c:pt>
                <c:pt idx="2385">
                  <c:v>0.57369559990382302</c:v>
                </c:pt>
                <c:pt idx="2386">
                  <c:v>0.57393604231786488</c:v>
                </c:pt>
                <c:pt idx="2387">
                  <c:v>0.57417648473190674</c:v>
                </c:pt>
                <c:pt idx="2388">
                  <c:v>0.5744169271459485</c:v>
                </c:pt>
                <c:pt idx="2389">
                  <c:v>0.57465736955999036</c:v>
                </c:pt>
                <c:pt idx="2390">
                  <c:v>0.57489781197403222</c:v>
                </c:pt>
                <c:pt idx="2391">
                  <c:v>0.57513825438807409</c:v>
                </c:pt>
                <c:pt idx="2392">
                  <c:v>0.57537869680211584</c:v>
                </c:pt>
                <c:pt idx="2393">
                  <c:v>0.5756191392161577</c:v>
                </c:pt>
                <c:pt idx="2394">
                  <c:v>0.57585958163019957</c:v>
                </c:pt>
                <c:pt idx="2395">
                  <c:v>0.57610002404424143</c:v>
                </c:pt>
                <c:pt idx="2396">
                  <c:v>0.5763404664582833</c:v>
                </c:pt>
                <c:pt idx="2397">
                  <c:v>0.57658090887232505</c:v>
                </c:pt>
                <c:pt idx="2398">
                  <c:v>0.57682135128636691</c:v>
                </c:pt>
                <c:pt idx="2399">
                  <c:v>0.57706179370040878</c:v>
                </c:pt>
                <c:pt idx="2400">
                  <c:v>0.57730223611445064</c:v>
                </c:pt>
                <c:pt idx="2401">
                  <c:v>0.57754267852849239</c:v>
                </c:pt>
                <c:pt idx="2402">
                  <c:v>0.57778312094253426</c:v>
                </c:pt>
                <c:pt idx="2403">
                  <c:v>0.57802356335657612</c:v>
                </c:pt>
                <c:pt idx="2404">
                  <c:v>0.57826400577061798</c:v>
                </c:pt>
                <c:pt idx="2405">
                  <c:v>0.57850444818465974</c:v>
                </c:pt>
                <c:pt idx="2406">
                  <c:v>0.5787448905987016</c:v>
                </c:pt>
                <c:pt idx="2407">
                  <c:v>0.57898533301274346</c:v>
                </c:pt>
                <c:pt idx="2408">
                  <c:v>0.57922577542678533</c:v>
                </c:pt>
                <c:pt idx="2409">
                  <c:v>0.57946621784082708</c:v>
                </c:pt>
                <c:pt idx="2410">
                  <c:v>0.57970666025486894</c:v>
                </c:pt>
                <c:pt idx="2411">
                  <c:v>0.57994710266891081</c:v>
                </c:pt>
                <c:pt idx="2412">
                  <c:v>0.58018754508295267</c:v>
                </c:pt>
                <c:pt idx="2413">
                  <c:v>0.58042798749699442</c:v>
                </c:pt>
                <c:pt idx="2414">
                  <c:v>0.58066842991103629</c:v>
                </c:pt>
                <c:pt idx="2415">
                  <c:v>0.58090887232507815</c:v>
                </c:pt>
                <c:pt idx="2416">
                  <c:v>0.58114931473912002</c:v>
                </c:pt>
                <c:pt idx="2417">
                  <c:v>0.58138975715316177</c:v>
                </c:pt>
                <c:pt idx="2418">
                  <c:v>0.58163019956720363</c:v>
                </c:pt>
                <c:pt idx="2419">
                  <c:v>0.5818706419812455</c:v>
                </c:pt>
                <c:pt idx="2420">
                  <c:v>0.58211108439528736</c:v>
                </c:pt>
                <c:pt idx="2421">
                  <c:v>0.58235152680932911</c:v>
                </c:pt>
                <c:pt idx="2422">
                  <c:v>0.58259196922337098</c:v>
                </c:pt>
                <c:pt idx="2423">
                  <c:v>0.58283241163741284</c:v>
                </c:pt>
                <c:pt idx="2424">
                  <c:v>0.5830728540514547</c:v>
                </c:pt>
                <c:pt idx="2425">
                  <c:v>0.58331329646549657</c:v>
                </c:pt>
                <c:pt idx="2426">
                  <c:v>0.58355373887953832</c:v>
                </c:pt>
                <c:pt idx="2427">
                  <c:v>0.58379418129358018</c:v>
                </c:pt>
                <c:pt idx="2428">
                  <c:v>0.58403462370762205</c:v>
                </c:pt>
                <c:pt idx="2429">
                  <c:v>0.58427506612166391</c:v>
                </c:pt>
                <c:pt idx="2430">
                  <c:v>0.58451550853570566</c:v>
                </c:pt>
                <c:pt idx="2431">
                  <c:v>0.58475595094974753</c:v>
                </c:pt>
                <c:pt idx="2432">
                  <c:v>0.58499639336378939</c:v>
                </c:pt>
                <c:pt idx="2433">
                  <c:v>0.58523683577783125</c:v>
                </c:pt>
                <c:pt idx="2434">
                  <c:v>0.58547727819187301</c:v>
                </c:pt>
                <c:pt idx="2435">
                  <c:v>0.58571772060591487</c:v>
                </c:pt>
                <c:pt idx="2436">
                  <c:v>0.58595816301995673</c:v>
                </c:pt>
                <c:pt idx="2437">
                  <c:v>0.5861986054339986</c:v>
                </c:pt>
                <c:pt idx="2438">
                  <c:v>0.58643904784804035</c:v>
                </c:pt>
                <c:pt idx="2439">
                  <c:v>0.58667949026208221</c:v>
                </c:pt>
                <c:pt idx="2440">
                  <c:v>0.58691993267612408</c:v>
                </c:pt>
                <c:pt idx="2441">
                  <c:v>0.58716037509016594</c:v>
                </c:pt>
                <c:pt idx="2442">
                  <c:v>0.5874008175042077</c:v>
                </c:pt>
                <c:pt idx="2443">
                  <c:v>0.58764125991824956</c:v>
                </c:pt>
                <c:pt idx="2444">
                  <c:v>0.58788170233229142</c:v>
                </c:pt>
                <c:pt idx="2445">
                  <c:v>0.58812214474633329</c:v>
                </c:pt>
                <c:pt idx="2446">
                  <c:v>0.58836258716037504</c:v>
                </c:pt>
                <c:pt idx="2447">
                  <c:v>0.5886030295744169</c:v>
                </c:pt>
                <c:pt idx="2448">
                  <c:v>0.58884347198845877</c:v>
                </c:pt>
                <c:pt idx="2449">
                  <c:v>0.58908391440250063</c:v>
                </c:pt>
                <c:pt idx="2450">
                  <c:v>0.58932435681654238</c:v>
                </c:pt>
                <c:pt idx="2451">
                  <c:v>0.58956479923058425</c:v>
                </c:pt>
                <c:pt idx="2452">
                  <c:v>0.58980524164462611</c:v>
                </c:pt>
                <c:pt idx="2453">
                  <c:v>0.59004568405866797</c:v>
                </c:pt>
                <c:pt idx="2454">
                  <c:v>0.59028612647270984</c:v>
                </c:pt>
                <c:pt idx="2455">
                  <c:v>0.59052656888675159</c:v>
                </c:pt>
                <c:pt idx="2456">
                  <c:v>0.59076701130079345</c:v>
                </c:pt>
                <c:pt idx="2457">
                  <c:v>0.59100745371483532</c:v>
                </c:pt>
                <c:pt idx="2458">
                  <c:v>0.59124789612887718</c:v>
                </c:pt>
                <c:pt idx="2459">
                  <c:v>0.59148833854291893</c:v>
                </c:pt>
                <c:pt idx="2460">
                  <c:v>0.5917287809569608</c:v>
                </c:pt>
                <c:pt idx="2461">
                  <c:v>0.59196922337100266</c:v>
                </c:pt>
                <c:pt idx="2462">
                  <c:v>0.59220966578504453</c:v>
                </c:pt>
                <c:pt idx="2463">
                  <c:v>0.59245010819908628</c:v>
                </c:pt>
                <c:pt idx="2464">
                  <c:v>0.59269055061312814</c:v>
                </c:pt>
                <c:pt idx="2465">
                  <c:v>0.59293099302717001</c:v>
                </c:pt>
                <c:pt idx="2466">
                  <c:v>0.59317143544121187</c:v>
                </c:pt>
                <c:pt idx="2467">
                  <c:v>0.59341187785525362</c:v>
                </c:pt>
                <c:pt idx="2468">
                  <c:v>0.59365232026929549</c:v>
                </c:pt>
                <c:pt idx="2469">
                  <c:v>0.59389276268333735</c:v>
                </c:pt>
                <c:pt idx="2470">
                  <c:v>0.59413320509737921</c:v>
                </c:pt>
                <c:pt idx="2471">
                  <c:v>0.59437364751142097</c:v>
                </c:pt>
                <c:pt idx="2472">
                  <c:v>0.59461408992546283</c:v>
                </c:pt>
                <c:pt idx="2473">
                  <c:v>0.59485453233950469</c:v>
                </c:pt>
                <c:pt idx="2474">
                  <c:v>0.59509497475354656</c:v>
                </c:pt>
                <c:pt idx="2475">
                  <c:v>0.59533541716758831</c:v>
                </c:pt>
                <c:pt idx="2476">
                  <c:v>0.59557585958163017</c:v>
                </c:pt>
                <c:pt idx="2477">
                  <c:v>0.59581630199567204</c:v>
                </c:pt>
                <c:pt idx="2478">
                  <c:v>0.5960567444097139</c:v>
                </c:pt>
                <c:pt idx="2479">
                  <c:v>0.59629718682375576</c:v>
                </c:pt>
                <c:pt idx="2480">
                  <c:v>0.59653762923779752</c:v>
                </c:pt>
                <c:pt idx="2481">
                  <c:v>0.59677807165183938</c:v>
                </c:pt>
                <c:pt idx="2482">
                  <c:v>0.59701851406588125</c:v>
                </c:pt>
                <c:pt idx="2483">
                  <c:v>0.59725895647992311</c:v>
                </c:pt>
                <c:pt idx="2484">
                  <c:v>0.59749939889396486</c:v>
                </c:pt>
                <c:pt idx="2485">
                  <c:v>0.59773984130800673</c:v>
                </c:pt>
                <c:pt idx="2486">
                  <c:v>0.59798028372204859</c:v>
                </c:pt>
                <c:pt idx="2487">
                  <c:v>0.59822072613609045</c:v>
                </c:pt>
                <c:pt idx="2488">
                  <c:v>0.59846116855013221</c:v>
                </c:pt>
                <c:pt idx="2489">
                  <c:v>0.59870161096417407</c:v>
                </c:pt>
                <c:pt idx="2490">
                  <c:v>0.59894205337821593</c:v>
                </c:pt>
                <c:pt idx="2491">
                  <c:v>0.5991824957922578</c:v>
                </c:pt>
                <c:pt idx="2492">
                  <c:v>0.59942293820629955</c:v>
                </c:pt>
                <c:pt idx="2493">
                  <c:v>0.59966338062034141</c:v>
                </c:pt>
                <c:pt idx="2494">
                  <c:v>0.59990382303438328</c:v>
                </c:pt>
                <c:pt idx="2495">
                  <c:v>0.60014426544842514</c:v>
                </c:pt>
                <c:pt idx="2496">
                  <c:v>0.60038470786246689</c:v>
                </c:pt>
                <c:pt idx="2497">
                  <c:v>0.60062515027650876</c:v>
                </c:pt>
                <c:pt idx="2498">
                  <c:v>0.60086559269055062</c:v>
                </c:pt>
                <c:pt idx="2499">
                  <c:v>0.60110603510459248</c:v>
                </c:pt>
                <c:pt idx="2500">
                  <c:v>0.60134647751863424</c:v>
                </c:pt>
                <c:pt idx="2501">
                  <c:v>0.6015869199326761</c:v>
                </c:pt>
                <c:pt idx="2502">
                  <c:v>0.60182736234671796</c:v>
                </c:pt>
                <c:pt idx="2503">
                  <c:v>0.60206780476075983</c:v>
                </c:pt>
                <c:pt idx="2504">
                  <c:v>0.60230824717480158</c:v>
                </c:pt>
                <c:pt idx="2505">
                  <c:v>0.60254868958884344</c:v>
                </c:pt>
                <c:pt idx="2506">
                  <c:v>0.60278913200288531</c:v>
                </c:pt>
                <c:pt idx="2507">
                  <c:v>0.60302957441692717</c:v>
                </c:pt>
                <c:pt idx="2508">
                  <c:v>0.60327001683096904</c:v>
                </c:pt>
                <c:pt idx="2509">
                  <c:v>0.60351045924501079</c:v>
                </c:pt>
                <c:pt idx="2510">
                  <c:v>0.60375090165905265</c:v>
                </c:pt>
                <c:pt idx="2511">
                  <c:v>0.60399134407309452</c:v>
                </c:pt>
                <c:pt idx="2512">
                  <c:v>0.60423178648713638</c:v>
                </c:pt>
                <c:pt idx="2513">
                  <c:v>0.60447222890117813</c:v>
                </c:pt>
                <c:pt idx="2514">
                  <c:v>0.60471267131522</c:v>
                </c:pt>
                <c:pt idx="2515">
                  <c:v>0.60495311372926186</c:v>
                </c:pt>
                <c:pt idx="2516">
                  <c:v>0.60519355614330372</c:v>
                </c:pt>
                <c:pt idx="2517">
                  <c:v>0.60543399855734548</c:v>
                </c:pt>
                <c:pt idx="2518">
                  <c:v>0.60567444097138734</c:v>
                </c:pt>
                <c:pt idx="2519">
                  <c:v>0.6059148833854292</c:v>
                </c:pt>
                <c:pt idx="2520">
                  <c:v>0.60615532579947107</c:v>
                </c:pt>
                <c:pt idx="2521">
                  <c:v>0.60639576821351282</c:v>
                </c:pt>
                <c:pt idx="2522">
                  <c:v>0.60663621062755468</c:v>
                </c:pt>
                <c:pt idx="2523">
                  <c:v>0.60687665304159655</c:v>
                </c:pt>
                <c:pt idx="2524">
                  <c:v>0.60711709545563841</c:v>
                </c:pt>
                <c:pt idx="2525">
                  <c:v>0.60735753786968016</c:v>
                </c:pt>
                <c:pt idx="2526">
                  <c:v>0.60759798028372203</c:v>
                </c:pt>
                <c:pt idx="2527">
                  <c:v>0.60783842269776389</c:v>
                </c:pt>
                <c:pt idx="2528">
                  <c:v>0.60807886511180576</c:v>
                </c:pt>
                <c:pt idx="2529">
                  <c:v>0.60831930752584751</c:v>
                </c:pt>
                <c:pt idx="2530">
                  <c:v>0.60855974993988937</c:v>
                </c:pt>
                <c:pt idx="2531">
                  <c:v>0.60880019235393124</c:v>
                </c:pt>
                <c:pt idx="2532">
                  <c:v>0.6090406347679731</c:v>
                </c:pt>
                <c:pt idx="2533">
                  <c:v>0.60928107718201496</c:v>
                </c:pt>
                <c:pt idx="2534">
                  <c:v>0.60952151959605672</c:v>
                </c:pt>
                <c:pt idx="2535">
                  <c:v>0.60976196201009858</c:v>
                </c:pt>
                <c:pt idx="2536">
                  <c:v>0.61000240442414044</c:v>
                </c:pt>
                <c:pt idx="2537">
                  <c:v>0.61024284683818231</c:v>
                </c:pt>
                <c:pt idx="2538">
                  <c:v>0.61048328925222406</c:v>
                </c:pt>
                <c:pt idx="2539">
                  <c:v>0.61072373166626592</c:v>
                </c:pt>
                <c:pt idx="2540">
                  <c:v>0.61096417408030779</c:v>
                </c:pt>
                <c:pt idx="2541">
                  <c:v>0.61120461649434965</c:v>
                </c:pt>
                <c:pt idx="2542">
                  <c:v>0.6114450589083914</c:v>
                </c:pt>
                <c:pt idx="2543">
                  <c:v>0.61168550132243327</c:v>
                </c:pt>
                <c:pt idx="2544">
                  <c:v>0.61192594373647513</c:v>
                </c:pt>
                <c:pt idx="2545">
                  <c:v>0.61216638615051699</c:v>
                </c:pt>
                <c:pt idx="2546">
                  <c:v>0.61240682856455875</c:v>
                </c:pt>
                <c:pt idx="2547">
                  <c:v>0.61264727097860061</c:v>
                </c:pt>
                <c:pt idx="2548">
                  <c:v>0.61288771339264247</c:v>
                </c:pt>
                <c:pt idx="2549">
                  <c:v>0.61312815580668434</c:v>
                </c:pt>
                <c:pt idx="2550">
                  <c:v>0.61336859822072609</c:v>
                </c:pt>
                <c:pt idx="2551">
                  <c:v>0.61360904063476795</c:v>
                </c:pt>
                <c:pt idx="2552">
                  <c:v>0.61384948304880982</c:v>
                </c:pt>
                <c:pt idx="2553">
                  <c:v>0.61408992546285168</c:v>
                </c:pt>
                <c:pt idx="2554">
                  <c:v>0.61433036787689344</c:v>
                </c:pt>
                <c:pt idx="2555">
                  <c:v>0.6145708102909353</c:v>
                </c:pt>
                <c:pt idx="2556">
                  <c:v>0.61481125270497716</c:v>
                </c:pt>
                <c:pt idx="2557">
                  <c:v>0.61505169511901903</c:v>
                </c:pt>
                <c:pt idx="2558">
                  <c:v>0.61529213753306078</c:v>
                </c:pt>
                <c:pt idx="2559">
                  <c:v>0.61553257994710264</c:v>
                </c:pt>
                <c:pt idx="2560">
                  <c:v>0.61577302236114451</c:v>
                </c:pt>
                <c:pt idx="2561">
                  <c:v>0.61601346477518637</c:v>
                </c:pt>
                <c:pt idx="2562">
                  <c:v>0.61625390718922823</c:v>
                </c:pt>
                <c:pt idx="2563">
                  <c:v>0.61649434960326999</c:v>
                </c:pt>
                <c:pt idx="2564">
                  <c:v>0.61673479201731185</c:v>
                </c:pt>
                <c:pt idx="2565">
                  <c:v>0.61697523443135371</c:v>
                </c:pt>
                <c:pt idx="2566">
                  <c:v>0.61721567684539558</c:v>
                </c:pt>
                <c:pt idx="2567">
                  <c:v>0.61745611925943733</c:v>
                </c:pt>
                <c:pt idx="2568">
                  <c:v>0.61769656167347919</c:v>
                </c:pt>
                <c:pt idx="2569">
                  <c:v>0.61793700408752106</c:v>
                </c:pt>
                <c:pt idx="2570">
                  <c:v>0.61817744650156292</c:v>
                </c:pt>
                <c:pt idx="2571">
                  <c:v>0.61841788891560467</c:v>
                </c:pt>
                <c:pt idx="2572">
                  <c:v>0.61865833132964654</c:v>
                </c:pt>
                <c:pt idx="2573">
                  <c:v>0.6188987737436884</c:v>
                </c:pt>
                <c:pt idx="2574">
                  <c:v>0.61913921615773027</c:v>
                </c:pt>
                <c:pt idx="2575">
                  <c:v>0.61937965857177202</c:v>
                </c:pt>
                <c:pt idx="2576">
                  <c:v>0.61962010098581388</c:v>
                </c:pt>
                <c:pt idx="2577">
                  <c:v>0.61986054339985575</c:v>
                </c:pt>
                <c:pt idx="2578">
                  <c:v>0.62010098581389761</c:v>
                </c:pt>
                <c:pt idx="2579">
                  <c:v>0.62034142822793936</c:v>
                </c:pt>
                <c:pt idx="2580">
                  <c:v>0.62058187064198123</c:v>
                </c:pt>
                <c:pt idx="2581">
                  <c:v>0.62082231305602309</c:v>
                </c:pt>
                <c:pt idx="2582">
                  <c:v>0.62106275547006495</c:v>
                </c:pt>
                <c:pt idx="2583">
                  <c:v>0.62130319788410671</c:v>
                </c:pt>
                <c:pt idx="2584">
                  <c:v>0.62154364029814857</c:v>
                </c:pt>
                <c:pt idx="2585">
                  <c:v>0.62178408271219043</c:v>
                </c:pt>
                <c:pt idx="2586">
                  <c:v>0.6220245251262323</c:v>
                </c:pt>
                <c:pt idx="2587">
                  <c:v>0.62226496754027405</c:v>
                </c:pt>
                <c:pt idx="2588">
                  <c:v>0.62250540995431591</c:v>
                </c:pt>
                <c:pt idx="2589">
                  <c:v>0.62274585236835778</c:v>
                </c:pt>
                <c:pt idx="2590">
                  <c:v>0.62298629478239964</c:v>
                </c:pt>
                <c:pt idx="2591">
                  <c:v>0.6232267371964415</c:v>
                </c:pt>
                <c:pt idx="2592">
                  <c:v>0.62346717961048326</c:v>
                </c:pt>
                <c:pt idx="2593">
                  <c:v>0.62370762202452512</c:v>
                </c:pt>
                <c:pt idx="2594">
                  <c:v>0.62394806443856698</c:v>
                </c:pt>
                <c:pt idx="2595">
                  <c:v>0.62418850685260885</c:v>
                </c:pt>
                <c:pt idx="2596">
                  <c:v>0.6244289492666506</c:v>
                </c:pt>
                <c:pt idx="2597">
                  <c:v>0.62466939168069247</c:v>
                </c:pt>
                <c:pt idx="2598">
                  <c:v>0.62490983409473433</c:v>
                </c:pt>
                <c:pt idx="2599">
                  <c:v>0.62515027650877619</c:v>
                </c:pt>
                <c:pt idx="2600">
                  <c:v>0.62539071892281795</c:v>
                </c:pt>
                <c:pt idx="2601">
                  <c:v>0.62563116133685981</c:v>
                </c:pt>
                <c:pt idx="2602">
                  <c:v>0.62587160375090167</c:v>
                </c:pt>
                <c:pt idx="2603">
                  <c:v>0.62611204616494354</c:v>
                </c:pt>
                <c:pt idx="2604">
                  <c:v>0.62635248857898529</c:v>
                </c:pt>
                <c:pt idx="2605">
                  <c:v>0.62659293099302715</c:v>
                </c:pt>
                <c:pt idx="2606">
                  <c:v>0.62683337340706902</c:v>
                </c:pt>
                <c:pt idx="2607">
                  <c:v>0.62707381582111088</c:v>
                </c:pt>
                <c:pt idx="2608">
                  <c:v>0.62731425823515263</c:v>
                </c:pt>
                <c:pt idx="2609">
                  <c:v>0.6275547006491945</c:v>
                </c:pt>
                <c:pt idx="2610">
                  <c:v>0.62779514306323636</c:v>
                </c:pt>
                <c:pt idx="2611">
                  <c:v>0.62803558547727822</c:v>
                </c:pt>
                <c:pt idx="2612">
                  <c:v>0.62827602789131998</c:v>
                </c:pt>
                <c:pt idx="2613">
                  <c:v>0.62851647030536184</c:v>
                </c:pt>
                <c:pt idx="2614">
                  <c:v>0.6287569127194037</c:v>
                </c:pt>
                <c:pt idx="2615">
                  <c:v>0.62899735513344557</c:v>
                </c:pt>
                <c:pt idx="2616">
                  <c:v>0.62923779754748743</c:v>
                </c:pt>
                <c:pt idx="2617">
                  <c:v>0.62947823996152918</c:v>
                </c:pt>
                <c:pt idx="2618">
                  <c:v>0.62971868237557105</c:v>
                </c:pt>
                <c:pt idx="2619">
                  <c:v>0.62995912478961291</c:v>
                </c:pt>
                <c:pt idx="2620">
                  <c:v>0.63019956720365478</c:v>
                </c:pt>
                <c:pt idx="2621">
                  <c:v>0.63044000961769653</c:v>
                </c:pt>
                <c:pt idx="2622">
                  <c:v>0.63068045203173839</c:v>
                </c:pt>
                <c:pt idx="2623">
                  <c:v>0.63092089444578026</c:v>
                </c:pt>
                <c:pt idx="2624">
                  <c:v>0.63116133685982212</c:v>
                </c:pt>
                <c:pt idx="2625">
                  <c:v>0.63140177927386387</c:v>
                </c:pt>
                <c:pt idx="2626">
                  <c:v>0.63164222168790574</c:v>
                </c:pt>
                <c:pt idx="2627">
                  <c:v>0.6318826641019476</c:v>
                </c:pt>
                <c:pt idx="2628">
                  <c:v>0.63212310651598946</c:v>
                </c:pt>
                <c:pt idx="2629">
                  <c:v>0.63236354893003122</c:v>
                </c:pt>
                <c:pt idx="2630">
                  <c:v>0.63260399134407308</c:v>
                </c:pt>
                <c:pt idx="2631">
                  <c:v>0.63284443375811494</c:v>
                </c:pt>
                <c:pt idx="2632">
                  <c:v>0.63308487617215681</c:v>
                </c:pt>
                <c:pt idx="2633">
                  <c:v>0.63332531858619856</c:v>
                </c:pt>
                <c:pt idx="2634">
                  <c:v>0.63356576100024042</c:v>
                </c:pt>
                <c:pt idx="2635">
                  <c:v>0.63380620341428229</c:v>
                </c:pt>
                <c:pt idx="2636">
                  <c:v>0.63404664582832415</c:v>
                </c:pt>
                <c:pt idx="2637">
                  <c:v>0.6342870882423659</c:v>
                </c:pt>
                <c:pt idx="2638">
                  <c:v>0.63452753065640777</c:v>
                </c:pt>
                <c:pt idx="2639">
                  <c:v>0.63476797307044963</c:v>
                </c:pt>
                <c:pt idx="2640">
                  <c:v>0.6350084154844915</c:v>
                </c:pt>
                <c:pt idx="2641">
                  <c:v>0.63524885789853325</c:v>
                </c:pt>
                <c:pt idx="2642">
                  <c:v>0.63548930031257511</c:v>
                </c:pt>
                <c:pt idx="2643">
                  <c:v>0.63572974272661698</c:v>
                </c:pt>
                <c:pt idx="2644">
                  <c:v>0.63597018514065884</c:v>
                </c:pt>
                <c:pt idx="2645">
                  <c:v>0.6362106275547007</c:v>
                </c:pt>
                <c:pt idx="2646">
                  <c:v>0.63645106996874246</c:v>
                </c:pt>
                <c:pt idx="2647">
                  <c:v>0.63669151238278432</c:v>
                </c:pt>
                <c:pt idx="2648">
                  <c:v>0.63693195479682618</c:v>
                </c:pt>
                <c:pt idx="2649">
                  <c:v>0.63717239721086805</c:v>
                </c:pt>
                <c:pt idx="2650">
                  <c:v>0.6374128396249098</c:v>
                </c:pt>
                <c:pt idx="2651">
                  <c:v>0.63765328203895166</c:v>
                </c:pt>
                <c:pt idx="2652">
                  <c:v>0.63789372445299353</c:v>
                </c:pt>
                <c:pt idx="2653">
                  <c:v>0.63813416686703539</c:v>
                </c:pt>
                <c:pt idx="2654">
                  <c:v>0.63837460928107714</c:v>
                </c:pt>
                <c:pt idx="2655">
                  <c:v>0.63861505169511901</c:v>
                </c:pt>
                <c:pt idx="2656">
                  <c:v>0.63885549410916087</c:v>
                </c:pt>
                <c:pt idx="2657">
                  <c:v>0.63909593652320273</c:v>
                </c:pt>
                <c:pt idx="2658">
                  <c:v>0.63933637893724449</c:v>
                </c:pt>
                <c:pt idx="2659">
                  <c:v>0.63957682135128635</c:v>
                </c:pt>
                <c:pt idx="2660">
                  <c:v>0.63981726376532821</c:v>
                </c:pt>
                <c:pt idx="2661">
                  <c:v>0.64005770617937008</c:v>
                </c:pt>
                <c:pt idx="2662">
                  <c:v>0.64029814859341183</c:v>
                </c:pt>
                <c:pt idx="2663">
                  <c:v>0.64053859100745369</c:v>
                </c:pt>
                <c:pt idx="2664">
                  <c:v>0.64077903342149556</c:v>
                </c:pt>
                <c:pt idx="2665">
                  <c:v>0.64101947583553742</c:v>
                </c:pt>
                <c:pt idx="2666">
                  <c:v>0.64125991824957917</c:v>
                </c:pt>
                <c:pt idx="2667">
                  <c:v>0.64150036066362104</c:v>
                </c:pt>
                <c:pt idx="2668">
                  <c:v>0.6417408030776629</c:v>
                </c:pt>
                <c:pt idx="2669">
                  <c:v>0.64198124549170477</c:v>
                </c:pt>
                <c:pt idx="2670">
                  <c:v>0.64222168790574652</c:v>
                </c:pt>
                <c:pt idx="2671">
                  <c:v>0.64246213031978838</c:v>
                </c:pt>
                <c:pt idx="2672">
                  <c:v>0.64270257273383025</c:v>
                </c:pt>
                <c:pt idx="2673">
                  <c:v>0.64294301514787211</c:v>
                </c:pt>
                <c:pt idx="2674">
                  <c:v>0.64318345756191397</c:v>
                </c:pt>
                <c:pt idx="2675">
                  <c:v>0.64342389997595573</c:v>
                </c:pt>
                <c:pt idx="2676">
                  <c:v>0.64366434238999759</c:v>
                </c:pt>
                <c:pt idx="2677">
                  <c:v>0.64390478480403945</c:v>
                </c:pt>
                <c:pt idx="2678">
                  <c:v>0.64414522721808132</c:v>
                </c:pt>
                <c:pt idx="2679">
                  <c:v>0.64438566963212307</c:v>
                </c:pt>
                <c:pt idx="2680">
                  <c:v>0.64462611204616493</c:v>
                </c:pt>
                <c:pt idx="2681">
                  <c:v>0.6448665544602068</c:v>
                </c:pt>
                <c:pt idx="2682">
                  <c:v>0.64510699687424866</c:v>
                </c:pt>
                <c:pt idx="2683">
                  <c:v>0.64534743928829041</c:v>
                </c:pt>
                <c:pt idx="2684">
                  <c:v>0.64558788170233228</c:v>
                </c:pt>
                <c:pt idx="2685">
                  <c:v>0.64582832411637414</c:v>
                </c:pt>
                <c:pt idx="2686">
                  <c:v>0.64606876653041601</c:v>
                </c:pt>
                <c:pt idx="2687">
                  <c:v>0.64630920894445776</c:v>
                </c:pt>
                <c:pt idx="2688">
                  <c:v>0.64654965135849962</c:v>
                </c:pt>
                <c:pt idx="2689">
                  <c:v>0.64679009377254149</c:v>
                </c:pt>
                <c:pt idx="2690">
                  <c:v>0.64703053618658335</c:v>
                </c:pt>
                <c:pt idx="2691">
                  <c:v>0.6472709786006251</c:v>
                </c:pt>
                <c:pt idx="2692">
                  <c:v>0.64751142101466697</c:v>
                </c:pt>
                <c:pt idx="2693">
                  <c:v>0.64775186342870883</c:v>
                </c:pt>
                <c:pt idx="2694">
                  <c:v>0.64799230584275069</c:v>
                </c:pt>
                <c:pt idx="2695">
                  <c:v>0.64823274825679245</c:v>
                </c:pt>
                <c:pt idx="2696">
                  <c:v>0.64847319067083431</c:v>
                </c:pt>
                <c:pt idx="2697">
                  <c:v>0.64871363308487617</c:v>
                </c:pt>
                <c:pt idx="2698">
                  <c:v>0.64895407549891804</c:v>
                </c:pt>
                <c:pt idx="2699">
                  <c:v>0.6491945179129599</c:v>
                </c:pt>
                <c:pt idx="2700">
                  <c:v>0.64943496032700165</c:v>
                </c:pt>
                <c:pt idx="2701">
                  <c:v>0.64967540274104352</c:v>
                </c:pt>
                <c:pt idx="2702">
                  <c:v>0.64991584515508538</c:v>
                </c:pt>
                <c:pt idx="2703">
                  <c:v>0.65015628756912724</c:v>
                </c:pt>
                <c:pt idx="2704">
                  <c:v>0.650396729983169</c:v>
                </c:pt>
                <c:pt idx="2705">
                  <c:v>0.65063717239721086</c:v>
                </c:pt>
                <c:pt idx="2706">
                  <c:v>0.65087761481125272</c:v>
                </c:pt>
                <c:pt idx="2707">
                  <c:v>0.65111805722529459</c:v>
                </c:pt>
                <c:pt idx="2708">
                  <c:v>0.65135849963933634</c:v>
                </c:pt>
                <c:pt idx="2709">
                  <c:v>0.65159894205337821</c:v>
                </c:pt>
                <c:pt idx="2710">
                  <c:v>0.65183938446742007</c:v>
                </c:pt>
                <c:pt idx="2711">
                  <c:v>0.65207982688146193</c:v>
                </c:pt>
                <c:pt idx="2712">
                  <c:v>0.65232026929550369</c:v>
                </c:pt>
                <c:pt idx="2713">
                  <c:v>0.65256071170954555</c:v>
                </c:pt>
                <c:pt idx="2714">
                  <c:v>0.65280115412358741</c:v>
                </c:pt>
                <c:pt idx="2715">
                  <c:v>0.65304159653762928</c:v>
                </c:pt>
                <c:pt idx="2716">
                  <c:v>0.65328203895167103</c:v>
                </c:pt>
                <c:pt idx="2717">
                  <c:v>0.65352248136571289</c:v>
                </c:pt>
                <c:pt idx="2718">
                  <c:v>0.65376292377975476</c:v>
                </c:pt>
                <c:pt idx="2719">
                  <c:v>0.65400336619379662</c:v>
                </c:pt>
                <c:pt idx="2720">
                  <c:v>0.65424380860783837</c:v>
                </c:pt>
                <c:pt idx="2721">
                  <c:v>0.65448425102188024</c:v>
                </c:pt>
                <c:pt idx="2722">
                  <c:v>0.6547246934359221</c:v>
                </c:pt>
                <c:pt idx="2723">
                  <c:v>0.65496513584996396</c:v>
                </c:pt>
                <c:pt idx="2724">
                  <c:v>0.65520557826400572</c:v>
                </c:pt>
                <c:pt idx="2725">
                  <c:v>0.65544602067804758</c:v>
                </c:pt>
                <c:pt idx="2726">
                  <c:v>0.65568646309208944</c:v>
                </c:pt>
                <c:pt idx="2727">
                  <c:v>0.65592690550613131</c:v>
                </c:pt>
                <c:pt idx="2728">
                  <c:v>0.65616734792017317</c:v>
                </c:pt>
                <c:pt idx="2729">
                  <c:v>0.65640779033421492</c:v>
                </c:pt>
                <c:pt idx="2730">
                  <c:v>0.65664823274825679</c:v>
                </c:pt>
                <c:pt idx="2731">
                  <c:v>0.65688867516229865</c:v>
                </c:pt>
                <c:pt idx="2732">
                  <c:v>0.65712911757634052</c:v>
                </c:pt>
                <c:pt idx="2733">
                  <c:v>0.65736955999038227</c:v>
                </c:pt>
                <c:pt idx="2734">
                  <c:v>0.65761000240442413</c:v>
                </c:pt>
                <c:pt idx="2735">
                  <c:v>0.657850444818466</c:v>
                </c:pt>
                <c:pt idx="2736">
                  <c:v>0.65809088723250786</c:v>
                </c:pt>
                <c:pt idx="2737">
                  <c:v>0.65833132964654961</c:v>
                </c:pt>
                <c:pt idx="2738">
                  <c:v>0.65857177206059148</c:v>
                </c:pt>
                <c:pt idx="2739">
                  <c:v>0.65881221447463334</c:v>
                </c:pt>
                <c:pt idx="2740">
                  <c:v>0.6590526568886752</c:v>
                </c:pt>
                <c:pt idx="2741">
                  <c:v>0.65929309930271696</c:v>
                </c:pt>
                <c:pt idx="2742">
                  <c:v>0.65953354171675882</c:v>
                </c:pt>
                <c:pt idx="2743">
                  <c:v>0.65977398413080068</c:v>
                </c:pt>
                <c:pt idx="2744">
                  <c:v>0.66001442654484255</c:v>
                </c:pt>
                <c:pt idx="2745">
                  <c:v>0.6602548689588843</c:v>
                </c:pt>
                <c:pt idx="2746">
                  <c:v>0.66049531137292616</c:v>
                </c:pt>
                <c:pt idx="2747">
                  <c:v>0.66073575378696803</c:v>
                </c:pt>
                <c:pt idx="2748">
                  <c:v>0.66097619620100989</c:v>
                </c:pt>
                <c:pt idx="2749">
                  <c:v>0.66121663861505164</c:v>
                </c:pt>
                <c:pt idx="2750">
                  <c:v>0.66145708102909351</c:v>
                </c:pt>
                <c:pt idx="2751">
                  <c:v>0.66169752344313537</c:v>
                </c:pt>
                <c:pt idx="2752">
                  <c:v>0.66193796585717724</c:v>
                </c:pt>
                <c:pt idx="2753">
                  <c:v>0.66217840827121899</c:v>
                </c:pt>
                <c:pt idx="2754">
                  <c:v>0.66241885068526085</c:v>
                </c:pt>
                <c:pt idx="2755">
                  <c:v>0.66265929309930272</c:v>
                </c:pt>
                <c:pt idx="2756">
                  <c:v>0.66289973551334458</c:v>
                </c:pt>
                <c:pt idx="2757">
                  <c:v>0.66314017792738644</c:v>
                </c:pt>
                <c:pt idx="2758">
                  <c:v>0.6633806203414282</c:v>
                </c:pt>
                <c:pt idx="2759">
                  <c:v>0.66362106275547006</c:v>
                </c:pt>
                <c:pt idx="2760">
                  <c:v>0.66386150516951192</c:v>
                </c:pt>
                <c:pt idx="2761">
                  <c:v>0.66410194758355379</c:v>
                </c:pt>
                <c:pt idx="2762">
                  <c:v>0.66434238999759554</c:v>
                </c:pt>
                <c:pt idx="2763">
                  <c:v>0.6645828324116374</c:v>
                </c:pt>
                <c:pt idx="2764">
                  <c:v>0.66482327482567927</c:v>
                </c:pt>
                <c:pt idx="2765">
                  <c:v>0.66506371723972113</c:v>
                </c:pt>
                <c:pt idx="2766">
                  <c:v>0.66530415965376288</c:v>
                </c:pt>
                <c:pt idx="2767">
                  <c:v>0.66554460206780475</c:v>
                </c:pt>
                <c:pt idx="2768">
                  <c:v>0.66578504448184661</c:v>
                </c:pt>
                <c:pt idx="2769">
                  <c:v>0.66602548689588847</c:v>
                </c:pt>
                <c:pt idx="2770">
                  <c:v>0.66626592930993023</c:v>
                </c:pt>
                <c:pt idx="2771">
                  <c:v>0.66650637172397209</c:v>
                </c:pt>
                <c:pt idx="2772">
                  <c:v>0.66674681413801395</c:v>
                </c:pt>
                <c:pt idx="2773">
                  <c:v>0.66698725655205582</c:v>
                </c:pt>
                <c:pt idx="2774">
                  <c:v>0.66722769896609757</c:v>
                </c:pt>
                <c:pt idx="2775">
                  <c:v>0.66746814138013943</c:v>
                </c:pt>
                <c:pt idx="2776">
                  <c:v>0.6677085837941813</c:v>
                </c:pt>
                <c:pt idx="2777">
                  <c:v>0.66794902620822316</c:v>
                </c:pt>
                <c:pt idx="2778">
                  <c:v>0.66818946862226491</c:v>
                </c:pt>
                <c:pt idx="2779">
                  <c:v>0.66842991103630678</c:v>
                </c:pt>
                <c:pt idx="2780">
                  <c:v>0.66867035345034864</c:v>
                </c:pt>
                <c:pt idx="2781">
                  <c:v>0.66891079586439051</c:v>
                </c:pt>
                <c:pt idx="2782">
                  <c:v>0.66915123827843237</c:v>
                </c:pt>
                <c:pt idx="2783">
                  <c:v>0.66939168069247412</c:v>
                </c:pt>
                <c:pt idx="2784">
                  <c:v>0.66963212310651599</c:v>
                </c:pt>
                <c:pt idx="2785">
                  <c:v>0.66987256552055785</c:v>
                </c:pt>
                <c:pt idx="2786">
                  <c:v>0.67011300793459971</c:v>
                </c:pt>
                <c:pt idx="2787">
                  <c:v>0.67035345034864147</c:v>
                </c:pt>
                <c:pt idx="2788">
                  <c:v>0.67059389276268333</c:v>
                </c:pt>
                <c:pt idx="2789">
                  <c:v>0.67083433517672519</c:v>
                </c:pt>
                <c:pt idx="2790">
                  <c:v>0.67107477759076706</c:v>
                </c:pt>
                <c:pt idx="2791">
                  <c:v>0.67131522000480881</c:v>
                </c:pt>
                <c:pt idx="2792">
                  <c:v>0.67155566241885067</c:v>
                </c:pt>
                <c:pt idx="2793">
                  <c:v>0.67179610483289254</c:v>
                </c:pt>
                <c:pt idx="2794">
                  <c:v>0.6720365472469344</c:v>
                </c:pt>
                <c:pt idx="2795">
                  <c:v>0.67227698966097615</c:v>
                </c:pt>
                <c:pt idx="2796">
                  <c:v>0.67251743207501802</c:v>
                </c:pt>
                <c:pt idx="2797">
                  <c:v>0.67275787448905988</c:v>
                </c:pt>
                <c:pt idx="2798">
                  <c:v>0.67299831690310175</c:v>
                </c:pt>
                <c:pt idx="2799">
                  <c:v>0.6732387593171435</c:v>
                </c:pt>
                <c:pt idx="2800">
                  <c:v>0.67347920173118536</c:v>
                </c:pt>
                <c:pt idx="2801">
                  <c:v>0.67371964414522723</c:v>
                </c:pt>
                <c:pt idx="2802">
                  <c:v>0.67396008655926909</c:v>
                </c:pt>
                <c:pt idx="2803">
                  <c:v>0.67420052897331084</c:v>
                </c:pt>
                <c:pt idx="2804">
                  <c:v>0.67444097138735271</c:v>
                </c:pt>
                <c:pt idx="2805">
                  <c:v>0.67468141380139457</c:v>
                </c:pt>
                <c:pt idx="2806">
                  <c:v>0.67492185621543643</c:v>
                </c:pt>
                <c:pt idx="2807">
                  <c:v>0.67516229862947819</c:v>
                </c:pt>
                <c:pt idx="2808">
                  <c:v>0.67540274104352005</c:v>
                </c:pt>
                <c:pt idx="2809">
                  <c:v>0.67564318345756191</c:v>
                </c:pt>
                <c:pt idx="2810">
                  <c:v>0.67588362587160378</c:v>
                </c:pt>
                <c:pt idx="2811">
                  <c:v>0.67612406828564564</c:v>
                </c:pt>
                <c:pt idx="2812">
                  <c:v>0.67636451069968739</c:v>
                </c:pt>
                <c:pt idx="2813">
                  <c:v>0.67660495311372926</c:v>
                </c:pt>
                <c:pt idx="2814">
                  <c:v>0.67684539552777112</c:v>
                </c:pt>
                <c:pt idx="2815">
                  <c:v>0.67708583794181298</c:v>
                </c:pt>
                <c:pt idx="2816">
                  <c:v>0.67732628035585474</c:v>
                </c:pt>
                <c:pt idx="2817">
                  <c:v>0.6775667227698966</c:v>
                </c:pt>
                <c:pt idx="2818">
                  <c:v>0.67780716518393846</c:v>
                </c:pt>
                <c:pt idx="2819">
                  <c:v>0.67804760759798033</c:v>
                </c:pt>
                <c:pt idx="2820">
                  <c:v>0.67828805001202208</c:v>
                </c:pt>
                <c:pt idx="2821">
                  <c:v>0.67852849242606394</c:v>
                </c:pt>
                <c:pt idx="2822">
                  <c:v>0.67876893484010581</c:v>
                </c:pt>
                <c:pt idx="2823">
                  <c:v>0.67900937725414767</c:v>
                </c:pt>
                <c:pt idx="2824">
                  <c:v>0.67924981966818943</c:v>
                </c:pt>
                <c:pt idx="2825">
                  <c:v>0.67949026208223129</c:v>
                </c:pt>
                <c:pt idx="2826">
                  <c:v>0.67973070449627315</c:v>
                </c:pt>
                <c:pt idx="2827">
                  <c:v>0.67997114691031502</c:v>
                </c:pt>
                <c:pt idx="2828">
                  <c:v>0.68021158932435677</c:v>
                </c:pt>
                <c:pt idx="2829">
                  <c:v>0.68045203173839863</c:v>
                </c:pt>
                <c:pt idx="2830">
                  <c:v>0.6806924741524405</c:v>
                </c:pt>
                <c:pt idx="2831">
                  <c:v>0.68093291656648236</c:v>
                </c:pt>
                <c:pt idx="2832">
                  <c:v>0.68117335898052411</c:v>
                </c:pt>
                <c:pt idx="2833">
                  <c:v>0.68141380139456598</c:v>
                </c:pt>
                <c:pt idx="2834">
                  <c:v>0.68165424380860784</c:v>
                </c:pt>
                <c:pt idx="2835">
                  <c:v>0.6818946862226497</c:v>
                </c:pt>
                <c:pt idx="2836">
                  <c:v>0.68213512863669157</c:v>
                </c:pt>
                <c:pt idx="2837">
                  <c:v>0.68237557105073332</c:v>
                </c:pt>
                <c:pt idx="2838">
                  <c:v>0.68261601346477518</c:v>
                </c:pt>
                <c:pt idx="2839">
                  <c:v>0.68285645587881705</c:v>
                </c:pt>
                <c:pt idx="2840">
                  <c:v>0.68309689829285891</c:v>
                </c:pt>
                <c:pt idx="2841">
                  <c:v>0.68333734070690066</c:v>
                </c:pt>
                <c:pt idx="2842">
                  <c:v>0.68357778312094253</c:v>
                </c:pt>
                <c:pt idx="2843">
                  <c:v>0.68381822553498439</c:v>
                </c:pt>
                <c:pt idx="2844">
                  <c:v>0.68405866794902626</c:v>
                </c:pt>
                <c:pt idx="2845">
                  <c:v>0.68429911036306801</c:v>
                </c:pt>
                <c:pt idx="2846">
                  <c:v>0.68453955277710987</c:v>
                </c:pt>
                <c:pt idx="2847">
                  <c:v>0.68477999519115174</c:v>
                </c:pt>
                <c:pt idx="2848">
                  <c:v>0.6850204376051936</c:v>
                </c:pt>
                <c:pt idx="2849">
                  <c:v>0.68526088001923535</c:v>
                </c:pt>
                <c:pt idx="2850">
                  <c:v>0.68550132243327722</c:v>
                </c:pt>
                <c:pt idx="2851">
                  <c:v>0.68574176484731908</c:v>
                </c:pt>
                <c:pt idx="2852">
                  <c:v>0.68598220726136094</c:v>
                </c:pt>
                <c:pt idx="2853">
                  <c:v>0.6862226496754027</c:v>
                </c:pt>
                <c:pt idx="2854">
                  <c:v>0.68646309208944456</c:v>
                </c:pt>
                <c:pt idx="2855">
                  <c:v>0.68670353450348642</c:v>
                </c:pt>
                <c:pt idx="2856">
                  <c:v>0.68694397691752829</c:v>
                </c:pt>
                <c:pt idx="2857">
                  <c:v>0.68718441933157004</c:v>
                </c:pt>
                <c:pt idx="2858">
                  <c:v>0.6874248617456119</c:v>
                </c:pt>
                <c:pt idx="2859">
                  <c:v>0.68766530415965377</c:v>
                </c:pt>
                <c:pt idx="2860">
                  <c:v>0.68790574657369563</c:v>
                </c:pt>
                <c:pt idx="2861">
                  <c:v>0.68814618898773738</c:v>
                </c:pt>
                <c:pt idx="2862">
                  <c:v>0.68838663140177925</c:v>
                </c:pt>
                <c:pt idx="2863">
                  <c:v>0.68862707381582111</c:v>
                </c:pt>
                <c:pt idx="2864">
                  <c:v>0.68886751622986298</c:v>
                </c:pt>
                <c:pt idx="2865">
                  <c:v>0.68910795864390484</c:v>
                </c:pt>
                <c:pt idx="2866">
                  <c:v>0.68934840105794659</c:v>
                </c:pt>
                <c:pt idx="2867">
                  <c:v>0.68958884347198846</c:v>
                </c:pt>
                <c:pt idx="2868">
                  <c:v>0.68982928588603032</c:v>
                </c:pt>
                <c:pt idx="2869">
                  <c:v>0.69006972830007218</c:v>
                </c:pt>
                <c:pt idx="2870">
                  <c:v>0.69031017071411394</c:v>
                </c:pt>
                <c:pt idx="2871">
                  <c:v>0.6905506131281558</c:v>
                </c:pt>
                <c:pt idx="2872">
                  <c:v>0.69079105554219766</c:v>
                </c:pt>
                <c:pt idx="2873">
                  <c:v>0.69103149795623953</c:v>
                </c:pt>
                <c:pt idx="2874">
                  <c:v>0.69127194037028128</c:v>
                </c:pt>
                <c:pt idx="2875">
                  <c:v>0.69151238278432314</c:v>
                </c:pt>
                <c:pt idx="2876">
                  <c:v>0.69175282519836501</c:v>
                </c:pt>
                <c:pt idx="2877">
                  <c:v>0.69199326761240687</c:v>
                </c:pt>
                <c:pt idx="2878">
                  <c:v>0.69223371002644862</c:v>
                </c:pt>
                <c:pt idx="2879">
                  <c:v>0.69247415244049049</c:v>
                </c:pt>
                <c:pt idx="2880">
                  <c:v>0.69271459485453235</c:v>
                </c:pt>
                <c:pt idx="2881">
                  <c:v>0.69295503726857421</c:v>
                </c:pt>
                <c:pt idx="2882">
                  <c:v>0.69319547968261597</c:v>
                </c:pt>
                <c:pt idx="2883">
                  <c:v>0.69343592209665783</c:v>
                </c:pt>
                <c:pt idx="2884">
                  <c:v>0.69367636451069969</c:v>
                </c:pt>
                <c:pt idx="2885">
                  <c:v>0.69391680692474156</c:v>
                </c:pt>
                <c:pt idx="2886">
                  <c:v>0.69415724933878331</c:v>
                </c:pt>
                <c:pt idx="2887">
                  <c:v>0.69439769175282517</c:v>
                </c:pt>
                <c:pt idx="2888">
                  <c:v>0.69463813416686704</c:v>
                </c:pt>
                <c:pt idx="2889">
                  <c:v>0.6948785765809089</c:v>
                </c:pt>
                <c:pt idx="2890">
                  <c:v>0.69511901899495065</c:v>
                </c:pt>
                <c:pt idx="2891">
                  <c:v>0.69535946140899252</c:v>
                </c:pt>
                <c:pt idx="2892">
                  <c:v>0.69559990382303438</c:v>
                </c:pt>
                <c:pt idx="2893">
                  <c:v>0.69584034623707625</c:v>
                </c:pt>
                <c:pt idx="2894">
                  <c:v>0.69608078865111811</c:v>
                </c:pt>
                <c:pt idx="2895">
                  <c:v>0.69632123106515986</c:v>
                </c:pt>
                <c:pt idx="2896">
                  <c:v>0.69656167347920173</c:v>
                </c:pt>
                <c:pt idx="2897">
                  <c:v>0.69680211589324359</c:v>
                </c:pt>
                <c:pt idx="2898">
                  <c:v>0.69704255830728545</c:v>
                </c:pt>
                <c:pt idx="2899">
                  <c:v>0.69728300072132721</c:v>
                </c:pt>
                <c:pt idx="2900">
                  <c:v>0.69752344313536907</c:v>
                </c:pt>
                <c:pt idx="2901">
                  <c:v>0.69776388554941093</c:v>
                </c:pt>
                <c:pt idx="2902">
                  <c:v>0.6980043279634528</c:v>
                </c:pt>
                <c:pt idx="2903">
                  <c:v>0.69824477037749455</c:v>
                </c:pt>
                <c:pt idx="2904">
                  <c:v>0.69848521279153641</c:v>
                </c:pt>
                <c:pt idx="2905">
                  <c:v>0.69872565520557828</c:v>
                </c:pt>
                <c:pt idx="2906">
                  <c:v>0.69896609761962014</c:v>
                </c:pt>
                <c:pt idx="2907">
                  <c:v>0.69920654003366189</c:v>
                </c:pt>
                <c:pt idx="2908">
                  <c:v>0.69944698244770376</c:v>
                </c:pt>
                <c:pt idx="2909">
                  <c:v>0.69968742486174562</c:v>
                </c:pt>
                <c:pt idx="2910">
                  <c:v>0.69992786727578749</c:v>
                </c:pt>
                <c:pt idx="2911">
                  <c:v>0.70016830968982924</c:v>
                </c:pt>
                <c:pt idx="2912">
                  <c:v>0.7004087521038711</c:v>
                </c:pt>
                <c:pt idx="2913">
                  <c:v>0.70064919451791297</c:v>
                </c:pt>
                <c:pt idx="2914">
                  <c:v>0.70088963693195483</c:v>
                </c:pt>
                <c:pt idx="2915">
                  <c:v>0.70113007934599658</c:v>
                </c:pt>
                <c:pt idx="2916">
                  <c:v>0.70137052176003845</c:v>
                </c:pt>
                <c:pt idx="2917">
                  <c:v>0.70161096417408031</c:v>
                </c:pt>
                <c:pt idx="2918">
                  <c:v>0.70185140658812217</c:v>
                </c:pt>
                <c:pt idx="2919">
                  <c:v>0.70209184900216404</c:v>
                </c:pt>
                <c:pt idx="2920">
                  <c:v>0.70233229141620579</c:v>
                </c:pt>
                <c:pt idx="2921">
                  <c:v>0.70257273383024765</c:v>
                </c:pt>
                <c:pt idx="2922">
                  <c:v>0.70281317624428952</c:v>
                </c:pt>
                <c:pt idx="2923">
                  <c:v>0.70305361865833138</c:v>
                </c:pt>
                <c:pt idx="2924">
                  <c:v>0.70329406107237313</c:v>
                </c:pt>
                <c:pt idx="2925">
                  <c:v>0.703534503486415</c:v>
                </c:pt>
                <c:pt idx="2926">
                  <c:v>0.70377494590045686</c:v>
                </c:pt>
                <c:pt idx="2927">
                  <c:v>0.70401538831449872</c:v>
                </c:pt>
                <c:pt idx="2928">
                  <c:v>0.70425583072854048</c:v>
                </c:pt>
                <c:pt idx="2929">
                  <c:v>0.70449627314258234</c:v>
                </c:pt>
                <c:pt idx="2930">
                  <c:v>0.7047367155566242</c:v>
                </c:pt>
                <c:pt idx="2931">
                  <c:v>0.70497715797066607</c:v>
                </c:pt>
                <c:pt idx="2932">
                  <c:v>0.70521760038470782</c:v>
                </c:pt>
                <c:pt idx="2933">
                  <c:v>0.70545804279874968</c:v>
                </c:pt>
                <c:pt idx="2934">
                  <c:v>0.70569848521279155</c:v>
                </c:pt>
                <c:pt idx="2935">
                  <c:v>0.70593892762683341</c:v>
                </c:pt>
                <c:pt idx="2936">
                  <c:v>0.70617937004087517</c:v>
                </c:pt>
                <c:pt idx="2937">
                  <c:v>0.70641981245491703</c:v>
                </c:pt>
                <c:pt idx="2938">
                  <c:v>0.70666025486895889</c:v>
                </c:pt>
                <c:pt idx="2939">
                  <c:v>0.70690069728300076</c:v>
                </c:pt>
                <c:pt idx="2940">
                  <c:v>0.70714113969704251</c:v>
                </c:pt>
                <c:pt idx="2941">
                  <c:v>0.70738158211108437</c:v>
                </c:pt>
                <c:pt idx="2942">
                  <c:v>0.70762202452512624</c:v>
                </c:pt>
                <c:pt idx="2943">
                  <c:v>0.7078624669391681</c:v>
                </c:pt>
                <c:pt idx="2944">
                  <c:v>0.70810290935320985</c:v>
                </c:pt>
                <c:pt idx="2945">
                  <c:v>0.70834335176725172</c:v>
                </c:pt>
                <c:pt idx="2946">
                  <c:v>0.70858379418129358</c:v>
                </c:pt>
                <c:pt idx="2947">
                  <c:v>0.70882423659533544</c:v>
                </c:pt>
                <c:pt idx="2948">
                  <c:v>0.70906467900937731</c:v>
                </c:pt>
                <c:pt idx="2949">
                  <c:v>0.70930512142341906</c:v>
                </c:pt>
                <c:pt idx="2950">
                  <c:v>0.70954556383746092</c:v>
                </c:pt>
                <c:pt idx="2951">
                  <c:v>0.70978600625150279</c:v>
                </c:pt>
                <c:pt idx="2952">
                  <c:v>0.71002644866554465</c:v>
                </c:pt>
                <c:pt idx="2953">
                  <c:v>0.7102668910795864</c:v>
                </c:pt>
                <c:pt idx="2954">
                  <c:v>0.71050733349362827</c:v>
                </c:pt>
                <c:pt idx="2955">
                  <c:v>0.71074777590767013</c:v>
                </c:pt>
                <c:pt idx="2956">
                  <c:v>0.710988218321712</c:v>
                </c:pt>
                <c:pt idx="2957">
                  <c:v>0.71122866073575375</c:v>
                </c:pt>
                <c:pt idx="2958">
                  <c:v>0.71146910314979561</c:v>
                </c:pt>
                <c:pt idx="2959">
                  <c:v>0.71170954556383748</c:v>
                </c:pt>
                <c:pt idx="2960">
                  <c:v>0.71194998797787934</c:v>
                </c:pt>
                <c:pt idx="2961">
                  <c:v>0.71219043039192109</c:v>
                </c:pt>
                <c:pt idx="2962">
                  <c:v>0.71243087280596296</c:v>
                </c:pt>
                <c:pt idx="2963">
                  <c:v>0.71267131522000482</c:v>
                </c:pt>
                <c:pt idx="2964">
                  <c:v>0.71291175763404668</c:v>
                </c:pt>
                <c:pt idx="2965">
                  <c:v>0.71315220004808844</c:v>
                </c:pt>
                <c:pt idx="2966">
                  <c:v>0.7133926424621303</c:v>
                </c:pt>
                <c:pt idx="2967">
                  <c:v>0.71363308487617216</c:v>
                </c:pt>
                <c:pt idx="2968">
                  <c:v>0.71387352729021403</c:v>
                </c:pt>
                <c:pt idx="2969">
                  <c:v>0.71411396970425578</c:v>
                </c:pt>
                <c:pt idx="2970">
                  <c:v>0.71435441211829764</c:v>
                </c:pt>
                <c:pt idx="2971">
                  <c:v>0.71459485453233951</c:v>
                </c:pt>
                <c:pt idx="2972">
                  <c:v>0.71483529694638137</c:v>
                </c:pt>
                <c:pt idx="2973">
                  <c:v>0.71507573936042312</c:v>
                </c:pt>
                <c:pt idx="2974">
                  <c:v>0.71531618177446499</c:v>
                </c:pt>
                <c:pt idx="2975">
                  <c:v>0.71555662418850685</c:v>
                </c:pt>
                <c:pt idx="2976">
                  <c:v>0.71579706660254871</c:v>
                </c:pt>
                <c:pt idx="2977">
                  <c:v>0.71603750901659058</c:v>
                </c:pt>
                <c:pt idx="2978">
                  <c:v>0.71627795143063233</c:v>
                </c:pt>
                <c:pt idx="2979">
                  <c:v>0.7165183938446742</c:v>
                </c:pt>
                <c:pt idx="2980">
                  <c:v>0.71675883625871606</c:v>
                </c:pt>
                <c:pt idx="2981">
                  <c:v>0.71699927867275792</c:v>
                </c:pt>
                <c:pt idx="2982">
                  <c:v>0.71723972108679968</c:v>
                </c:pt>
                <c:pt idx="2983">
                  <c:v>0.71748016350084154</c:v>
                </c:pt>
                <c:pt idx="2984">
                  <c:v>0.7177206059148834</c:v>
                </c:pt>
                <c:pt idx="2985">
                  <c:v>0.71796104832892527</c:v>
                </c:pt>
                <c:pt idx="2986">
                  <c:v>0.71820149074296702</c:v>
                </c:pt>
                <c:pt idx="2987">
                  <c:v>0.71844193315700888</c:v>
                </c:pt>
                <c:pt idx="2988">
                  <c:v>0.71868237557105075</c:v>
                </c:pt>
                <c:pt idx="2989">
                  <c:v>0.71892281798509261</c:v>
                </c:pt>
                <c:pt idx="2990">
                  <c:v>0.71916326039913436</c:v>
                </c:pt>
                <c:pt idx="2991">
                  <c:v>0.71940370281317623</c:v>
                </c:pt>
                <c:pt idx="2992">
                  <c:v>0.71964414522721809</c:v>
                </c:pt>
                <c:pt idx="2993">
                  <c:v>0.71988458764125995</c:v>
                </c:pt>
                <c:pt idx="2994">
                  <c:v>0.72012503005530171</c:v>
                </c:pt>
                <c:pt idx="2995">
                  <c:v>0.72036547246934357</c:v>
                </c:pt>
                <c:pt idx="2996">
                  <c:v>0.72060591488338543</c:v>
                </c:pt>
                <c:pt idx="2997">
                  <c:v>0.7208463572974273</c:v>
                </c:pt>
                <c:pt idx="2998">
                  <c:v>0.72108679971146905</c:v>
                </c:pt>
                <c:pt idx="2999">
                  <c:v>0.72132724212551091</c:v>
                </c:pt>
                <c:pt idx="3000">
                  <c:v>0.72156768453955278</c:v>
                </c:pt>
                <c:pt idx="3001">
                  <c:v>0.72180812695359464</c:v>
                </c:pt>
                <c:pt idx="3002">
                  <c:v>0.72204856936763651</c:v>
                </c:pt>
                <c:pt idx="3003">
                  <c:v>0.72228901178167826</c:v>
                </c:pt>
                <c:pt idx="3004">
                  <c:v>0.72252945419572012</c:v>
                </c:pt>
                <c:pt idx="3005">
                  <c:v>0.72276989660976199</c:v>
                </c:pt>
                <c:pt idx="3006">
                  <c:v>0.72301033902380385</c:v>
                </c:pt>
                <c:pt idx="3007">
                  <c:v>0.7232507814378456</c:v>
                </c:pt>
                <c:pt idx="3008">
                  <c:v>0.72349122385188747</c:v>
                </c:pt>
                <c:pt idx="3009">
                  <c:v>0.72373166626592933</c:v>
                </c:pt>
                <c:pt idx="3010">
                  <c:v>0.72397210867997119</c:v>
                </c:pt>
                <c:pt idx="3011">
                  <c:v>0.72421255109401295</c:v>
                </c:pt>
                <c:pt idx="3012">
                  <c:v>0.72445299350805481</c:v>
                </c:pt>
                <c:pt idx="3013">
                  <c:v>0.72469343592209667</c:v>
                </c:pt>
                <c:pt idx="3014">
                  <c:v>0.72493387833613854</c:v>
                </c:pt>
                <c:pt idx="3015">
                  <c:v>0.72517432075018029</c:v>
                </c:pt>
                <c:pt idx="3016">
                  <c:v>0.72541476316422215</c:v>
                </c:pt>
                <c:pt idx="3017">
                  <c:v>0.72565520557826402</c:v>
                </c:pt>
                <c:pt idx="3018">
                  <c:v>0.72589564799230588</c:v>
                </c:pt>
                <c:pt idx="3019">
                  <c:v>0.72613609040634763</c:v>
                </c:pt>
                <c:pt idx="3020">
                  <c:v>0.7263765328203895</c:v>
                </c:pt>
                <c:pt idx="3021">
                  <c:v>0.72661697523443136</c:v>
                </c:pt>
                <c:pt idx="3022">
                  <c:v>0.72685741764847323</c:v>
                </c:pt>
                <c:pt idx="3023">
                  <c:v>0.72709786006251498</c:v>
                </c:pt>
                <c:pt idx="3024">
                  <c:v>0.72733830247655684</c:v>
                </c:pt>
                <c:pt idx="3025">
                  <c:v>0.72757874489059871</c:v>
                </c:pt>
                <c:pt idx="3026">
                  <c:v>0.72781918730464057</c:v>
                </c:pt>
                <c:pt idx="3027">
                  <c:v>0.72805962971868232</c:v>
                </c:pt>
                <c:pt idx="3028">
                  <c:v>0.72830007213272419</c:v>
                </c:pt>
                <c:pt idx="3029">
                  <c:v>0.72854051454676605</c:v>
                </c:pt>
                <c:pt idx="3030">
                  <c:v>0.72878095696080791</c:v>
                </c:pt>
                <c:pt idx="3031">
                  <c:v>0.72902139937484978</c:v>
                </c:pt>
                <c:pt idx="3032">
                  <c:v>0.72926184178889153</c:v>
                </c:pt>
                <c:pt idx="3033">
                  <c:v>0.72950228420293339</c:v>
                </c:pt>
                <c:pt idx="3034">
                  <c:v>0.72974272661697526</c:v>
                </c:pt>
                <c:pt idx="3035">
                  <c:v>0.72998316903101712</c:v>
                </c:pt>
                <c:pt idx="3036">
                  <c:v>0.73022361144505887</c:v>
                </c:pt>
                <c:pt idx="3037">
                  <c:v>0.73046405385910074</c:v>
                </c:pt>
                <c:pt idx="3038">
                  <c:v>0.7307044962731426</c:v>
                </c:pt>
                <c:pt idx="3039">
                  <c:v>0.73094493868718446</c:v>
                </c:pt>
                <c:pt idx="3040">
                  <c:v>0.73118538110122622</c:v>
                </c:pt>
                <c:pt idx="3041">
                  <c:v>0.73142582351526808</c:v>
                </c:pt>
                <c:pt idx="3042">
                  <c:v>0.73166626592930994</c:v>
                </c:pt>
                <c:pt idx="3043">
                  <c:v>0.73190670834335181</c:v>
                </c:pt>
                <c:pt idx="3044">
                  <c:v>0.73214715075739356</c:v>
                </c:pt>
                <c:pt idx="3045">
                  <c:v>0.73238759317143542</c:v>
                </c:pt>
                <c:pt idx="3046">
                  <c:v>0.73262803558547729</c:v>
                </c:pt>
                <c:pt idx="3047">
                  <c:v>0.73286847799951915</c:v>
                </c:pt>
                <c:pt idx="3048">
                  <c:v>0.7331089204135609</c:v>
                </c:pt>
                <c:pt idx="3049">
                  <c:v>0.73334936282760277</c:v>
                </c:pt>
                <c:pt idx="3050">
                  <c:v>0.73358980524164463</c:v>
                </c:pt>
                <c:pt idx="3051">
                  <c:v>0.7338302476556865</c:v>
                </c:pt>
                <c:pt idx="3052">
                  <c:v>0.73407069006972825</c:v>
                </c:pt>
                <c:pt idx="3053">
                  <c:v>0.73431113248377011</c:v>
                </c:pt>
                <c:pt idx="3054">
                  <c:v>0.73455157489781198</c:v>
                </c:pt>
                <c:pt idx="3055">
                  <c:v>0.73479201731185384</c:v>
                </c:pt>
                <c:pt idx="3056">
                  <c:v>0.73503245972589559</c:v>
                </c:pt>
                <c:pt idx="3057">
                  <c:v>0.73527290213993746</c:v>
                </c:pt>
                <c:pt idx="3058">
                  <c:v>0.73551334455397932</c:v>
                </c:pt>
                <c:pt idx="3059">
                  <c:v>0.73575378696802118</c:v>
                </c:pt>
                <c:pt idx="3060">
                  <c:v>0.73599422938206305</c:v>
                </c:pt>
                <c:pt idx="3061">
                  <c:v>0.7362346717961048</c:v>
                </c:pt>
                <c:pt idx="3062">
                  <c:v>0.73647511421014666</c:v>
                </c:pt>
                <c:pt idx="3063">
                  <c:v>0.73671555662418853</c:v>
                </c:pt>
                <c:pt idx="3064">
                  <c:v>0.73695599903823039</c:v>
                </c:pt>
                <c:pt idx="3065">
                  <c:v>0.73719644145227214</c:v>
                </c:pt>
                <c:pt idx="3066">
                  <c:v>0.73743688386631401</c:v>
                </c:pt>
                <c:pt idx="3067">
                  <c:v>0.73767732628035587</c:v>
                </c:pt>
                <c:pt idx="3068">
                  <c:v>0.73791776869439774</c:v>
                </c:pt>
                <c:pt idx="3069">
                  <c:v>0.73815821110843949</c:v>
                </c:pt>
                <c:pt idx="3070">
                  <c:v>0.73839865352248135</c:v>
                </c:pt>
                <c:pt idx="3071">
                  <c:v>0.73863909593652322</c:v>
                </c:pt>
                <c:pt idx="3072">
                  <c:v>0.73887953835056508</c:v>
                </c:pt>
                <c:pt idx="3073">
                  <c:v>0.73911998076460683</c:v>
                </c:pt>
                <c:pt idx="3074">
                  <c:v>0.7393604231786487</c:v>
                </c:pt>
                <c:pt idx="3075">
                  <c:v>0.73960086559269056</c:v>
                </c:pt>
                <c:pt idx="3076">
                  <c:v>0.73984130800673242</c:v>
                </c:pt>
                <c:pt idx="3077">
                  <c:v>0.74008175042077418</c:v>
                </c:pt>
                <c:pt idx="3078">
                  <c:v>0.74032219283481604</c:v>
                </c:pt>
                <c:pt idx="3079">
                  <c:v>0.7405626352488579</c:v>
                </c:pt>
                <c:pt idx="3080">
                  <c:v>0.74080307766289977</c:v>
                </c:pt>
                <c:pt idx="3081">
                  <c:v>0.74104352007694152</c:v>
                </c:pt>
                <c:pt idx="3082">
                  <c:v>0.74128396249098338</c:v>
                </c:pt>
                <c:pt idx="3083">
                  <c:v>0.74152440490502525</c:v>
                </c:pt>
                <c:pt idx="3084">
                  <c:v>0.74176484731906711</c:v>
                </c:pt>
                <c:pt idx="3085">
                  <c:v>0.74200528973310897</c:v>
                </c:pt>
                <c:pt idx="3086">
                  <c:v>0.74224573214715073</c:v>
                </c:pt>
                <c:pt idx="3087">
                  <c:v>0.74248617456119259</c:v>
                </c:pt>
                <c:pt idx="3088">
                  <c:v>0.74272661697523445</c:v>
                </c:pt>
                <c:pt idx="3089">
                  <c:v>0.74296705938927632</c:v>
                </c:pt>
                <c:pt idx="3090">
                  <c:v>0.74320750180331807</c:v>
                </c:pt>
                <c:pt idx="3091">
                  <c:v>0.74344794421735994</c:v>
                </c:pt>
                <c:pt idx="3092">
                  <c:v>0.7436883866314018</c:v>
                </c:pt>
                <c:pt idx="3093">
                  <c:v>0.74392882904544366</c:v>
                </c:pt>
                <c:pt idx="3094">
                  <c:v>0.74416927145948542</c:v>
                </c:pt>
                <c:pt idx="3095">
                  <c:v>0.74440971387352728</c:v>
                </c:pt>
                <c:pt idx="3096">
                  <c:v>0.74465015628756914</c:v>
                </c:pt>
                <c:pt idx="3097">
                  <c:v>0.74489059870161101</c:v>
                </c:pt>
                <c:pt idx="3098">
                  <c:v>0.74513104111565276</c:v>
                </c:pt>
                <c:pt idx="3099">
                  <c:v>0.74537148352969462</c:v>
                </c:pt>
                <c:pt idx="3100">
                  <c:v>0.74561192594373649</c:v>
                </c:pt>
                <c:pt idx="3101">
                  <c:v>0.74585236835777835</c:v>
                </c:pt>
                <c:pt idx="3102">
                  <c:v>0.7460928107718201</c:v>
                </c:pt>
                <c:pt idx="3103">
                  <c:v>0.74633325318586197</c:v>
                </c:pt>
                <c:pt idx="3104">
                  <c:v>0.74657369559990383</c:v>
                </c:pt>
                <c:pt idx="3105">
                  <c:v>0.74681413801394569</c:v>
                </c:pt>
                <c:pt idx="3106">
                  <c:v>0.74705458042798745</c:v>
                </c:pt>
                <c:pt idx="3107">
                  <c:v>0.74729502284202931</c:v>
                </c:pt>
                <c:pt idx="3108">
                  <c:v>0.74753546525607117</c:v>
                </c:pt>
                <c:pt idx="3109">
                  <c:v>0.74777590767011304</c:v>
                </c:pt>
                <c:pt idx="3110">
                  <c:v>0.74801635008415479</c:v>
                </c:pt>
                <c:pt idx="3111">
                  <c:v>0.74825679249819665</c:v>
                </c:pt>
                <c:pt idx="3112">
                  <c:v>0.74849723491223852</c:v>
                </c:pt>
                <c:pt idx="3113">
                  <c:v>0.74873767732628038</c:v>
                </c:pt>
                <c:pt idx="3114">
                  <c:v>0.74897811974032225</c:v>
                </c:pt>
                <c:pt idx="3115">
                  <c:v>0.749218562154364</c:v>
                </c:pt>
                <c:pt idx="3116">
                  <c:v>0.74945900456840586</c:v>
                </c:pt>
                <c:pt idx="3117">
                  <c:v>0.74969944698244773</c:v>
                </c:pt>
                <c:pt idx="3118">
                  <c:v>0.74993988939648959</c:v>
                </c:pt>
                <c:pt idx="3119">
                  <c:v>0.75018033181053134</c:v>
                </c:pt>
                <c:pt idx="3120">
                  <c:v>0.75042077422457321</c:v>
                </c:pt>
                <c:pt idx="3121">
                  <c:v>0.75066121663861507</c:v>
                </c:pt>
                <c:pt idx="3122">
                  <c:v>0.75090165905265693</c:v>
                </c:pt>
                <c:pt idx="3123">
                  <c:v>0.75114210146669869</c:v>
                </c:pt>
                <c:pt idx="3124">
                  <c:v>0.75138254388074055</c:v>
                </c:pt>
                <c:pt idx="3125">
                  <c:v>0.75162298629478241</c:v>
                </c:pt>
                <c:pt idx="3126">
                  <c:v>0.75186342870882428</c:v>
                </c:pt>
                <c:pt idx="3127">
                  <c:v>0.75210387112286603</c:v>
                </c:pt>
                <c:pt idx="3128">
                  <c:v>0.75234431353690789</c:v>
                </c:pt>
                <c:pt idx="3129">
                  <c:v>0.75258475595094976</c:v>
                </c:pt>
                <c:pt idx="3130">
                  <c:v>0.75282519836499162</c:v>
                </c:pt>
                <c:pt idx="3131">
                  <c:v>0.75306564077903337</c:v>
                </c:pt>
                <c:pt idx="3132">
                  <c:v>0.75330608319307524</c:v>
                </c:pt>
                <c:pt idx="3133">
                  <c:v>0.7535465256071171</c:v>
                </c:pt>
                <c:pt idx="3134">
                  <c:v>0.75378696802115897</c:v>
                </c:pt>
                <c:pt idx="3135">
                  <c:v>0.75402741043520072</c:v>
                </c:pt>
                <c:pt idx="3136">
                  <c:v>0.75426785284924258</c:v>
                </c:pt>
                <c:pt idx="3137">
                  <c:v>0.75450829526328445</c:v>
                </c:pt>
                <c:pt idx="3138">
                  <c:v>0.75474873767732631</c:v>
                </c:pt>
                <c:pt idx="3139">
                  <c:v>0.75498918009136817</c:v>
                </c:pt>
                <c:pt idx="3140">
                  <c:v>0.75522962250540993</c:v>
                </c:pt>
                <c:pt idx="3141">
                  <c:v>0.75547006491945179</c:v>
                </c:pt>
                <c:pt idx="3142">
                  <c:v>0.75571050733349365</c:v>
                </c:pt>
                <c:pt idx="3143">
                  <c:v>0.75595094974753552</c:v>
                </c:pt>
                <c:pt idx="3144">
                  <c:v>0.75619139216157727</c:v>
                </c:pt>
                <c:pt idx="3145">
                  <c:v>0.75643183457561913</c:v>
                </c:pt>
                <c:pt idx="3146">
                  <c:v>0.756672276989661</c:v>
                </c:pt>
                <c:pt idx="3147">
                  <c:v>0.75691271940370286</c:v>
                </c:pt>
                <c:pt idx="3148">
                  <c:v>0.75715316181774461</c:v>
                </c:pt>
                <c:pt idx="3149">
                  <c:v>0.75739360423178648</c:v>
                </c:pt>
                <c:pt idx="3150">
                  <c:v>0.75763404664582834</c:v>
                </c:pt>
                <c:pt idx="3151">
                  <c:v>0.7578744890598702</c:v>
                </c:pt>
                <c:pt idx="3152">
                  <c:v>0.75811493147391196</c:v>
                </c:pt>
                <c:pt idx="3153">
                  <c:v>0.75835537388795382</c:v>
                </c:pt>
                <c:pt idx="3154">
                  <c:v>0.75859581630199568</c:v>
                </c:pt>
                <c:pt idx="3155">
                  <c:v>0.75883625871603755</c:v>
                </c:pt>
                <c:pt idx="3156">
                  <c:v>0.7590767011300793</c:v>
                </c:pt>
                <c:pt idx="3157">
                  <c:v>0.75931714354412116</c:v>
                </c:pt>
                <c:pt idx="3158">
                  <c:v>0.75955758595816303</c:v>
                </c:pt>
                <c:pt idx="3159">
                  <c:v>0.75979802837220489</c:v>
                </c:pt>
                <c:pt idx="3160">
                  <c:v>0.76003847078624664</c:v>
                </c:pt>
                <c:pt idx="3161">
                  <c:v>0.76027891320028851</c:v>
                </c:pt>
                <c:pt idx="3162">
                  <c:v>0.76051935561433037</c:v>
                </c:pt>
                <c:pt idx="3163">
                  <c:v>0.76075979802837224</c:v>
                </c:pt>
                <c:pt idx="3164">
                  <c:v>0.76100024044241399</c:v>
                </c:pt>
                <c:pt idx="3165">
                  <c:v>0.76124068285645585</c:v>
                </c:pt>
                <c:pt idx="3166">
                  <c:v>0.76148112527049772</c:v>
                </c:pt>
                <c:pt idx="3167">
                  <c:v>0.76172156768453958</c:v>
                </c:pt>
                <c:pt idx="3168">
                  <c:v>0.76196201009858144</c:v>
                </c:pt>
                <c:pt idx="3169">
                  <c:v>0.7622024525126232</c:v>
                </c:pt>
                <c:pt idx="3170">
                  <c:v>0.76244289492666506</c:v>
                </c:pt>
                <c:pt idx="3171">
                  <c:v>0.76268333734070692</c:v>
                </c:pt>
                <c:pt idx="3172">
                  <c:v>0.76292377975474879</c:v>
                </c:pt>
                <c:pt idx="3173">
                  <c:v>0.76316422216879054</c:v>
                </c:pt>
                <c:pt idx="3174">
                  <c:v>0.7634046645828324</c:v>
                </c:pt>
                <c:pt idx="3175">
                  <c:v>0.76364510699687427</c:v>
                </c:pt>
                <c:pt idx="3176">
                  <c:v>0.76388554941091613</c:v>
                </c:pt>
                <c:pt idx="3177">
                  <c:v>0.76412599182495788</c:v>
                </c:pt>
                <c:pt idx="3178">
                  <c:v>0.76436643423899975</c:v>
                </c:pt>
                <c:pt idx="3179">
                  <c:v>0.76460687665304161</c:v>
                </c:pt>
                <c:pt idx="3180">
                  <c:v>0.76484731906708348</c:v>
                </c:pt>
                <c:pt idx="3181">
                  <c:v>0.76508776148112523</c:v>
                </c:pt>
                <c:pt idx="3182">
                  <c:v>0.76532820389516709</c:v>
                </c:pt>
                <c:pt idx="3183">
                  <c:v>0.76556864630920896</c:v>
                </c:pt>
                <c:pt idx="3184">
                  <c:v>0.76580908872325082</c:v>
                </c:pt>
                <c:pt idx="3185">
                  <c:v>0.76604953113729257</c:v>
                </c:pt>
                <c:pt idx="3186">
                  <c:v>0.76628997355133444</c:v>
                </c:pt>
                <c:pt idx="3187">
                  <c:v>0.7665304159653763</c:v>
                </c:pt>
                <c:pt idx="3188">
                  <c:v>0.76677085837941816</c:v>
                </c:pt>
                <c:pt idx="3189">
                  <c:v>0.76701130079345992</c:v>
                </c:pt>
                <c:pt idx="3190">
                  <c:v>0.76725174320750178</c:v>
                </c:pt>
                <c:pt idx="3191">
                  <c:v>0.76749218562154364</c:v>
                </c:pt>
                <c:pt idx="3192">
                  <c:v>0.76773262803558551</c:v>
                </c:pt>
                <c:pt idx="3193">
                  <c:v>0.76797307044962726</c:v>
                </c:pt>
                <c:pt idx="3194">
                  <c:v>0.76821351286366912</c:v>
                </c:pt>
                <c:pt idx="3195">
                  <c:v>0.76845395527771099</c:v>
                </c:pt>
                <c:pt idx="3196">
                  <c:v>0.76869439769175285</c:v>
                </c:pt>
                <c:pt idx="3197">
                  <c:v>0.76893484010579471</c:v>
                </c:pt>
                <c:pt idx="3198">
                  <c:v>0.76917528251983647</c:v>
                </c:pt>
                <c:pt idx="3199">
                  <c:v>0.76941572493387833</c:v>
                </c:pt>
                <c:pt idx="3200">
                  <c:v>0.76965616734792019</c:v>
                </c:pt>
                <c:pt idx="3201">
                  <c:v>0.76989660976196206</c:v>
                </c:pt>
                <c:pt idx="3202">
                  <c:v>0.77013705217600381</c:v>
                </c:pt>
                <c:pt idx="3203">
                  <c:v>0.77037749459004567</c:v>
                </c:pt>
                <c:pt idx="3204">
                  <c:v>0.77061793700408754</c:v>
                </c:pt>
                <c:pt idx="3205">
                  <c:v>0.7708583794181294</c:v>
                </c:pt>
                <c:pt idx="3206">
                  <c:v>0.77109882183217116</c:v>
                </c:pt>
                <c:pt idx="3207">
                  <c:v>0.77133926424621302</c:v>
                </c:pt>
                <c:pt idx="3208">
                  <c:v>0.77157970666025488</c:v>
                </c:pt>
                <c:pt idx="3209">
                  <c:v>0.77182014907429675</c:v>
                </c:pt>
                <c:pt idx="3210">
                  <c:v>0.7720605914883385</c:v>
                </c:pt>
                <c:pt idx="3211">
                  <c:v>0.77230103390238036</c:v>
                </c:pt>
                <c:pt idx="3212">
                  <c:v>0.77254147631642223</c:v>
                </c:pt>
                <c:pt idx="3213">
                  <c:v>0.77278191873046409</c:v>
                </c:pt>
                <c:pt idx="3214">
                  <c:v>0.77302236114450584</c:v>
                </c:pt>
                <c:pt idx="3215">
                  <c:v>0.77326280355854771</c:v>
                </c:pt>
                <c:pt idx="3216">
                  <c:v>0.77350324597258957</c:v>
                </c:pt>
                <c:pt idx="3217">
                  <c:v>0.77374368838663143</c:v>
                </c:pt>
                <c:pt idx="3218">
                  <c:v>0.77398413080067319</c:v>
                </c:pt>
                <c:pt idx="3219">
                  <c:v>0.77422457321471505</c:v>
                </c:pt>
                <c:pt idx="3220">
                  <c:v>0.77446501562875691</c:v>
                </c:pt>
                <c:pt idx="3221">
                  <c:v>0.77470545804279878</c:v>
                </c:pt>
                <c:pt idx="3222">
                  <c:v>0.77494590045684064</c:v>
                </c:pt>
                <c:pt idx="3223">
                  <c:v>0.77518634287088239</c:v>
                </c:pt>
                <c:pt idx="3224">
                  <c:v>0.77542678528492426</c:v>
                </c:pt>
                <c:pt idx="3225">
                  <c:v>0.77566722769896612</c:v>
                </c:pt>
                <c:pt idx="3226">
                  <c:v>0.77590767011300799</c:v>
                </c:pt>
                <c:pt idx="3227">
                  <c:v>0.77614811252704974</c:v>
                </c:pt>
                <c:pt idx="3228">
                  <c:v>0.7763885549410916</c:v>
                </c:pt>
                <c:pt idx="3229">
                  <c:v>0.77662899735513347</c:v>
                </c:pt>
                <c:pt idx="3230">
                  <c:v>0.77686943976917533</c:v>
                </c:pt>
                <c:pt idx="3231">
                  <c:v>0.77710988218321708</c:v>
                </c:pt>
                <c:pt idx="3232">
                  <c:v>0.77735032459725895</c:v>
                </c:pt>
                <c:pt idx="3233">
                  <c:v>0.77759076701130081</c:v>
                </c:pt>
                <c:pt idx="3234">
                  <c:v>0.77783120942534267</c:v>
                </c:pt>
                <c:pt idx="3235">
                  <c:v>0.77807165183938443</c:v>
                </c:pt>
                <c:pt idx="3236">
                  <c:v>0.77831209425342629</c:v>
                </c:pt>
                <c:pt idx="3237">
                  <c:v>0.77855253666746815</c:v>
                </c:pt>
                <c:pt idx="3238">
                  <c:v>0.77879297908151002</c:v>
                </c:pt>
                <c:pt idx="3239">
                  <c:v>0.77903342149555177</c:v>
                </c:pt>
                <c:pt idx="3240">
                  <c:v>0.77927386390959363</c:v>
                </c:pt>
                <c:pt idx="3241">
                  <c:v>0.7795143063236355</c:v>
                </c:pt>
                <c:pt idx="3242">
                  <c:v>0.77975474873767736</c:v>
                </c:pt>
                <c:pt idx="3243">
                  <c:v>0.77999519115171911</c:v>
                </c:pt>
                <c:pt idx="3244">
                  <c:v>0.78023563356576098</c:v>
                </c:pt>
                <c:pt idx="3245">
                  <c:v>0.78047607597980284</c:v>
                </c:pt>
                <c:pt idx="3246">
                  <c:v>0.78071651839384471</c:v>
                </c:pt>
                <c:pt idx="3247">
                  <c:v>0.78095696080788646</c:v>
                </c:pt>
                <c:pt idx="3248">
                  <c:v>0.78119740322192832</c:v>
                </c:pt>
                <c:pt idx="3249">
                  <c:v>0.78143784563597019</c:v>
                </c:pt>
                <c:pt idx="3250">
                  <c:v>0.78167828805001205</c:v>
                </c:pt>
                <c:pt idx="3251">
                  <c:v>0.78191873046405391</c:v>
                </c:pt>
                <c:pt idx="3252">
                  <c:v>0.78215917287809567</c:v>
                </c:pt>
                <c:pt idx="3253">
                  <c:v>0.78239961529213753</c:v>
                </c:pt>
                <c:pt idx="3254">
                  <c:v>0.78264005770617939</c:v>
                </c:pt>
                <c:pt idx="3255">
                  <c:v>0.78288050012022126</c:v>
                </c:pt>
                <c:pt idx="3256">
                  <c:v>0.78312094253426301</c:v>
                </c:pt>
                <c:pt idx="3257">
                  <c:v>0.78336138494830487</c:v>
                </c:pt>
                <c:pt idx="3258">
                  <c:v>0.78360182736234674</c:v>
                </c:pt>
                <c:pt idx="3259">
                  <c:v>0.7838422697763886</c:v>
                </c:pt>
                <c:pt idx="3260">
                  <c:v>0.78408271219043035</c:v>
                </c:pt>
                <c:pt idx="3261">
                  <c:v>0.78432315460447222</c:v>
                </c:pt>
                <c:pt idx="3262">
                  <c:v>0.78456359701851408</c:v>
                </c:pt>
                <c:pt idx="3263">
                  <c:v>0.78480403943255594</c:v>
                </c:pt>
                <c:pt idx="3264">
                  <c:v>0.7850444818465977</c:v>
                </c:pt>
                <c:pt idx="3265">
                  <c:v>0.78528492426063956</c:v>
                </c:pt>
                <c:pt idx="3266">
                  <c:v>0.78552536667468142</c:v>
                </c:pt>
                <c:pt idx="3267">
                  <c:v>0.78576580908872329</c:v>
                </c:pt>
                <c:pt idx="3268">
                  <c:v>0.78600625150276504</c:v>
                </c:pt>
                <c:pt idx="3269">
                  <c:v>0.7862466939168069</c:v>
                </c:pt>
                <c:pt idx="3270">
                  <c:v>0.78648713633084877</c:v>
                </c:pt>
                <c:pt idx="3271">
                  <c:v>0.78672757874489063</c:v>
                </c:pt>
                <c:pt idx="3272">
                  <c:v>0.78696802115893238</c:v>
                </c:pt>
                <c:pt idx="3273">
                  <c:v>0.78720846357297425</c:v>
                </c:pt>
                <c:pt idx="3274">
                  <c:v>0.78744890598701611</c:v>
                </c:pt>
                <c:pt idx="3275">
                  <c:v>0.78768934840105798</c:v>
                </c:pt>
                <c:pt idx="3276">
                  <c:v>0.78792979081509973</c:v>
                </c:pt>
                <c:pt idx="3277">
                  <c:v>0.78817023322914159</c:v>
                </c:pt>
                <c:pt idx="3278">
                  <c:v>0.78841067564318346</c:v>
                </c:pt>
                <c:pt idx="3279">
                  <c:v>0.78865111805722532</c:v>
                </c:pt>
                <c:pt idx="3280">
                  <c:v>0.78889156047126718</c:v>
                </c:pt>
                <c:pt idx="3281">
                  <c:v>0.78913200288530894</c:v>
                </c:pt>
                <c:pt idx="3282">
                  <c:v>0.7893724452993508</c:v>
                </c:pt>
                <c:pt idx="3283">
                  <c:v>0.78961288771339266</c:v>
                </c:pt>
                <c:pt idx="3284">
                  <c:v>0.78985333012743453</c:v>
                </c:pt>
                <c:pt idx="3285">
                  <c:v>0.79009377254147628</c:v>
                </c:pt>
                <c:pt idx="3286">
                  <c:v>0.79033421495551814</c:v>
                </c:pt>
                <c:pt idx="3287">
                  <c:v>0.79057465736956001</c:v>
                </c:pt>
                <c:pt idx="3288">
                  <c:v>0.79081509978360187</c:v>
                </c:pt>
                <c:pt idx="3289">
                  <c:v>0.79105554219764362</c:v>
                </c:pt>
                <c:pt idx="3290">
                  <c:v>0.79129598461168549</c:v>
                </c:pt>
                <c:pt idx="3291">
                  <c:v>0.79153642702572735</c:v>
                </c:pt>
                <c:pt idx="3292">
                  <c:v>0.79177686943976922</c:v>
                </c:pt>
                <c:pt idx="3293">
                  <c:v>0.79201731185381097</c:v>
                </c:pt>
                <c:pt idx="3294">
                  <c:v>0.79225775426785283</c:v>
                </c:pt>
                <c:pt idx="3295">
                  <c:v>0.7924981966818947</c:v>
                </c:pt>
                <c:pt idx="3296">
                  <c:v>0.79273863909593656</c:v>
                </c:pt>
                <c:pt idx="3297">
                  <c:v>0.79297908150997831</c:v>
                </c:pt>
                <c:pt idx="3298">
                  <c:v>0.79321952392402018</c:v>
                </c:pt>
                <c:pt idx="3299">
                  <c:v>0.79345996633806204</c:v>
                </c:pt>
                <c:pt idx="3300">
                  <c:v>0.7937004087521039</c:v>
                </c:pt>
                <c:pt idx="3301">
                  <c:v>0.79394085116614566</c:v>
                </c:pt>
                <c:pt idx="3302">
                  <c:v>0.79418129358018752</c:v>
                </c:pt>
                <c:pt idx="3303">
                  <c:v>0.79442173599422938</c:v>
                </c:pt>
                <c:pt idx="3304">
                  <c:v>0.79466217840827125</c:v>
                </c:pt>
                <c:pt idx="3305">
                  <c:v>0.79490262082231311</c:v>
                </c:pt>
                <c:pt idx="3306">
                  <c:v>0.79514306323635486</c:v>
                </c:pt>
                <c:pt idx="3307">
                  <c:v>0.79538350565039673</c:v>
                </c:pt>
                <c:pt idx="3308">
                  <c:v>0.79562394806443859</c:v>
                </c:pt>
                <c:pt idx="3309">
                  <c:v>0.79586439047848045</c:v>
                </c:pt>
                <c:pt idx="3310">
                  <c:v>0.79610483289252221</c:v>
                </c:pt>
                <c:pt idx="3311">
                  <c:v>0.79634527530656407</c:v>
                </c:pt>
                <c:pt idx="3312">
                  <c:v>0.79658571772060593</c:v>
                </c:pt>
                <c:pt idx="3313">
                  <c:v>0.7968261601346478</c:v>
                </c:pt>
                <c:pt idx="3314">
                  <c:v>0.79706660254868955</c:v>
                </c:pt>
                <c:pt idx="3315">
                  <c:v>0.79730704496273141</c:v>
                </c:pt>
                <c:pt idx="3316">
                  <c:v>0.79754748737677328</c:v>
                </c:pt>
                <c:pt idx="3317">
                  <c:v>0.79778792979081514</c:v>
                </c:pt>
                <c:pt idx="3318">
                  <c:v>0.7980283722048569</c:v>
                </c:pt>
                <c:pt idx="3319">
                  <c:v>0.79826881461889876</c:v>
                </c:pt>
                <c:pt idx="3320">
                  <c:v>0.79850925703294062</c:v>
                </c:pt>
                <c:pt idx="3321">
                  <c:v>0.79874969944698249</c:v>
                </c:pt>
                <c:pt idx="3322">
                  <c:v>0.79899014186102424</c:v>
                </c:pt>
                <c:pt idx="3323">
                  <c:v>0.7992305842750661</c:v>
                </c:pt>
                <c:pt idx="3324">
                  <c:v>0.79947102668910797</c:v>
                </c:pt>
                <c:pt idx="3325">
                  <c:v>0.79971146910314983</c:v>
                </c:pt>
                <c:pt idx="3326">
                  <c:v>0.79995191151719158</c:v>
                </c:pt>
                <c:pt idx="3327">
                  <c:v>0.80019235393123345</c:v>
                </c:pt>
                <c:pt idx="3328">
                  <c:v>0.80043279634527531</c:v>
                </c:pt>
                <c:pt idx="3329">
                  <c:v>0.80067323875931717</c:v>
                </c:pt>
                <c:pt idx="3330">
                  <c:v>0.80091368117335893</c:v>
                </c:pt>
                <c:pt idx="3331">
                  <c:v>0.80115412358740079</c:v>
                </c:pt>
                <c:pt idx="3332">
                  <c:v>0.80139456600144265</c:v>
                </c:pt>
                <c:pt idx="3333">
                  <c:v>0.80163500841548452</c:v>
                </c:pt>
                <c:pt idx="3334">
                  <c:v>0.80187545082952638</c:v>
                </c:pt>
                <c:pt idx="3335">
                  <c:v>0.80211589324356813</c:v>
                </c:pt>
                <c:pt idx="3336">
                  <c:v>0.80235633565761</c:v>
                </c:pt>
                <c:pt idx="3337">
                  <c:v>0.80259677807165186</c:v>
                </c:pt>
                <c:pt idx="3338">
                  <c:v>0.80283722048569373</c:v>
                </c:pt>
                <c:pt idx="3339">
                  <c:v>0.80307766289973548</c:v>
                </c:pt>
                <c:pt idx="3340">
                  <c:v>0.80331810531377734</c:v>
                </c:pt>
                <c:pt idx="3341">
                  <c:v>0.80355854772781921</c:v>
                </c:pt>
                <c:pt idx="3342">
                  <c:v>0.80379899014186107</c:v>
                </c:pt>
                <c:pt idx="3343">
                  <c:v>0.80403943255590282</c:v>
                </c:pt>
                <c:pt idx="3344">
                  <c:v>0.80427987496994469</c:v>
                </c:pt>
                <c:pt idx="3345">
                  <c:v>0.80452031738398655</c:v>
                </c:pt>
                <c:pt idx="3346">
                  <c:v>0.80476075979802841</c:v>
                </c:pt>
                <c:pt idx="3347">
                  <c:v>0.80500120221207017</c:v>
                </c:pt>
                <c:pt idx="3348">
                  <c:v>0.80524164462611203</c:v>
                </c:pt>
                <c:pt idx="3349">
                  <c:v>0.80548208704015389</c:v>
                </c:pt>
                <c:pt idx="3350">
                  <c:v>0.80572252945419576</c:v>
                </c:pt>
                <c:pt idx="3351">
                  <c:v>0.80596297186823751</c:v>
                </c:pt>
                <c:pt idx="3352">
                  <c:v>0.80620341428227937</c:v>
                </c:pt>
                <c:pt idx="3353">
                  <c:v>0.80644385669632124</c:v>
                </c:pt>
                <c:pt idx="3354">
                  <c:v>0.8066842991103631</c:v>
                </c:pt>
                <c:pt idx="3355">
                  <c:v>0.80692474152440485</c:v>
                </c:pt>
                <c:pt idx="3356">
                  <c:v>0.80716518393844672</c:v>
                </c:pt>
                <c:pt idx="3357">
                  <c:v>0.80740562635248858</c:v>
                </c:pt>
                <c:pt idx="3358">
                  <c:v>0.80764606876653044</c:v>
                </c:pt>
                <c:pt idx="3359">
                  <c:v>0.8078865111805722</c:v>
                </c:pt>
                <c:pt idx="3360">
                  <c:v>0.80812695359461406</c:v>
                </c:pt>
                <c:pt idx="3361">
                  <c:v>0.80836739600865593</c:v>
                </c:pt>
                <c:pt idx="3362">
                  <c:v>0.80860783842269779</c:v>
                </c:pt>
                <c:pt idx="3363">
                  <c:v>0.80884828083673965</c:v>
                </c:pt>
                <c:pt idx="3364">
                  <c:v>0.80908872325078141</c:v>
                </c:pt>
                <c:pt idx="3365">
                  <c:v>0.80932916566482327</c:v>
                </c:pt>
                <c:pt idx="3366">
                  <c:v>0.80956960807886513</c:v>
                </c:pt>
                <c:pt idx="3367">
                  <c:v>0.809810050492907</c:v>
                </c:pt>
                <c:pt idx="3368">
                  <c:v>0.81005049290694875</c:v>
                </c:pt>
                <c:pt idx="3369">
                  <c:v>0.81029093532099061</c:v>
                </c:pt>
                <c:pt idx="3370">
                  <c:v>0.81053137773503248</c:v>
                </c:pt>
                <c:pt idx="3371">
                  <c:v>0.81077182014907434</c:v>
                </c:pt>
                <c:pt idx="3372">
                  <c:v>0.81101226256311609</c:v>
                </c:pt>
                <c:pt idx="3373">
                  <c:v>0.81125270497715796</c:v>
                </c:pt>
                <c:pt idx="3374">
                  <c:v>0.81149314739119982</c:v>
                </c:pt>
                <c:pt idx="3375">
                  <c:v>0.81173358980524168</c:v>
                </c:pt>
                <c:pt idx="3376">
                  <c:v>0.81197403221928344</c:v>
                </c:pt>
                <c:pt idx="3377">
                  <c:v>0.8122144746333253</c:v>
                </c:pt>
                <c:pt idx="3378">
                  <c:v>0.81245491704736716</c:v>
                </c:pt>
                <c:pt idx="3379">
                  <c:v>0.81269535946140903</c:v>
                </c:pt>
                <c:pt idx="3380">
                  <c:v>0.81293580187545078</c:v>
                </c:pt>
                <c:pt idx="3381">
                  <c:v>0.81317624428949264</c:v>
                </c:pt>
                <c:pt idx="3382">
                  <c:v>0.81341668670353451</c:v>
                </c:pt>
                <c:pt idx="3383">
                  <c:v>0.81365712911757637</c:v>
                </c:pt>
                <c:pt idx="3384">
                  <c:v>0.81389757153161812</c:v>
                </c:pt>
                <c:pt idx="3385">
                  <c:v>0.81413801394565999</c:v>
                </c:pt>
                <c:pt idx="3386">
                  <c:v>0.81437845635970185</c:v>
                </c:pt>
                <c:pt idx="3387">
                  <c:v>0.81461889877374372</c:v>
                </c:pt>
                <c:pt idx="3388">
                  <c:v>0.81485934118778558</c:v>
                </c:pt>
                <c:pt idx="3389">
                  <c:v>0.81509978360182733</c:v>
                </c:pt>
                <c:pt idx="3390">
                  <c:v>0.8153402260158692</c:v>
                </c:pt>
                <c:pt idx="3391">
                  <c:v>0.81558066842991106</c:v>
                </c:pt>
                <c:pt idx="3392">
                  <c:v>0.81582111084395292</c:v>
                </c:pt>
                <c:pt idx="3393">
                  <c:v>0.81606155325799468</c:v>
                </c:pt>
                <c:pt idx="3394">
                  <c:v>0.81630199567203654</c:v>
                </c:pt>
                <c:pt idx="3395">
                  <c:v>0.8165424380860784</c:v>
                </c:pt>
                <c:pt idx="3396">
                  <c:v>0.81678288050012027</c:v>
                </c:pt>
                <c:pt idx="3397">
                  <c:v>0.81702332291416202</c:v>
                </c:pt>
                <c:pt idx="3398">
                  <c:v>0.81726376532820388</c:v>
                </c:pt>
                <c:pt idx="3399">
                  <c:v>0.81750420774224575</c:v>
                </c:pt>
                <c:pt idx="3400">
                  <c:v>0.81774465015628761</c:v>
                </c:pt>
                <c:pt idx="3401">
                  <c:v>0.81798509257032936</c:v>
                </c:pt>
                <c:pt idx="3402">
                  <c:v>0.81822553498437123</c:v>
                </c:pt>
                <c:pt idx="3403">
                  <c:v>0.81846597739841309</c:v>
                </c:pt>
                <c:pt idx="3404">
                  <c:v>0.81870641981245496</c:v>
                </c:pt>
                <c:pt idx="3405">
                  <c:v>0.81894686222649671</c:v>
                </c:pt>
                <c:pt idx="3406">
                  <c:v>0.81918730464053857</c:v>
                </c:pt>
                <c:pt idx="3407">
                  <c:v>0.81942774705458044</c:v>
                </c:pt>
                <c:pt idx="3408">
                  <c:v>0.8196681894686223</c:v>
                </c:pt>
                <c:pt idx="3409">
                  <c:v>0.81990863188266405</c:v>
                </c:pt>
                <c:pt idx="3410">
                  <c:v>0.82014907429670592</c:v>
                </c:pt>
                <c:pt idx="3411">
                  <c:v>0.82038951671074778</c:v>
                </c:pt>
                <c:pt idx="3412">
                  <c:v>0.82062995912478964</c:v>
                </c:pt>
                <c:pt idx="3413">
                  <c:v>0.8208704015388314</c:v>
                </c:pt>
                <c:pt idx="3414">
                  <c:v>0.82111084395287326</c:v>
                </c:pt>
                <c:pt idx="3415">
                  <c:v>0.82135128636691512</c:v>
                </c:pt>
                <c:pt idx="3416">
                  <c:v>0.82159172878095699</c:v>
                </c:pt>
                <c:pt idx="3417">
                  <c:v>0.82183217119499885</c:v>
                </c:pt>
                <c:pt idx="3418">
                  <c:v>0.8220726136090406</c:v>
                </c:pt>
                <c:pt idx="3419">
                  <c:v>0.82231305602308247</c:v>
                </c:pt>
                <c:pt idx="3420">
                  <c:v>0.82255349843712433</c:v>
                </c:pt>
                <c:pt idx="3421">
                  <c:v>0.82279394085116619</c:v>
                </c:pt>
                <c:pt idx="3422">
                  <c:v>0.82303438326520795</c:v>
                </c:pt>
                <c:pt idx="3423">
                  <c:v>0.82327482567924981</c:v>
                </c:pt>
                <c:pt idx="3424">
                  <c:v>0.82351526809329167</c:v>
                </c:pt>
                <c:pt idx="3425">
                  <c:v>0.82375571050733354</c:v>
                </c:pt>
                <c:pt idx="3426">
                  <c:v>0.82399615292137529</c:v>
                </c:pt>
                <c:pt idx="3427">
                  <c:v>0.82423659533541715</c:v>
                </c:pt>
                <c:pt idx="3428">
                  <c:v>0.82447703774945902</c:v>
                </c:pt>
                <c:pt idx="3429">
                  <c:v>0.82471748016350088</c:v>
                </c:pt>
                <c:pt idx="3430">
                  <c:v>0.82495792257754263</c:v>
                </c:pt>
                <c:pt idx="3431">
                  <c:v>0.8251983649915845</c:v>
                </c:pt>
                <c:pt idx="3432">
                  <c:v>0.82543880740562636</c:v>
                </c:pt>
                <c:pt idx="3433">
                  <c:v>0.82567924981966823</c:v>
                </c:pt>
                <c:pt idx="3434">
                  <c:v>0.82591969223370998</c:v>
                </c:pt>
                <c:pt idx="3435">
                  <c:v>0.82616013464775184</c:v>
                </c:pt>
                <c:pt idx="3436">
                  <c:v>0.82640057706179371</c:v>
                </c:pt>
                <c:pt idx="3437">
                  <c:v>0.82664101947583557</c:v>
                </c:pt>
                <c:pt idx="3438">
                  <c:v>0.82688146188987732</c:v>
                </c:pt>
                <c:pt idx="3439">
                  <c:v>0.82712190430391919</c:v>
                </c:pt>
                <c:pt idx="3440">
                  <c:v>0.82736234671796105</c:v>
                </c:pt>
                <c:pt idx="3441">
                  <c:v>0.82760278913200291</c:v>
                </c:pt>
                <c:pt idx="3442">
                  <c:v>0.82784323154604478</c:v>
                </c:pt>
                <c:pt idx="3443">
                  <c:v>0.82808367396008653</c:v>
                </c:pt>
                <c:pt idx="3444">
                  <c:v>0.82832411637412839</c:v>
                </c:pt>
                <c:pt idx="3445">
                  <c:v>0.82856455878817026</c:v>
                </c:pt>
                <c:pt idx="3446">
                  <c:v>0.82880500120221212</c:v>
                </c:pt>
                <c:pt idx="3447">
                  <c:v>0.82904544361625387</c:v>
                </c:pt>
                <c:pt idx="3448">
                  <c:v>0.82928588603029574</c:v>
                </c:pt>
                <c:pt idx="3449">
                  <c:v>0.8295263284443376</c:v>
                </c:pt>
                <c:pt idx="3450">
                  <c:v>0.82976677085837947</c:v>
                </c:pt>
                <c:pt idx="3451">
                  <c:v>0.83000721327242122</c:v>
                </c:pt>
                <c:pt idx="3452">
                  <c:v>0.83024765568646308</c:v>
                </c:pt>
                <c:pt idx="3453">
                  <c:v>0.83048809810050495</c:v>
                </c:pt>
                <c:pt idx="3454">
                  <c:v>0.83072854051454681</c:v>
                </c:pt>
                <c:pt idx="3455">
                  <c:v>0.83096898292858856</c:v>
                </c:pt>
                <c:pt idx="3456">
                  <c:v>0.83120942534263043</c:v>
                </c:pt>
                <c:pt idx="3457">
                  <c:v>0.83144986775667229</c:v>
                </c:pt>
                <c:pt idx="3458">
                  <c:v>0.83169031017071415</c:v>
                </c:pt>
                <c:pt idx="3459">
                  <c:v>0.83193075258475591</c:v>
                </c:pt>
                <c:pt idx="3460">
                  <c:v>0.83217119499879777</c:v>
                </c:pt>
                <c:pt idx="3461">
                  <c:v>0.83241163741283963</c:v>
                </c:pt>
                <c:pt idx="3462">
                  <c:v>0.8326520798268815</c:v>
                </c:pt>
                <c:pt idx="3463">
                  <c:v>0.83289252224092325</c:v>
                </c:pt>
                <c:pt idx="3464">
                  <c:v>0.83313296465496511</c:v>
                </c:pt>
                <c:pt idx="3465">
                  <c:v>0.83337340706900698</c:v>
                </c:pt>
                <c:pt idx="3466">
                  <c:v>0.83361384948304884</c:v>
                </c:pt>
                <c:pt idx="3467">
                  <c:v>0.83385429189709059</c:v>
                </c:pt>
                <c:pt idx="3468">
                  <c:v>0.83409473431113246</c:v>
                </c:pt>
                <c:pt idx="3469">
                  <c:v>0.83433517672517432</c:v>
                </c:pt>
                <c:pt idx="3470">
                  <c:v>0.83457561913921618</c:v>
                </c:pt>
                <c:pt idx="3471">
                  <c:v>0.83481606155325805</c:v>
                </c:pt>
                <c:pt idx="3472">
                  <c:v>0.8350565039672998</c:v>
                </c:pt>
                <c:pt idx="3473">
                  <c:v>0.83529694638134167</c:v>
                </c:pt>
                <c:pt idx="3474">
                  <c:v>0.83553738879538353</c:v>
                </c:pt>
                <c:pt idx="3475">
                  <c:v>0.83577783120942539</c:v>
                </c:pt>
                <c:pt idx="3476">
                  <c:v>0.83601827362346715</c:v>
                </c:pt>
                <c:pt idx="3477">
                  <c:v>0.83625871603750901</c:v>
                </c:pt>
                <c:pt idx="3478">
                  <c:v>0.83649915845155087</c:v>
                </c:pt>
                <c:pt idx="3479">
                  <c:v>0.83673960086559274</c:v>
                </c:pt>
                <c:pt idx="3480">
                  <c:v>0.83698004327963449</c:v>
                </c:pt>
                <c:pt idx="3481">
                  <c:v>0.83722048569367635</c:v>
                </c:pt>
                <c:pt idx="3482">
                  <c:v>0.83746092810771822</c:v>
                </c:pt>
                <c:pt idx="3483">
                  <c:v>0.83770137052176008</c:v>
                </c:pt>
                <c:pt idx="3484">
                  <c:v>0.83794181293580183</c:v>
                </c:pt>
                <c:pt idx="3485">
                  <c:v>0.8381822553498437</c:v>
                </c:pt>
                <c:pt idx="3486">
                  <c:v>0.83842269776388556</c:v>
                </c:pt>
                <c:pt idx="3487">
                  <c:v>0.83866314017792742</c:v>
                </c:pt>
                <c:pt idx="3488">
                  <c:v>0.83890358259196918</c:v>
                </c:pt>
                <c:pt idx="3489">
                  <c:v>0.83914402500601104</c:v>
                </c:pt>
                <c:pt idx="3490">
                  <c:v>0.8393844674200529</c:v>
                </c:pt>
                <c:pt idx="3491">
                  <c:v>0.83962490983409477</c:v>
                </c:pt>
                <c:pt idx="3492">
                  <c:v>0.83986535224813652</c:v>
                </c:pt>
                <c:pt idx="3493">
                  <c:v>0.84010579466217838</c:v>
                </c:pt>
                <c:pt idx="3494">
                  <c:v>0.84034623707622025</c:v>
                </c:pt>
                <c:pt idx="3495">
                  <c:v>0.84058667949026211</c:v>
                </c:pt>
                <c:pt idx="3496">
                  <c:v>0.84082712190430386</c:v>
                </c:pt>
                <c:pt idx="3497">
                  <c:v>0.84106756431834573</c:v>
                </c:pt>
                <c:pt idx="3498">
                  <c:v>0.84130800673238759</c:v>
                </c:pt>
                <c:pt idx="3499">
                  <c:v>0.84154844914642946</c:v>
                </c:pt>
                <c:pt idx="3500">
                  <c:v>0.84178889156047132</c:v>
                </c:pt>
                <c:pt idx="3501">
                  <c:v>0.84202933397451307</c:v>
                </c:pt>
                <c:pt idx="3502">
                  <c:v>0.84226977638855494</c:v>
                </c:pt>
                <c:pt idx="3503">
                  <c:v>0.8425102188025968</c:v>
                </c:pt>
                <c:pt idx="3504">
                  <c:v>0.84275066121663866</c:v>
                </c:pt>
                <c:pt idx="3505">
                  <c:v>0.84299110363068042</c:v>
                </c:pt>
                <c:pt idx="3506">
                  <c:v>0.84323154604472228</c:v>
                </c:pt>
                <c:pt idx="3507">
                  <c:v>0.84347198845876414</c:v>
                </c:pt>
                <c:pt idx="3508">
                  <c:v>0.84371243087280601</c:v>
                </c:pt>
                <c:pt idx="3509">
                  <c:v>0.84395287328684776</c:v>
                </c:pt>
                <c:pt idx="3510">
                  <c:v>0.84419331570088962</c:v>
                </c:pt>
                <c:pt idx="3511">
                  <c:v>0.84443375811493149</c:v>
                </c:pt>
                <c:pt idx="3512">
                  <c:v>0.84467420052897335</c:v>
                </c:pt>
                <c:pt idx="3513">
                  <c:v>0.8449146429430151</c:v>
                </c:pt>
                <c:pt idx="3514">
                  <c:v>0.84515508535705697</c:v>
                </c:pt>
                <c:pt idx="3515">
                  <c:v>0.84539552777109883</c:v>
                </c:pt>
                <c:pt idx="3516">
                  <c:v>0.8456359701851407</c:v>
                </c:pt>
                <c:pt idx="3517">
                  <c:v>0.84587641259918245</c:v>
                </c:pt>
                <c:pt idx="3518">
                  <c:v>0.84611685501322431</c:v>
                </c:pt>
                <c:pt idx="3519">
                  <c:v>0.84635729742726618</c:v>
                </c:pt>
                <c:pt idx="3520">
                  <c:v>0.84659773984130804</c:v>
                </c:pt>
                <c:pt idx="3521">
                  <c:v>0.84683818225534979</c:v>
                </c:pt>
                <c:pt idx="3522">
                  <c:v>0.84707862466939166</c:v>
                </c:pt>
                <c:pt idx="3523">
                  <c:v>0.84731906708343352</c:v>
                </c:pt>
                <c:pt idx="3524">
                  <c:v>0.84755950949747538</c:v>
                </c:pt>
                <c:pt idx="3525">
                  <c:v>0.84779995191151725</c:v>
                </c:pt>
                <c:pt idx="3526">
                  <c:v>0.848040394325559</c:v>
                </c:pt>
                <c:pt idx="3527">
                  <c:v>0.84828083673960086</c:v>
                </c:pt>
                <c:pt idx="3528">
                  <c:v>0.84852127915364273</c:v>
                </c:pt>
                <c:pt idx="3529">
                  <c:v>0.84876172156768459</c:v>
                </c:pt>
                <c:pt idx="3530">
                  <c:v>0.84900216398172634</c:v>
                </c:pt>
                <c:pt idx="3531">
                  <c:v>0.84924260639576821</c:v>
                </c:pt>
                <c:pt idx="3532">
                  <c:v>0.84948304880981007</c:v>
                </c:pt>
                <c:pt idx="3533">
                  <c:v>0.84972349122385193</c:v>
                </c:pt>
                <c:pt idx="3534">
                  <c:v>0.84996393363789369</c:v>
                </c:pt>
                <c:pt idx="3535">
                  <c:v>0.85020437605193555</c:v>
                </c:pt>
                <c:pt idx="3536">
                  <c:v>0.85044481846597741</c:v>
                </c:pt>
                <c:pt idx="3537">
                  <c:v>0.85068526088001928</c:v>
                </c:pt>
                <c:pt idx="3538">
                  <c:v>0.85092570329406103</c:v>
                </c:pt>
                <c:pt idx="3539">
                  <c:v>0.85116614570810289</c:v>
                </c:pt>
                <c:pt idx="3540">
                  <c:v>0.85140658812214476</c:v>
                </c:pt>
                <c:pt idx="3541">
                  <c:v>0.85164703053618662</c:v>
                </c:pt>
                <c:pt idx="3542">
                  <c:v>0.85188747295022837</c:v>
                </c:pt>
                <c:pt idx="3543">
                  <c:v>0.85212791536427024</c:v>
                </c:pt>
                <c:pt idx="3544">
                  <c:v>0.8523683577783121</c:v>
                </c:pt>
                <c:pt idx="3545">
                  <c:v>0.85260880019235397</c:v>
                </c:pt>
                <c:pt idx="3546">
                  <c:v>0.85284924260639572</c:v>
                </c:pt>
                <c:pt idx="3547">
                  <c:v>0.85308968502043758</c:v>
                </c:pt>
                <c:pt idx="3548">
                  <c:v>0.85333012743447945</c:v>
                </c:pt>
                <c:pt idx="3549">
                  <c:v>0.85357056984852131</c:v>
                </c:pt>
                <c:pt idx="3550">
                  <c:v>0.85381101226256306</c:v>
                </c:pt>
                <c:pt idx="3551">
                  <c:v>0.85405145467660493</c:v>
                </c:pt>
                <c:pt idx="3552">
                  <c:v>0.85429189709064679</c:v>
                </c:pt>
                <c:pt idx="3553">
                  <c:v>0.85453233950468865</c:v>
                </c:pt>
                <c:pt idx="3554">
                  <c:v>0.85477278191873052</c:v>
                </c:pt>
                <c:pt idx="3555">
                  <c:v>0.85501322433277227</c:v>
                </c:pt>
                <c:pt idx="3556">
                  <c:v>0.85525366674681413</c:v>
                </c:pt>
                <c:pt idx="3557">
                  <c:v>0.855494109160856</c:v>
                </c:pt>
                <c:pt idx="3558">
                  <c:v>0.85573455157489786</c:v>
                </c:pt>
                <c:pt idx="3559">
                  <c:v>0.85597499398893961</c:v>
                </c:pt>
                <c:pt idx="3560">
                  <c:v>0.85621543640298148</c:v>
                </c:pt>
                <c:pt idx="3561">
                  <c:v>0.85645587881702334</c:v>
                </c:pt>
                <c:pt idx="3562">
                  <c:v>0.85669632123106521</c:v>
                </c:pt>
                <c:pt idx="3563">
                  <c:v>0.85693676364510696</c:v>
                </c:pt>
                <c:pt idx="3564">
                  <c:v>0.85717720605914882</c:v>
                </c:pt>
                <c:pt idx="3565">
                  <c:v>0.85741764847319069</c:v>
                </c:pt>
                <c:pt idx="3566">
                  <c:v>0.85765809088723255</c:v>
                </c:pt>
                <c:pt idx="3567">
                  <c:v>0.8578985333012743</c:v>
                </c:pt>
                <c:pt idx="3568">
                  <c:v>0.85813897571531617</c:v>
                </c:pt>
                <c:pt idx="3569">
                  <c:v>0.85837941812935803</c:v>
                </c:pt>
                <c:pt idx="3570">
                  <c:v>0.85861986054339989</c:v>
                </c:pt>
                <c:pt idx="3571">
                  <c:v>0.85886030295744165</c:v>
                </c:pt>
                <c:pt idx="3572">
                  <c:v>0.85910074537148351</c:v>
                </c:pt>
                <c:pt idx="3573">
                  <c:v>0.85934118778552537</c:v>
                </c:pt>
                <c:pt idx="3574">
                  <c:v>0.85958163019956724</c:v>
                </c:pt>
                <c:pt idx="3575">
                  <c:v>0.85982207261360899</c:v>
                </c:pt>
                <c:pt idx="3576">
                  <c:v>0.86006251502765085</c:v>
                </c:pt>
                <c:pt idx="3577">
                  <c:v>0.86030295744169272</c:v>
                </c:pt>
                <c:pt idx="3578">
                  <c:v>0.86054339985573458</c:v>
                </c:pt>
                <c:pt idx="3579">
                  <c:v>0.86078384226977633</c:v>
                </c:pt>
                <c:pt idx="3580">
                  <c:v>0.8610242846838182</c:v>
                </c:pt>
                <c:pt idx="3581">
                  <c:v>0.86126472709786006</c:v>
                </c:pt>
                <c:pt idx="3582">
                  <c:v>0.86150516951190192</c:v>
                </c:pt>
                <c:pt idx="3583">
                  <c:v>0.86174561192594379</c:v>
                </c:pt>
                <c:pt idx="3584">
                  <c:v>0.86198605433998554</c:v>
                </c:pt>
                <c:pt idx="3585">
                  <c:v>0.8622264967540274</c:v>
                </c:pt>
                <c:pt idx="3586">
                  <c:v>0.86246693916806927</c:v>
                </c:pt>
                <c:pt idx="3587">
                  <c:v>0.86270738158211113</c:v>
                </c:pt>
                <c:pt idx="3588">
                  <c:v>0.86294782399615289</c:v>
                </c:pt>
                <c:pt idx="3589">
                  <c:v>0.86318826641019475</c:v>
                </c:pt>
                <c:pt idx="3590">
                  <c:v>0.86342870882423661</c:v>
                </c:pt>
                <c:pt idx="3591">
                  <c:v>0.86366915123827848</c:v>
                </c:pt>
                <c:pt idx="3592">
                  <c:v>0.86390959365232023</c:v>
                </c:pt>
                <c:pt idx="3593">
                  <c:v>0.86415003606636209</c:v>
                </c:pt>
                <c:pt idx="3594">
                  <c:v>0.86439047848040396</c:v>
                </c:pt>
                <c:pt idx="3595">
                  <c:v>0.86463092089444582</c:v>
                </c:pt>
                <c:pt idx="3596">
                  <c:v>0.86487136330848757</c:v>
                </c:pt>
                <c:pt idx="3597">
                  <c:v>0.86511180572252944</c:v>
                </c:pt>
                <c:pt idx="3598">
                  <c:v>0.8653522481365713</c:v>
                </c:pt>
                <c:pt idx="3599">
                  <c:v>0.86559269055061316</c:v>
                </c:pt>
                <c:pt idx="3600">
                  <c:v>0.86583313296465492</c:v>
                </c:pt>
                <c:pt idx="3601">
                  <c:v>0.86607357537869678</c:v>
                </c:pt>
                <c:pt idx="3602">
                  <c:v>0.86631401779273864</c:v>
                </c:pt>
                <c:pt idx="3603">
                  <c:v>0.86655446020678051</c:v>
                </c:pt>
                <c:pt idx="3604">
                  <c:v>0.86679490262082226</c:v>
                </c:pt>
                <c:pt idx="3605">
                  <c:v>0.86703534503486412</c:v>
                </c:pt>
                <c:pt idx="3606">
                  <c:v>0.86727578744890599</c:v>
                </c:pt>
                <c:pt idx="3607">
                  <c:v>0.86751622986294785</c:v>
                </c:pt>
                <c:pt idx="3608">
                  <c:v>0.86775667227698972</c:v>
                </c:pt>
                <c:pt idx="3609">
                  <c:v>0.86799711469103147</c:v>
                </c:pt>
                <c:pt idx="3610">
                  <c:v>0.86823755710507333</c:v>
                </c:pt>
                <c:pt idx="3611">
                  <c:v>0.8684779995191152</c:v>
                </c:pt>
                <c:pt idx="3612">
                  <c:v>0.86871844193315706</c:v>
                </c:pt>
                <c:pt idx="3613">
                  <c:v>0.86895888434719881</c:v>
                </c:pt>
                <c:pt idx="3614">
                  <c:v>0.86919932676124068</c:v>
                </c:pt>
                <c:pt idx="3615">
                  <c:v>0.86943976917528254</c:v>
                </c:pt>
                <c:pt idx="3616">
                  <c:v>0.8696802115893244</c:v>
                </c:pt>
                <c:pt idx="3617">
                  <c:v>0.86992065400336616</c:v>
                </c:pt>
                <c:pt idx="3618">
                  <c:v>0.87016109641740802</c:v>
                </c:pt>
                <c:pt idx="3619">
                  <c:v>0.87040153883144988</c:v>
                </c:pt>
                <c:pt idx="3620">
                  <c:v>0.87064198124549175</c:v>
                </c:pt>
                <c:pt idx="3621">
                  <c:v>0.8708824236595335</c:v>
                </c:pt>
                <c:pt idx="3622">
                  <c:v>0.87112286607357536</c:v>
                </c:pt>
                <c:pt idx="3623">
                  <c:v>0.87136330848761723</c:v>
                </c:pt>
                <c:pt idx="3624">
                  <c:v>0.87160375090165909</c:v>
                </c:pt>
                <c:pt idx="3625">
                  <c:v>0.87184419331570084</c:v>
                </c:pt>
                <c:pt idx="3626">
                  <c:v>0.87208463572974271</c:v>
                </c:pt>
                <c:pt idx="3627">
                  <c:v>0.87232507814378457</c:v>
                </c:pt>
                <c:pt idx="3628">
                  <c:v>0.87256552055782644</c:v>
                </c:pt>
                <c:pt idx="3629">
                  <c:v>0.87280596297186819</c:v>
                </c:pt>
                <c:pt idx="3630">
                  <c:v>0.87304640538591005</c:v>
                </c:pt>
                <c:pt idx="3631">
                  <c:v>0.87328684779995192</c:v>
                </c:pt>
                <c:pt idx="3632">
                  <c:v>0.87352729021399378</c:v>
                </c:pt>
                <c:pt idx="3633">
                  <c:v>0.87376773262803553</c:v>
                </c:pt>
                <c:pt idx="3634">
                  <c:v>0.8740081750420774</c:v>
                </c:pt>
                <c:pt idx="3635">
                  <c:v>0.87424861745611926</c:v>
                </c:pt>
                <c:pt idx="3636">
                  <c:v>0.87448905987016112</c:v>
                </c:pt>
                <c:pt idx="3637">
                  <c:v>0.87472950228420299</c:v>
                </c:pt>
                <c:pt idx="3638">
                  <c:v>0.87496994469824474</c:v>
                </c:pt>
                <c:pt idx="3639">
                  <c:v>0.8752103871122866</c:v>
                </c:pt>
                <c:pt idx="3640">
                  <c:v>0.87545082952632847</c:v>
                </c:pt>
                <c:pt idx="3641">
                  <c:v>0.87569127194037033</c:v>
                </c:pt>
                <c:pt idx="3642">
                  <c:v>0.87593171435441208</c:v>
                </c:pt>
                <c:pt idx="3643">
                  <c:v>0.87617215676845395</c:v>
                </c:pt>
                <c:pt idx="3644">
                  <c:v>0.87641259918249581</c:v>
                </c:pt>
                <c:pt idx="3645">
                  <c:v>0.87665304159653767</c:v>
                </c:pt>
                <c:pt idx="3646">
                  <c:v>0.87689348401057943</c:v>
                </c:pt>
                <c:pt idx="3647">
                  <c:v>0.87713392642462129</c:v>
                </c:pt>
                <c:pt idx="3648">
                  <c:v>0.87737436883866315</c:v>
                </c:pt>
                <c:pt idx="3649">
                  <c:v>0.87761481125270502</c:v>
                </c:pt>
                <c:pt idx="3650">
                  <c:v>0.87785525366674677</c:v>
                </c:pt>
                <c:pt idx="3651">
                  <c:v>0.87809569608078863</c:v>
                </c:pt>
                <c:pt idx="3652">
                  <c:v>0.8783361384948305</c:v>
                </c:pt>
                <c:pt idx="3653">
                  <c:v>0.87857658090887236</c:v>
                </c:pt>
                <c:pt idx="3654">
                  <c:v>0.87881702332291411</c:v>
                </c:pt>
                <c:pt idx="3655">
                  <c:v>0.87905746573695598</c:v>
                </c:pt>
                <c:pt idx="3656">
                  <c:v>0.87929790815099784</c:v>
                </c:pt>
                <c:pt idx="3657">
                  <c:v>0.87953835056503971</c:v>
                </c:pt>
                <c:pt idx="3658">
                  <c:v>0.87977879297908146</c:v>
                </c:pt>
                <c:pt idx="3659">
                  <c:v>0.88001923539312332</c:v>
                </c:pt>
                <c:pt idx="3660">
                  <c:v>0.88025967780716519</c:v>
                </c:pt>
                <c:pt idx="3661">
                  <c:v>0.88050012022120705</c:v>
                </c:pt>
                <c:pt idx="3662">
                  <c:v>0.8807405626352488</c:v>
                </c:pt>
                <c:pt idx="3663">
                  <c:v>0.88098100504929067</c:v>
                </c:pt>
                <c:pt idx="3664">
                  <c:v>0.88122144746333253</c:v>
                </c:pt>
                <c:pt idx="3665">
                  <c:v>0.88146188987737439</c:v>
                </c:pt>
                <c:pt idx="3666">
                  <c:v>0.88170233229141626</c:v>
                </c:pt>
                <c:pt idx="3667">
                  <c:v>0.88194277470545801</c:v>
                </c:pt>
                <c:pt idx="3668">
                  <c:v>0.88218321711949987</c:v>
                </c:pt>
                <c:pt idx="3669">
                  <c:v>0.88242365953354174</c:v>
                </c:pt>
                <c:pt idx="3670">
                  <c:v>0.8826641019475836</c:v>
                </c:pt>
                <c:pt idx="3671">
                  <c:v>0.88290454436162535</c:v>
                </c:pt>
                <c:pt idx="3672">
                  <c:v>0.88314498677566722</c:v>
                </c:pt>
                <c:pt idx="3673">
                  <c:v>0.88338542918970908</c:v>
                </c:pt>
                <c:pt idx="3674">
                  <c:v>0.88362587160375095</c:v>
                </c:pt>
                <c:pt idx="3675">
                  <c:v>0.8838663140177927</c:v>
                </c:pt>
                <c:pt idx="3676">
                  <c:v>0.88410675643183456</c:v>
                </c:pt>
                <c:pt idx="3677">
                  <c:v>0.88434719884587643</c:v>
                </c:pt>
                <c:pt idx="3678">
                  <c:v>0.88458764125991829</c:v>
                </c:pt>
                <c:pt idx="3679">
                  <c:v>0.88482808367396004</c:v>
                </c:pt>
                <c:pt idx="3680">
                  <c:v>0.88506852608800191</c:v>
                </c:pt>
                <c:pt idx="3681">
                  <c:v>0.88530896850204377</c:v>
                </c:pt>
                <c:pt idx="3682">
                  <c:v>0.88554941091608563</c:v>
                </c:pt>
                <c:pt idx="3683">
                  <c:v>0.88578985333012739</c:v>
                </c:pt>
                <c:pt idx="3684">
                  <c:v>0.88603029574416925</c:v>
                </c:pt>
                <c:pt idx="3685">
                  <c:v>0.88627073815821111</c:v>
                </c:pt>
                <c:pt idx="3686">
                  <c:v>0.88651118057225298</c:v>
                </c:pt>
                <c:pt idx="3687">
                  <c:v>0.88675162298629473</c:v>
                </c:pt>
                <c:pt idx="3688">
                  <c:v>0.88699206540033659</c:v>
                </c:pt>
                <c:pt idx="3689">
                  <c:v>0.88723250781437846</c:v>
                </c:pt>
                <c:pt idx="3690">
                  <c:v>0.88747295022842032</c:v>
                </c:pt>
                <c:pt idx="3691">
                  <c:v>0.88771339264246218</c:v>
                </c:pt>
                <c:pt idx="3692">
                  <c:v>0.88795383505650394</c:v>
                </c:pt>
                <c:pt idx="3693">
                  <c:v>0.8881942774705458</c:v>
                </c:pt>
                <c:pt idx="3694">
                  <c:v>0.88843471988458766</c:v>
                </c:pt>
                <c:pt idx="3695">
                  <c:v>0.88867516229862953</c:v>
                </c:pt>
                <c:pt idx="3696">
                  <c:v>0.88891560471267128</c:v>
                </c:pt>
                <c:pt idx="3697">
                  <c:v>0.88915604712671314</c:v>
                </c:pt>
                <c:pt idx="3698">
                  <c:v>0.88939648954075501</c:v>
                </c:pt>
                <c:pt idx="3699">
                  <c:v>0.88963693195479687</c:v>
                </c:pt>
                <c:pt idx="3700">
                  <c:v>0.88987737436883863</c:v>
                </c:pt>
                <c:pt idx="3701">
                  <c:v>0.89011781678288049</c:v>
                </c:pt>
                <c:pt idx="3702">
                  <c:v>0.89035825919692235</c:v>
                </c:pt>
                <c:pt idx="3703">
                  <c:v>0.89059870161096422</c:v>
                </c:pt>
                <c:pt idx="3704">
                  <c:v>0.89083914402500597</c:v>
                </c:pt>
                <c:pt idx="3705">
                  <c:v>0.89107958643904783</c:v>
                </c:pt>
                <c:pt idx="3706">
                  <c:v>0.8913200288530897</c:v>
                </c:pt>
                <c:pt idx="3707">
                  <c:v>0.89156047126713156</c:v>
                </c:pt>
                <c:pt idx="3708">
                  <c:v>0.89180091368117331</c:v>
                </c:pt>
                <c:pt idx="3709">
                  <c:v>0.89204135609521518</c:v>
                </c:pt>
                <c:pt idx="3710">
                  <c:v>0.89228179850925704</c:v>
                </c:pt>
                <c:pt idx="3711">
                  <c:v>0.8925222409232989</c:v>
                </c:pt>
                <c:pt idx="3712">
                  <c:v>0.89276268333734066</c:v>
                </c:pt>
                <c:pt idx="3713">
                  <c:v>0.89300312575138252</c:v>
                </c:pt>
                <c:pt idx="3714">
                  <c:v>0.89324356816542438</c:v>
                </c:pt>
                <c:pt idx="3715">
                  <c:v>0.89348401057946625</c:v>
                </c:pt>
                <c:pt idx="3716">
                  <c:v>0.893724452993508</c:v>
                </c:pt>
                <c:pt idx="3717">
                  <c:v>0.89396489540754986</c:v>
                </c:pt>
                <c:pt idx="3718">
                  <c:v>0.89420533782159173</c:v>
                </c:pt>
                <c:pt idx="3719">
                  <c:v>0.89444578023563359</c:v>
                </c:pt>
                <c:pt idx="3720">
                  <c:v>0.89468622264967546</c:v>
                </c:pt>
                <c:pt idx="3721">
                  <c:v>0.89492666506371721</c:v>
                </c:pt>
                <c:pt idx="3722">
                  <c:v>0.89516710747775907</c:v>
                </c:pt>
                <c:pt idx="3723">
                  <c:v>0.89540754989180094</c:v>
                </c:pt>
                <c:pt idx="3724">
                  <c:v>0.8956479923058428</c:v>
                </c:pt>
                <c:pt idx="3725">
                  <c:v>0.89588843471988455</c:v>
                </c:pt>
                <c:pt idx="3726">
                  <c:v>0.89612887713392642</c:v>
                </c:pt>
                <c:pt idx="3727">
                  <c:v>0.89636931954796828</c:v>
                </c:pt>
                <c:pt idx="3728">
                  <c:v>0.89660976196201014</c:v>
                </c:pt>
                <c:pt idx="3729">
                  <c:v>0.8968502043760519</c:v>
                </c:pt>
                <c:pt idx="3730">
                  <c:v>0.89709064679009376</c:v>
                </c:pt>
                <c:pt idx="3731">
                  <c:v>0.89733108920413562</c:v>
                </c:pt>
                <c:pt idx="3732">
                  <c:v>0.89757153161817749</c:v>
                </c:pt>
                <c:pt idx="3733">
                  <c:v>0.89781197403221924</c:v>
                </c:pt>
                <c:pt idx="3734">
                  <c:v>0.8980524164462611</c:v>
                </c:pt>
                <c:pt idx="3735">
                  <c:v>0.89829285886030297</c:v>
                </c:pt>
                <c:pt idx="3736">
                  <c:v>0.89853330127434483</c:v>
                </c:pt>
                <c:pt idx="3737">
                  <c:v>0.89877374368838658</c:v>
                </c:pt>
                <c:pt idx="3738">
                  <c:v>0.89901418610242845</c:v>
                </c:pt>
                <c:pt idx="3739">
                  <c:v>0.89925462851647031</c:v>
                </c:pt>
                <c:pt idx="3740">
                  <c:v>0.89949507093051217</c:v>
                </c:pt>
                <c:pt idx="3741">
                  <c:v>0.89973551334455393</c:v>
                </c:pt>
                <c:pt idx="3742">
                  <c:v>0.89997595575859579</c:v>
                </c:pt>
                <c:pt idx="3743">
                  <c:v>0.90021639817263766</c:v>
                </c:pt>
                <c:pt idx="3744">
                  <c:v>0.90045684058667952</c:v>
                </c:pt>
                <c:pt idx="3745">
                  <c:v>0.90069728300072138</c:v>
                </c:pt>
                <c:pt idx="3746">
                  <c:v>0.90093772541476314</c:v>
                </c:pt>
                <c:pt idx="3747">
                  <c:v>0.901178167828805</c:v>
                </c:pt>
                <c:pt idx="3748">
                  <c:v>0.90141861024284686</c:v>
                </c:pt>
                <c:pt idx="3749">
                  <c:v>0.90165905265688873</c:v>
                </c:pt>
                <c:pt idx="3750">
                  <c:v>0.90189949507093048</c:v>
                </c:pt>
                <c:pt idx="3751">
                  <c:v>0.90213993748497234</c:v>
                </c:pt>
                <c:pt idx="3752">
                  <c:v>0.90238037989901421</c:v>
                </c:pt>
                <c:pt idx="3753">
                  <c:v>0.90262082231305607</c:v>
                </c:pt>
                <c:pt idx="3754">
                  <c:v>0.90286126472709782</c:v>
                </c:pt>
                <c:pt idx="3755">
                  <c:v>0.90310170714113969</c:v>
                </c:pt>
                <c:pt idx="3756">
                  <c:v>0.90334214955518155</c:v>
                </c:pt>
                <c:pt idx="3757">
                  <c:v>0.90358259196922341</c:v>
                </c:pt>
                <c:pt idx="3758">
                  <c:v>0.90382303438326517</c:v>
                </c:pt>
                <c:pt idx="3759">
                  <c:v>0.90406347679730703</c:v>
                </c:pt>
                <c:pt idx="3760">
                  <c:v>0.90430391921134889</c:v>
                </c:pt>
                <c:pt idx="3761">
                  <c:v>0.90454436162539076</c:v>
                </c:pt>
                <c:pt idx="3762">
                  <c:v>0.90478480403943251</c:v>
                </c:pt>
                <c:pt idx="3763">
                  <c:v>0.90502524645347437</c:v>
                </c:pt>
                <c:pt idx="3764">
                  <c:v>0.90526568886751624</c:v>
                </c:pt>
                <c:pt idx="3765">
                  <c:v>0.9055061312815581</c:v>
                </c:pt>
                <c:pt idx="3766">
                  <c:v>0.90574657369559985</c:v>
                </c:pt>
                <c:pt idx="3767">
                  <c:v>0.90598701610964172</c:v>
                </c:pt>
                <c:pt idx="3768">
                  <c:v>0.90622745852368358</c:v>
                </c:pt>
                <c:pt idx="3769">
                  <c:v>0.90646790093772545</c:v>
                </c:pt>
                <c:pt idx="3770">
                  <c:v>0.9067083433517672</c:v>
                </c:pt>
                <c:pt idx="3771">
                  <c:v>0.90694878576580906</c:v>
                </c:pt>
                <c:pt idx="3772">
                  <c:v>0.90718922817985093</c:v>
                </c:pt>
                <c:pt idx="3773">
                  <c:v>0.90742967059389279</c:v>
                </c:pt>
                <c:pt idx="3774">
                  <c:v>0.90767011300793465</c:v>
                </c:pt>
                <c:pt idx="3775">
                  <c:v>0.90791055542197641</c:v>
                </c:pt>
                <c:pt idx="3776">
                  <c:v>0.90815099783601827</c:v>
                </c:pt>
                <c:pt idx="3777">
                  <c:v>0.90839144025006013</c:v>
                </c:pt>
                <c:pt idx="3778">
                  <c:v>0.908631882664102</c:v>
                </c:pt>
                <c:pt idx="3779">
                  <c:v>0.90887232507814375</c:v>
                </c:pt>
                <c:pt idx="3780">
                  <c:v>0.90911276749218561</c:v>
                </c:pt>
                <c:pt idx="3781">
                  <c:v>0.90935320990622748</c:v>
                </c:pt>
                <c:pt idx="3782">
                  <c:v>0.90959365232026934</c:v>
                </c:pt>
                <c:pt idx="3783">
                  <c:v>0.90983409473431109</c:v>
                </c:pt>
                <c:pt idx="3784">
                  <c:v>0.91007453714835296</c:v>
                </c:pt>
                <c:pt idx="3785">
                  <c:v>0.91031497956239482</c:v>
                </c:pt>
                <c:pt idx="3786">
                  <c:v>0.91055542197643669</c:v>
                </c:pt>
                <c:pt idx="3787">
                  <c:v>0.91079586439047844</c:v>
                </c:pt>
                <c:pt idx="3788">
                  <c:v>0.9110363068045203</c:v>
                </c:pt>
                <c:pt idx="3789">
                  <c:v>0.91127674921856217</c:v>
                </c:pt>
                <c:pt idx="3790">
                  <c:v>0.91151719163260403</c:v>
                </c:pt>
                <c:pt idx="3791">
                  <c:v>0.91175763404664578</c:v>
                </c:pt>
                <c:pt idx="3792">
                  <c:v>0.91199807646068765</c:v>
                </c:pt>
                <c:pt idx="3793">
                  <c:v>0.91223851887472951</c:v>
                </c:pt>
                <c:pt idx="3794">
                  <c:v>0.91247896128877137</c:v>
                </c:pt>
                <c:pt idx="3795">
                  <c:v>0.91271940370281313</c:v>
                </c:pt>
                <c:pt idx="3796">
                  <c:v>0.91295984611685499</c:v>
                </c:pt>
                <c:pt idx="3797">
                  <c:v>0.91320028853089685</c:v>
                </c:pt>
                <c:pt idx="3798">
                  <c:v>0.91344073094493872</c:v>
                </c:pt>
                <c:pt idx="3799">
                  <c:v>0.91368117335898047</c:v>
                </c:pt>
                <c:pt idx="3800">
                  <c:v>0.91392161577302233</c:v>
                </c:pt>
                <c:pt idx="3801">
                  <c:v>0.9141620581870642</c:v>
                </c:pt>
                <c:pt idx="3802">
                  <c:v>0.91440250060110606</c:v>
                </c:pt>
                <c:pt idx="3803">
                  <c:v>0.91464294301514792</c:v>
                </c:pt>
                <c:pt idx="3804">
                  <c:v>0.91488338542918968</c:v>
                </c:pt>
                <c:pt idx="3805">
                  <c:v>0.91512382784323154</c:v>
                </c:pt>
                <c:pt idx="3806">
                  <c:v>0.9153642702572734</c:v>
                </c:pt>
                <c:pt idx="3807">
                  <c:v>0.91560471267131527</c:v>
                </c:pt>
                <c:pt idx="3808">
                  <c:v>0.91584515508535702</c:v>
                </c:pt>
                <c:pt idx="3809">
                  <c:v>0.91608559749939888</c:v>
                </c:pt>
                <c:pt idx="3810">
                  <c:v>0.91632603991344075</c:v>
                </c:pt>
                <c:pt idx="3811">
                  <c:v>0.91656648232748261</c:v>
                </c:pt>
                <c:pt idx="3812">
                  <c:v>0.91680692474152436</c:v>
                </c:pt>
                <c:pt idx="3813">
                  <c:v>0.91704736715556623</c:v>
                </c:pt>
                <c:pt idx="3814">
                  <c:v>0.91728780956960809</c:v>
                </c:pt>
                <c:pt idx="3815">
                  <c:v>0.91752825198364996</c:v>
                </c:pt>
                <c:pt idx="3816">
                  <c:v>0.91776869439769171</c:v>
                </c:pt>
                <c:pt idx="3817">
                  <c:v>0.91800913681173357</c:v>
                </c:pt>
                <c:pt idx="3818">
                  <c:v>0.91824957922577544</c:v>
                </c:pt>
                <c:pt idx="3819">
                  <c:v>0.9184900216398173</c:v>
                </c:pt>
                <c:pt idx="3820">
                  <c:v>0.91873046405385905</c:v>
                </c:pt>
                <c:pt idx="3821">
                  <c:v>0.91897090646790092</c:v>
                </c:pt>
                <c:pt idx="3822">
                  <c:v>0.91921134888194278</c:v>
                </c:pt>
                <c:pt idx="3823">
                  <c:v>0.91945179129598464</c:v>
                </c:pt>
                <c:pt idx="3824">
                  <c:v>0.9196922337100264</c:v>
                </c:pt>
                <c:pt idx="3825">
                  <c:v>0.91993267612406826</c:v>
                </c:pt>
                <c:pt idx="3826">
                  <c:v>0.92017311853811012</c:v>
                </c:pt>
                <c:pt idx="3827">
                  <c:v>0.92041356095215199</c:v>
                </c:pt>
                <c:pt idx="3828">
                  <c:v>0.92065400336619385</c:v>
                </c:pt>
                <c:pt idx="3829">
                  <c:v>0.9208944457802356</c:v>
                </c:pt>
                <c:pt idx="3830">
                  <c:v>0.92113488819427747</c:v>
                </c:pt>
                <c:pt idx="3831">
                  <c:v>0.92137533060831933</c:v>
                </c:pt>
                <c:pt idx="3832">
                  <c:v>0.9216157730223612</c:v>
                </c:pt>
                <c:pt idx="3833">
                  <c:v>0.92185621543640295</c:v>
                </c:pt>
                <c:pt idx="3834">
                  <c:v>0.92209665785044481</c:v>
                </c:pt>
                <c:pt idx="3835">
                  <c:v>0.92233710026448668</c:v>
                </c:pt>
                <c:pt idx="3836">
                  <c:v>0.92257754267852854</c:v>
                </c:pt>
                <c:pt idx="3837">
                  <c:v>0.92281798509257029</c:v>
                </c:pt>
                <c:pt idx="3838">
                  <c:v>0.92305842750661216</c:v>
                </c:pt>
                <c:pt idx="3839">
                  <c:v>0.92329886992065402</c:v>
                </c:pt>
                <c:pt idx="3840">
                  <c:v>0.92353931233469588</c:v>
                </c:pt>
                <c:pt idx="3841">
                  <c:v>0.92377975474873764</c:v>
                </c:pt>
                <c:pt idx="3842">
                  <c:v>0.9240201971627795</c:v>
                </c:pt>
                <c:pt idx="3843">
                  <c:v>0.92426063957682136</c:v>
                </c:pt>
                <c:pt idx="3844">
                  <c:v>0.92450108199086323</c:v>
                </c:pt>
                <c:pt idx="3845">
                  <c:v>0.92474152440490498</c:v>
                </c:pt>
                <c:pt idx="3846">
                  <c:v>0.92498196681894684</c:v>
                </c:pt>
                <c:pt idx="3847">
                  <c:v>0.92522240923298871</c:v>
                </c:pt>
                <c:pt idx="3848">
                  <c:v>0.92546285164703057</c:v>
                </c:pt>
                <c:pt idx="3849">
                  <c:v>0.92570329406107232</c:v>
                </c:pt>
                <c:pt idx="3850">
                  <c:v>0.92594373647511419</c:v>
                </c:pt>
                <c:pt idx="3851">
                  <c:v>0.92618417888915605</c:v>
                </c:pt>
                <c:pt idx="3852">
                  <c:v>0.92642462130319791</c:v>
                </c:pt>
                <c:pt idx="3853">
                  <c:v>0.92666506371723967</c:v>
                </c:pt>
                <c:pt idx="3854">
                  <c:v>0.92690550613128153</c:v>
                </c:pt>
                <c:pt idx="3855">
                  <c:v>0.9271459485453234</c:v>
                </c:pt>
                <c:pt idx="3856">
                  <c:v>0.92738639095936526</c:v>
                </c:pt>
                <c:pt idx="3857">
                  <c:v>0.92762683337340712</c:v>
                </c:pt>
                <c:pt idx="3858">
                  <c:v>0.92786727578744888</c:v>
                </c:pt>
                <c:pt idx="3859">
                  <c:v>0.92810771820149074</c:v>
                </c:pt>
                <c:pt idx="3860">
                  <c:v>0.9283481606155326</c:v>
                </c:pt>
                <c:pt idx="3861">
                  <c:v>0.92858860302957447</c:v>
                </c:pt>
                <c:pt idx="3862">
                  <c:v>0.92882904544361622</c:v>
                </c:pt>
                <c:pt idx="3863">
                  <c:v>0.92906948785765808</c:v>
                </c:pt>
                <c:pt idx="3864">
                  <c:v>0.92930993027169995</c:v>
                </c:pt>
                <c:pt idx="3865">
                  <c:v>0.92955037268574181</c:v>
                </c:pt>
                <c:pt idx="3866">
                  <c:v>0.92979081509978356</c:v>
                </c:pt>
                <c:pt idx="3867">
                  <c:v>0.93003125751382543</c:v>
                </c:pt>
                <c:pt idx="3868">
                  <c:v>0.93027169992786729</c:v>
                </c:pt>
                <c:pt idx="3869">
                  <c:v>0.93051214234190915</c:v>
                </c:pt>
                <c:pt idx="3870">
                  <c:v>0.93075258475595091</c:v>
                </c:pt>
                <c:pt idx="3871">
                  <c:v>0.93099302716999277</c:v>
                </c:pt>
                <c:pt idx="3872">
                  <c:v>0.93123346958403463</c:v>
                </c:pt>
                <c:pt idx="3873">
                  <c:v>0.9314739119980765</c:v>
                </c:pt>
                <c:pt idx="3874">
                  <c:v>0.93171435441211825</c:v>
                </c:pt>
                <c:pt idx="3875">
                  <c:v>0.93195479682616011</c:v>
                </c:pt>
                <c:pt idx="3876">
                  <c:v>0.93219523924020198</c:v>
                </c:pt>
                <c:pt idx="3877">
                  <c:v>0.93243568165424384</c:v>
                </c:pt>
                <c:pt idx="3878">
                  <c:v>0.93267612406828559</c:v>
                </c:pt>
                <c:pt idx="3879">
                  <c:v>0.93291656648232746</c:v>
                </c:pt>
                <c:pt idx="3880">
                  <c:v>0.93315700889636932</c:v>
                </c:pt>
                <c:pt idx="3881">
                  <c:v>0.93339745131041119</c:v>
                </c:pt>
                <c:pt idx="3882">
                  <c:v>0.93363789372445294</c:v>
                </c:pt>
                <c:pt idx="3883">
                  <c:v>0.9338783361384948</c:v>
                </c:pt>
                <c:pt idx="3884">
                  <c:v>0.93411877855253667</c:v>
                </c:pt>
                <c:pt idx="3885">
                  <c:v>0.93435922096657853</c:v>
                </c:pt>
                <c:pt idx="3886">
                  <c:v>0.93459966338062039</c:v>
                </c:pt>
                <c:pt idx="3887">
                  <c:v>0.93484010579466215</c:v>
                </c:pt>
                <c:pt idx="3888">
                  <c:v>0.93508054820870401</c:v>
                </c:pt>
                <c:pt idx="3889">
                  <c:v>0.93532099062274587</c:v>
                </c:pt>
                <c:pt idx="3890">
                  <c:v>0.93556143303678774</c:v>
                </c:pt>
                <c:pt idx="3891">
                  <c:v>0.93580187545082949</c:v>
                </c:pt>
                <c:pt idx="3892">
                  <c:v>0.93604231786487135</c:v>
                </c:pt>
                <c:pt idx="3893">
                  <c:v>0.93628276027891322</c:v>
                </c:pt>
                <c:pt idx="3894">
                  <c:v>0.93652320269295508</c:v>
                </c:pt>
                <c:pt idx="3895">
                  <c:v>0.93676364510699683</c:v>
                </c:pt>
                <c:pt idx="3896">
                  <c:v>0.9370040875210387</c:v>
                </c:pt>
                <c:pt idx="3897">
                  <c:v>0.93724452993508056</c:v>
                </c:pt>
                <c:pt idx="3898">
                  <c:v>0.93748497234912243</c:v>
                </c:pt>
                <c:pt idx="3899">
                  <c:v>0.93772541476316418</c:v>
                </c:pt>
                <c:pt idx="3900">
                  <c:v>0.93796585717720604</c:v>
                </c:pt>
                <c:pt idx="3901">
                  <c:v>0.93820629959124791</c:v>
                </c:pt>
                <c:pt idx="3902">
                  <c:v>0.93844674200528977</c:v>
                </c:pt>
                <c:pt idx="3903">
                  <c:v>0.93868718441933152</c:v>
                </c:pt>
                <c:pt idx="3904">
                  <c:v>0.93892762683337339</c:v>
                </c:pt>
                <c:pt idx="3905">
                  <c:v>0.93916806924741525</c:v>
                </c:pt>
                <c:pt idx="3906">
                  <c:v>0.93940851166145711</c:v>
                </c:pt>
                <c:pt idx="3907">
                  <c:v>0.93964895407549887</c:v>
                </c:pt>
                <c:pt idx="3908">
                  <c:v>0.93988939648954073</c:v>
                </c:pt>
                <c:pt idx="3909">
                  <c:v>0.94012983890358259</c:v>
                </c:pt>
                <c:pt idx="3910">
                  <c:v>0.94037028131762446</c:v>
                </c:pt>
                <c:pt idx="3911">
                  <c:v>0.94061072373166632</c:v>
                </c:pt>
                <c:pt idx="3912">
                  <c:v>0.94085116614570807</c:v>
                </c:pt>
                <c:pt idx="3913">
                  <c:v>0.94109160855974994</c:v>
                </c:pt>
                <c:pt idx="3914">
                  <c:v>0.9413320509737918</c:v>
                </c:pt>
                <c:pt idx="3915">
                  <c:v>0.94157249338783366</c:v>
                </c:pt>
                <c:pt idx="3916">
                  <c:v>0.94181293580187542</c:v>
                </c:pt>
                <c:pt idx="3917">
                  <c:v>0.94205337821591728</c:v>
                </c:pt>
                <c:pt idx="3918">
                  <c:v>0.94229382062995914</c:v>
                </c:pt>
                <c:pt idx="3919">
                  <c:v>0.94253426304400101</c:v>
                </c:pt>
                <c:pt idx="3920">
                  <c:v>0.94277470545804276</c:v>
                </c:pt>
                <c:pt idx="3921">
                  <c:v>0.94301514787208462</c:v>
                </c:pt>
                <c:pt idx="3922">
                  <c:v>0.94325559028612649</c:v>
                </c:pt>
                <c:pt idx="3923">
                  <c:v>0.94349603270016835</c:v>
                </c:pt>
                <c:pt idx="3924">
                  <c:v>0.9437364751142101</c:v>
                </c:pt>
                <c:pt idx="3925">
                  <c:v>0.94397691752825197</c:v>
                </c:pt>
                <c:pt idx="3926">
                  <c:v>0.94421735994229383</c:v>
                </c:pt>
                <c:pt idx="3927">
                  <c:v>0.9444578023563357</c:v>
                </c:pt>
                <c:pt idx="3928">
                  <c:v>0.94469824477037745</c:v>
                </c:pt>
                <c:pt idx="3929">
                  <c:v>0.94493868718441931</c:v>
                </c:pt>
                <c:pt idx="3930">
                  <c:v>0.94517912959846118</c:v>
                </c:pt>
                <c:pt idx="3931">
                  <c:v>0.94541957201250304</c:v>
                </c:pt>
                <c:pt idx="3932">
                  <c:v>0.94566001442654479</c:v>
                </c:pt>
                <c:pt idx="3933">
                  <c:v>0.94590045684058666</c:v>
                </c:pt>
                <c:pt idx="3934">
                  <c:v>0.94614089925462852</c:v>
                </c:pt>
                <c:pt idx="3935">
                  <c:v>0.94638134166867038</c:v>
                </c:pt>
                <c:pt idx="3936">
                  <c:v>0.94662178408271214</c:v>
                </c:pt>
                <c:pt idx="3937">
                  <c:v>0.946862226496754</c:v>
                </c:pt>
                <c:pt idx="3938">
                  <c:v>0.94710266891079586</c:v>
                </c:pt>
                <c:pt idx="3939">
                  <c:v>0.94734311132483773</c:v>
                </c:pt>
                <c:pt idx="3940">
                  <c:v>0.94758355373887959</c:v>
                </c:pt>
                <c:pt idx="3941">
                  <c:v>0.94782399615292134</c:v>
                </c:pt>
                <c:pt idx="3942">
                  <c:v>0.94806443856696321</c:v>
                </c:pt>
                <c:pt idx="3943">
                  <c:v>0.94830488098100507</c:v>
                </c:pt>
                <c:pt idx="3944">
                  <c:v>0.94854532339504694</c:v>
                </c:pt>
                <c:pt idx="3945">
                  <c:v>0.94878576580908869</c:v>
                </c:pt>
                <c:pt idx="3946">
                  <c:v>0.94902620822313055</c:v>
                </c:pt>
                <c:pt idx="3947">
                  <c:v>0.94926665063717242</c:v>
                </c:pt>
                <c:pt idx="3948">
                  <c:v>0.94950709305121428</c:v>
                </c:pt>
                <c:pt idx="3949">
                  <c:v>0.94974753546525603</c:v>
                </c:pt>
                <c:pt idx="3950">
                  <c:v>0.9499879778792979</c:v>
                </c:pt>
                <c:pt idx="3951">
                  <c:v>0.95022842029333976</c:v>
                </c:pt>
                <c:pt idx="3952">
                  <c:v>0.95046886270738162</c:v>
                </c:pt>
                <c:pt idx="3953">
                  <c:v>0.95070930512142338</c:v>
                </c:pt>
                <c:pt idx="3954">
                  <c:v>0.95094974753546524</c:v>
                </c:pt>
                <c:pt idx="3955">
                  <c:v>0.9511901899495071</c:v>
                </c:pt>
                <c:pt idx="3956">
                  <c:v>0.95143063236354897</c:v>
                </c:pt>
                <c:pt idx="3957">
                  <c:v>0.95167107477759072</c:v>
                </c:pt>
                <c:pt idx="3958">
                  <c:v>0.95191151719163258</c:v>
                </c:pt>
                <c:pt idx="3959">
                  <c:v>0.95215195960567445</c:v>
                </c:pt>
                <c:pt idx="3960">
                  <c:v>0.95239240201971631</c:v>
                </c:pt>
                <c:pt idx="3961">
                  <c:v>0.95263284443375806</c:v>
                </c:pt>
                <c:pt idx="3962">
                  <c:v>0.95287328684779993</c:v>
                </c:pt>
                <c:pt idx="3963">
                  <c:v>0.95311372926184179</c:v>
                </c:pt>
                <c:pt idx="3964">
                  <c:v>0.95335417167588365</c:v>
                </c:pt>
                <c:pt idx="3965">
                  <c:v>0.95359461408992541</c:v>
                </c:pt>
                <c:pt idx="3966">
                  <c:v>0.95383505650396727</c:v>
                </c:pt>
                <c:pt idx="3967">
                  <c:v>0.95407549891800913</c:v>
                </c:pt>
                <c:pt idx="3968">
                  <c:v>0.954315941332051</c:v>
                </c:pt>
                <c:pt idx="3969">
                  <c:v>0.95455638374609286</c:v>
                </c:pt>
                <c:pt idx="3970">
                  <c:v>0.95479682616013462</c:v>
                </c:pt>
                <c:pt idx="3971">
                  <c:v>0.95503726857417648</c:v>
                </c:pt>
                <c:pt idx="3972">
                  <c:v>0.95527771098821834</c:v>
                </c:pt>
                <c:pt idx="3973">
                  <c:v>0.95551815340226021</c:v>
                </c:pt>
                <c:pt idx="3974">
                  <c:v>0.95575859581630196</c:v>
                </c:pt>
                <c:pt idx="3975">
                  <c:v>0.95599903823034382</c:v>
                </c:pt>
                <c:pt idx="3976">
                  <c:v>0.95623948064438569</c:v>
                </c:pt>
                <c:pt idx="3977">
                  <c:v>0.95647992305842755</c:v>
                </c:pt>
                <c:pt idx="3978">
                  <c:v>0.9567203654724693</c:v>
                </c:pt>
                <c:pt idx="3979">
                  <c:v>0.95696080788651117</c:v>
                </c:pt>
                <c:pt idx="3980">
                  <c:v>0.95720125030055303</c:v>
                </c:pt>
                <c:pt idx="3981">
                  <c:v>0.95744169271459489</c:v>
                </c:pt>
                <c:pt idx="3982">
                  <c:v>0.95768213512863665</c:v>
                </c:pt>
                <c:pt idx="3983">
                  <c:v>0.95792257754267851</c:v>
                </c:pt>
                <c:pt idx="3984">
                  <c:v>0.95816301995672037</c:v>
                </c:pt>
                <c:pt idx="3985">
                  <c:v>0.95840346237076224</c:v>
                </c:pt>
                <c:pt idx="3986">
                  <c:v>0.95864390478480399</c:v>
                </c:pt>
                <c:pt idx="3987">
                  <c:v>0.95888434719884585</c:v>
                </c:pt>
                <c:pt idx="3988">
                  <c:v>0.95912478961288772</c:v>
                </c:pt>
                <c:pt idx="3989">
                  <c:v>0.95936523202692958</c:v>
                </c:pt>
                <c:pt idx="3990">
                  <c:v>0.95960567444097133</c:v>
                </c:pt>
                <c:pt idx="3991">
                  <c:v>0.9598461168550132</c:v>
                </c:pt>
                <c:pt idx="3992">
                  <c:v>0.96008655926905506</c:v>
                </c:pt>
                <c:pt idx="3993">
                  <c:v>0.96032700168309693</c:v>
                </c:pt>
                <c:pt idx="3994">
                  <c:v>0.96056744409713879</c:v>
                </c:pt>
                <c:pt idx="3995">
                  <c:v>0.96080788651118054</c:v>
                </c:pt>
                <c:pt idx="3996">
                  <c:v>0.96104832892522241</c:v>
                </c:pt>
                <c:pt idx="3997">
                  <c:v>0.96128877133926427</c:v>
                </c:pt>
                <c:pt idx="3998">
                  <c:v>0.96152921375330613</c:v>
                </c:pt>
                <c:pt idx="3999">
                  <c:v>0.96176965616734789</c:v>
                </c:pt>
                <c:pt idx="4000">
                  <c:v>0.96201009858138975</c:v>
                </c:pt>
                <c:pt idx="4001">
                  <c:v>0.96225054099543161</c:v>
                </c:pt>
                <c:pt idx="4002">
                  <c:v>0.96249098340947348</c:v>
                </c:pt>
                <c:pt idx="4003">
                  <c:v>0.96273142582351523</c:v>
                </c:pt>
                <c:pt idx="4004">
                  <c:v>0.96297186823755709</c:v>
                </c:pt>
                <c:pt idx="4005">
                  <c:v>0.96321231065159896</c:v>
                </c:pt>
                <c:pt idx="4006">
                  <c:v>0.96345275306564082</c:v>
                </c:pt>
                <c:pt idx="4007">
                  <c:v>0.96369319547968257</c:v>
                </c:pt>
                <c:pt idx="4008">
                  <c:v>0.96393363789372444</c:v>
                </c:pt>
                <c:pt idx="4009">
                  <c:v>0.9641740803077663</c:v>
                </c:pt>
                <c:pt idx="4010">
                  <c:v>0.96441452272180817</c:v>
                </c:pt>
                <c:pt idx="4011">
                  <c:v>0.96465496513584992</c:v>
                </c:pt>
                <c:pt idx="4012">
                  <c:v>0.96489540754989178</c:v>
                </c:pt>
                <c:pt idx="4013">
                  <c:v>0.96513584996393365</c:v>
                </c:pt>
                <c:pt idx="4014">
                  <c:v>0.96537629237797551</c:v>
                </c:pt>
                <c:pt idx="4015">
                  <c:v>0.96561673479201726</c:v>
                </c:pt>
                <c:pt idx="4016">
                  <c:v>0.96585717720605913</c:v>
                </c:pt>
                <c:pt idx="4017">
                  <c:v>0.96609761962010099</c:v>
                </c:pt>
                <c:pt idx="4018">
                  <c:v>0.96633806203414285</c:v>
                </c:pt>
                <c:pt idx="4019">
                  <c:v>0.96657850444818461</c:v>
                </c:pt>
                <c:pt idx="4020">
                  <c:v>0.96681894686222647</c:v>
                </c:pt>
                <c:pt idx="4021">
                  <c:v>0.96705938927626833</c:v>
                </c:pt>
                <c:pt idx="4022">
                  <c:v>0.9672998316903102</c:v>
                </c:pt>
                <c:pt idx="4023">
                  <c:v>0.96754027410435206</c:v>
                </c:pt>
                <c:pt idx="4024">
                  <c:v>0.96778071651839381</c:v>
                </c:pt>
                <c:pt idx="4025">
                  <c:v>0.96802115893243568</c:v>
                </c:pt>
                <c:pt idx="4026">
                  <c:v>0.96826160134647754</c:v>
                </c:pt>
                <c:pt idx="4027">
                  <c:v>0.9685020437605194</c:v>
                </c:pt>
                <c:pt idx="4028">
                  <c:v>0.96874248617456116</c:v>
                </c:pt>
                <c:pt idx="4029">
                  <c:v>0.96898292858860302</c:v>
                </c:pt>
                <c:pt idx="4030">
                  <c:v>0.96922337100264488</c:v>
                </c:pt>
                <c:pt idx="4031">
                  <c:v>0.96946381341668675</c:v>
                </c:pt>
                <c:pt idx="4032">
                  <c:v>0.9697042558307285</c:v>
                </c:pt>
                <c:pt idx="4033">
                  <c:v>0.96994469824477036</c:v>
                </c:pt>
                <c:pt idx="4034">
                  <c:v>0.97018514065881223</c:v>
                </c:pt>
                <c:pt idx="4035">
                  <c:v>0.97042558307285409</c:v>
                </c:pt>
                <c:pt idx="4036">
                  <c:v>0.97066602548689584</c:v>
                </c:pt>
                <c:pt idx="4037">
                  <c:v>0.97090646790093771</c:v>
                </c:pt>
                <c:pt idx="4038">
                  <c:v>0.97114691031497957</c:v>
                </c:pt>
                <c:pt idx="4039">
                  <c:v>0.97138735272902144</c:v>
                </c:pt>
                <c:pt idx="4040">
                  <c:v>0.97162779514306319</c:v>
                </c:pt>
                <c:pt idx="4041">
                  <c:v>0.97186823755710505</c:v>
                </c:pt>
                <c:pt idx="4042">
                  <c:v>0.97210867997114692</c:v>
                </c:pt>
                <c:pt idx="4043">
                  <c:v>0.97234912238518878</c:v>
                </c:pt>
                <c:pt idx="4044">
                  <c:v>0.97258956479923053</c:v>
                </c:pt>
                <c:pt idx="4045">
                  <c:v>0.9728300072132724</c:v>
                </c:pt>
                <c:pt idx="4046">
                  <c:v>0.97307044962731426</c:v>
                </c:pt>
                <c:pt idx="4047">
                  <c:v>0.97331089204135612</c:v>
                </c:pt>
                <c:pt idx="4048">
                  <c:v>0.97355133445539799</c:v>
                </c:pt>
                <c:pt idx="4049">
                  <c:v>0.97379177686943974</c:v>
                </c:pt>
                <c:pt idx="4050">
                  <c:v>0.9740322192834816</c:v>
                </c:pt>
                <c:pt idx="4051">
                  <c:v>0.97427266169752347</c:v>
                </c:pt>
                <c:pt idx="4052">
                  <c:v>0.97451310411156533</c:v>
                </c:pt>
                <c:pt idx="4053">
                  <c:v>0.97475354652560708</c:v>
                </c:pt>
                <c:pt idx="4054">
                  <c:v>0.97499398893964895</c:v>
                </c:pt>
                <c:pt idx="4055">
                  <c:v>0.97523443135369081</c:v>
                </c:pt>
                <c:pt idx="4056">
                  <c:v>0.97547487376773268</c:v>
                </c:pt>
                <c:pt idx="4057">
                  <c:v>0.97571531618177443</c:v>
                </c:pt>
                <c:pt idx="4058">
                  <c:v>0.97595575859581629</c:v>
                </c:pt>
                <c:pt idx="4059">
                  <c:v>0.97619620100985816</c:v>
                </c:pt>
                <c:pt idx="4060">
                  <c:v>0.97643664342390002</c:v>
                </c:pt>
                <c:pt idx="4061">
                  <c:v>0.97667708583794177</c:v>
                </c:pt>
                <c:pt idx="4062">
                  <c:v>0.97691752825198364</c:v>
                </c:pt>
                <c:pt idx="4063">
                  <c:v>0.9771579706660255</c:v>
                </c:pt>
                <c:pt idx="4064">
                  <c:v>0.97739841308006736</c:v>
                </c:pt>
                <c:pt idx="4065">
                  <c:v>0.97763885549410912</c:v>
                </c:pt>
                <c:pt idx="4066">
                  <c:v>0.97787929790815098</c:v>
                </c:pt>
                <c:pt idx="4067">
                  <c:v>0.97811974032219284</c:v>
                </c:pt>
                <c:pt idx="4068">
                  <c:v>0.97836018273623471</c:v>
                </c:pt>
                <c:pt idx="4069">
                  <c:v>0.97860062515027646</c:v>
                </c:pt>
                <c:pt idx="4070">
                  <c:v>0.97884106756431832</c:v>
                </c:pt>
                <c:pt idx="4071">
                  <c:v>0.97908150997836019</c:v>
                </c:pt>
                <c:pt idx="4072">
                  <c:v>0.97932195239240205</c:v>
                </c:pt>
                <c:pt idx="4073">
                  <c:v>0.9795623948064438</c:v>
                </c:pt>
                <c:pt idx="4074">
                  <c:v>0.97980283722048567</c:v>
                </c:pt>
                <c:pt idx="4075">
                  <c:v>0.98004327963452753</c:v>
                </c:pt>
                <c:pt idx="4076">
                  <c:v>0.98028372204856939</c:v>
                </c:pt>
                <c:pt idx="4077">
                  <c:v>0.98052416446261126</c:v>
                </c:pt>
                <c:pt idx="4078">
                  <c:v>0.98076460687665301</c:v>
                </c:pt>
                <c:pt idx="4079">
                  <c:v>0.98100504929069487</c:v>
                </c:pt>
                <c:pt idx="4080">
                  <c:v>0.98124549170473674</c:v>
                </c:pt>
                <c:pt idx="4081">
                  <c:v>0.9814859341187786</c:v>
                </c:pt>
                <c:pt idx="4082">
                  <c:v>0.98172637653282036</c:v>
                </c:pt>
                <c:pt idx="4083">
                  <c:v>0.98196681894686222</c:v>
                </c:pt>
                <c:pt idx="4084">
                  <c:v>0.98220726136090408</c:v>
                </c:pt>
                <c:pt idx="4085">
                  <c:v>0.98244770377494595</c:v>
                </c:pt>
                <c:pt idx="4086">
                  <c:v>0.9826881461889877</c:v>
                </c:pt>
                <c:pt idx="4087">
                  <c:v>0.98292858860302956</c:v>
                </c:pt>
                <c:pt idx="4088">
                  <c:v>0.98316903101707143</c:v>
                </c:pt>
                <c:pt idx="4089">
                  <c:v>0.98340947343111329</c:v>
                </c:pt>
                <c:pt idx="4090">
                  <c:v>0.98364991584515504</c:v>
                </c:pt>
                <c:pt idx="4091">
                  <c:v>0.98389035825919691</c:v>
                </c:pt>
                <c:pt idx="4092">
                  <c:v>0.98413080067323877</c:v>
                </c:pt>
                <c:pt idx="4093">
                  <c:v>0.98437124308728063</c:v>
                </c:pt>
                <c:pt idx="4094">
                  <c:v>0.98461168550132239</c:v>
                </c:pt>
                <c:pt idx="4095">
                  <c:v>0.98485212791536425</c:v>
                </c:pt>
                <c:pt idx="4096">
                  <c:v>0.98509257032940611</c:v>
                </c:pt>
                <c:pt idx="4097">
                  <c:v>0.98533301274344798</c:v>
                </c:pt>
                <c:pt idx="4098">
                  <c:v>0.98557345515748973</c:v>
                </c:pt>
                <c:pt idx="4099">
                  <c:v>0.98581389757153159</c:v>
                </c:pt>
                <c:pt idx="4100">
                  <c:v>0.98605433998557346</c:v>
                </c:pt>
                <c:pt idx="4101">
                  <c:v>0.98629478239961532</c:v>
                </c:pt>
                <c:pt idx="4102">
                  <c:v>0.98653522481365707</c:v>
                </c:pt>
                <c:pt idx="4103">
                  <c:v>0.98677566722769894</c:v>
                </c:pt>
                <c:pt idx="4104">
                  <c:v>0.9870161096417408</c:v>
                </c:pt>
                <c:pt idx="4105">
                  <c:v>0.98725655205578267</c:v>
                </c:pt>
                <c:pt idx="4106">
                  <c:v>0.98749699446982453</c:v>
                </c:pt>
                <c:pt idx="4107">
                  <c:v>0.98773743688386628</c:v>
                </c:pt>
                <c:pt idx="4108">
                  <c:v>0.98797787929790815</c:v>
                </c:pt>
                <c:pt idx="4109">
                  <c:v>0.98821832171195001</c:v>
                </c:pt>
                <c:pt idx="4110">
                  <c:v>0.98845876412599187</c:v>
                </c:pt>
                <c:pt idx="4111">
                  <c:v>0.98869920654003363</c:v>
                </c:pt>
                <c:pt idx="4112">
                  <c:v>0.98893964895407549</c:v>
                </c:pt>
                <c:pt idx="4113">
                  <c:v>0.98918009136811735</c:v>
                </c:pt>
                <c:pt idx="4114">
                  <c:v>0.98942053378215922</c:v>
                </c:pt>
                <c:pt idx="4115">
                  <c:v>0.98966097619620097</c:v>
                </c:pt>
                <c:pt idx="4116">
                  <c:v>0.98990141861024283</c:v>
                </c:pt>
                <c:pt idx="4117">
                  <c:v>0.9901418610242847</c:v>
                </c:pt>
                <c:pt idx="4118">
                  <c:v>0.99038230343832656</c:v>
                </c:pt>
                <c:pt idx="4119">
                  <c:v>0.99062274585236831</c:v>
                </c:pt>
                <c:pt idx="4120">
                  <c:v>0.99086318826641018</c:v>
                </c:pt>
                <c:pt idx="4121">
                  <c:v>0.99110363068045204</c:v>
                </c:pt>
                <c:pt idx="4122">
                  <c:v>0.9913440730944939</c:v>
                </c:pt>
                <c:pt idx="4123">
                  <c:v>0.99158451550853566</c:v>
                </c:pt>
                <c:pt idx="4124">
                  <c:v>0.99182495792257752</c:v>
                </c:pt>
                <c:pt idx="4125">
                  <c:v>0.99206540033661939</c:v>
                </c:pt>
                <c:pt idx="4126">
                  <c:v>0.99230584275066125</c:v>
                </c:pt>
                <c:pt idx="4127">
                  <c:v>0.992546285164703</c:v>
                </c:pt>
                <c:pt idx="4128">
                  <c:v>0.99278672757874487</c:v>
                </c:pt>
                <c:pt idx="4129">
                  <c:v>0.99302716999278673</c:v>
                </c:pt>
                <c:pt idx="4130">
                  <c:v>0.99326761240682859</c:v>
                </c:pt>
                <c:pt idx="4131">
                  <c:v>0.99350805482087046</c:v>
                </c:pt>
                <c:pt idx="4132">
                  <c:v>0.99374849723491221</c:v>
                </c:pt>
                <c:pt idx="4133">
                  <c:v>0.99398893964895407</c:v>
                </c:pt>
                <c:pt idx="4134">
                  <c:v>0.99422938206299594</c:v>
                </c:pt>
                <c:pt idx="4135">
                  <c:v>0.9944698244770378</c:v>
                </c:pt>
                <c:pt idx="4136">
                  <c:v>0.99471026689107955</c:v>
                </c:pt>
                <c:pt idx="4137">
                  <c:v>0.99495070930512142</c:v>
                </c:pt>
                <c:pt idx="4138">
                  <c:v>0.99519115171916328</c:v>
                </c:pt>
                <c:pt idx="4139">
                  <c:v>0.99543159413320514</c:v>
                </c:pt>
                <c:pt idx="4140">
                  <c:v>0.9956720365472469</c:v>
                </c:pt>
                <c:pt idx="4141">
                  <c:v>0.99591247896128876</c:v>
                </c:pt>
                <c:pt idx="4142">
                  <c:v>0.99615292137533062</c:v>
                </c:pt>
                <c:pt idx="4143">
                  <c:v>0.99639336378937249</c:v>
                </c:pt>
                <c:pt idx="4144">
                  <c:v>0.99663380620341424</c:v>
                </c:pt>
                <c:pt idx="4145">
                  <c:v>0.9968742486174561</c:v>
                </c:pt>
                <c:pt idx="4146">
                  <c:v>0.99711469103149797</c:v>
                </c:pt>
                <c:pt idx="4147">
                  <c:v>0.99735513344553983</c:v>
                </c:pt>
                <c:pt idx="4148">
                  <c:v>0.99759557585958158</c:v>
                </c:pt>
                <c:pt idx="4149">
                  <c:v>0.99783601827362345</c:v>
                </c:pt>
                <c:pt idx="4150">
                  <c:v>0.99807646068766531</c:v>
                </c:pt>
                <c:pt idx="4151">
                  <c:v>0.99831690310170718</c:v>
                </c:pt>
                <c:pt idx="4152">
                  <c:v>0.99855734551574893</c:v>
                </c:pt>
                <c:pt idx="4153">
                  <c:v>0.99879778792979079</c:v>
                </c:pt>
                <c:pt idx="4154">
                  <c:v>0.99903823034383266</c:v>
                </c:pt>
                <c:pt idx="4155">
                  <c:v>0.99927867275787452</c:v>
                </c:pt>
                <c:pt idx="4156">
                  <c:v>0.99951911517191627</c:v>
                </c:pt>
                <c:pt idx="4157">
                  <c:v>0.99975955758595814</c:v>
                </c:pt>
                <c:pt idx="4158">
                  <c:v>1</c:v>
                </c:pt>
              </c:numCache>
            </c:numRef>
          </c:yVal>
          <c:smooth val="0"/>
          <c:extLst>
            <c:ext xmlns:c16="http://schemas.microsoft.com/office/drawing/2014/chart" uri="{C3380CC4-5D6E-409C-BE32-E72D297353CC}">
              <c16:uniqueId val="{00000004-DC2D-49FD-A931-41BE7959AD8D}"/>
            </c:ext>
          </c:extLst>
        </c:ser>
        <c:dLbls>
          <c:showLegendKey val="0"/>
          <c:showVal val="0"/>
          <c:showCatName val="0"/>
          <c:showSerName val="0"/>
          <c:showPercent val="0"/>
          <c:showBubbleSize val="0"/>
        </c:dLbls>
        <c:axId val="1866967584"/>
        <c:axId val="1866981984"/>
      </c:scatterChart>
      <c:valAx>
        <c:axId val="1866967584"/>
        <c:scaling>
          <c:orientation val="minMax"/>
          <c:max val="3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81984"/>
        <c:crosses val="autoZero"/>
        <c:crossBetween val="midCat"/>
        <c:majorUnit val="100"/>
      </c:valAx>
      <c:valAx>
        <c:axId val="1866981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66967584"/>
        <c:crosses val="autoZero"/>
        <c:crossBetween val="midCat"/>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533400</xdr:colOff>
      <xdr:row>2</xdr:row>
      <xdr:rowOff>125730</xdr:rowOff>
    </xdr:from>
    <xdr:to>
      <xdr:col>9</xdr:col>
      <xdr:colOff>228600</xdr:colOff>
      <xdr:row>17</xdr:row>
      <xdr:rowOff>125730</xdr:rowOff>
    </xdr:to>
    <xdr:graphicFrame macro="">
      <xdr:nvGraphicFramePr>
        <xdr:cNvPr id="3" name="Diagram 2">
          <a:extLst>
            <a:ext uri="{FF2B5EF4-FFF2-40B4-BE49-F238E27FC236}">
              <a16:creationId xmlns:a16="http://schemas.microsoft.com/office/drawing/2014/main" id="{554F5F9A-7041-2C61-A86D-14C575F7CC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18</xdr:row>
      <xdr:rowOff>60960</xdr:rowOff>
    </xdr:from>
    <xdr:to>
      <xdr:col>9</xdr:col>
      <xdr:colOff>236220</xdr:colOff>
      <xdr:row>33</xdr:row>
      <xdr:rowOff>60960</xdr:rowOff>
    </xdr:to>
    <xdr:graphicFrame macro="">
      <xdr:nvGraphicFramePr>
        <xdr:cNvPr id="4" name="Diagram 3">
          <a:extLst>
            <a:ext uri="{FF2B5EF4-FFF2-40B4-BE49-F238E27FC236}">
              <a16:creationId xmlns:a16="http://schemas.microsoft.com/office/drawing/2014/main" id="{9F061D1A-08B4-4AE3-B667-FF21C51F3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34</xdr:row>
      <xdr:rowOff>38100</xdr:rowOff>
    </xdr:from>
    <xdr:to>
      <xdr:col>9</xdr:col>
      <xdr:colOff>213360</xdr:colOff>
      <xdr:row>49</xdr:row>
      <xdr:rowOff>38100</xdr:rowOff>
    </xdr:to>
    <xdr:graphicFrame macro="">
      <xdr:nvGraphicFramePr>
        <xdr:cNvPr id="5" name="Diagram 4">
          <a:extLst>
            <a:ext uri="{FF2B5EF4-FFF2-40B4-BE49-F238E27FC236}">
              <a16:creationId xmlns:a16="http://schemas.microsoft.com/office/drawing/2014/main" id="{FFF0CFB7-5226-47B8-9D14-BF4BF4D19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xdr:row>
      <xdr:rowOff>0</xdr:rowOff>
    </xdr:from>
    <xdr:to>
      <xdr:col>17</xdr:col>
      <xdr:colOff>304800</xdr:colOff>
      <xdr:row>18</xdr:row>
      <xdr:rowOff>0</xdr:rowOff>
    </xdr:to>
    <xdr:graphicFrame macro="">
      <xdr:nvGraphicFramePr>
        <xdr:cNvPr id="6" name="Diagram 5">
          <a:extLst>
            <a:ext uri="{FF2B5EF4-FFF2-40B4-BE49-F238E27FC236}">
              <a16:creationId xmlns:a16="http://schemas.microsoft.com/office/drawing/2014/main" id="{EE8B8550-6B9E-4BAD-9846-E4DC5AB42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579120</xdr:colOff>
      <xdr:row>18</xdr:row>
      <xdr:rowOff>114300</xdr:rowOff>
    </xdr:from>
    <xdr:to>
      <xdr:col>17</xdr:col>
      <xdr:colOff>274320</xdr:colOff>
      <xdr:row>33</xdr:row>
      <xdr:rowOff>114300</xdr:rowOff>
    </xdr:to>
    <xdr:graphicFrame macro="">
      <xdr:nvGraphicFramePr>
        <xdr:cNvPr id="7" name="Diagram 6">
          <a:extLst>
            <a:ext uri="{FF2B5EF4-FFF2-40B4-BE49-F238E27FC236}">
              <a16:creationId xmlns:a16="http://schemas.microsoft.com/office/drawing/2014/main" id="{413F790A-D89A-406D-BF5C-55AE7A7AC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579120</xdr:colOff>
      <xdr:row>34</xdr:row>
      <xdr:rowOff>53340</xdr:rowOff>
    </xdr:from>
    <xdr:to>
      <xdr:col>17</xdr:col>
      <xdr:colOff>274320</xdr:colOff>
      <xdr:row>49</xdr:row>
      <xdr:rowOff>53340</xdr:rowOff>
    </xdr:to>
    <xdr:graphicFrame macro="">
      <xdr:nvGraphicFramePr>
        <xdr:cNvPr id="8" name="Diagram 7">
          <a:extLst>
            <a:ext uri="{FF2B5EF4-FFF2-40B4-BE49-F238E27FC236}">
              <a16:creationId xmlns:a16="http://schemas.microsoft.com/office/drawing/2014/main" id="{CFF77B7E-EC15-42FF-ADF3-9D710D37F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E15A4-6F86-4842-B8CC-B1B9D52FAEDB}">
  <dimension ref="A1"/>
  <sheetViews>
    <sheetView tabSelected="1" workbookViewId="0">
      <selection activeCell="A28" sqref="A28"/>
    </sheetView>
  </sheetViews>
  <sheetFormatPr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65B8-C930-4C71-8C44-121F17F919B1}">
  <dimension ref="A1:E2471"/>
  <sheetViews>
    <sheetView topLeftCell="A2440" workbookViewId="0">
      <selection activeCell="E3" sqref="E3"/>
    </sheetView>
  </sheetViews>
  <sheetFormatPr defaultRowHeight="14.4" x14ac:dyDescent="0.3"/>
  <cols>
    <col min="1" max="1" width="21.6640625" customWidth="1"/>
    <col min="2" max="2" width="24.6640625" customWidth="1"/>
    <col min="3" max="3" width="24.88671875" bestFit="1" customWidth="1"/>
  </cols>
  <sheetData>
    <row r="1" spans="1:5" x14ac:dyDescent="0.3">
      <c r="A1" t="s">
        <v>0</v>
      </c>
    </row>
    <row r="2" spans="1:5" x14ac:dyDescent="0.3">
      <c r="A2" t="s">
        <v>15</v>
      </c>
    </row>
    <row r="3" spans="1:5" x14ac:dyDescent="0.3">
      <c r="A3" t="s">
        <v>2</v>
      </c>
      <c r="B3" t="s">
        <v>3</v>
      </c>
      <c r="C3" t="s">
        <v>4</v>
      </c>
      <c r="D3" t="s">
        <v>16</v>
      </c>
      <c r="E3" t="s">
        <v>17</v>
      </c>
    </row>
    <row r="4" spans="1:5" x14ac:dyDescent="0.3">
      <c r="A4" s="1">
        <v>1.759765625</v>
      </c>
      <c r="B4" s="2">
        <v>13.55170708223369</v>
      </c>
      <c r="C4" t="s">
        <v>5</v>
      </c>
      <c r="D4">
        <v>1</v>
      </c>
      <c r="E4" s="4">
        <f>D4/COUNT($D$4:$D$2471)</f>
        <v>4.051863857374392E-4</v>
      </c>
    </row>
    <row r="5" spans="1:5" x14ac:dyDescent="0.3">
      <c r="A5" s="1">
        <v>1.6201171875</v>
      </c>
      <c r="B5" s="2">
        <v>14.75905947966937</v>
      </c>
      <c r="C5" t="s">
        <v>5</v>
      </c>
      <c r="D5">
        <v>2</v>
      </c>
      <c r="E5" s="4">
        <f t="shared" ref="E5:E68" si="0">D5/COUNT($D$4:$D$2471)</f>
        <v>8.1037277147487841E-4</v>
      </c>
    </row>
    <row r="6" spans="1:5" x14ac:dyDescent="0.3">
      <c r="A6" s="1">
        <v>1.400390625</v>
      </c>
      <c r="B6" s="2">
        <v>17.406229647947331</v>
      </c>
      <c r="C6" t="s">
        <v>5</v>
      </c>
      <c r="D6">
        <v>3</v>
      </c>
      <c r="E6" s="4">
        <f t="shared" si="0"/>
        <v>1.2155591572123178E-3</v>
      </c>
    </row>
    <row r="7" spans="1:5" x14ac:dyDescent="0.3">
      <c r="A7" s="1">
        <v>1.6201171875</v>
      </c>
      <c r="B7" s="2">
        <v>24.321275268408758</v>
      </c>
      <c r="C7" t="s">
        <v>5</v>
      </c>
      <c r="D7">
        <v>4</v>
      </c>
      <c r="E7" s="4">
        <f t="shared" si="0"/>
        <v>1.6207455429497568E-3</v>
      </c>
    </row>
    <row r="8" spans="1:5" x14ac:dyDescent="0.3">
      <c r="A8" s="1">
        <v>4.240234375</v>
      </c>
      <c r="B8" s="2">
        <v>24.907566455521991</v>
      </c>
      <c r="C8" t="s">
        <v>5</v>
      </c>
      <c r="D8">
        <v>5</v>
      </c>
      <c r="E8" s="4">
        <f t="shared" si="0"/>
        <v>2.0259319286871961E-3</v>
      </c>
    </row>
    <row r="9" spans="1:5" x14ac:dyDescent="0.3">
      <c r="A9" s="1">
        <v>3.580078125</v>
      </c>
      <c r="B9" s="2">
        <v>26.44710244523872</v>
      </c>
      <c r="C9" t="s">
        <v>5</v>
      </c>
      <c r="D9">
        <v>6</v>
      </c>
      <c r="E9" s="4">
        <f t="shared" si="0"/>
        <v>2.4311183144246355E-3</v>
      </c>
    </row>
    <row r="10" spans="1:5" x14ac:dyDescent="0.3">
      <c r="A10" s="1">
        <v>3.7197265625</v>
      </c>
      <c r="B10" s="2">
        <v>31.292013850437112</v>
      </c>
      <c r="C10" t="s">
        <v>5</v>
      </c>
      <c r="D10">
        <v>7</v>
      </c>
      <c r="E10" s="4">
        <f t="shared" si="0"/>
        <v>2.8363047001620746E-3</v>
      </c>
    </row>
    <row r="11" spans="1:5" x14ac:dyDescent="0.3">
      <c r="A11" s="1">
        <v>1.6103515625</v>
      </c>
      <c r="B11" s="2">
        <v>32.039511637210808</v>
      </c>
      <c r="C11" t="s">
        <v>5</v>
      </c>
      <c r="D11">
        <v>8</v>
      </c>
      <c r="E11" s="4">
        <f t="shared" si="0"/>
        <v>3.2414910858995136E-3</v>
      </c>
    </row>
    <row r="12" spans="1:5" x14ac:dyDescent="0.3">
      <c r="A12" s="1">
        <v>2.740234375</v>
      </c>
      <c r="B12" s="2">
        <v>33.246087218720312</v>
      </c>
      <c r="C12" t="s">
        <v>5</v>
      </c>
      <c r="D12">
        <v>9</v>
      </c>
      <c r="E12" s="4">
        <f t="shared" si="0"/>
        <v>3.6466774716369531E-3</v>
      </c>
    </row>
    <row r="13" spans="1:5" x14ac:dyDescent="0.3">
      <c r="A13" s="1">
        <v>3</v>
      </c>
      <c r="B13" s="2">
        <v>34.548513937316699</v>
      </c>
      <c r="C13" t="s">
        <v>5</v>
      </c>
      <c r="D13">
        <v>10</v>
      </c>
      <c r="E13" s="4">
        <f t="shared" si="0"/>
        <v>4.0518638573743921E-3</v>
      </c>
    </row>
    <row r="14" spans="1:5" x14ac:dyDescent="0.3">
      <c r="A14" s="1">
        <v>2.9404296875</v>
      </c>
      <c r="B14" s="2">
        <v>34.577488079164347</v>
      </c>
      <c r="C14" t="s">
        <v>5</v>
      </c>
      <c r="D14">
        <v>11</v>
      </c>
      <c r="E14" s="4">
        <f t="shared" si="0"/>
        <v>4.4570502431118316E-3</v>
      </c>
    </row>
    <row r="15" spans="1:5" x14ac:dyDescent="0.3">
      <c r="A15" s="1">
        <v>2.5498046875</v>
      </c>
      <c r="B15" s="2">
        <v>34.59880720763708</v>
      </c>
      <c r="C15" t="s">
        <v>5</v>
      </c>
      <c r="D15">
        <v>12</v>
      </c>
      <c r="E15" s="4">
        <f t="shared" si="0"/>
        <v>4.8622366288492711E-3</v>
      </c>
    </row>
    <row r="16" spans="1:5" x14ac:dyDescent="0.3">
      <c r="A16" s="1">
        <v>2.33984375</v>
      </c>
      <c r="B16" s="2">
        <v>36.953056246121903</v>
      </c>
      <c r="C16" t="s">
        <v>5</v>
      </c>
      <c r="D16">
        <v>13</v>
      </c>
      <c r="E16" s="4">
        <f t="shared" si="0"/>
        <v>5.2674230145867097E-3</v>
      </c>
    </row>
    <row r="17" spans="1:5" x14ac:dyDescent="0.3">
      <c r="A17" s="1">
        <v>3.009765625</v>
      </c>
      <c r="B17" s="2">
        <v>37.223572307404368</v>
      </c>
      <c r="C17" t="s">
        <v>5</v>
      </c>
      <c r="D17">
        <v>14</v>
      </c>
      <c r="E17" s="4">
        <f t="shared" si="0"/>
        <v>5.6726094003241492E-3</v>
      </c>
    </row>
    <row r="18" spans="1:5" x14ac:dyDescent="0.3">
      <c r="A18" s="1">
        <v>3.0595703125</v>
      </c>
      <c r="B18" s="2">
        <v>39.21209756683615</v>
      </c>
      <c r="C18" t="s">
        <v>5</v>
      </c>
      <c r="D18">
        <v>15</v>
      </c>
      <c r="E18" s="4">
        <f t="shared" si="0"/>
        <v>6.0777957860615886E-3</v>
      </c>
    </row>
    <row r="19" spans="1:5" x14ac:dyDescent="0.3">
      <c r="A19" s="1">
        <v>1.3798828125</v>
      </c>
      <c r="B19" s="2">
        <v>40.636392318341898</v>
      </c>
      <c r="C19" t="s">
        <v>5</v>
      </c>
      <c r="D19">
        <v>16</v>
      </c>
      <c r="E19" s="4">
        <f t="shared" si="0"/>
        <v>6.4829821717990272E-3</v>
      </c>
    </row>
    <row r="20" spans="1:5" x14ac:dyDescent="0.3">
      <c r="A20" s="1">
        <v>1.8798828125</v>
      </c>
      <c r="B20" s="2">
        <v>40.641744402900748</v>
      </c>
      <c r="C20" t="s">
        <v>5</v>
      </c>
      <c r="D20">
        <v>17</v>
      </c>
      <c r="E20" s="4">
        <f t="shared" si="0"/>
        <v>6.8881685575364667E-3</v>
      </c>
    </row>
    <row r="21" spans="1:5" x14ac:dyDescent="0.3">
      <c r="A21" s="1">
        <v>1.5595703125</v>
      </c>
      <c r="B21" s="2">
        <v>40.939228963593138</v>
      </c>
      <c r="C21" t="s">
        <v>5</v>
      </c>
      <c r="D21">
        <v>18</v>
      </c>
      <c r="E21" s="4">
        <f t="shared" si="0"/>
        <v>7.2933549432739062E-3</v>
      </c>
    </row>
    <row r="22" spans="1:5" x14ac:dyDescent="0.3">
      <c r="A22" s="1">
        <v>1.849609375</v>
      </c>
      <c r="B22" s="2">
        <v>41.757537737306379</v>
      </c>
      <c r="C22" t="s">
        <v>5</v>
      </c>
      <c r="D22">
        <v>19</v>
      </c>
      <c r="E22" s="4">
        <f t="shared" si="0"/>
        <v>7.6985413290113448E-3</v>
      </c>
    </row>
    <row r="23" spans="1:5" x14ac:dyDescent="0.3">
      <c r="A23" s="1">
        <v>2.76953125</v>
      </c>
      <c r="B23" s="2">
        <v>42.284958411042943</v>
      </c>
      <c r="C23" t="s">
        <v>5</v>
      </c>
      <c r="D23">
        <v>20</v>
      </c>
      <c r="E23" s="4">
        <f t="shared" si="0"/>
        <v>8.1037277147487843E-3</v>
      </c>
    </row>
    <row r="24" spans="1:5" x14ac:dyDescent="0.3">
      <c r="A24" s="1">
        <v>3.349609375</v>
      </c>
      <c r="B24" s="2">
        <v>42.749484421006279</v>
      </c>
      <c r="C24" t="s">
        <v>5</v>
      </c>
      <c r="D24">
        <v>21</v>
      </c>
      <c r="E24" s="4">
        <f t="shared" si="0"/>
        <v>8.5089141004862229E-3</v>
      </c>
    </row>
    <row r="25" spans="1:5" x14ac:dyDescent="0.3">
      <c r="A25" s="1">
        <v>3.990234375</v>
      </c>
      <c r="B25" s="2">
        <v>45.023384106255513</v>
      </c>
      <c r="C25" t="s">
        <v>5</v>
      </c>
      <c r="D25">
        <v>22</v>
      </c>
      <c r="E25" s="4">
        <f t="shared" si="0"/>
        <v>8.9141004862236632E-3</v>
      </c>
    </row>
    <row r="26" spans="1:5" x14ac:dyDescent="0.3">
      <c r="A26" s="1">
        <v>1.849609375</v>
      </c>
      <c r="B26" s="2">
        <v>45.199937544520488</v>
      </c>
      <c r="C26" t="s">
        <v>5</v>
      </c>
      <c r="D26">
        <v>23</v>
      </c>
      <c r="E26" s="4">
        <f t="shared" si="0"/>
        <v>9.3192868719611018E-3</v>
      </c>
    </row>
    <row r="27" spans="1:5" x14ac:dyDescent="0.3">
      <c r="A27" s="1">
        <v>3.5703125</v>
      </c>
      <c r="B27" s="2">
        <v>45.556023219007123</v>
      </c>
      <c r="C27" t="s">
        <v>5</v>
      </c>
      <c r="D27">
        <v>24</v>
      </c>
      <c r="E27" s="4">
        <f t="shared" si="0"/>
        <v>9.7244732576985422E-3</v>
      </c>
    </row>
    <row r="28" spans="1:5" x14ac:dyDescent="0.3">
      <c r="A28" s="1">
        <v>2.7802734375</v>
      </c>
      <c r="B28" s="2">
        <v>47.415128916044502</v>
      </c>
      <c r="C28" t="s">
        <v>5</v>
      </c>
      <c r="D28">
        <v>25</v>
      </c>
      <c r="E28" s="4">
        <f t="shared" si="0"/>
        <v>1.0129659643435981E-2</v>
      </c>
    </row>
    <row r="29" spans="1:5" x14ac:dyDescent="0.3">
      <c r="A29" s="1">
        <v>2.0595703125</v>
      </c>
      <c r="B29" s="2">
        <v>47.490428374254478</v>
      </c>
      <c r="C29" t="s">
        <v>5</v>
      </c>
      <c r="D29">
        <v>26</v>
      </c>
      <c r="E29" s="4">
        <f t="shared" si="0"/>
        <v>1.0534846029173419E-2</v>
      </c>
    </row>
    <row r="30" spans="1:5" x14ac:dyDescent="0.3">
      <c r="A30" s="1">
        <v>2.759765625</v>
      </c>
      <c r="B30" s="2">
        <v>47.760305227461672</v>
      </c>
      <c r="C30" t="s">
        <v>5</v>
      </c>
      <c r="D30">
        <v>27</v>
      </c>
      <c r="E30" s="4">
        <f t="shared" si="0"/>
        <v>1.094003241491086E-2</v>
      </c>
    </row>
    <row r="31" spans="1:5" x14ac:dyDescent="0.3">
      <c r="A31" s="1">
        <v>2.169921875</v>
      </c>
      <c r="B31" s="2">
        <v>47.799321548381791</v>
      </c>
      <c r="C31" t="s">
        <v>5</v>
      </c>
      <c r="D31">
        <v>28</v>
      </c>
      <c r="E31" s="4">
        <f t="shared" si="0"/>
        <v>1.1345218800648298E-2</v>
      </c>
    </row>
    <row r="32" spans="1:5" x14ac:dyDescent="0.3">
      <c r="A32" s="1">
        <v>1.9501953125</v>
      </c>
      <c r="B32" s="2">
        <v>48.449062396516183</v>
      </c>
      <c r="C32" t="s">
        <v>5</v>
      </c>
      <c r="D32">
        <v>29</v>
      </c>
      <c r="E32" s="4">
        <f t="shared" si="0"/>
        <v>1.1750405186385737E-2</v>
      </c>
    </row>
    <row r="33" spans="1:5" x14ac:dyDescent="0.3">
      <c r="A33" s="1">
        <v>2.23046875</v>
      </c>
      <c r="B33" s="2">
        <v>48.633571057957013</v>
      </c>
      <c r="C33" t="s">
        <v>5</v>
      </c>
      <c r="D33">
        <v>30</v>
      </c>
      <c r="E33" s="4">
        <f t="shared" si="0"/>
        <v>1.2155591572123177E-2</v>
      </c>
    </row>
    <row r="34" spans="1:5" x14ac:dyDescent="0.3">
      <c r="A34" s="1">
        <v>3.3095703125</v>
      </c>
      <c r="B34" s="2">
        <v>48.69260675309873</v>
      </c>
      <c r="C34" t="s">
        <v>5</v>
      </c>
      <c r="D34">
        <v>31</v>
      </c>
      <c r="E34" s="4">
        <f t="shared" si="0"/>
        <v>1.2560777957860616E-2</v>
      </c>
    </row>
    <row r="35" spans="1:5" x14ac:dyDescent="0.3">
      <c r="A35" s="1">
        <v>3.6298828125</v>
      </c>
      <c r="B35" s="2">
        <v>49.261188090062213</v>
      </c>
      <c r="C35" t="s">
        <v>5</v>
      </c>
      <c r="D35">
        <v>32</v>
      </c>
      <c r="E35" s="4">
        <f t="shared" si="0"/>
        <v>1.2965964343598054E-2</v>
      </c>
    </row>
    <row r="36" spans="1:5" x14ac:dyDescent="0.3">
      <c r="A36" s="1">
        <v>2.2998046875</v>
      </c>
      <c r="B36" s="2">
        <v>49.386831445453907</v>
      </c>
      <c r="C36" t="s">
        <v>5</v>
      </c>
      <c r="D36">
        <v>33</v>
      </c>
      <c r="E36" s="4">
        <f t="shared" si="0"/>
        <v>1.3371150729335495E-2</v>
      </c>
    </row>
    <row r="37" spans="1:5" x14ac:dyDescent="0.3">
      <c r="A37" s="1">
        <v>3.1904296875</v>
      </c>
      <c r="B37" s="2">
        <v>49.847293558732098</v>
      </c>
      <c r="C37" t="s">
        <v>7</v>
      </c>
      <c r="D37">
        <v>34</v>
      </c>
      <c r="E37" s="4">
        <f t="shared" si="0"/>
        <v>1.3776337115072933E-2</v>
      </c>
    </row>
    <row r="38" spans="1:5" x14ac:dyDescent="0.3">
      <c r="A38" s="1">
        <v>2.08984375</v>
      </c>
      <c r="B38" s="2">
        <v>51.363351697973911</v>
      </c>
      <c r="C38" t="s">
        <v>5</v>
      </c>
      <c r="D38">
        <v>35</v>
      </c>
      <c r="E38" s="4">
        <f t="shared" si="0"/>
        <v>1.4181523500810372E-2</v>
      </c>
    </row>
    <row r="39" spans="1:5" x14ac:dyDescent="0.3">
      <c r="A39" s="1">
        <v>2.1201171875</v>
      </c>
      <c r="B39" s="2">
        <v>51.823884885764393</v>
      </c>
      <c r="C39" t="s">
        <v>5</v>
      </c>
      <c r="D39">
        <v>36</v>
      </c>
      <c r="E39" s="4">
        <f t="shared" si="0"/>
        <v>1.4586709886547812E-2</v>
      </c>
    </row>
    <row r="40" spans="1:5" x14ac:dyDescent="0.3">
      <c r="A40" s="1">
        <v>1.8603515625</v>
      </c>
      <c r="B40" s="2">
        <v>52.594609266468836</v>
      </c>
      <c r="C40" t="s">
        <v>5</v>
      </c>
      <c r="D40">
        <v>37</v>
      </c>
      <c r="E40" s="4">
        <f t="shared" si="0"/>
        <v>1.4991896272285251E-2</v>
      </c>
    </row>
    <row r="41" spans="1:5" x14ac:dyDescent="0.3">
      <c r="A41" s="1">
        <v>2.66015625</v>
      </c>
      <c r="B41" s="2">
        <v>52.846686734303987</v>
      </c>
      <c r="C41" t="s">
        <v>5</v>
      </c>
      <c r="D41">
        <v>38</v>
      </c>
      <c r="E41" s="4">
        <f t="shared" si="0"/>
        <v>1.539708265802269E-2</v>
      </c>
    </row>
    <row r="42" spans="1:5" x14ac:dyDescent="0.3">
      <c r="A42" s="1">
        <v>2.650390625</v>
      </c>
      <c r="B42" s="2">
        <v>53.742926700210333</v>
      </c>
      <c r="C42" t="s">
        <v>5</v>
      </c>
      <c r="D42">
        <v>39</v>
      </c>
      <c r="E42" s="4">
        <f t="shared" si="0"/>
        <v>1.5802269043760128E-2</v>
      </c>
    </row>
    <row r="43" spans="1:5" x14ac:dyDescent="0.3">
      <c r="A43" s="1">
        <v>2.2900390625</v>
      </c>
      <c r="B43" s="2">
        <v>53.900808056497411</v>
      </c>
      <c r="C43" t="s">
        <v>5</v>
      </c>
      <c r="D43">
        <v>40</v>
      </c>
      <c r="E43" s="4">
        <f t="shared" si="0"/>
        <v>1.6207455429497569E-2</v>
      </c>
    </row>
    <row r="44" spans="1:5" x14ac:dyDescent="0.3">
      <c r="A44" s="1">
        <v>2.6298828125</v>
      </c>
      <c r="B44" s="2">
        <v>54.021578074142717</v>
      </c>
      <c r="C44" t="s">
        <v>5</v>
      </c>
      <c r="D44">
        <v>41</v>
      </c>
      <c r="E44" s="4">
        <f t="shared" si="0"/>
        <v>1.6612641815235009E-2</v>
      </c>
    </row>
    <row r="45" spans="1:5" x14ac:dyDescent="0.3">
      <c r="A45" s="1">
        <v>2.5703125</v>
      </c>
      <c r="B45" s="2">
        <v>54.035692150596063</v>
      </c>
      <c r="C45" t="s">
        <v>5</v>
      </c>
      <c r="D45">
        <v>42</v>
      </c>
      <c r="E45" s="4">
        <f t="shared" si="0"/>
        <v>1.7017828200972446E-2</v>
      </c>
    </row>
    <row r="46" spans="1:5" x14ac:dyDescent="0.3">
      <c r="A46" s="1">
        <v>3.6796875</v>
      </c>
      <c r="B46" s="2">
        <v>54.130844057674892</v>
      </c>
      <c r="C46" t="s">
        <v>5</v>
      </c>
      <c r="D46">
        <v>43</v>
      </c>
      <c r="E46" s="4">
        <f t="shared" si="0"/>
        <v>1.7423014586709886E-2</v>
      </c>
    </row>
    <row r="47" spans="1:5" x14ac:dyDescent="0.3">
      <c r="A47" s="1">
        <v>3.8701171875</v>
      </c>
      <c r="B47" s="2">
        <v>54.546016035859523</v>
      </c>
      <c r="C47" t="s">
        <v>5</v>
      </c>
      <c r="D47">
        <v>44</v>
      </c>
      <c r="E47" s="4">
        <f t="shared" si="0"/>
        <v>1.7828200972447326E-2</v>
      </c>
    </row>
    <row r="48" spans="1:5" x14ac:dyDescent="0.3">
      <c r="A48" s="1">
        <v>2.0498046875</v>
      </c>
      <c r="B48" s="2">
        <v>54.599379890691907</v>
      </c>
      <c r="C48" t="s">
        <v>5</v>
      </c>
      <c r="D48">
        <v>45</v>
      </c>
      <c r="E48" s="4">
        <f t="shared" si="0"/>
        <v>1.8233387358184763E-2</v>
      </c>
    </row>
    <row r="49" spans="1:5" x14ac:dyDescent="0.3">
      <c r="A49" s="1">
        <v>2.2197265625</v>
      </c>
      <c r="B49" s="2">
        <v>55.013428538587682</v>
      </c>
      <c r="C49" t="s">
        <v>5</v>
      </c>
      <c r="D49">
        <v>46</v>
      </c>
      <c r="E49" s="4">
        <f t="shared" si="0"/>
        <v>1.8638573743922204E-2</v>
      </c>
    </row>
    <row r="50" spans="1:5" x14ac:dyDescent="0.3">
      <c r="A50" s="1">
        <v>2.58984375</v>
      </c>
      <c r="B50" s="2">
        <v>55.888444832374716</v>
      </c>
      <c r="C50" t="s">
        <v>5</v>
      </c>
      <c r="D50">
        <v>47</v>
      </c>
      <c r="E50" s="4">
        <f t="shared" si="0"/>
        <v>1.9043760129659644E-2</v>
      </c>
    </row>
    <row r="51" spans="1:5" x14ac:dyDescent="0.3">
      <c r="A51" s="1">
        <v>3.8896484375</v>
      </c>
      <c r="B51" s="2">
        <v>55.940822184697282</v>
      </c>
      <c r="C51" t="s">
        <v>5</v>
      </c>
      <c r="D51">
        <v>48</v>
      </c>
      <c r="E51" s="4">
        <f t="shared" si="0"/>
        <v>1.9448946515397084E-2</v>
      </c>
    </row>
    <row r="52" spans="1:5" x14ac:dyDescent="0.3">
      <c r="A52" s="1">
        <v>4.76953125</v>
      </c>
      <c r="B52" s="2">
        <v>55.978250714155557</v>
      </c>
      <c r="C52" t="s">
        <v>5</v>
      </c>
      <c r="D52">
        <v>49</v>
      </c>
      <c r="E52" s="4">
        <f t="shared" si="0"/>
        <v>1.9854132901134521E-2</v>
      </c>
    </row>
    <row r="53" spans="1:5" x14ac:dyDescent="0.3">
      <c r="A53" s="1">
        <v>2.1201171875</v>
      </c>
      <c r="B53" s="2">
        <v>56.142930625451108</v>
      </c>
      <c r="C53" t="s">
        <v>5</v>
      </c>
      <c r="D53">
        <v>50</v>
      </c>
      <c r="E53" s="4">
        <f t="shared" si="0"/>
        <v>2.0259319286871962E-2</v>
      </c>
    </row>
    <row r="54" spans="1:5" x14ac:dyDescent="0.3">
      <c r="A54" s="1">
        <v>3.01953125</v>
      </c>
      <c r="B54" s="2">
        <v>56.956591316337288</v>
      </c>
      <c r="C54" t="s">
        <v>5</v>
      </c>
      <c r="D54">
        <v>51</v>
      </c>
      <c r="E54" s="4">
        <f t="shared" si="0"/>
        <v>2.0664505672609402E-2</v>
      </c>
    </row>
    <row r="55" spans="1:5" x14ac:dyDescent="0.3">
      <c r="A55" s="1">
        <v>2.5498046875</v>
      </c>
      <c r="B55" s="2">
        <v>56.996252170335623</v>
      </c>
      <c r="C55" t="s">
        <v>5</v>
      </c>
      <c r="D55">
        <v>52</v>
      </c>
      <c r="E55" s="4">
        <f t="shared" si="0"/>
        <v>2.1069692058346839E-2</v>
      </c>
    </row>
    <row r="56" spans="1:5" x14ac:dyDescent="0.3">
      <c r="A56" s="1">
        <v>2.9296875</v>
      </c>
      <c r="B56" s="2">
        <v>57.032791594930252</v>
      </c>
      <c r="C56" t="s">
        <v>5</v>
      </c>
      <c r="D56">
        <v>53</v>
      </c>
      <c r="E56" s="4">
        <f t="shared" si="0"/>
        <v>2.1474878444084279E-2</v>
      </c>
    </row>
    <row r="57" spans="1:5" x14ac:dyDescent="0.3">
      <c r="A57" s="1">
        <v>4.7001953125</v>
      </c>
      <c r="B57" s="2">
        <v>57.161535691417328</v>
      </c>
      <c r="C57" t="s">
        <v>5</v>
      </c>
      <c r="D57">
        <v>54</v>
      </c>
      <c r="E57" s="4">
        <f t="shared" si="0"/>
        <v>2.1880064829821719E-2</v>
      </c>
    </row>
    <row r="58" spans="1:5" x14ac:dyDescent="0.3">
      <c r="A58" s="1">
        <v>3.419921875</v>
      </c>
      <c r="B58" s="2">
        <v>57.718148150585513</v>
      </c>
      <c r="C58" t="s">
        <v>5</v>
      </c>
      <c r="D58">
        <v>55</v>
      </c>
      <c r="E58" s="4">
        <f t="shared" si="0"/>
        <v>2.2285251215559156E-2</v>
      </c>
    </row>
    <row r="59" spans="1:5" x14ac:dyDescent="0.3">
      <c r="A59" s="1">
        <v>2.66015625</v>
      </c>
      <c r="B59" s="2">
        <v>57.769154653677369</v>
      </c>
      <c r="C59" t="s">
        <v>5</v>
      </c>
      <c r="D59">
        <v>56</v>
      </c>
      <c r="E59" s="4">
        <f t="shared" si="0"/>
        <v>2.2690437601296597E-2</v>
      </c>
    </row>
    <row r="60" spans="1:5" x14ac:dyDescent="0.3">
      <c r="A60" s="1">
        <v>2.33984375</v>
      </c>
      <c r="B60" s="2">
        <v>57.826062457706783</v>
      </c>
      <c r="C60" t="s">
        <v>5</v>
      </c>
      <c r="D60">
        <v>57</v>
      </c>
      <c r="E60" s="4">
        <f t="shared" si="0"/>
        <v>2.3095623987034037E-2</v>
      </c>
    </row>
    <row r="61" spans="1:5" x14ac:dyDescent="0.3">
      <c r="A61" s="1">
        <v>1.8203125</v>
      </c>
      <c r="B61" s="2">
        <v>58.203434049243157</v>
      </c>
      <c r="C61" t="s">
        <v>5</v>
      </c>
      <c r="D61">
        <v>58</v>
      </c>
      <c r="E61" s="4">
        <f t="shared" si="0"/>
        <v>2.3500810372771474E-2</v>
      </c>
    </row>
    <row r="62" spans="1:5" x14ac:dyDescent="0.3">
      <c r="A62" s="1">
        <v>1.9501953125</v>
      </c>
      <c r="B62" s="2">
        <v>58.224062112955089</v>
      </c>
      <c r="C62" t="s">
        <v>5</v>
      </c>
      <c r="D62">
        <v>59</v>
      </c>
      <c r="E62" s="4">
        <f t="shared" si="0"/>
        <v>2.3905996758508914E-2</v>
      </c>
    </row>
    <row r="63" spans="1:5" x14ac:dyDescent="0.3">
      <c r="A63" s="1">
        <v>4.26953125</v>
      </c>
      <c r="B63" s="2">
        <v>58.748089124370502</v>
      </c>
      <c r="C63" t="s">
        <v>5</v>
      </c>
      <c r="D63">
        <v>60</v>
      </c>
      <c r="E63" s="4">
        <f t="shared" si="0"/>
        <v>2.4311183144246355E-2</v>
      </c>
    </row>
    <row r="64" spans="1:5" x14ac:dyDescent="0.3">
      <c r="A64" s="1">
        <v>3.400390625</v>
      </c>
      <c r="B64" s="2">
        <v>58.811697338192282</v>
      </c>
      <c r="C64" t="s">
        <v>5</v>
      </c>
      <c r="D64">
        <v>61</v>
      </c>
      <c r="E64" s="4">
        <f t="shared" si="0"/>
        <v>2.4716369529983791E-2</v>
      </c>
    </row>
    <row r="65" spans="1:5" x14ac:dyDescent="0.3">
      <c r="A65" s="1">
        <v>2.4697265625</v>
      </c>
      <c r="B65" s="2">
        <v>58.873700961915269</v>
      </c>
      <c r="C65" t="s">
        <v>5</v>
      </c>
      <c r="D65">
        <v>62</v>
      </c>
      <c r="E65" s="4">
        <f t="shared" si="0"/>
        <v>2.5121555915721232E-2</v>
      </c>
    </row>
    <row r="66" spans="1:5" x14ac:dyDescent="0.3">
      <c r="A66" s="1">
        <v>4.2802734375</v>
      </c>
      <c r="B66" s="2">
        <v>59.28423709492349</v>
      </c>
      <c r="C66" t="s">
        <v>5</v>
      </c>
      <c r="D66">
        <v>63</v>
      </c>
      <c r="E66" s="4">
        <f t="shared" si="0"/>
        <v>2.5526742301458672E-2</v>
      </c>
    </row>
    <row r="67" spans="1:5" x14ac:dyDescent="0.3">
      <c r="A67" s="1">
        <v>3.3095703125</v>
      </c>
      <c r="B67" s="2">
        <v>59.74158529681597</v>
      </c>
      <c r="C67" t="s">
        <v>5</v>
      </c>
      <c r="D67">
        <v>64</v>
      </c>
      <c r="E67" s="4">
        <f t="shared" si="0"/>
        <v>2.5931928687196109E-2</v>
      </c>
    </row>
    <row r="68" spans="1:5" x14ac:dyDescent="0.3">
      <c r="A68" s="1">
        <v>2.5595703125</v>
      </c>
      <c r="B68" s="2">
        <v>60.038504459073657</v>
      </c>
      <c r="C68" t="s">
        <v>5</v>
      </c>
      <c r="D68">
        <v>65</v>
      </c>
      <c r="E68" s="4">
        <f t="shared" si="0"/>
        <v>2.6337115072933549E-2</v>
      </c>
    </row>
    <row r="69" spans="1:5" x14ac:dyDescent="0.3">
      <c r="A69" s="1">
        <v>3.7998046875</v>
      </c>
      <c r="B69" s="2">
        <v>61.248966616970698</v>
      </c>
      <c r="C69" t="s">
        <v>5</v>
      </c>
      <c r="D69">
        <v>66</v>
      </c>
      <c r="E69" s="4">
        <f t="shared" ref="E69:E132" si="1">D69/COUNT($D$4:$D$2471)</f>
        <v>2.674230145867099E-2</v>
      </c>
    </row>
    <row r="70" spans="1:5" x14ac:dyDescent="0.3">
      <c r="A70" s="1">
        <v>3.4501953125</v>
      </c>
      <c r="B70" s="2">
        <v>61.724451895482439</v>
      </c>
      <c r="C70" t="s">
        <v>5</v>
      </c>
      <c r="D70">
        <v>67</v>
      </c>
      <c r="E70" s="4">
        <f t="shared" si="1"/>
        <v>2.7147487844408427E-2</v>
      </c>
    </row>
    <row r="71" spans="1:5" x14ac:dyDescent="0.3">
      <c r="A71" s="1">
        <v>4.490234375</v>
      </c>
      <c r="B71" s="2">
        <v>61.829682705101789</v>
      </c>
      <c r="C71" t="s">
        <v>5</v>
      </c>
      <c r="D71">
        <v>68</v>
      </c>
      <c r="E71" s="4">
        <f t="shared" si="1"/>
        <v>2.7552674230145867E-2</v>
      </c>
    </row>
    <row r="72" spans="1:5" x14ac:dyDescent="0.3">
      <c r="A72" s="1">
        <v>2.8095703125</v>
      </c>
      <c r="B72" s="2">
        <v>61.950222671245562</v>
      </c>
      <c r="C72" t="s">
        <v>5</v>
      </c>
      <c r="D72">
        <v>69</v>
      </c>
      <c r="E72" s="4">
        <f t="shared" si="1"/>
        <v>2.7957860615883307E-2</v>
      </c>
    </row>
    <row r="73" spans="1:5" x14ac:dyDescent="0.3">
      <c r="A73" s="1">
        <v>1.51953125</v>
      </c>
      <c r="B73" s="2">
        <v>61.976994099402582</v>
      </c>
      <c r="C73" t="s">
        <v>5</v>
      </c>
      <c r="D73">
        <v>70</v>
      </c>
      <c r="E73" s="4">
        <f t="shared" si="1"/>
        <v>2.8363047001620744E-2</v>
      </c>
    </row>
    <row r="74" spans="1:5" x14ac:dyDescent="0.3">
      <c r="A74" s="1">
        <v>3.900390625</v>
      </c>
      <c r="B74" s="2">
        <v>62.206710389598307</v>
      </c>
      <c r="C74" t="s">
        <v>5</v>
      </c>
      <c r="D74">
        <v>71</v>
      </c>
      <c r="E74" s="4">
        <f t="shared" si="1"/>
        <v>2.8768233387358184E-2</v>
      </c>
    </row>
    <row r="75" spans="1:5" x14ac:dyDescent="0.3">
      <c r="A75" s="1">
        <v>2.080078125</v>
      </c>
      <c r="B75" s="2">
        <v>62.270037696690252</v>
      </c>
      <c r="C75" t="s">
        <v>5</v>
      </c>
      <c r="D75">
        <v>72</v>
      </c>
      <c r="E75" s="4">
        <f t="shared" si="1"/>
        <v>2.9173419773095625E-2</v>
      </c>
    </row>
    <row r="76" spans="1:5" x14ac:dyDescent="0.3">
      <c r="A76" s="1">
        <v>4.669921875</v>
      </c>
      <c r="B76" s="2">
        <v>62.55135965406307</v>
      </c>
      <c r="C76" t="s">
        <v>5</v>
      </c>
      <c r="D76">
        <v>73</v>
      </c>
      <c r="E76" s="4">
        <f t="shared" si="1"/>
        <v>2.9578606158833062E-2</v>
      </c>
    </row>
    <row r="77" spans="1:5" x14ac:dyDescent="0.3">
      <c r="A77" s="1">
        <v>4.51953125</v>
      </c>
      <c r="B77" s="2">
        <v>62.892949426217008</v>
      </c>
      <c r="C77" t="s">
        <v>5</v>
      </c>
      <c r="D77">
        <v>74</v>
      </c>
      <c r="E77" s="4">
        <f t="shared" si="1"/>
        <v>2.9983792544570502E-2</v>
      </c>
    </row>
    <row r="78" spans="1:5" x14ac:dyDescent="0.3">
      <c r="A78" s="1">
        <v>3.2099609375</v>
      </c>
      <c r="B78" s="2">
        <v>63.768365473543057</v>
      </c>
      <c r="C78" t="s">
        <v>5</v>
      </c>
      <c r="D78">
        <v>75</v>
      </c>
      <c r="E78" s="4">
        <f t="shared" si="1"/>
        <v>3.0388978930307942E-2</v>
      </c>
    </row>
    <row r="79" spans="1:5" x14ac:dyDescent="0.3">
      <c r="A79" s="1">
        <v>2.759765625</v>
      </c>
      <c r="B79" s="2">
        <v>64.545980888549494</v>
      </c>
      <c r="C79" t="s">
        <v>5</v>
      </c>
      <c r="D79">
        <v>76</v>
      </c>
      <c r="E79" s="4">
        <f t="shared" si="1"/>
        <v>3.0794165316045379E-2</v>
      </c>
    </row>
    <row r="80" spans="1:5" x14ac:dyDescent="0.3">
      <c r="A80" s="1">
        <v>3.6396484375</v>
      </c>
      <c r="B80" s="2">
        <v>64.605741003015851</v>
      </c>
      <c r="C80" t="s">
        <v>5</v>
      </c>
      <c r="D80">
        <v>77</v>
      </c>
      <c r="E80" s="4">
        <f t="shared" si="1"/>
        <v>3.119935170178282E-2</v>
      </c>
    </row>
    <row r="81" spans="1:5" x14ac:dyDescent="0.3">
      <c r="A81" s="1">
        <v>2.3798828125</v>
      </c>
      <c r="B81" s="2">
        <v>64.767380067366986</v>
      </c>
      <c r="C81" t="s">
        <v>5</v>
      </c>
      <c r="D81">
        <v>78</v>
      </c>
      <c r="E81" s="4">
        <f t="shared" si="1"/>
        <v>3.1604538087520256E-2</v>
      </c>
    </row>
    <row r="82" spans="1:5" x14ac:dyDescent="0.3">
      <c r="A82" s="1">
        <v>3.8701171875</v>
      </c>
      <c r="B82" s="2">
        <v>64.83057863609163</v>
      </c>
      <c r="C82" t="s">
        <v>5</v>
      </c>
      <c r="D82">
        <v>79</v>
      </c>
      <c r="E82" s="4">
        <f t="shared" si="1"/>
        <v>3.20097244732577E-2</v>
      </c>
    </row>
    <row r="83" spans="1:5" x14ac:dyDescent="0.3">
      <c r="A83" s="1">
        <v>2.1201171875</v>
      </c>
      <c r="B83" s="2">
        <v>64.913467809862041</v>
      </c>
      <c r="C83" t="s">
        <v>5</v>
      </c>
      <c r="D83">
        <v>80</v>
      </c>
      <c r="E83" s="4">
        <f t="shared" si="1"/>
        <v>3.2414910858995137E-2</v>
      </c>
    </row>
    <row r="84" spans="1:5" x14ac:dyDescent="0.3">
      <c r="A84" s="1">
        <v>4.1201171875</v>
      </c>
      <c r="B84" s="2">
        <v>65.259124801851343</v>
      </c>
      <c r="C84" t="s">
        <v>5</v>
      </c>
      <c r="D84">
        <v>81</v>
      </c>
      <c r="E84" s="4">
        <f t="shared" si="1"/>
        <v>3.2820097244732574E-2</v>
      </c>
    </row>
    <row r="85" spans="1:5" x14ac:dyDescent="0.3">
      <c r="A85" s="1">
        <v>4.5400390625</v>
      </c>
      <c r="B85" s="2">
        <v>66.090957397764072</v>
      </c>
      <c r="C85" t="s">
        <v>5</v>
      </c>
      <c r="D85">
        <v>82</v>
      </c>
      <c r="E85" s="4">
        <f t="shared" si="1"/>
        <v>3.3225283630470018E-2</v>
      </c>
    </row>
    <row r="86" spans="1:5" x14ac:dyDescent="0.3">
      <c r="A86" s="1">
        <v>4.2197265625</v>
      </c>
      <c r="B86" s="2">
        <v>66.591685330284861</v>
      </c>
      <c r="C86" t="s">
        <v>5</v>
      </c>
      <c r="D86">
        <v>83</v>
      </c>
      <c r="E86" s="4">
        <f t="shared" si="1"/>
        <v>3.3630470016207455E-2</v>
      </c>
    </row>
    <row r="87" spans="1:5" x14ac:dyDescent="0.3">
      <c r="A87" s="1">
        <v>2.8203125</v>
      </c>
      <c r="B87" s="2">
        <v>66.918940920966776</v>
      </c>
      <c r="C87" t="s">
        <v>5</v>
      </c>
      <c r="D87">
        <v>84</v>
      </c>
      <c r="E87" s="4">
        <f t="shared" si="1"/>
        <v>3.4035656401944892E-2</v>
      </c>
    </row>
    <row r="88" spans="1:5" x14ac:dyDescent="0.3">
      <c r="A88" s="1">
        <v>3.490234375</v>
      </c>
      <c r="B88" s="2">
        <v>67.225551611452246</v>
      </c>
      <c r="C88" t="s">
        <v>5</v>
      </c>
      <c r="D88">
        <v>85</v>
      </c>
      <c r="E88" s="4">
        <f t="shared" si="1"/>
        <v>3.4440842787682335E-2</v>
      </c>
    </row>
    <row r="89" spans="1:5" x14ac:dyDescent="0.3">
      <c r="A89" s="1">
        <v>3.099609375</v>
      </c>
      <c r="B89" s="2">
        <v>67.478148556545875</v>
      </c>
      <c r="C89" t="s">
        <v>5</v>
      </c>
      <c r="D89">
        <v>86</v>
      </c>
      <c r="E89" s="4">
        <f t="shared" si="1"/>
        <v>3.4846029173419772E-2</v>
      </c>
    </row>
    <row r="90" spans="1:5" x14ac:dyDescent="0.3">
      <c r="A90" s="1">
        <v>1.349609375</v>
      </c>
      <c r="B90" s="2">
        <v>67.582792334410726</v>
      </c>
      <c r="C90" t="s">
        <v>5</v>
      </c>
      <c r="D90">
        <v>87</v>
      </c>
      <c r="E90" s="4">
        <f t="shared" si="1"/>
        <v>3.5251215559157209E-2</v>
      </c>
    </row>
    <row r="91" spans="1:5" x14ac:dyDescent="0.3">
      <c r="A91" s="1">
        <v>4.41015625</v>
      </c>
      <c r="B91" s="2">
        <v>67.731653620327037</v>
      </c>
      <c r="C91" t="s">
        <v>5</v>
      </c>
      <c r="D91">
        <v>88</v>
      </c>
      <c r="E91" s="4">
        <f t="shared" si="1"/>
        <v>3.5656401944894653E-2</v>
      </c>
    </row>
    <row r="92" spans="1:5" x14ac:dyDescent="0.3">
      <c r="A92" s="1">
        <v>4.3896484375</v>
      </c>
      <c r="B92" s="2">
        <v>68.922713501356057</v>
      </c>
      <c r="C92" t="s">
        <v>5</v>
      </c>
      <c r="D92">
        <v>89</v>
      </c>
      <c r="E92" s="4">
        <f t="shared" si="1"/>
        <v>3.606158833063209E-2</v>
      </c>
    </row>
    <row r="93" spans="1:5" x14ac:dyDescent="0.3">
      <c r="A93" s="1">
        <v>2.169921875</v>
      </c>
      <c r="B93" s="2">
        <v>69.049437946512143</v>
      </c>
      <c r="C93" t="s">
        <v>5</v>
      </c>
      <c r="D93">
        <v>90</v>
      </c>
      <c r="E93" s="4">
        <f t="shared" si="1"/>
        <v>3.6466774716369527E-2</v>
      </c>
    </row>
    <row r="94" spans="1:5" x14ac:dyDescent="0.3">
      <c r="A94" s="1">
        <v>4.4501953125</v>
      </c>
      <c r="B94" s="2">
        <v>69.053551787167493</v>
      </c>
      <c r="C94" t="s">
        <v>5</v>
      </c>
      <c r="D94">
        <v>91</v>
      </c>
      <c r="E94" s="4">
        <f t="shared" si="1"/>
        <v>3.687196110210697E-2</v>
      </c>
    </row>
    <row r="95" spans="1:5" x14ac:dyDescent="0.3">
      <c r="A95" s="1">
        <v>4.9404296875</v>
      </c>
      <c r="B95" s="2">
        <v>69.083667228228961</v>
      </c>
      <c r="C95" t="s">
        <v>5</v>
      </c>
      <c r="D95">
        <v>92</v>
      </c>
      <c r="E95" s="4">
        <f t="shared" si="1"/>
        <v>3.7277147487844407E-2</v>
      </c>
    </row>
    <row r="96" spans="1:5" x14ac:dyDescent="0.3">
      <c r="A96" s="1">
        <v>2.8896484375</v>
      </c>
      <c r="B96" s="2">
        <v>69.168643443094425</v>
      </c>
      <c r="C96" t="s">
        <v>5</v>
      </c>
      <c r="D96">
        <v>93</v>
      </c>
      <c r="E96" s="4">
        <f t="shared" si="1"/>
        <v>3.7682333873581851E-2</v>
      </c>
    </row>
    <row r="97" spans="1:5" x14ac:dyDescent="0.3">
      <c r="A97" s="1">
        <v>3.1201171875</v>
      </c>
      <c r="B97" s="2">
        <v>69.215230118986966</v>
      </c>
      <c r="C97" t="s">
        <v>5</v>
      </c>
      <c r="D97">
        <v>94</v>
      </c>
      <c r="E97" s="4">
        <f t="shared" si="1"/>
        <v>3.8087520259319288E-2</v>
      </c>
    </row>
    <row r="98" spans="1:5" x14ac:dyDescent="0.3">
      <c r="A98" s="1">
        <v>4.73046875</v>
      </c>
      <c r="B98" s="2">
        <v>69.763287160533423</v>
      </c>
      <c r="C98" t="s">
        <v>5</v>
      </c>
      <c r="D98">
        <v>95</v>
      </c>
      <c r="E98" s="4">
        <f t="shared" si="1"/>
        <v>3.8492706645056725E-2</v>
      </c>
    </row>
    <row r="99" spans="1:5" x14ac:dyDescent="0.3">
      <c r="A99" s="1">
        <v>4.3095703125</v>
      </c>
      <c r="B99" s="2">
        <v>70.034604961145746</v>
      </c>
      <c r="C99" t="s">
        <v>5</v>
      </c>
      <c r="D99">
        <v>96</v>
      </c>
      <c r="E99" s="4">
        <f t="shared" si="1"/>
        <v>3.8897893030794169E-2</v>
      </c>
    </row>
    <row r="100" spans="1:5" x14ac:dyDescent="0.3">
      <c r="A100" s="1">
        <v>1.98046875</v>
      </c>
      <c r="B100" s="2">
        <v>70.421511758767537</v>
      </c>
      <c r="C100" t="s">
        <v>5</v>
      </c>
      <c r="D100">
        <v>97</v>
      </c>
      <c r="E100" s="4">
        <f t="shared" si="1"/>
        <v>3.9303079416531606E-2</v>
      </c>
    </row>
    <row r="101" spans="1:5" x14ac:dyDescent="0.3">
      <c r="A101" s="1">
        <v>4.2802734375</v>
      </c>
      <c r="B101" s="2">
        <v>70.616053868305357</v>
      </c>
      <c r="C101" t="s">
        <v>5</v>
      </c>
      <c r="D101">
        <v>98</v>
      </c>
      <c r="E101" s="4">
        <f t="shared" si="1"/>
        <v>3.9708265802269042E-2</v>
      </c>
    </row>
    <row r="102" spans="1:5" x14ac:dyDescent="0.3">
      <c r="A102" s="1">
        <v>2.25</v>
      </c>
      <c r="B102" s="2">
        <v>70.7593024613453</v>
      </c>
      <c r="C102" t="s">
        <v>5</v>
      </c>
      <c r="D102">
        <v>99</v>
      </c>
      <c r="E102" s="4">
        <f t="shared" si="1"/>
        <v>4.0113452188006486E-2</v>
      </c>
    </row>
    <row r="103" spans="1:5" x14ac:dyDescent="0.3">
      <c r="A103" s="1">
        <v>1.580078125</v>
      </c>
      <c r="B103" s="2">
        <v>71.12402183048242</v>
      </c>
      <c r="C103" t="s">
        <v>5</v>
      </c>
      <c r="D103">
        <v>100</v>
      </c>
      <c r="E103" s="4">
        <f t="shared" si="1"/>
        <v>4.0518638573743923E-2</v>
      </c>
    </row>
    <row r="104" spans="1:5" x14ac:dyDescent="0.3">
      <c r="A104" s="1">
        <v>4.0302734375</v>
      </c>
      <c r="B104" s="2">
        <v>71.621434229759132</v>
      </c>
      <c r="C104" t="s">
        <v>5</v>
      </c>
      <c r="D104">
        <v>101</v>
      </c>
      <c r="E104" s="4">
        <f t="shared" si="1"/>
        <v>4.092382495948136E-2</v>
      </c>
    </row>
    <row r="105" spans="1:5" x14ac:dyDescent="0.3">
      <c r="A105" s="1">
        <v>2.5595703125</v>
      </c>
      <c r="B105" s="2">
        <v>72.506041301050999</v>
      </c>
      <c r="C105" t="s">
        <v>5</v>
      </c>
      <c r="D105">
        <v>102</v>
      </c>
      <c r="E105" s="4">
        <f t="shared" si="1"/>
        <v>4.1329011345218804E-2</v>
      </c>
    </row>
    <row r="106" spans="1:5" x14ac:dyDescent="0.3">
      <c r="A106" s="1">
        <v>3.419921875</v>
      </c>
      <c r="B106" s="2">
        <v>72.817017953598196</v>
      </c>
      <c r="C106" t="s">
        <v>5</v>
      </c>
      <c r="D106">
        <v>103</v>
      </c>
      <c r="E106" s="4">
        <f t="shared" si="1"/>
        <v>4.1734197730956241E-2</v>
      </c>
    </row>
    <row r="107" spans="1:5" x14ac:dyDescent="0.3">
      <c r="A107" s="1">
        <v>1.650390625</v>
      </c>
      <c r="B107" s="2">
        <v>73.278000458907272</v>
      </c>
      <c r="C107" t="s">
        <v>5</v>
      </c>
      <c r="D107">
        <v>104</v>
      </c>
      <c r="E107" s="4">
        <f t="shared" si="1"/>
        <v>4.2139384116693678E-2</v>
      </c>
    </row>
    <row r="108" spans="1:5" x14ac:dyDescent="0.3">
      <c r="A108" s="1">
        <v>2.5302734375</v>
      </c>
      <c r="B108" s="2">
        <v>73.504922758511725</v>
      </c>
      <c r="C108" t="s">
        <v>5</v>
      </c>
      <c r="D108">
        <v>105</v>
      </c>
      <c r="E108" s="4">
        <f t="shared" si="1"/>
        <v>4.2544570502431121E-2</v>
      </c>
    </row>
    <row r="109" spans="1:5" x14ac:dyDescent="0.3">
      <c r="A109" s="1">
        <v>2.25</v>
      </c>
      <c r="B109" s="2">
        <v>73.858299371590704</v>
      </c>
      <c r="C109" t="s">
        <v>5</v>
      </c>
      <c r="D109">
        <v>106</v>
      </c>
      <c r="E109" s="4">
        <f t="shared" si="1"/>
        <v>4.2949756888168558E-2</v>
      </c>
    </row>
    <row r="110" spans="1:5" x14ac:dyDescent="0.3">
      <c r="A110" s="1">
        <v>2.4697265625</v>
      </c>
      <c r="B110" s="2">
        <v>74.217951882778152</v>
      </c>
      <c r="C110" t="s">
        <v>5</v>
      </c>
      <c r="D110">
        <v>107</v>
      </c>
      <c r="E110" s="4">
        <f t="shared" si="1"/>
        <v>4.3354943273905995E-2</v>
      </c>
    </row>
    <row r="111" spans="1:5" x14ac:dyDescent="0.3">
      <c r="A111" s="1">
        <v>2.3095703125</v>
      </c>
      <c r="B111" s="2">
        <v>74.218685897614904</v>
      </c>
      <c r="C111" t="s">
        <v>5</v>
      </c>
      <c r="D111">
        <v>108</v>
      </c>
      <c r="E111" s="4">
        <f t="shared" si="1"/>
        <v>4.3760129659643439E-2</v>
      </c>
    </row>
    <row r="112" spans="1:5" x14ac:dyDescent="0.3">
      <c r="A112" s="1">
        <v>2.0400390625</v>
      </c>
      <c r="B112" s="2">
        <v>74.360671009219317</v>
      </c>
      <c r="C112" t="s">
        <v>5</v>
      </c>
      <c r="D112">
        <v>109</v>
      </c>
      <c r="E112" s="4">
        <f t="shared" si="1"/>
        <v>4.4165316045380876E-2</v>
      </c>
    </row>
    <row r="113" spans="1:5" x14ac:dyDescent="0.3">
      <c r="A113" s="1">
        <v>3.9296875</v>
      </c>
      <c r="B113" s="2">
        <v>74.568113265070835</v>
      </c>
      <c r="C113" t="s">
        <v>5</v>
      </c>
      <c r="D113">
        <v>110</v>
      </c>
      <c r="E113" s="4">
        <f t="shared" si="1"/>
        <v>4.4570502431118313E-2</v>
      </c>
    </row>
    <row r="114" spans="1:5" x14ac:dyDescent="0.3">
      <c r="A114" s="1">
        <v>4.8701171875</v>
      </c>
      <c r="B114" s="2">
        <v>74.983072804041143</v>
      </c>
      <c r="C114" t="s">
        <v>5</v>
      </c>
      <c r="D114">
        <v>111</v>
      </c>
      <c r="E114" s="4">
        <f t="shared" si="1"/>
        <v>4.4975688816855756E-2</v>
      </c>
    </row>
    <row r="115" spans="1:5" x14ac:dyDescent="0.3">
      <c r="A115" s="1">
        <v>3.0703125</v>
      </c>
      <c r="B115" s="2">
        <v>75.048334875851978</v>
      </c>
      <c r="C115" t="s">
        <v>5</v>
      </c>
      <c r="D115">
        <v>112</v>
      </c>
      <c r="E115" s="4">
        <f t="shared" si="1"/>
        <v>4.5380875202593193E-2</v>
      </c>
    </row>
    <row r="116" spans="1:5" x14ac:dyDescent="0.3">
      <c r="A116" s="1">
        <v>2.66015625</v>
      </c>
      <c r="B116" s="2">
        <v>75.547213860662225</v>
      </c>
      <c r="C116" t="s">
        <v>5</v>
      </c>
      <c r="D116">
        <v>113</v>
      </c>
      <c r="E116" s="4">
        <f t="shared" si="1"/>
        <v>4.578606158833063E-2</v>
      </c>
    </row>
    <row r="117" spans="1:5" x14ac:dyDescent="0.3">
      <c r="A117" s="1">
        <v>4</v>
      </c>
      <c r="B117" s="2">
        <v>75.681862636515135</v>
      </c>
      <c r="C117" t="s">
        <v>5</v>
      </c>
      <c r="D117">
        <v>114</v>
      </c>
      <c r="E117" s="4">
        <f t="shared" si="1"/>
        <v>4.6191247974068074E-2</v>
      </c>
    </row>
    <row r="118" spans="1:5" x14ac:dyDescent="0.3">
      <c r="A118" s="1">
        <v>4.580078125</v>
      </c>
      <c r="B118" s="2">
        <v>75.756552450323454</v>
      </c>
      <c r="C118" t="s">
        <v>5</v>
      </c>
      <c r="D118">
        <v>115</v>
      </c>
      <c r="E118" s="4">
        <f t="shared" si="1"/>
        <v>4.6596434359805511E-2</v>
      </c>
    </row>
    <row r="119" spans="1:5" x14ac:dyDescent="0.3">
      <c r="A119" s="1">
        <v>3.419921875</v>
      </c>
      <c r="B119" s="2">
        <v>76.198819715508165</v>
      </c>
      <c r="C119" t="s">
        <v>5</v>
      </c>
      <c r="D119">
        <v>116</v>
      </c>
      <c r="E119" s="4">
        <f t="shared" si="1"/>
        <v>4.7001620745542948E-2</v>
      </c>
    </row>
    <row r="120" spans="1:5" x14ac:dyDescent="0.3">
      <c r="A120" s="1">
        <v>2.509765625</v>
      </c>
      <c r="B120" s="2">
        <v>76.714887561992256</v>
      </c>
      <c r="C120" t="s">
        <v>5</v>
      </c>
      <c r="D120">
        <v>117</v>
      </c>
      <c r="E120" s="4">
        <f t="shared" si="1"/>
        <v>4.7406807131280392E-2</v>
      </c>
    </row>
    <row r="121" spans="1:5" x14ac:dyDescent="0.3">
      <c r="A121" s="1">
        <v>4.25</v>
      </c>
      <c r="B121" s="2">
        <v>76.741866594869435</v>
      </c>
      <c r="C121" t="s">
        <v>5</v>
      </c>
      <c r="D121">
        <v>118</v>
      </c>
      <c r="E121" s="4">
        <f t="shared" si="1"/>
        <v>4.7811993517017828E-2</v>
      </c>
    </row>
    <row r="122" spans="1:5" x14ac:dyDescent="0.3">
      <c r="A122" s="1">
        <v>2.0595703125</v>
      </c>
      <c r="B122" s="2">
        <v>77.399809391807494</v>
      </c>
      <c r="C122" t="s">
        <v>5</v>
      </c>
      <c r="D122">
        <v>119</v>
      </c>
      <c r="E122" s="4">
        <f t="shared" si="1"/>
        <v>4.8217179902755265E-2</v>
      </c>
    </row>
    <row r="123" spans="1:5" x14ac:dyDescent="0.3">
      <c r="A123" s="1">
        <v>2.3203125</v>
      </c>
      <c r="B123" s="2">
        <v>77.45680447541244</v>
      </c>
      <c r="C123" t="s">
        <v>5</v>
      </c>
      <c r="D123">
        <v>120</v>
      </c>
      <c r="E123" s="4">
        <f t="shared" si="1"/>
        <v>4.8622366288492709E-2</v>
      </c>
    </row>
    <row r="124" spans="1:5" x14ac:dyDescent="0.3">
      <c r="A124" s="1">
        <v>3.16015625</v>
      </c>
      <c r="B124" s="2">
        <v>77.457465600756933</v>
      </c>
      <c r="C124" t="s">
        <v>8</v>
      </c>
      <c r="D124">
        <v>121</v>
      </c>
      <c r="E124" s="4">
        <f t="shared" si="1"/>
        <v>4.9027552674230146E-2</v>
      </c>
    </row>
    <row r="125" spans="1:5" x14ac:dyDescent="0.3">
      <c r="A125" s="1">
        <v>3.0498046875</v>
      </c>
      <c r="B125" s="2">
        <v>77.518081593845253</v>
      </c>
      <c r="C125" t="s">
        <v>5</v>
      </c>
      <c r="D125">
        <v>122</v>
      </c>
      <c r="E125" s="4">
        <f t="shared" si="1"/>
        <v>4.9432739059967583E-2</v>
      </c>
    </row>
    <row r="126" spans="1:5" x14ac:dyDescent="0.3">
      <c r="A126" s="1">
        <v>2.1796875</v>
      </c>
      <c r="B126" s="2">
        <v>77.525099723129927</v>
      </c>
      <c r="C126" t="s">
        <v>5</v>
      </c>
      <c r="D126">
        <v>123</v>
      </c>
      <c r="E126" s="4">
        <f t="shared" si="1"/>
        <v>4.9837925445705027E-2</v>
      </c>
    </row>
    <row r="127" spans="1:5" x14ac:dyDescent="0.3">
      <c r="A127" s="1">
        <v>1.349609375</v>
      </c>
      <c r="B127" s="2">
        <v>77.531688551087669</v>
      </c>
      <c r="C127" t="s">
        <v>5</v>
      </c>
      <c r="D127">
        <v>124</v>
      </c>
      <c r="E127" s="4">
        <f t="shared" si="1"/>
        <v>5.0243111831442464E-2</v>
      </c>
    </row>
    <row r="128" spans="1:5" x14ac:dyDescent="0.3">
      <c r="A128" s="1">
        <v>4.3701171875</v>
      </c>
      <c r="B128" s="2">
        <v>78.183113041142178</v>
      </c>
      <c r="C128" t="s">
        <v>5</v>
      </c>
      <c r="D128">
        <v>125</v>
      </c>
      <c r="E128" s="4">
        <f t="shared" si="1"/>
        <v>5.06482982171799E-2</v>
      </c>
    </row>
    <row r="129" spans="1:5" x14ac:dyDescent="0.3">
      <c r="A129" s="1">
        <v>4.919921875</v>
      </c>
      <c r="B129" s="2">
        <v>78.914902577593224</v>
      </c>
      <c r="C129" t="s">
        <v>5</v>
      </c>
      <c r="D129">
        <v>126</v>
      </c>
      <c r="E129" s="4">
        <f t="shared" si="1"/>
        <v>5.1053484602917344E-2</v>
      </c>
    </row>
    <row r="130" spans="1:5" x14ac:dyDescent="0.3">
      <c r="A130" s="1">
        <v>4.33984375</v>
      </c>
      <c r="B130" s="2">
        <v>78.976207026018059</v>
      </c>
      <c r="C130" t="s">
        <v>5</v>
      </c>
      <c r="D130">
        <v>127</v>
      </c>
      <c r="E130" s="4">
        <f t="shared" si="1"/>
        <v>5.1458670988654781E-2</v>
      </c>
    </row>
    <row r="131" spans="1:5" x14ac:dyDescent="0.3">
      <c r="A131" s="1">
        <v>3.98046875</v>
      </c>
      <c r="B131" s="2">
        <v>79.239696679660028</v>
      </c>
      <c r="C131" t="s">
        <v>5</v>
      </c>
      <c r="D131">
        <v>128</v>
      </c>
      <c r="E131" s="4">
        <f t="shared" si="1"/>
        <v>5.1863857374392218E-2</v>
      </c>
    </row>
    <row r="132" spans="1:5" x14ac:dyDescent="0.3">
      <c r="A132" s="1">
        <v>4.4404296875</v>
      </c>
      <c r="B132" s="2">
        <v>79.478359571249243</v>
      </c>
      <c r="C132" t="s">
        <v>5</v>
      </c>
      <c r="D132">
        <v>129</v>
      </c>
      <c r="E132" s="4">
        <f t="shared" si="1"/>
        <v>5.2269043760129662E-2</v>
      </c>
    </row>
    <row r="133" spans="1:5" x14ac:dyDescent="0.3">
      <c r="A133" s="1">
        <v>3.4599609375</v>
      </c>
      <c r="B133" s="2">
        <v>79.555667465522589</v>
      </c>
      <c r="C133" t="s">
        <v>5</v>
      </c>
      <c r="D133">
        <v>130</v>
      </c>
      <c r="E133" s="4">
        <f t="shared" ref="E133:E196" si="2">D133/COUNT($D$4:$D$2471)</f>
        <v>5.2674230145867099E-2</v>
      </c>
    </row>
    <row r="134" spans="1:5" x14ac:dyDescent="0.3">
      <c r="A134" s="1">
        <v>3.4599609375</v>
      </c>
      <c r="B134" s="2">
        <v>80.119047149699753</v>
      </c>
      <c r="C134" t="s">
        <v>5</v>
      </c>
      <c r="D134">
        <v>131</v>
      </c>
      <c r="E134" s="4">
        <f t="shared" si="2"/>
        <v>5.3079416531604535E-2</v>
      </c>
    </row>
    <row r="135" spans="1:5" x14ac:dyDescent="0.3">
      <c r="A135" s="1">
        <v>3.9501953125</v>
      </c>
      <c r="B135" s="2">
        <v>80.366502565495011</v>
      </c>
      <c r="C135" t="s">
        <v>5</v>
      </c>
      <c r="D135">
        <v>132</v>
      </c>
      <c r="E135" s="4">
        <f t="shared" si="2"/>
        <v>5.3484602917341979E-2</v>
      </c>
    </row>
    <row r="136" spans="1:5" x14ac:dyDescent="0.3">
      <c r="A136" s="1">
        <v>3.259765625</v>
      </c>
      <c r="B136" s="2">
        <v>80.433476594917323</v>
      </c>
      <c r="C136" t="s">
        <v>5</v>
      </c>
      <c r="D136">
        <v>133</v>
      </c>
      <c r="E136" s="4">
        <f t="shared" si="2"/>
        <v>5.3889789303079416E-2</v>
      </c>
    </row>
    <row r="137" spans="1:5" x14ac:dyDescent="0.3">
      <c r="A137" s="1">
        <v>3.419921875</v>
      </c>
      <c r="B137" s="2">
        <v>80.934934036752807</v>
      </c>
      <c r="C137" t="s">
        <v>5</v>
      </c>
      <c r="D137">
        <v>134</v>
      </c>
      <c r="E137" s="4">
        <f t="shared" si="2"/>
        <v>5.4294975688816853E-2</v>
      </c>
    </row>
    <row r="138" spans="1:5" x14ac:dyDescent="0.3">
      <c r="A138" s="1">
        <v>3.1103515625</v>
      </c>
      <c r="B138" s="2">
        <v>81.251440141406874</v>
      </c>
      <c r="C138" t="s">
        <v>5</v>
      </c>
      <c r="D138">
        <v>135</v>
      </c>
      <c r="E138" s="4">
        <f t="shared" si="2"/>
        <v>5.4700162074554297E-2</v>
      </c>
    </row>
    <row r="139" spans="1:5" x14ac:dyDescent="0.3">
      <c r="A139" s="1">
        <v>2.2197265625</v>
      </c>
      <c r="B139" s="2">
        <v>81.611527388835569</v>
      </c>
      <c r="C139" t="s">
        <v>5</v>
      </c>
      <c r="D139">
        <v>136</v>
      </c>
      <c r="E139" s="4">
        <f t="shared" si="2"/>
        <v>5.5105348460291734E-2</v>
      </c>
    </row>
    <row r="140" spans="1:5" x14ac:dyDescent="0.3">
      <c r="A140" s="1">
        <v>3.0703125</v>
      </c>
      <c r="B140" s="2">
        <v>81.639166663827538</v>
      </c>
      <c r="C140" t="s">
        <v>5</v>
      </c>
      <c r="D140">
        <v>137</v>
      </c>
      <c r="E140" s="4">
        <f t="shared" si="2"/>
        <v>5.5510534846029171E-2</v>
      </c>
    </row>
    <row r="141" spans="1:5" x14ac:dyDescent="0.3">
      <c r="A141" s="1">
        <v>4.8095703125</v>
      </c>
      <c r="B141" s="2">
        <v>82.191263761008713</v>
      </c>
      <c r="C141" t="s">
        <v>5</v>
      </c>
      <c r="D141">
        <v>138</v>
      </c>
      <c r="E141" s="4">
        <f t="shared" si="2"/>
        <v>5.5915721231766614E-2</v>
      </c>
    </row>
    <row r="142" spans="1:5" x14ac:dyDescent="0.3">
      <c r="A142" s="1">
        <v>4.1396484375</v>
      </c>
      <c r="B142" s="2">
        <v>82.277478579914387</v>
      </c>
      <c r="C142" t="s">
        <v>5</v>
      </c>
      <c r="D142">
        <v>139</v>
      </c>
      <c r="E142" s="4">
        <f t="shared" si="2"/>
        <v>5.6320907617504051E-2</v>
      </c>
    </row>
    <row r="143" spans="1:5" x14ac:dyDescent="0.3">
      <c r="A143" s="1">
        <v>1.349609375</v>
      </c>
      <c r="B143" s="2">
        <v>82.483250148115943</v>
      </c>
      <c r="C143" t="s">
        <v>5</v>
      </c>
      <c r="D143">
        <v>140</v>
      </c>
      <c r="E143" s="4">
        <f t="shared" si="2"/>
        <v>5.6726094003241488E-2</v>
      </c>
    </row>
    <row r="144" spans="1:5" x14ac:dyDescent="0.3">
      <c r="A144" s="1">
        <v>2.0595703125</v>
      </c>
      <c r="B144" s="2">
        <v>82.547124027851339</v>
      </c>
      <c r="C144" t="s">
        <v>5</v>
      </c>
      <c r="D144">
        <v>141</v>
      </c>
      <c r="E144" s="4">
        <f t="shared" si="2"/>
        <v>5.7131280388978932E-2</v>
      </c>
    </row>
    <row r="145" spans="1:5" x14ac:dyDescent="0.3">
      <c r="A145" s="1">
        <v>1.919921875</v>
      </c>
      <c r="B145" s="2">
        <v>82.865743233662755</v>
      </c>
      <c r="C145" t="s">
        <v>5</v>
      </c>
      <c r="D145">
        <v>142</v>
      </c>
      <c r="E145" s="4">
        <f t="shared" si="2"/>
        <v>5.7536466774716369E-2</v>
      </c>
    </row>
    <row r="146" spans="1:5" x14ac:dyDescent="0.3">
      <c r="A146" s="1">
        <v>2.98046875</v>
      </c>
      <c r="B146" s="2">
        <v>82.873858283763056</v>
      </c>
      <c r="C146" t="s">
        <v>5</v>
      </c>
      <c r="D146">
        <v>143</v>
      </c>
      <c r="E146" s="4">
        <f t="shared" si="2"/>
        <v>5.7941653160453806E-2</v>
      </c>
    </row>
    <row r="147" spans="1:5" x14ac:dyDescent="0.3">
      <c r="A147" s="1">
        <v>1.5498046875</v>
      </c>
      <c r="B147" s="2">
        <v>83.733871097816845</v>
      </c>
      <c r="C147" t="s">
        <v>5</v>
      </c>
      <c r="D147">
        <v>144</v>
      </c>
      <c r="E147" s="4">
        <f t="shared" si="2"/>
        <v>5.834683954619125E-2</v>
      </c>
    </row>
    <row r="148" spans="1:5" x14ac:dyDescent="0.3">
      <c r="A148" s="1">
        <v>3.349609375</v>
      </c>
      <c r="B148" s="2">
        <v>84.170573706428783</v>
      </c>
      <c r="C148" t="s">
        <v>5</v>
      </c>
      <c r="D148">
        <v>145</v>
      </c>
      <c r="E148" s="4">
        <f t="shared" si="2"/>
        <v>5.8752025931928686E-2</v>
      </c>
    </row>
    <row r="149" spans="1:5" x14ac:dyDescent="0.3">
      <c r="A149" s="1">
        <v>4.1396484375</v>
      </c>
      <c r="B149" s="2">
        <v>84.364480276800379</v>
      </c>
      <c r="C149" t="s">
        <v>5</v>
      </c>
      <c r="D149">
        <v>146</v>
      </c>
      <c r="E149" s="4">
        <f t="shared" si="2"/>
        <v>5.9157212317666123E-2</v>
      </c>
    </row>
    <row r="150" spans="1:5" x14ac:dyDescent="0.3">
      <c r="A150" s="1">
        <v>3.0400390625</v>
      </c>
      <c r="B150" s="2">
        <v>84.43279296929424</v>
      </c>
      <c r="C150" t="s">
        <v>5</v>
      </c>
      <c r="D150">
        <v>147</v>
      </c>
      <c r="E150" s="4">
        <f t="shared" si="2"/>
        <v>5.9562398703403567E-2</v>
      </c>
    </row>
    <row r="151" spans="1:5" x14ac:dyDescent="0.3">
      <c r="A151" s="1">
        <v>2.3798828125</v>
      </c>
      <c r="B151" s="2">
        <v>84.834213118804286</v>
      </c>
      <c r="C151" t="s">
        <v>5</v>
      </c>
      <c r="D151">
        <v>148</v>
      </c>
      <c r="E151" s="4">
        <f t="shared" si="2"/>
        <v>5.9967585089141004E-2</v>
      </c>
    </row>
    <row r="152" spans="1:5" x14ac:dyDescent="0.3">
      <c r="A152" s="1">
        <v>3.0302734375</v>
      </c>
      <c r="B152" s="2">
        <v>84.930423852047056</v>
      </c>
      <c r="C152" t="s">
        <v>5</v>
      </c>
      <c r="D152">
        <v>149</v>
      </c>
      <c r="E152" s="4">
        <f t="shared" si="2"/>
        <v>6.0372771474878441E-2</v>
      </c>
    </row>
    <row r="153" spans="1:5" x14ac:dyDescent="0.3">
      <c r="A153" s="1">
        <v>2.1396484375</v>
      </c>
      <c r="B153" s="2">
        <v>85.303757153112997</v>
      </c>
      <c r="C153" t="s">
        <v>5</v>
      </c>
      <c r="D153">
        <v>150</v>
      </c>
      <c r="E153" s="4">
        <f t="shared" si="2"/>
        <v>6.0777957860615885E-2</v>
      </c>
    </row>
    <row r="154" spans="1:5" x14ac:dyDescent="0.3">
      <c r="A154" s="1">
        <v>4.3095703125</v>
      </c>
      <c r="B154" s="2">
        <v>85.33281213068696</v>
      </c>
      <c r="C154" t="s">
        <v>5</v>
      </c>
      <c r="D154">
        <v>151</v>
      </c>
      <c r="E154" s="4">
        <f t="shared" si="2"/>
        <v>6.1183144246353321E-2</v>
      </c>
    </row>
    <row r="155" spans="1:5" x14ac:dyDescent="0.3">
      <c r="A155" s="1">
        <v>1.8603515625</v>
      </c>
      <c r="B155" s="2">
        <v>85.429267105804598</v>
      </c>
      <c r="C155" t="s">
        <v>5</v>
      </c>
      <c r="D155">
        <v>152</v>
      </c>
      <c r="E155" s="4">
        <f t="shared" si="2"/>
        <v>6.1588330632090758E-2</v>
      </c>
    </row>
    <row r="156" spans="1:5" x14ac:dyDescent="0.3">
      <c r="A156" s="1">
        <v>4.5</v>
      </c>
      <c r="B156" s="2">
        <v>85.806406230471225</v>
      </c>
      <c r="C156" t="s">
        <v>5</v>
      </c>
      <c r="D156">
        <v>153</v>
      </c>
      <c r="E156" s="4">
        <f t="shared" si="2"/>
        <v>6.1993517017828202E-2</v>
      </c>
    </row>
    <row r="157" spans="1:5" x14ac:dyDescent="0.3">
      <c r="A157" s="1">
        <v>2.5498046875</v>
      </c>
      <c r="B157" s="2">
        <v>85.841885991746878</v>
      </c>
      <c r="C157" t="s">
        <v>5</v>
      </c>
      <c r="D157">
        <v>154</v>
      </c>
      <c r="E157" s="4">
        <f t="shared" si="2"/>
        <v>6.2398703403565639E-2</v>
      </c>
    </row>
    <row r="158" spans="1:5" x14ac:dyDescent="0.3">
      <c r="A158" s="1">
        <v>4</v>
      </c>
      <c r="B158" s="2">
        <v>85.959419514138304</v>
      </c>
      <c r="C158" t="s">
        <v>5</v>
      </c>
      <c r="D158">
        <v>155</v>
      </c>
      <c r="E158" s="4">
        <f t="shared" si="2"/>
        <v>6.2803889789303083E-2</v>
      </c>
    </row>
    <row r="159" spans="1:5" x14ac:dyDescent="0.3">
      <c r="A159" s="1">
        <v>4.2900390625</v>
      </c>
      <c r="B159" s="2">
        <v>86.006737843720444</v>
      </c>
      <c r="C159" t="s">
        <v>5</v>
      </c>
      <c r="D159">
        <v>156</v>
      </c>
      <c r="E159" s="4">
        <f t="shared" si="2"/>
        <v>6.3209076175040513E-2</v>
      </c>
    </row>
    <row r="160" spans="1:5" x14ac:dyDescent="0.3">
      <c r="A160" s="1">
        <v>3.9697265625</v>
      </c>
      <c r="B160" s="2">
        <v>86.096534136653489</v>
      </c>
      <c r="C160" t="s">
        <v>5</v>
      </c>
      <c r="D160">
        <v>157</v>
      </c>
      <c r="E160" s="4">
        <f t="shared" si="2"/>
        <v>6.3614262560777957E-2</v>
      </c>
    </row>
    <row r="161" spans="1:5" x14ac:dyDescent="0.3">
      <c r="A161" s="1">
        <v>3.1201171875</v>
      </c>
      <c r="B161" s="2">
        <v>86.504408620384623</v>
      </c>
      <c r="C161" t="s">
        <v>5</v>
      </c>
      <c r="D161">
        <v>158</v>
      </c>
      <c r="E161" s="4">
        <f t="shared" si="2"/>
        <v>6.40194489465154E-2</v>
      </c>
    </row>
    <row r="162" spans="1:5" x14ac:dyDescent="0.3">
      <c r="A162" s="1">
        <v>4.990234375</v>
      </c>
      <c r="B162" s="2">
        <v>86.935127425031425</v>
      </c>
      <c r="C162" t="s">
        <v>5</v>
      </c>
      <c r="D162">
        <v>159</v>
      </c>
      <c r="E162" s="4">
        <f t="shared" si="2"/>
        <v>6.442463533225283E-2</v>
      </c>
    </row>
    <row r="163" spans="1:5" x14ac:dyDescent="0.3">
      <c r="A163" s="1">
        <v>2.6103515625</v>
      </c>
      <c r="B163" s="2">
        <v>87.0028688846226</v>
      </c>
      <c r="C163" t="s">
        <v>5</v>
      </c>
      <c r="D163">
        <v>160</v>
      </c>
      <c r="E163" s="4">
        <f t="shared" si="2"/>
        <v>6.4829821717990274E-2</v>
      </c>
    </row>
    <row r="164" spans="1:5" x14ac:dyDescent="0.3">
      <c r="A164" s="1">
        <v>2.5595703125</v>
      </c>
      <c r="B164" s="2">
        <v>87.288447585402565</v>
      </c>
      <c r="C164" t="s">
        <v>5</v>
      </c>
      <c r="D164">
        <v>161</v>
      </c>
      <c r="E164" s="4">
        <f t="shared" si="2"/>
        <v>6.5235008103727718E-2</v>
      </c>
    </row>
    <row r="165" spans="1:5" x14ac:dyDescent="0.3">
      <c r="A165" s="1">
        <v>4.5498046875</v>
      </c>
      <c r="B165" s="2">
        <v>87.50451606313618</v>
      </c>
      <c r="C165" t="s">
        <v>5</v>
      </c>
      <c r="D165">
        <v>162</v>
      </c>
      <c r="E165" s="4">
        <f t="shared" si="2"/>
        <v>6.5640194489465148E-2</v>
      </c>
    </row>
    <row r="166" spans="1:5" x14ac:dyDescent="0.3">
      <c r="A166" s="1">
        <v>2.75</v>
      </c>
      <c r="B166" s="2">
        <v>87.541995997436032</v>
      </c>
      <c r="C166" t="s">
        <v>5</v>
      </c>
      <c r="D166">
        <v>163</v>
      </c>
      <c r="E166" s="4">
        <f t="shared" si="2"/>
        <v>6.6045380875202592E-2</v>
      </c>
    </row>
    <row r="167" spans="1:5" x14ac:dyDescent="0.3">
      <c r="A167" s="1">
        <v>2.08984375</v>
      </c>
      <c r="B167" s="2">
        <v>87.54559322537061</v>
      </c>
      <c r="C167" t="s">
        <v>5</v>
      </c>
      <c r="D167">
        <v>164</v>
      </c>
      <c r="E167" s="4">
        <f t="shared" si="2"/>
        <v>6.6450567260940036E-2</v>
      </c>
    </row>
    <row r="168" spans="1:5" x14ac:dyDescent="0.3">
      <c r="A168" s="1">
        <v>2.1796875</v>
      </c>
      <c r="B168" s="2">
        <v>88.302092599699677</v>
      </c>
      <c r="C168" t="s">
        <v>5</v>
      </c>
      <c r="D168">
        <v>165</v>
      </c>
      <c r="E168" s="4">
        <f t="shared" si="2"/>
        <v>6.6855753646677465E-2</v>
      </c>
    </row>
    <row r="169" spans="1:5" x14ac:dyDescent="0.3">
      <c r="A169" s="1">
        <v>2.740234375</v>
      </c>
      <c r="B169" s="2">
        <v>88.33264666535112</v>
      </c>
      <c r="C169" t="s">
        <v>5</v>
      </c>
      <c r="D169">
        <v>166</v>
      </c>
      <c r="E169" s="4">
        <f t="shared" si="2"/>
        <v>6.7260940032414909E-2</v>
      </c>
    </row>
    <row r="170" spans="1:5" x14ac:dyDescent="0.3">
      <c r="A170" s="1">
        <v>4.7099609375</v>
      </c>
      <c r="B170" s="2">
        <v>88.613289522543269</v>
      </c>
      <c r="C170" t="s">
        <v>5</v>
      </c>
      <c r="D170">
        <v>167</v>
      </c>
      <c r="E170" s="4">
        <f t="shared" si="2"/>
        <v>6.7666126418152353E-2</v>
      </c>
    </row>
    <row r="171" spans="1:5" x14ac:dyDescent="0.3">
      <c r="A171" s="1">
        <v>3.919921875</v>
      </c>
      <c r="B171" s="2">
        <v>88.623420499253442</v>
      </c>
      <c r="C171" t="s">
        <v>5</v>
      </c>
      <c r="D171">
        <v>168</v>
      </c>
      <c r="E171" s="4">
        <f t="shared" si="2"/>
        <v>6.8071312803889783E-2</v>
      </c>
    </row>
    <row r="172" spans="1:5" x14ac:dyDescent="0.3">
      <c r="A172" s="1">
        <v>2.9697265625</v>
      </c>
      <c r="B172" s="2">
        <v>88.680020704205177</v>
      </c>
      <c r="C172" t="s">
        <v>5</v>
      </c>
      <c r="D172">
        <v>169</v>
      </c>
      <c r="E172" s="4">
        <f t="shared" si="2"/>
        <v>6.8476499189627227E-2</v>
      </c>
    </row>
    <row r="173" spans="1:5" x14ac:dyDescent="0.3">
      <c r="A173" s="1">
        <v>2.2197265625</v>
      </c>
      <c r="B173" s="2">
        <v>88.814250514776504</v>
      </c>
      <c r="C173" t="s">
        <v>5</v>
      </c>
      <c r="D173">
        <v>170</v>
      </c>
      <c r="E173" s="4">
        <f t="shared" si="2"/>
        <v>6.8881685575364671E-2</v>
      </c>
    </row>
    <row r="174" spans="1:5" x14ac:dyDescent="0.3">
      <c r="A174" s="1">
        <v>2.150390625</v>
      </c>
      <c r="B174" s="2">
        <v>89.793024342180345</v>
      </c>
      <c r="C174" t="s">
        <v>5</v>
      </c>
      <c r="D174">
        <v>171</v>
      </c>
      <c r="E174" s="4">
        <f t="shared" si="2"/>
        <v>6.9286871961102101E-2</v>
      </c>
    </row>
    <row r="175" spans="1:5" x14ac:dyDescent="0.3">
      <c r="A175" s="1">
        <v>2.6201171875</v>
      </c>
      <c r="B175" s="2">
        <v>90.25870417265439</v>
      </c>
      <c r="C175" t="s">
        <v>5</v>
      </c>
      <c r="D175">
        <v>172</v>
      </c>
      <c r="E175" s="4">
        <f t="shared" si="2"/>
        <v>6.9692058346839544E-2</v>
      </c>
    </row>
    <row r="176" spans="1:5" x14ac:dyDescent="0.3">
      <c r="A176" s="1">
        <v>3.0400390625</v>
      </c>
      <c r="B176" s="2">
        <v>90.360410174990875</v>
      </c>
      <c r="C176" t="s">
        <v>5</v>
      </c>
      <c r="D176">
        <v>173</v>
      </c>
      <c r="E176" s="4">
        <f t="shared" si="2"/>
        <v>7.0097244732576988E-2</v>
      </c>
    </row>
    <row r="177" spans="1:5" x14ac:dyDescent="0.3">
      <c r="A177" s="1">
        <v>4.6201171875</v>
      </c>
      <c r="B177" s="2">
        <v>90.408058789994385</v>
      </c>
      <c r="C177" t="s">
        <v>5</v>
      </c>
      <c r="D177">
        <v>174</v>
      </c>
      <c r="E177" s="4">
        <f t="shared" si="2"/>
        <v>7.0502431118314418E-2</v>
      </c>
    </row>
    <row r="178" spans="1:5" x14ac:dyDescent="0.3">
      <c r="A178" s="1">
        <v>4.1796875</v>
      </c>
      <c r="B178" s="2">
        <v>90.543256474165815</v>
      </c>
      <c r="C178" t="s">
        <v>5</v>
      </c>
      <c r="D178">
        <v>175</v>
      </c>
      <c r="E178" s="4">
        <f t="shared" si="2"/>
        <v>7.0907617504051862E-2</v>
      </c>
    </row>
    <row r="179" spans="1:5" x14ac:dyDescent="0.3">
      <c r="A179" s="1">
        <v>4.1103515625</v>
      </c>
      <c r="B179" s="2">
        <v>90.946278476391058</v>
      </c>
      <c r="C179" t="s">
        <v>5</v>
      </c>
      <c r="D179">
        <v>176</v>
      </c>
      <c r="E179" s="4">
        <f t="shared" si="2"/>
        <v>7.1312803889789306E-2</v>
      </c>
    </row>
    <row r="180" spans="1:5" x14ac:dyDescent="0.3">
      <c r="A180" s="1">
        <v>4</v>
      </c>
      <c r="B180" s="2">
        <v>91.059778353820747</v>
      </c>
      <c r="C180" t="s">
        <v>5</v>
      </c>
      <c r="D180">
        <v>177</v>
      </c>
      <c r="E180" s="4">
        <f t="shared" si="2"/>
        <v>7.1717990275526736E-2</v>
      </c>
    </row>
    <row r="181" spans="1:5" x14ac:dyDescent="0.3">
      <c r="A181" s="1">
        <v>3.5</v>
      </c>
      <c r="B181" s="2">
        <v>91.407809826158697</v>
      </c>
      <c r="C181" t="s">
        <v>5</v>
      </c>
      <c r="D181">
        <v>178</v>
      </c>
      <c r="E181" s="4">
        <f t="shared" si="2"/>
        <v>7.2123176661264179E-2</v>
      </c>
    </row>
    <row r="182" spans="1:5" x14ac:dyDescent="0.3">
      <c r="A182" s="1">
        <v>2.48046875</v>
      </c>
      <c r="B182" s="2">
        <v>91.439779785305362</v>
      </c>
      <c r="C182" t="s">
        <v>5</v>
      </c>
      <c r="D182">
        <v>179</v>
      </c>
      <c r="E182" s="4">
        <f t="shared" si="2"/>
        <v>7.2528363047001623E-2</v>
      </c>
    </row>
    <row r="183" spans="1:5" x14ac:dyDescent="0.3">
      <c r="A183" s="1">
        <v>2.26953125</v>
      </c>
      <c r="B183" s="2">
        <v>91.578727598574346</v>
      </c>
      <c r="C183" t="s">
        <v>5</v>
      </c>
      <c r="D183">
        <v>180</v>
      </c>
      <c r="E183" s="4">
        <f t="shared" si="2"/>
        <v>7.2933549432739053E-2</v>
      </c>
    </row>
    <row r="184" spans="1:5" x14ac:dyDescent="0.3">
      <c r="A184" s="1">
        <v>3.25</v>
      </c>
      <c r="B184" s="2">
        <v>91.671163401920637</v>
      </c>
      <c r="C184" t="s">
        <v>5</v>
      </c>
      <c r="D184">
        <v>181</v>
      </c>
      <c r="E184" s="4">
        <f t="shared" si="2"/>
        <v>7.3338735818476497E-2</v>
      </c>
    </row>
    <row r="185" spans="1:5" x14ac:dyDescent="0.3">
      <c r="A185" s="1">
        <v>3.0400390625</v>
      </c>
      <c r="B185" s="2">
        <v>91.698150040356936</v>
      </c>
      <c r="C185" t="s">
        <v>5</v>
      </c>
      <c r="D185">
        <v>182</v>
      </c>
      <c r="E185" s="4">
        <f t="shared" si="2"/>
        <v>7.3743922204213941E-2</v>
      </c>
    </row>
    <row r="186" spans="1:5" x14ac:dyDescent="0.3">
      <c r="A186" s="1">
        <v>1.8701171875</v>
      </c>
      <c r="B186" s="2">
        <v>91.889223274067319</v>
      </c>
      <c r="C186" t="s">
        <v>5</v>
      </c>
      <c r="D186">
        <v>183</v>
      </c>
      <c r="E186" s="4">
        <f t="shared" si="2"/>
        <v>7.4149108589951371E-2</v>
      </c>
    </row>
    <row r="187" spans="1:5" x14ac:dyDescent="0.3">
      <c r="A187" s="1">
        <v>3.669921875</v>
      </c>
      <c r="B187" s="2">
        <v>92.124643113235734</v>
      </c>
      <c r="C187" t="s">
        <v>5</v>
      </c>
      <c r="D187">
        <v>184</v>
      </c>
      <c r="E187" s="4">
        <f t="shared" si="2"/>
        <v>7.4554294975688815E-2</v>
      </c>
    </row>
    <row r="188" spans="1:5" x14ac:dyDescent="0.3">
      <c r="A188" s="1">
        <v>3.099609375</v>
      </c>
      <c r="B188" s="2">
        <v>92.147667213585891</v>
      </c>
      <c r="C188" t="s">
        <v>5</v>
      </c>
      <c r="D188">
        <v>185</v>
      </c>
      <c r="E188" s="4">
        <f t="shared" si="2"/>
        <v>7.4959481361426258E-2</v>
      </c>
    </row>
    <row r="189" spans="1:5" x14ac:dyDescent="0.3">
      <c r="A189" s="1">
        <v>3.1201171875</v>
      </c>
      <c r="B189" s="2">
        <v>92.316628295637926</v>
      </c>
      <c r="C189" t="s">
        <v>8</v>
      </c>
      <c r="D189">
        <v>186</v>
      </c>
      <c r="E189" s="4">
        <f t="shared" si="2"/>
        <v>7.5364667747163702E-2</v>
      </c>
    </row>
    <row r="190" spans="1:5" x14ac:dyDescent="0.3">
      <c r="A190" s="1">
        <v>4.2998046875</v>
      </c>
      <c r="B190" s="2">
        <v>92.489679762045199</v>
      </c>
      <c r="C190" t="s">
        <v>5</v>
      </c>
      <c r="D190">
        <v>187</v>
      </c>
      <c r="E190" s="4">
        <f t="shared" si="2"/>
        <v>7.5769854132901132E-2</v>
      </c>
    </row>
    <row r="191" spans="1:5" x14ac:dyDescent="0.3">
      <c r="A191" s="1">
        <v>2.990234375</v>
      </c>
      <c r="B191" s="2">
        <v>92.970179891669588</v>
      </c>
      <c r="C191" t="s">
        <v>5</v>
      </c>
      <c r="D191">
        <v>188</v>
      </c>
      <c r="E191" s="4">
        <f t="shared" si="2"/>
        <v>7.6175040518638576E-2</v>
      </c>
    </row>
    <row r="192" spans="1:5" x14ac:dyDescent="0.3">
      <c r="A192" s="1">
        <v>2.400390625</v>
      </c>
      <c r="B192" s="2">
        <v>93.261206680008357</v>
      </c>
      <c r="C192" t="s">
        <v>5</v>
      </c>
      <c r="D192">
        <v>189</v>
      </c>
      <c r="E192" s="4">
        <f t="shared" si="2"/>
        <v>7.658022690437602E-2</v>
      </c>
    </row>
    <row r="193" spans="1:5" x14ac:dyDescent="0.3">
      <c r="A193" s="1">
        <v>4.650390625</v>
      </c>
      <c r="B193" s="2">
        <v>93.843345219148318</v>
      </c>
      <c r="C193" t="s">
        <v>5</v>
      </c>
      <c r="D193">
        <v>190</v>
      </c>
      <c r="E193" s="4">
        <f t="shared" si="2"/>
        <v>7.698541329011345E-2</v>
      </c>
    </row>
    <row r="194" spans="1:5" x14ac:dyDescent="0.3">
      <c r="A194" s="1">
        <v>3.73046875</v>
      </c>
      <c r="B194" s="2">
        <v>93.898353274442172</v>
      </c>
      <c r="C194" t="s">
        <v>5</v>
      </c>
      <c r="D194">
        <v>191</v>
      </c>
      <c r="E194" s="4">
        <f t="shared" si="2"/>
        <v>7.7390599675850894E-2</v>
      </c>
    </row>
    <row r="195" spans="1:5" x14ac:dyDescent="0.3">
      <c r="A195" s="1">
        <v>2.7998046875</v>
      </c>
      <c r="B195" s="2">
        <v>93.922808200232225</v>
      </c>
      <c r="C195" t="s">
        <v>5</v>
      </c>
      <c r="D195">
        <v>192</v>
      </c>
      <c r="E195" s="4">
        <f t="shared" si="2"/>
        <v>7.7795786061588337E-2</v>
      </c>
    </row>
    <row r="196" spans="1:5" x14ac:dyDescent="0.3">
      <c r="A196" s="1">
        <v>4.3701171875</v>
      </c>
      <c r="B196" s="2">
        <v>93.977081582615114</v>
      </c>
      <c r="C196" t="s">
        <v>5</v>
      </c>
      <c r="D196">
        <v>193</v>
      </c>
      <c r="E196" s="4">
        <f t="shared" si="2"/>
        <v>7.8200972447325767E-2</v>
      </c>
    </row>
    <row r="197" spans="1:5" x14ac:dyDescent="0.3">
      <c r="A197" s="1">
        <v>1.75</v>
      </c>
      <c r="B197" s="2">
        <v>94.356863340766239</v>
      </c>
      <c r="C197" t="s">
        <v>5</v>
      </c>
      <c r="D197">
        <v>194</v>
      </c>
      <c r="E197" s="4">
        <f t="shared" ref="E197:E260" si="3">D197/COUNT($D$4:$D$2471)</f>
        <v>7.8606158833063211E-2</v>
      </c>
    </row>
    <row r="198" spans="1:5" x14ac:dyDescent="0.3">
      <c r="A198" s="1">
        <v>3.4501953125</v>
      </c>
      <c r="B198" s="2">
        <v>95.14508069689478</v>
      </c>
      <c r="C198" t="s">
        <v>5</v>
      </c>
      <c r="D198">
        <v>195</v>
      </c>
      <c r="E198" s="4">
        <f t="shared" si="3"/>
        <v>7.9011345218800655E-2</v>
      </c>
    </row>
    <row r="199" spans="1:5" x14ac:dyDescent="0.3">
      <c r="A199" s="1">
        <v>3.2998046875</v>
      </c>
      <c r="B199" s="2">
        <v>95.259019837071079</v>
      </c>
      <c r="C199" t="s">
        <v>5</v>
      </c>
      <c r="D199">
        <v>196</v>
      </c>
      <c r="E199" s="4">
        <f t="shared" si="3"/>
        <v>7.9416531604538085E-2</v>
      </c>
    </row>
    <row r="200" spans="1:5" x14ac:dyDescent="0.3">
      <c r="A200" s="1">
        <v>2.740234375</v>
      </c>
      <c r="B200" s="2">
        <v>95.390354676828849</v>
      </c>
      <c r="C200" t="s">
        <v>5</v>
      </c>
      <c r="D200">
        <v>197</v>
      </c>
      <c r="E200" s="4">
        <f t="shared" si="3"/>
        <v>7.9821717990275529E-2</v>
      </c>
    </row>
    <row r="201" spans="1:5" x14ac:dyDescent="0.3">
      <c r="A201" s="1">
        <v>4.6396484375</v>
      </c>
      <c r="B201" s="2">
        <v>95.422173379061903</v>
      </c>
      <c r="C201" t="s">
        <v>5</v>
      </c>
      <c r="D201">
        <v>198</v>
      </c>
      <c r="E201" s="4">
        <f t="shared" si="3"/>
        <v>8.0226904376012972E-2</v>
      </c>
    </row>
    <row r="202" spans="1:5" x14ac:dyDescent="0.3">
      <c r="A202" s="1">
        <v>3.330078125</v>
      </c>
      <c r="B202" s="2">
        <v>95.808737713619692</v>
      </c>
      <c r="C202" t="s">
        <v>5</v>
      </c>
      <c r="D202">
        <v>199</v>
      </c>
      <c r="E202" s="4">
        <f t="shared" si="3"/>
        <v>8.0632090761750402E-2</v>
      </c>
    </row>
    <row r="203" spans="1:5" x14ac:dyDescent="0.3">
      <c r="A203" s="1">
        <v>4.3603515625</v>
      </c>
      <c r="B203" s="2">
        <v>96.232477081733421</v>
      </c>
      <c r="C203" t="s">
        <v>5</v>
      </c>
      <c r="D203">
        <v>200</v>
      </c>
      <c r="E203" s="4">
        <f t="shared" si="3"/>
        <v>8.1037277147487846E-2</v>
      </c>
    </row>
    <row r="204" spans="1:5" x14ac:dyDescent="0.3">
      <c r="A204" s="1">
        <v>4.9501953125</v>
      </c>
      <c r="B204" s="2">
        <v>96.275027231646291</v>
      </c>
      <c r="C204" t="s">
        <v>5</v>
      </c>
      <c r="D204">
        <v>201</v>
      </c>
      <c r="E204" s="4">
        <f t="shared" si="3"/>
        <v>8.144246353322529E-2</v>
      </c>
    </row>
    <row r="205" spans="1:5" x14ac:dyDescent="0.3">
      <c r="A205" s="1">
        <v>3.349609375</v>
      </c>
      <c r="B205" s="2">
        <v>96.573768986476793</v>
      </c>
      <c r="C205" t="s">
        <v>5</v>
      </c>
      <c r="D205">
        <v>202</v>
      </c>
      <c r="E205" s="4">
        <f t="shared" si="3"/>
        <v>8.184764991896272E-2</v>
      </c>
    </row>
    <row r="206" spans="1:5" x14ac:dyDescent="0.3">
      <c r="A206" s="1">
        <v>1.48046875</v>
      </c>
      <c r="B206" s="2">
        <v>96.684728467526043</v>
      </c>
      <c r="C206" t="s">
        <v>5</v>
      </c>
      <c r="D206">
        <v>203</v>
      </c>
      <c r="E206" s="4">
        <f t="shared" si="3"/>
        <v>8.2252836304700164E-2</v>
      </c>
    </row>
    <row r="207" spans="1:5" x14ac:dyDescent="0.3">
      <c r="A207" s="1">
        <v>2.3896484375</v>
      </c>
      <c r="B207" s="2">
        <v>96.735861825241926</v>
      </c>
      <c r="C207" t="s">
        <v>5</v>
      </c>
      <c r="D207">
        <v>204</v>
      </c>
      <c r="E207" s="4">
        <f t="shared" si="3"/>
        <v>8.2658022690437608E-2</v>
      </c>
    </row>
    <row r="208" spans="1:5" x14ac:dyDescent="0.3">
      <c r="A208" s="1">
        <v>4.98046875</v>
      </c>
      <c r="B208" s="2">
        <v>96.897730349680018</v>
      </c>
      <c r="C208" t="s">
        <v>5</v>
      </c>
      <c r="D208">
        <v>205</v>
      </c>
      <c r="E208" s="4">
        <f t="shared" si="3"/>
        <v>8.3063209076175037E-2</v>
      </c>
    </row>
    <row r="209" spans="1:5" x14ac:dyDescent="0.3">
      <c r="A209" s="1">
        <v>2.2001953125</v>
      </c>
      <c r="B209" s="2">
        <v>96.990649244768449</v>
      </c>
      <c r="C209" t="s">
        <v>5</v>
      </c>
      <c r="D209">
        <v>206</v>
      </c>
      <c r="E209" s="4">
        <f t="shared" si="3"/>
        <v>8.3468395461912481E-2</v>
      </c>
    </row>
    <row r="210" spans="1:5" x14ac:dyDescent="0.3">
      <c r="A210" s="1">
        <v>4.5595703125</v>
      </c>
      <c r="B210" s="2">
        <v>97.013598908181947</v>
      </c>
      <c r="C210" t="s">
        <v>5</v>
      </c>
      <c r="D210">
        <v>207</v>
      </c>
      <c r="E210" s="4">
        <f t="shared" si="3"/>
        <v>8.3873581847649925E-2</v>
      </c>
    </row>
    <row r="211" spans="1:5" x14ac:dyDescent="0.3">
      <c r="A211" s="1">
        <v>4.3798828125</v>
      </c>
      <c r="B211" s="2">
        <v>98.232352441590649</v>
      </c>
      <c r="C211" t="s">
        <v>5</v>
      </c>
      <c r="D211">
        <v>208</v>
      </c>
      <c r="E211" s="4">
        <f t="shared" si="3"/>
        <v>8.4278768233387355E-2</v>
      </c>
    </row>
    <row r="212" spans="1:5" x14ac:dyDescent="0.3">
      <c r="A212" s="1">
        <v>2.26953125</v>
      </c>
      <c r="B212" s="2">
        <v>98.267957296363861</v>
      </c>
      <c r="C212" t="s">
        <v>5</v>
      </c>
      <c r="D212">
        <v>209</v>
      </c>
      <c r="E212" s="4">
        <f t="shared" si="3"/>
        <v>8.4683954619124799E-2</v>
      </c>
    </row>
    <row r="213" spans="1:5" x14ac:dyDescent="0.3">
      <c r="A213" s="1">
        <v>3.6396484375</v>
      </c>
      <c r="B213" s="2">
        <v>98.498078262536922</v>
      </c>
      <c r="C213" t="s">
        <v>5</v>
      </c>
      <c r="D213">
        <v>210</v>
      </c>
      <c r="E213" s="4">
        <f t="shared" si="3"/>
        <v>8.5089141004862243E-2</v>
      </c>
    </row>
    <row r="214" spans="1:5" x14ac:dyDescent="0.3">
      <c r="A214" s="1">
        <v>3.5703125</v>
      </c>
      <c r="B214" s="2">
        <v>98.517107832650879</v>
      </c>
      <c r="C214" t="s">
        <v>5</v>
      </c>
      <c r="D214">
        <v>211</v>
      </c>
      <c r="E214" s="4">
        <f t="shared" si="3"/>
        <v>8.5494327390599673E-2</v>
      </c>
    </row>
    <row r="215" spans="1:5" x14ac:dyDescent="0.3">
      <c r="A215" s="1">
        <v>3.919921875</v>
      </c>
      <c r="B215" s="2">
        <v>98.671546576092254</v>
      </c>
      <c r="C215" t="s">
        <v>5</v>
      </c>
      <c r="D215">
        <v>212</v>
      </c>
      <c r="E215" s="4">
        <f t="shared" si="3"/>
        <v>8.5899513776337116E-2</v>
      </c>
    </row>
    <row r="216" spans="1:5" x14ac:dyDescent="0.3">
      <c r="A216" s="1">
        <v>2.080078125</v>
      </c>
      <c r="B216" s="2">
        <v>98.729974643185145</v>
      </c>
      <c r="C216" t="s">
        <v>5</v>
      </c>
      <c r="D216">
        <v>213</v>
      </c>
      <c r="E216" s="4">
        <f t="shared" si="3"/>
        <v>8.630470016207456E-2</v>
      </c>
    </row>
    <row r="217" spans="1:5" x14ac:dyDescent="0.3">
      <c r="A217" s="1">
        <v>2.330078125</v>
      </c>
      <c r="B217" s="2">
        <v>99.309072879097414</v>
      </c>
      <c r="C217" t="s">
        <v>5</v>
      </c>
      <c r="D217">
        <v>214</v>
      </c>
      <c r="E217" s="4">
        <f t="shared" si="3"/>
        <v>8.670988654781199E-2</v>
      </c>
    </row>
    <row r="218" spans="1:5" x14ac:dyDescent="0.3">
      <c r="A218" s="1">
        <v>2.8603515625</v>
      </c>
      <c r="B218" s="2">
        <v>99.893804771289581</v>
      </c>
      <c r="C218" t="s">
        <v>5</v>
      </c>
      <c r="D218">
        <v>215</v>
      </c>
      <c r="E218" s="4">
        <f t="shared" si="3"/>
        <v>8.7115072933549434E-2</v>
      </c>
    </row>
    <row r="219" spans="1:5" x14ac:dyDescent="0.3">
      <c r="A219" s="1">
        <v>2.0302734375</v>
      </c>
      <c r="B219" s="2">
        <v>100.12331544867909</v>
      </c>
      <c r="C219" t="s">
        <v>5</v>
      </c>
      <c r="D219">
        <v>216</v>
      </c>
      <c r="E219" s="4">
        <f t="shared" si="3"/>
        <v>8.7520259319286878E-2</v>
      </c>
    </row>
    <row r="220" spans="1:5" x14ac:dyDescent="0.3">
      <c r="A220" s="1">
        <v>3.580078125</v>
      </c>
      <c r="B220" s="2">
        <v>100.59058678463251</v>
      </c>
      <c r="C220" t="s">
        <v>5</v>
      </c>
      <c r="D220">
        <v>217</v>
      </c>
      <c r="E220" s="4">
        <f t="shared" si="3"/>
        <v>8.7925445705024308E-2</v>
      </c>
    </row>
    <row r="221" spans="1:5" x14ac:dyDescent="0.3">
      <c r="A221" s="1">
        <v>3.8798828125</v>
      </c>
      <c r="B221" s="2">
        <v>100.6623339598267</v>
      </c>
      <c r="C221" t="s">
        <v>5</v>
      </c>
      <c r="D221">
        <v>218</v>
      </c>
      <c r="E221" s="4">
        <f t="shared" si="3"/>
        <v>8.8330632090761751E-2</v>
      </c>
    </row>
    <row r="222" spans="1:5" x14ac:dyDescent="0.3">
      <c r="A222" s="1">
        <v>2.8203125</v>
      </c>
      <c r="B222" s="2">
        <v>100.79236092744949</v>
      </c>
      <c r="C222" t="s">
        <v>5</v>
      </c>
      <c r="D222">
        <v>219</v>
      </c>
      <c r="E222" s="4">
        <f t="shared" si="3"/>
        <v>8.8735818476499195E-2</v>
      </c>
    </row>
    <row r="223" spans="1:5" x14ac:dyDescent="0.3">
      <c r="A223" s="1">
        <v>4.33984375</v>
      </c>
      <c r="B223" s="2">
        <v>100.9317186056942</v>
      </c>
      <c r="C223" t="s">
        <v>5</v>
      </c>
      <c r="D223">
        <v>220</v>
      </c>
      <c r="E223" s="4">
        <f t="shared" si="3"/>
        <v>8.9141004862236625E-2</v>
      </c>
    </row>
    <row r="224" spans="1:5" x14ac:dyDescent="0.3">
      <c r="A224" s="1">
        <v>4.650390625</v>
      </c>
      <c r="B224" s="2">
        <v>101.11358595038401</v>
      </c>
      <c r="C224" t="s">
        <v>5</v>
      </c>
      <c r="D224">
        <v>221</v>
      </c>
      <c r="E224" s="4">
        <f t="shared" si="3"/>
        <v>8.9546191247974069E-2</v>
      </c>
    </row>
    <row r="225" spans="1:5" x14ac:dyDescent="0.3">
      <c r="A225" s="1">
        <v>3.98046875</v>
      </c>
      <c r="B225" s="2">
        <v>101.182169461776</v>
      </c>
      <c r="C225" t="s">
        <v>5</v>
      </c>
      <c r="D225">
        <v>222</v>
      </c>
      <c r="E225" s="4">
        <f t="shared" si="3"/>
        <v>8.9951377633711513E-2</v>
      </c>
    </row>
    <row r="226" spans="1:5" x14ac:dyDescent="0.3">
      <c r="A226" s="1">
        <v>3.3896484375</v>
      </c>
      <c r="B226" s="2">
        <v>101.2619354960997</v>
      </c>
      <c r="C226" t="s">
        <v>5</v>
      </c>
      <c r="D226">
        <v>223</v>
      </c>
      <c r="E226" s="4">
        <f t="shared" si="3"/>
        <v>9.0356564019448943E-2</v>
      </c>
    </row>
    <row r="227" spans="1:5" x14ac:dyDescent="0.3">
      <c r="A227" s="1">
        <v>3.349609375</v>
      </c>
      <c r="B227" s="2">
        <v>101.36071520734021</v>
      </c>
      <c r="C227" t="s">
        <v>5</v>
      </c>
      <c r="D227">
        <v>224</v>
      </c>
      <c r="E227" s="4">
        <f t="shared" si="3"/>
        <v>9.0761750405186387E-2</v>
      </c>
    </row>
    <row r="228" spans="1:5" x14ac:dyDescent="0.3">
      <c r="A228" s="1">
        <v>3.3603515625</v>
      </c>
      <c r="B228" s="2">
        <v>101.7494419511265</v>
      </c>
      <c r="C228" t="s">
        <v>5</v>
      </c>
      <c r="D228">
        <v>225</v>
      </c>
      <c r="E228" s="4">
        <f t="shared" si="3"/>
        <v>9.116693679092383E-2</v>
      </c>
    </row>
    <row r="229" spans="1:5" x14ac:dyDescent="0.3">
      <c r="A229" s="1">
        <v>2.7197265625</v>
      </c>
      <c r="B229" s="2">
        <v>101.809289518613</v>
      </c>
      <c r="C229" t="s">
        <v>5</v>
      </c>
      <c r="D229">
        <v>226</v>
      </c>
      <c r="E229" s="4">
        <f t="shared" si="3"/>
        <v>9.157212317666126E-2</v>
      </c>
    </row>
    <row r="230" spans="1:5" x14ac:dyDescent="0.3">
      <c r="A230" s="1">
        <v>4.7197265625</v>
      </c>
      <c r="B230" s="2">
        <v>101.9442208347251</v>
      </c>
      <c r="C230" t="s">
        <v>5</v>
      </c>
      <c r="D230">
        <v>227</v>
      </c>
      <c r="E230" s="4">
        <f t="shared" si="3"/>
        <v>9.1977309562398704E-2</v>
      </c>
    </row>
    <row r="231" spans="1:5" x14ac:dyDescent="0.3">
      <c r="A231" s="1">
        <v>2.4697265625</v>
      </c>
      <c r="B231" s="2">
        <v>102.2523973263752</v>
      </c>
      <c r="C231" t="s">
        <v>5</v>
      </c>
      <c r="D231">
        <v>228</v>
      </c>
      <c r="E231" s="4">
        <f t="shared" si="3"/>
        <v>9.2382495948136148E-2</v>
      </c>
    </row>
    <row r="232" spans="1:5" x14ac:dyDescent="0.3">
      <c r="A232" s="1">
        <v>3.669921875</v>
      </c>
      <c r="B232" s="2">
        <v>102.3551342566239</v>
      </c>
      <c r="C232" t="s">
        <v>5</v>
      </c>
      <c r="D232">
        <v>229</v>
      </c>
      <c r="E232" s="4">
        <f t="shared" si="3"/>
        <v>9.2787682333873578E-2</v>
      </c>
    </row>
    <row r="233" spans="1:5" x14ac:dyDescent="0.3">
      <c r="A233" s="1">
        <v>3.6796875</v>
      </c>
      <c r="B233" s="2">
        <v>102.3745400474849</v>
      </c>
      <c r="C233" t="s">
        <v>5</v>
      </c>
      <c r="D233">
        <v>230</v>
      </c>
      <c r="E233" s="4">
        <f t="shared" si="3"/>
        <v>9.3192868719611022E-2</v>
      </c>
    </row>
    <row r="234" spans="1:5" x14ac:dyDescent="0.3">
      <c r="A234" s="1">
        <v>3.1904296875</v>
      </c>
      <c r="B234" s="2">
        <v>102.3890037621108</v>
      </c>
      <c r="C234" t="s">
        <v>5</v>
      </c>
      <c r="D234">
        <v>231</v>
      </c>
      <c r="E234" s="4">
        <f t="shared" si="3"/>
        <v>9.3598055105348466E-2</v>
      </c>
    </row>
    <row r="235" spans="1:5" x14ac:dyDescent="0.3">
      <c r="A235" s="1">
        <v>2.8896484375</v>
      </c>
      <c r="B235" s="2">
        <v>102.7267673539817</v>
      </c>
      <c r="C235" t="s">
        <v>5</v>
      </c>
      <c r="D235">
        <v>232</v>
      </c>
      <c r="E235" s="4">
        <f t="shared" si="3"/>
        <v>9.4003241491085895E-2</v>
      </c>
    </row>
    <row r="236" spans="1:5" x14ac:dyDescent="0.3">
      <c r="A236" s="1">
        <v>4.2998046875</v>
      </c>
      <c r="B236" s="2">
        <v>103.0840386814143</v>
      </c>
      <c r="C236" t="s">
        <v>5</v>
      </c>
      <c r="D236">
        <v>233</v>
      </c>
      <c r="E236" s="4">
        <f t="shared" si="3"/>
        <v>9.4408427876823339E-2</v>
      </c>
    </row>
    <row r="237" spans="1:5" x14ac:dyDescent="0.3">
      <c r="A237" s="1">
        <v>4.0703125</v>
      </c>
      <c r="B237" s="2">
        <v>103.3228072978924</v>
      </c>
      <c r="C237" t="s">
        <v>5</v>
      </c>
      <c r="D237">
        <v>234</v>
      </c>
      <c r="E237" s="4">
        <f t="shared" si="3"/>
        <v>9.4813614262560783E-2</v>
      </c>
    </row>
    <row r="238" spans="1:5" x14ac:dyDescent="0.3">
      <c r="A238" s="1">
        <v>2.2099609375</v>
      </c>
      <c r="B238" s="2">
        <v>103.4992211819187</v>
      </c>
      <c r="C238" t="s">
        <v>5</v>
      </c>
      <c r="D238">
        <v>235</v>
      </c>
      <c r="E238" s="4">
        <f t="shared" si="3"/>
        <v>9.5218800648298213E-2</v>
      </c>
    </row>
    <row r="239" spans="1:5" x14ac:dyDescent="0.3">
      <c r="A239" s="1">
        <v>4.6904296875</v>
      </c>
      <c r="B239" s="2">
        <v>103.83161275409741</v>
      </c>
      <c r="C239" t="s">
        <v>5</v>
      </c>
      <c r="D239">
        <v>236</v>
      </c>
      <c r="E239" s="4">
        <f t="shared" si="3"/>
        <v>9.5623987034035657E-2</v>
      </c>
    </row>
    <row r="240" spans="1:5" x14ac:dyDescent="0.3">
      <c r="A240" s="1">
        <v>1.349609375</v>
      </c>
      <c r="B240" s="2">
        <v>103.85381289850039</v>
      </c>
      <c r="C240" t="s">
        <v>5</v>
      </c>
      <c r="D240">
        <v>237</v>
      </c>
      <c r="E240" s="4">
        <f t="shared" si="3"/>
        <v>9.6029173419773101E-2</v>
      </c>
    </row>
    <row r="241" spans="1:5" x14ac:dyDescent="0.3">
      <c r="A241" s="1">
        <v>2.3203125</v>
      </c>
      <c r="B241" s="2">
        <v>104.0143434576549</v>
      </c>
      <c r="C241" t="s">
        <v>5</v>
      </c>
      <c r="D241">
        <v>238</v>
      </c>
      <c r="E241" s="4">
        <f t="shared" si="3"/>
        <v>9.6434359805510531E-2</v>
      </c>
    </row>
    <row r="242" spans="1:5" x14ac:dyDescent="0.3">
      <c r="A242" s="1">
        <v>2.599609375</v>
      </c>
      <c r="B242" s="2">
        <v>104.5842217712936</v>
      </c>
      <c r="C242" t="s">
        <v>5</v>
      </c>
      <c r="D242">
        <v>239</v>
      </c>
      <c r="E242" s="4">
        <f t="shared" si="3"/>
        <v>9.6839546191247974E-2</v>
      </c>
    </row>
    <row r="243" spans="1:5" x14ac:dyDescent="0.3">
      <c r="A243" s="1">
        <v>3.1298828125</v>
      </c>
      <c r="B243" s="2">
        <v>104.9264013914821</v>
      </c>
      <c r="C243" t="s">
        <v>5</v>
      </c>
      <c r="D243">
        <v>240</v>
      </c>
      <c r="E243" s="4">
        <f t="shared" si="3"/>
        <v>9.7244732576985418E-2</v>
      </c>
    </row>
    <row r="244" spans="1:5" x14ac:dyDescent="0.3">
      <c r="A244" s="1">
        <v>3.33984375</v>
      </c>
      <c r="B244" s="2">
        <v>105.1219505876456</v>
      </c>
      <c r="C244" t="s">
        <v>5</v>
      </c>
      <c r="D244">
        <v>241</v>
      </c>
      <c r="E244" s="4">
        <f t="shared" si="3"/>
        <v>9.7649918962722848E-2</v>
      </c>
    </row>
    <row r="245" spans="1:5" x14ac:dyDescent="0.3">
      <c r="A245" s="1">
        <v>2.9697265625</v>
      </c>
      <c r="B245" s="2">
        <v>105.4616641407557</v>
      </c>
      <c r="C245" t="s">
        <v>5</v>
      </c>
      <c r="D245">
        <v>242</v>
      </c>
      <c r="E245" s="4">
        <f t="shared" si="3"/>
        <v>9.8055105348460292E-2</v>
      </c>
    </row>
    <row r="246" spans="1:5" x14ac:dyDescent="0.3">
      <c r="A246" s="1">
        <v>3.3798828125</v>
      </c>
      <c r="B246" s="2">
        <v>106.0756858834947</v>
      </c>
      <c r="C246" t="s">
        <v>5</v>
      </c>
      <c r="D246">
        <v>243</v>
      </c>
      <c r="E246" s="4">
        <f t="shared" si="3"/>
        <v>9.8460291734197736E-2</v>
      </c>
    </row>
    <row r="247" spans="1:5" x14ac:dyDescent="0.3">
      <c r="A247" s="1">
        <v>2.0400390625</v>
      </c>
      <c r="B247" s="2">
        <v>106.1012177411796</v>
      </c>
      <c r="C247" t="s">
        <v>5</v>
      </c>
      <c r="D247">
        <v>244</v>
      </c>
      <c r="E247" s="4">
        <f t="shared" si="3"/>
        <v>9.8865478119935166E-2</v>
      </c>
    </row>
    <row r="248" spans="1:5" x14ac:dyDescent="0.3">
      <c r="A248" s="1">
        <v>4.6201171875</v>
      </c>
      <c r="B248" s="2">
        <v>106.29829260812861</v>
      </c>
      <c r="C248" t="s">
        <v>5</v>
      </c>
      <c r="D248">
        <v>245</v>
      </c>
      <c r="E248" s="4">
        <f t="shared" si="3"/>
        <v>9.9270664505672609E-2</v>
      </c>
    </row>
    <row r="249" spans="1:5" x14ac:dyDescent="0.3">
      <c r="A249" s="1">
        <v>4</v>
      </c>
      <c r="B249" s="2">
        <v>106.3696633414673</v>
      </c>
      <c r="C249" t="s">
        <v>5</v>
      </c>
      <c r="D249">
        <v>246</v>
      </c>
      <c r="E249" s="4">
        <f t="shared" si="3"/>
        <v>9.9675850891410053E-2</v>
      </c>
    </row>
    <row r="250" spans="1:5" x14ac:dyDescent="0.3">
      <c r="A250" s="1">
        <v>3.8095703125</v>
      </c>
      <c r="B250" s="2">
        <v>106.6076536976247</v>
      </c>
      <c r="C250" t="s">
        <v>5</v>
      </c>
      <c r="D250">
        <v>247</v>
      </c>
      <c r="E250" s="4">
        <f t="shared" si="3"/>
        <v>0.10008103727714748</v>
      </c>
    </row>
    <row r="251" spans="1:5" x14ac:dyDescent="0.3">
      <c r="A251" s="1">
        <v>3.4501953125</v>
      </c>
      <c r="B251" s="2">
        <v>106.7448462579145</v>
      </c>
      <c r="C251" t="s">
        <v>5</v>
      </c>
      <c r="D251">
        <v>248</v>
      </c>
      <c r="E251" s="4">
        <f t="shared" si="3"/>
        <v>0.10048622366288493</v>
      </c>
    </row>
    <row r="252" spans="1:5" x14ac:dyDescent="0.3">
      <c r="A252" s="1">
        <v>1.5498046875</v>
      </c>
      <c r="B252" s="2">
        <v>106.9416298782087</v>
      </c>
      <c r="C252" t="s">
        <v>5</v>
      </c>
      <c r="D252">
        <v>249</v>
      </c>
      <c r="E252" s="4">
        <f t="shared" si="3"/>
        <v>0.10089141004862237</v>
      </c>
    </row>
    <row r="253" spans="1:5" x14ac:dyDescent="0.3">
      <c r="A253" s="1">
        <v>2.9501953125</v>
      </c>
      <c r="B253" s="2">
        <v>107.2602296115418</v>
      </c>
      <c r="C253" t="s">
        <v>5</v>
      </c>
      <c r="D253">
        <v>250</v>
      </c>
      <c r="E253" s="4">
        <f t="shared" si="3"/>
        <v>0.1012965964343598</v>
      </c>
    </row>
    <row r="254" spans="1:5" x14ac:dyDescent="0.3">
      <c r="A254" s="1">
        <v>4.1796875</v>
      </c>
      <c r="B254" s="2">
        <v>107.405110252933</v>
      </c>
      <c r="C254" t="s">
        <v>5</v>
      </c>
      <c r="D254">
        <v>251</v>
      </c>
      <c r="E254" s="4">
        <f t="shared" si="3"/>
        <v>0.10170178282009724</v>
      </c>
    </row>
    <row r="255" spans="1:5" x14ac:dyDescent="0.3">
      <c r="A255" s="1">
        <v>2.26953125</v>
      </c>
      <c r="B255" s="2">
        <v>107.5240445247381</v>
      </c>
      <c r="C255" t="s">
        <v>5</v>
      </c>
      <c r="D255">
        <v>252</v>
      </c>
      <c r="E255" s="4">
        <f t="shared" si="3"/>
        <v>0.10210696920583469</v>
      </c>
    </row>
    <row r="256" spans="1:5" x14ac:dyDescent="0.3">
      <c r="A256" s="1">
        <v>2.7998046875</v>
      </c>
      <c r="B256" s="2">
        <v>107.5577781626362</v>
      </c>
      <c r="C256" t="s">
        <v>5</v>
      </c>
      <c r="D256">
        <v>253</v>
      </c>
      <c r="E256" s="4">
        <f t="shared" si="3"/>
        <v>0.10251215559157212</v>
      </c>
    </row>
    <row r="257" spans="1:5" x14ac:dyDescent="0.3">
      <c r="A257" s="1">
        <v>4.099609375</v>
      </c>
      <c r="B257" s="2">
        <v>107.9907931510034</v>
      </c>
      <c r="C257" t="s">
        <v>5</v>
      </c>
      <c r="D257">
        <v>254</v>
      </c>
      <c r="E257" s="4">
        <f t="shared" si="3"/>
        <v>0.10291734197730956</v>
      </c>
    </row>
    <row r="258" spans="1:5" x14ac:dyDescent="0.3">
      <c r="A258" s="1">
        <v>2.419921875</v>
      </c>
      <c r="B258" s="2">
        <v>108.00065719236321</v>
      </c>
      <c r="C258" t="s">
        <v>5</v>
      </c>
      <c r="D258">
        <v>255</v>
      </c>
      <c r="E258" s="4">
        <f t="shared" si="3"/>
        <v>0.10332252836304701</v>
      </c>
    </row>
    <row r="259" spans="1:5" x14ac:dyDescent="0.3">
      <c r="A259" s="1">
        <v>3.3798828125</v>
      </c>
      <c r="B259" s="2">
        <v>108.21000499765439</v>
      </c>
      <c r="C259" t="s">
        <v>5</v>
      </c>
      <c r="D259">
        <v>256</v>
      </c>
      <c r="E259" s="4">
        <f t="shared" si="3"/>
        <v>0.10372771474878444</v>
      </c>
    </row>
    <row r="260" spans="1:5" x14ac:dyDescent="0.3">
      <c r="A260" s="1">
        <v>4.099609375</v>
      </c>
      <c r="B260" s="2">
        <v>108.4019079731746</v>
      </c>
      <c r="C260" t="s">
        <v>5</v>
      </c>
      <c r="D260">
        <v>257</v>
      </c>
      <c r="E260" s="4">
        <f t="shared" si="3"/>
        <v>0.10413290113452188</v>
      </c>
    </row>
    <row r="261" spans="1:5" x14ac:dyDescent="0.3">
      <c r="A261" s="1">
        <v>2.1904296875</v>
      </c>
      <c r="B261" s="2">
        <v>108.56647931605001</v>
      </c>
      <c r="C261" t="s">
        <v>5</v>
      </c>
      <c r="D261">
        <v>258</v>
      </c>
      <c r="E261" s="4">
        <f t="shared" ref="E261:E324" si="4">D261/COUNT($D$4:$D$2471)</f>
        <v>0.10453808752025932</v>
      </c>
    </row>
    <row r="262" spans="1:5" x14ac:dyDescent="0.3">
      <c r="A262" s="1">
        <v>2.4404296875</v>
      </c>
      <c r="B262" s="2">
        <v>108.639733416821</v>
      </c>
      <c r="C262" t="s">
        <v>5</v>
      </c>
      <c r="D262">
        <v>259</v>
      </c>
      <c r="E262" s="4">
        <f t="shared" si="4"/>
        <v>0.10494327390599675</v>
      </c>
    </row>
    <row r="263" spans="1:5" x14ac:dyDescent="0.3">
      <c r="A263" s="1">
        <v>4.26953125</v>
      </c>
      <c r="B263" s="2">
        <v>108.7512267578023</v>
      </c>
      <c r="C263" t="s">
        <v>5</v>
      </c>
      <c r="D263">
        <v>260</v>
      </c>
      <c r="E263" s="4">
        <f t="shared" si="4"/>
        <v>0.1053484602917342</v>
      </c>
    </row>
    <row r="264" spans="1:5" x14ac:dyDescent="0.3">
      <c r="A264" s="1">
        <v>3.509765625</v>
      </c>
      <c r="B264" s="2">
        <v>108.7965734872303</v>
      </c>
      <c r="C264" t="s">
        <v>5</v>
      </c>
      <c r="D264">
        <v>261</v>
      </c>
      <c r="E264" s="4">
        <f t="shared" si="4"/>
        <v>0.10575364667747164</v>
      </c>
    </row>
    <row r="265" spans="1:5" x14ac:dyDescent="0.3">
      <c r="A265" s="1">
        <v>2.080078125</v>
      </c>
      <c r="B265" s="2">
        <v>108.9903228363163</v>
      </c>
      <c r="C265" t="s">
        <v>5</v>
      </c>
      <c r="D265">
        <v>262</v>
      </c>
      <c r="E265" s="4">
        <f t="shared" si="4"/>
        <v>0.10615883306320907</v>
      </c>
    </row>
    <row r="266" spans="1:5" x14ac:dyDescent="0.3">
      <c r="A266" s="1">
        <v>3.740234375</v>
      </c>
      <c r="B266" s="2">
        <v>109.40868803291021</v>
      </c>
      <c r="C266" t="s">
        <v>5</v>
      </c>
      <c r="D266">
        <v>263</v>
      </c>
      <c r="E266" s="4">
        <f t="shared" si="4"/>
        <v>0.10656401944894651</v>
      </c>
    </row>
    <row r="267" spans="1:5" x14ac:dyDescent="0.3">
      <c r="A267" s="1">
        <v>4.3896484375</v>
      </c>
      <c r="B267" s="2">
        <v>109.6511372859441</v>
      </c>
      <c r="C267" t="s">
        <v>5</v>
      </c>
      <c r="D267">
        <v>264</v>
      </c>
      <c r="E267" s="4">
        <f t="shared" si="4"/>
        <v>0.10696920583468396</v>
      </c>
    </row>
    <row r="268" spans="1:5" x14ac:dyDescent="0.3">
      <c r="A268" s="1">
        <v>4.33984375</v>
      </c>
      <c r="B268" s="2">
        <v>109.7268668398783</v>
      </c>
      <c r="C268" t="s">
        <v>5</v>
      </c>
      <c r="D268">
        <v>265</v>
      </c>
      <c r="E268" s="4">
        <f t="shared" si="4"/>
        <v>0.10737439222042139</v>
      </c>
    </row>
    <row r="269" spans="1:5" x14ac:dyDescent="0.3">
      <c r="A269" s="1">
        <v>3.4501953125</v>
      </c>
      <c r="B269" s="2">
        <v>109.8440588292946</v>
      </c>
      <c r="C269" t="s">
        <v>5</v>
      </c>
      <c r="D269">
        <v>266</v>
      </c>
      <c r="E269" s="4">
        <f t="shared" si="4"/>
        <v>0.10777957860615883</v>
      </c>
    </row>
    <row r="270" spans="1:5" x14ac:dyDescent="0.3">
      <c r="A270" s="1">
        <v>4.6103515625</v>
      </c>
      <c r="B270" s="2">
        <v>110.184544954953</v>
      </c>
      <c r="C270" t="s">
        <v>5</v>
      </c>
      <c r="D270">
        <v>267</v>
      </c>
      <c r="E270" s="4">
        <f t="shared" si="4"/>
        <v>0.10818476499189628</v>
      </c>
    </row>
    <row r="271" spans="1:5" x14ac:dyDescent="0.3">
      <c r="A271" s="1">
        <v>2.150390625</v>
      </c>
      <c r="B271" s="2">
        <v>110.5258608362554</v>
      </c>
      <c r="C271" t="s">
        <v>5</v>
      </c>
      <c r="D271">
        <v>268</v>
      </c>
      <c r="E271" s="4">
        <f t="shared" si="4"/>
        <v>0.10858995137763371</v>
      </c>
    </row>
    <row r="272" spans="1:5" x14ac:dyDescent="0.3">
      <c r="A272" s="1">
        <v>4.419921875</v>
      </c>
      <c r="B272" s="2">
        <v>110.70929810797359</v>
      </c>
      <c r="C272" t="s">
        <v>5</v>
      </c>
      <c r="D272">
        <v>269</v>
      </c>
      <c r="E272" s="4">
        <f t="shared" si="4"/>
        <v>0.10899513776337115</v>
      </c>
    </row>
    <row r="273" spans="1:5" x14ac:dyDescent="0.3">
      <c r="A273" s="1">
        <v>2.150390625</v>
      </c>
      <c r="B273" s="2">
        <v>110.8375407093572</v>
      </c>
      <c r="C273" t="s">
        <v>5</v>
      </c>
      <c r="D273">
        <v>270</v>
      </c>
      <c r="E273" s="4">
        <f t="shared" si="4"/>
        <v>0.10940032414910859</v>
      </c>
    </row>
    <row r="274" spans="1:5" x14ac:dyDescent="0.3">
      <c r="A274" s="1">
        <v>4.0498046875</v>
      </c>
      <c r="B274" s="2">
        <v>111.1639819191186</v>
      </c>
      <c r="C274" t="s">
        <v>5</v>
      </c>
      <c r="D274">
        <v>271</v>
      </c>
      <c r="E274" s="4">
        <f t="shared" si="4"/>
        <v>0.10980551053484602</v>
      </c>
    </row>
    <row r="275" spans="1:5" x14ac:dyDescent="0.3">
      <c r="A275" s="1">
        <v>2.4697265625</v>
      </c>
      <c r="B275" s="2">
        <v>111.6569142434457</v>
      </c>
      <c r="C275" t="s">
        <v>5</v>
      </c>
      <c r="D275">
        <v>272</v>
      </c>
      <c r="E275" s="4">
        <f t="shared" si="4"/>
        <v>0.11021069692058347</v>
      </c>
    </row>
    <row r="276" spans="1:5" x14ac:dyDescent="0.3">
      <c r="A276" s="1">
        <v>2.9599609375</v>
      </c>
      <c r="B276" s="2">
        <v>111.6681665899917</v>
      </c>
      <c r="C276" t="s">
        <v>5</v>
      </c>
      <c r="D276">
        <v>273</v>
      </c>
      <c r="E276" s="4">
        <f t="shared" si="4"/>
        <v>0.11061588330632091</v>
      </c>
    </row>
    <row r="277" spans="1:5" x14ac:dyDescent="0.3">
      <c r="A277" s="1">
        <v>3.240234375</v>
      </c>
      <c r="B277" s="2">
        <v>112.0589232428547</v>
      </c>
      <c r="C277" t="s">
        <v>5</v>
      </c>
      <c r="D277">
        <v>274</v>
      </c>
      <c r="E277" s="4">
        <f t="shared" si="4"/>
        <v>0.11102106969205834</v>
      </c>
    </row>
    <row r="278" spans="1:5" x14ac:dyDescent="0.3">
      <c r="A278" s="1">
        <v>4.16015625</v>
      </c>
      <c r="B278" s="2">
        <v>112.10860809465591</v>
      </c>
      <c r="C278" t="s">
        <v>5</v>
      </c>
      <c r="D278">
        <v>275</v>
      </c>
      <c r="E278" s="4">
        <f t="shared" si="4"/>
        <v>0.11142625607779579</v>
      </c>
    </row>
    <row r="279" spans="1:5" x14ac:dyDescent="0.3">
      <c r="A279" s="1">
        <v>2.8603515625</v>
      </c>
      <c r="B279" s="2">
        <v>112.59074464921019</v>
      </c>
      <c r="C279" t="s">
        <v>5</v>
      </c>
      <c r="D279">
        <v>276</v>
      </c>
      <c r="E279" s="4">
        <f t="shared" si="4"/>
        <v>0.11183144246353323</v>
      </c>
    </row>
    <row r="280" spans="1:5" x14ac:dyDescent="0.3">
      <c r="A280" s="1">
        <v>3.4296875</v>
      </c>
      <c r="B280" s="2">
        <v>112.7877986776073</v>
      </c>
      <c r="C280" t="s">
        <v>5</v>
      </c>
      <c r="D280">
        <v>277</v>
      </c>
      <c r="E280" s="4">
        <f t="shared" si="4"/>
        <v>0.11223662884927066</v>
      </c>
    </row>
    <row r="281" spans="1:5" x14ac:dyDescent="0.3">
      <c r="A281" s="1">
        <v>3.0400390625</v>
      </c>
      <c r="B281" s="2">
        <v>112.9004529260346</v>
      </c>
      <c r="C281" t="s">
        <v>5</v>
      </c>
      <c r="D281">
        <v>278</v>
      </c>
      <c r="E281" s="4">
        <f t="shared" si="4"/>
        <v>0.1126418152350081</v>
      </c>
    </row>
    <row r="282" spans="1:5" x14ac:dyDescent="0.3">
      <c r="A282" s="1">
        <v>4.1103515625</v>
      </c>
      <c r="B282" s="2">
        <v>113.09459457593719</v>
      </c>
      <c r="C282" t="s">
        <v>5</v>
      </c>
      <c r="D282">
        <v>279</v>
      </c>
      <c r="E282" s="4">
        <f t="shared" si="4"/>
        <v>0.11304700162074555</v>
      </c>
    </row>
    <row r="283" spans="1:5" x14ac:dyDescent="0.3">
      <c r="A283" s="1">
        <v>4.08984375</v>
      </c>
      <c r="B283" s="2">
        <v>113.1080051375294</v>
      </c>
      <c r="C283" t="s">
        <v>5</v>
      </c>
      <c r="D283">
        <v>280</v>
      </c>
      <c r="E283" s="4">
        <f t="shared" si="4"/>
        <v>0.11345218800648298</v>
      </c>
    </row>
    <row r="284" spans="1:5" x14ac:dyDescent="0.3">
      <c r="A284" s="1">
        <v>3.1103515625</v>
      </c>
      <c r="B284" s="2">
        <v>113.729733668298</v>
      </c>
      <c r="C284" t="s">
        <v>5</v>
      </c>
      <c r="D284">
        <v>281</v>
      </c>
      <c r="E284" s="4">
        <f t="shared" si="4"/>
        <v>0.11385737439222042</v>
      </c>
    </row>
    <row r="285" spans="1:5" x14ac:dyDescent="0.3">
      <c r="A285" s="1">
        <v>4.0595703125</v>
      </c>
      <c r="B285" s="2">
        <v>113.77737970694859</v>
      </c>
      <c r="C285" t="s">
        <v>5</v>
      </c>
      <c r="D285">
        <v>282</v>
      </c>
      <c r="E285" s="4">
        <f t="shared" si="4"/>
        <v>0.11426256077795786</v>
      </c>
    </row>
    <row r="286" spans="1:5" x14ac:dyDescent="0.3">
      <c r="A286" s="1">
        <v>2.740234375</v>
      </c>
      <c r="B286" s="2">
        <v>113.8576587766338</v>
      </c>
      <c r="C286" t="s">
        <v>5</v>
      </c>
      <c r="D286">
        <v>283</v>
      </c>
      <c r="E286" s="4">
        <f t="shared" si="4"/>
        <v>0.11466774716369529</v>
      </c>
    </row>
    <row r="287" spans="1:5" x14ac:dyDescent="0.3">
      <c r="A287" s="1">
        <v>4.8896484375</v>
      </c>
      <c r="B287" s="2">
        <v>113.8639224382936</v>
      </c>
      <c r="C287" t="s">
        <v>5</v>
      </c>
      <c r="D287">
        <v>284</v>
      </c>
      <c r="E287" s="4">
        <f t="shared" si="4"/>
        <v>0.11507293354943274</v>
      </c>
    </row>
    <row r="288" spans="1:5" x14ac:dyDescent="0.3">
      <c r="A288" s="1">
        <v>4.2099609375</v>
      </c>
      <c r="B288" s="2">
        <v>113.9084084604316</v>
      </c>
      <c r="C288" t="s">
        <v>5</v>
      </c>
      <c r="D288">
        <v>285</v>
      </c>
      <c r="E288" s="4">
        <f t="shared" si="4"/>
        <v>0.11547811993517018</v>
      </c>
    </row>
    <row r="289" spans="1:5" x14ac:dyDescent="0.3">
      <c r="A289" s="1">
        <v>2.3701171875</v>
      </c>
      <c r="B289" s="2">
        <v>113.9580025152982</v>
      </c>
      <c r="C289" t="s">
        <v>5</v>
      </c>
      <c r="D289">
        <v>286</v>
      </c>
      <c r="E289" s="4">
        <f t="shared" si="4"/>
        <v>0.11588330632090761</v>
      </c>
    </row>
    <row r="290" spans="1:5" x14ac:dyDescent="0.3">
      <c r="A290" s="1">
        <v>2.5595703125</v>
      </c>
      <c r="B290" s="2">
        <v>114.0638723246951</v>
      </c>
      <c r="C290" t="s">
        <v>5</v>
      </c>
      <c r="D290">
        <v>287</v>
      </c>
      <c r="E290" s="4">
        <f t="shared" si="4"/>
        <v>0.11628849270664506</v>
      </c>
    </row>
    <row r="291" spans="1:5" x14ac:dyDescent="0.3">
      <c r="A291" s="1">
        <v>2.1904296875</v>
      </c>
      <c r="B291" s="2">
        <v>114.11828294827291</v>
      </c>
      <c r="C291" t="s">
        <v>5</v>
      </c>
      <c r="D291">
        <v>288</v>
      </c>
      <c r="E291" s="4">
        <f t="shared" si="4"/>
        <v>0.1166936790923825</v>
      </c>
    </row>
    <row r="292" spans="1:5" x14ac:dyDescent="0.3">
      <c r="A292" s="1">
        <v>2.26953125</v>
      </c>
      <c r="B292" s="2">
        <v>114.13568409105559</v>
      </c>
      <c r="C292" t="s">
        <v>5</v>
      </c>
      <c r="D292">
        <v>289</v>
      </c>
      <c r="E292" s="4">
        <f t="shared" si="4"/>
        <v>0.11709886547811993</v>
      </c>
    </row>
    <row r="293" spans="1:5" x14ac:dyDescent="0.3">
      <c r="A293" s="1">
        <v>4.48046875</v>
      </c>
      <c r="B293" s="2">
        <v>114.3335321006154</v>
      </c>
      <c r="C293" t="s">
        <v>5</v>
      </c>
      <c r="D293">
        <v>290</v>
      </c>
      <c r="E293" s="4">
        <f t="shared" si="4"/>
        <v>0.11750405186385737</v>
      </c>
    </row>
    <row r="294" spans="1:5" x14ac:dyDescent="0.3">
      <c r="A294" s="1">
        <v>3.8798828125</v>
      </c>
      <c r="B294" s="2">
        <v>114.4049118935861</v>
      </c>
      <c r="C294" t="s">
        <v>5</v>
      </c>
      <c r="D294">
        <v>291</v>
      </c>
      <c r="E294" s="4">
        <f t="shared" si="4"/>
        <v>0.11790923824959482</v>
      </c>
    </row>
    <row r="295" spans="1:5" x14ac:dyDescent="0.3">
      <c r="A295" s="1">
        <v>2.5400390625</v>
      </c>
      <c r="B295" s="2">
        <v>114.4544364129616</v>
      </c>
      <c r="C295" t="s">
        <v>5</v>
      </c>
      <c r="D295">
        <v>292</v>
      </c>
      <c r="E295" s="4">
        <f t="shared" si="4"/>
        <v>0.11831442463533225</v>
      </c>
    </row>
    <row r="296" spans="1:5" x14ac:dyDescent="0.3">
      <c r="A296" s="1">
        <v>2.73046875</v>
      </c>
      <c r="B296" s="2">
        <v>114.57889091250181</v>
      </c>
      <c r="C296" t="s">
        <v>5</v>
      </c>
      <c r="D296">
        <v>293</v>
      </c>
      <c r="E296" s="4">
        <f t="shared" si="4"/>
        <v>0.11871961102106969</v>
      </c>
    </row>
    <row r="297" spans="1:5" x14ac:dyDescent="0.3">
      <c r="A297" s="1">
        <v>4.6796875</v>
      </c>
      <c r="B297" s="2">
        <v>114.7147263269559</v>
      </c>
      <c r="C297" t="s">
        <v>5</v>
      </c>
      <c r="D297">
        <v>294</v>
      </c>
      <c r="E297" s="4">
        <f t="shared" si="4"/>
        <v>0.11912479740680713</v>
      </c>
    </row>
    <row r="298" spans="1:5" x14ac:dyDescent="0.3">
      <c r="A298" s="1">
        <v>2.6298828125</v>
      </c>
      <c r="B298" s="2">
        <v>114.7758770431994</v>
      </c>
      <c r="C298" t="s">
        <v>5</v>
      </c>
      <c r="D298">
        <v>295</v>
      </c>
      <c r="E298" s="4">
        <f t="shared" si="4"/>
        <v>0.11952998379254456</v>
      </c>
    </row>
    <row r="299" spans="1:5" x14ac:dyDescent="0.3">
      <c r="A299" s="1">
        <v>3.0703125</v>
      </c>
      <c r="B299" s="2">
        <v>114.9323670406862</v>
      </c>
      <c r="C299" t="s">
        <v>5</v>
      </c>
      <c r="D299">
        <v>296</v>
      </c>
      <c r="E299" s="4">
        <f t="shared" si="4"/>
        <v>0.11993517017828201</v>
      </c>
    </row>
    <row r="300" spans="1:5" x14ac:dyDescent="0.3">
      <c r="A300" s="1">
        <v>3.7998046875</v>
      </c>
      <c r="B300" s="2">
        <v>115.7074285989145</v>
      </c>
      <c r="C300" t="s">
        <v>5</v>
      </c>
      <c r="D300">
        <v>297</v>
      </c>
      <c r="E300" s="4">
        <f t="shared" si="4"/>
        <v>0.12034035656401945</v>
      </c>
    </row>
    <row r="301" spans="1:5" x14ac:dyDescent="0.3">
      <c r="A301" s="1">
        <v>1.919921875</v>
      </c>
      <c r="B301" s="2">
        <v>115.789874065093</v>
      </c>
      <c r="C301" t="s">
        <v>5</v>
      </c>
      <c r="D301">
        <v>298</v>
      </c>
      <c r="E301" s="4">
        <f t="shared" si="4"/>
        <v>0.12074554294975688</v>
      </c>
    </row>
    <row r="302" spans="1:5" x14ac:dyDescent="0.3">
      <c r="A302" s="1">
        <v>3.8896484375</v>
      </c>
      <c r="B302" s="2">
        <v>116.1661396288673</v>
      </c>
      <c r="C302" t="s">
        <v>5</v>
      </c>
      <c r="D302">
        <v>299</v>
      </c>
      <c r="E302" s="4">
        <f t="shared" si="4"/>
        <v>0.12115072933549433</v>
      </c>
    </row>
    <row r="303" spans="1:5" x14ac:dyDescent="0.3">
      <c r="A303" s="1">
        <v>2.419921875</v>
      </c>
      <c r="B303" s="2">
        <v>116.5087018819233</v>
      </c>
      <c r="C303" t="s">
        <v>5</v>
      </c>
      <c r="D303">
        <v>300</v>
      </c>
      <c r="E303" s="4">
        <f t="shared" si="4"/>
        <v>0.12155591572123177</v>
      </c>
    </row>
    <row r="304" spans="1:5" x14ac:dyDescent="0.3">
      <c r="A304" s="1">
        <v>3.6298828125</v>
      </c>
      <c r="B304" s="2">
        <v>116.53614317299809</v>
      </c>
      <c r="C304" t="s">
        <v>5</v>
      </c>
      <c r="D304">
        <v>301</v>
      </c>
      <c r="E304" s="4">
        <f t="shared" si="4"/>
        <v>0.1219611021069692</v>
      </c>
    </row>
    <row r="305" spans="1:5" x14ac:dyDescent="0.3">
      <c r="A305" s="1">
        <v>3.98046875</v>
      </c>
      <c r="B305" s="2">
        <v>116.699679985131</v>
      </c>
      <c r="C305" t="s">
        <v>5</v>
      </c>
      <c r="D305">
        <v>302</v>
      </c>
      <c r="E305" s="4">
        <f t="shared" si="4"/>
        <v>0.12236628849270664</v>
      </c>
    </row>
    <row r="306" spans="1:5" x14ac:dyDescent="0.3">
      <c r="A306" s="1">
        <v>4.0400390625</v>
      </c>
      <c r="B306" s="2">
        <v>117.22890382402819</v>
      </c>
      <c r="C306" t="s">
        <v>5</v>
      </c>
      <c r="D306">
        <v>303</v>
      </c>
      <c r="E306" s="4">
        <f t="shared" si="4"/>
        <v>0.12277147487844409</v>
      </c>
    </row>
    <row r="307" spans="1:5" x14ac:dyDescent="0.3">
      <c r="A307" s="1">
        <v>4.1904296875</v>
      </c>
      <c r="B307" s="2">
        <v>117.53140015762381</v>
      </c>
      <c r="C307" t="s">
        <v>5</v>
      </c>
      <c r="D307">
        <v>304</v>
      </c>
      <c r="E307" s="4">
        <f t="shared" si="4"/>
        <v>0.12317666126418152</v>
      </c>
    </row>
    <row r="308" spans="1:5" x14ac:dyDescent="0.3">
      <c r="A308" s="1">
        <v>4.5400390625</v>
      </c>
      <c r="B308" s="2">
        <v>117.5840201037506</v>
      </c>
      <c r="C308" t="s">
        <v>5</v>
      </c>
      <c r="D308">
        <v>305</v>
      </c>
      <c r="E308" s="4">
        <f t="shared" si="4"/>
        <v>0.12358184764991896</v>
      </c>
    </row>
    <row r="309" spans="1:5" x14ac:dyDescent="0.3">
      <c r="A309" s="1">
        <v>2.2802734375</v>
      </c>
      <c r="B309" s="2">
        <v>118.0485669476147</v>
      </c>
      <c r="C309" t="s">
        <v>5</v>
      </c>
      <c r="D309">
        <v>306</v>
      </c>
      <c r="E309" s="4">
        <f t="shared" si="4"/>
        <v>0.1239870340356564</v>
      </c>
    </row>
    <row r="310" spans="1:5" x14ac:dyDescent="0.3">
      <c r="A310" s="1">
        <v>3.3095703125</v>
      </c>
      <c r="B310" s="2">
        <v>118.46280691580171</v>
      </c>
      <c r="C310" t="s">
        <v>5</v>
      </c>
      <c r="D310">
        <v>307</v>
      </c>
      <c r="E310" s="4">
        <f t="shared" si="4"/>
        <v>0.12439222042139383</v>
      </c>
    </row>
    <row r="311" spans="1:5" x14ac:dyDescent="0.3">
      <c r="A311" s="1">
        <v>2.0595703125</v>
      </c>
      <c r="B311" s="2">
        <v>118.6630121238596</v>
      </c>
      <c r="C311" t="s">
        <v>5</v>
      </c>
      <c r="D311">
        <v>308</v>
      </c>
      <c r="E311" s="4">
        <f t="shared" si="4"/>
        <v>0.12479740680713128</v>
      </c>
    </row>
    <row r="312" spans="1:5" x14ac:dyDescent="0.3">
      <c r="A312" s="1">
        <v>4.41015625</v>
      </c>
      <c r="B312" s="2">
        <v>118.6832770005623</v>
      </c>
      <c r="C312" t="s">
        <v>5</v>
      </c>
      <c r="D312">
        <v>309</v>
      </c>
      <c r="E312" s="4">
        <f t="shared" si="4"/>
        <v>0.12520259319286872</v>
      </c>
    </row>
    <row r="313" spans="1:5" x14ac:dyDescent="0.3">
      <c r="A313" s="1">
        <v>2.3603515625</v>
      </c>
      <c r="B313" s="2">
        <v>119.1368788984381</v>
      </c>
      <c r="C313" t="s">
        <v>5</v>
      </c>
      <c r="D313">
        <v>310</v>
      </c>
      <c r="E313" s="4">
        <f t="shared" si="4"/>
        <v>0.12560777957860617</v>
      </c>
    </row>
    <row r="314" spans="1:5" x14ac:dyDescent="0.3">
      <c r="A314" s="1">
        <v>3.98046875</v>
      </c>
      <c r="B314" s="2">
        <v>119.1984608101272</v>
      </c>
      <c r="C314" t="s">
        <v>5</v>
      </c>
      <c r="D314">
        <v>311</v>
      </c>
      <c r="E314" s="4">
        <f t="shared" si="4"/>
        <v>0.12601296596434361</v>
      </c>
    </row>
    <row r="315" spans="1:5" x14ac:dyDescent="0.3">
      <c r="A315" s="1">
        <v>4.2099609375</v>
      </c>
      <c r="B315" s="2">
        <v>119.4899190253515</v>
      </c>
      <c r="C315" t="s">
        <v>5</v>
      </c>
      <c r="D315">
        <v>312</v>
      </c>
      <c r="E315" s="4">
        <f t="shared" si="4"/>
        <v>0.12641815235008103</v>
      </c>
    </row>
    <row r="316" spans="1:5" x14ac:dyDescent="0.3">
      <c r="A316" s="1">
        <v>2.7099609375</v>
      </c>
      <c r="B316" s="2">
        <v>119.5135904781213</v>
      </c>
      <c r="C316" t="s">
        <v>5</v>
      </c>
      <c r="D316">
        <v>313</v>
      </c>
      <c r="E316" s="4">
        <f t="shared" si="4"/>
        <v>0.12682333873581847</v>
      </c>
    </row>
    <row r="317" spans="1:5" x14ac:dyDescent="0.3">
      <c r="A317" s="1">
        <v>1.7099609375</v>
      </c>
      <c r="B317" s="2">
        <v>119.6136518161878</v>
      </c>
      <c r="C317" t="s">
        <v>5</v>
      </c>
      <c r="D317">
        <v>314</v>
      </c>
      <c r="E317" s="4">
        <f t="shared" si="4"/>
        <v>0.12722852512155591</v>
      </c>
    </row>
    <row r="318" spans="1:5" x14ac:dyDescent="0.3">
      <c r="A318" s="1">
        <v>3.1201171875</v>
      </c>
      <c r="B318" s="2">
        <v>119.78872875232931</v>
      </c>
      <c r="C318" t="s">
        <v>5</v>
      </c>
      <c r="D318">
        <v>315</v>
      </c>
      <c r="E318" s="4">
        <f t="shared" si="4"/>
        <v>0.12763371150729336</v>
      </c>
    </row>
    <row r="319" spans="1:5" x14ac:dyDescent="0.3">
      <c r="A319" s="1">
        <v>3.990234375</v>
      </c>
      <c r="B319" s="2">
        <v>120.1486755799922</v>
      </c>
      <c r="C319" t="s">
        <v>5</v>
      </c>
      <c r="D319">
        <v>316</v>
      </c>
      <c r="E319" s="4">
        <f t="shared" si="4"/>
        <v>0.1280388978930308</v>
      </c>
    </row>
    <row r="320" spans="1:5" x14ac:dyDescent="0.3">
      <c r="A320" s="1">
        <v>4.2001953125</v>
      </c>
      <c r="B320" s="2">
        <v>120.2270052433346</v>
      </c>
      <c r="C320" t="s">
        <v>5</v>
      </c>
      <c r="D320">
        <v>317</v>
      </c>
      <c r="E320" s="4">
        <f t="shared" si="4"/>
        <v>0.12844408427876824</v>
      </c>
    </row>
    <row r="321" spans="1:5" x14ac:dyDescent="0.3">
      <c r="A321" s="1">
        <v>2.2197265625</v>
      </c>
      <c r="B321" s="2">
        <v>120.3071048157495</v>
      </c>
      <c r="C321" t="s">
        <v>5</v>
      </c>
      <c r="D321">
        <v>318</v>
      </c>
      <c r="E321" s="4">
        <f t="shared" si="4"/>
        <v>0.12884927066450566</v>
      </c>
    </row>
    <row r="322" spans="1:5" x14ac:dyDescent="0.3">
      <c r="A322" s="1">
        <v>3.4501953125</v>
      </c>
      <c r="B322" s="2">
        <v>120.3214965104641</v>
      </c>
      <c r="C322" t="s">
        <v>5</v>
      </c>
      <c r="D322">
        <v>319</v>
      </c>
      <c r="E322" s="4">
        <f t="shared" si="4"/>
        <v>0.1292544570502431</v>
      </c>
    </row>
    <row r="323" spans="1:5" x14ac:dyDescent="0.3">
      <c r="A323" s="1">
        <v>4.8095703125</v>
      </c>
      <c r="B323" s="2">
        <v>120.35707135218379</v>
      </c>
      <c r="C323" t="s">
        <v>5</v>
      </c>
      <c r="D323">
        <v>320</v>
      </c>
      <c r="E323" s="4">
        <f t="shared" si="4"/>
        <v>0.12965964343598055</v>
      </c>
    </row>
    <row r="324" spans="1:5" x14ac:dyDescent="0.3">
      <c r="A324" s="1">
        <v>4.599609375</v>
      </c>
      <c r="B324" s="2">
        <v>120.5953429081877</v>
      </c>
      <c r="C324" t="s">
        <v>5</v>
      </c>
      <c r="D324">
        <v>321</v>
      </c>
      <c r="E324" s="4">
        <f t="shared" si="4"/>
        <v>0.13006482982171799</v>
      </c>
    </row>
    <row r="325" spans="1:5" x14ac:dyDescent="0.3">
      <c r="A325" s="1">
        <v>1.5595703125</v>
      </c>
      <c r="B325" s="2">
        <v>120.9411399942521</v>
      </c>
      <c r="C325" t="s">
        <v>5</v>
      </c>
      <c r="D325">
        <v>322</v>
      </c>
      <c r="E325" s="4">
        <f t="shared" ref="E325:E388" si="5">D325/COUNT($D$4:$D$2471)</f>
        <v>0.13047001620745544</v>
      </c>
    </row>
    <row r="326" spans="1:5" x14ac:dyDescent="0.3">
      <c r="A326" s="1">
        <v>2.26953125</v>
      </c>
      <c r="B326" s="2">
        <v>120.9561660284093</v>
      </c>
      <c r="C326" t="s">
        <v>5</v>
      </c>
      <c r="D326">
        <v>323</v>
      </c>
      <c r="E326" s="4">
        <f t="shared" si="5"/>
        <v>0.13087520259319288</v>
      </c>
    </row>
    <row r="327" spans="1:5" x14ac:dyDescent="0.3">
      <c r="A327" s="1">
        <v>2.7998046875</v>
      </c>
      <c r="B327" s="2">
        <v>121.1680563974833</v>
      </c>
      <c r="C327" t="s">
        <v>5</v>
      </c>
      <c r="D327">
        <v>324</v>
      </c>
      <c r="E327" s="4">
        <f t="shared" si="5"/>
        <v>0.1312803889789303</v>
      </c>
    </row>
    <row r="328" spans="1:5" x14ac:dyDescent="0.3">
      <c r="A328" s="1">
        <v>2.740234375</v>
      </c>
      <c r="B328" s="2">
        <v>121.3749468438302</v>
      </c>
      <c r="C328" t="s">
        <v>5</v>
      </c>
      <c r="D328">
        <v>325</v>
      </c>
      <c r="E328" s="4">
        <f t="shared" si="5"/>
        <v>0.13168557536466774</v>
      </c>
    </row>
    <row r="329" spans="1:5" x14ac:dyDescent="0.3">
      <c r="A329" s="1">
        <v>4.1103515625</v>
      </c>
      <c r="B329" s="2">
        <v>121.3885082397077</v>
      </c>
      <c r="C329" t="s">
        <v>5</v>
      </c>
      <c r="D329">
        <v>326</v>
      </c>
      <c r="E329" s="4">
        <f t="shared" si="5"/>
        <v>0.13209076175040518</v>
      </c>
    </row>
    <row r="330" spans="1:5" x14ac:dyDescent="0.3">
      <c r="A330" s="1">
        <v>2.4697265625</v>
      </c>
      <c r="B330" s="2">
        <v>121.56617766925049</v>
      </c>
      <c r="C330" t="s">
        <v>5</v>
      </c>
      <c r="D330">
        <v>327</v>
      </c>
      <c r="E330" s="4">
        <f t="shared" si="5"/>
        <v>0.13249594813614263</v>
      </c>
    </row>
    <row r="331" spans="1:5" x14ac:dyDescent="0.3">
      <c r="A331" s="1">
        <v>3.2900390625</v>
      </c>
      <c r="B331" s="2">
        <v>121.6481433722211</v>
      </c>
      <c r="C331" t="s">
        <v>5</v>
      </c>
      <c r="D331">
        <v>328</v>
      </c>
      <c r="E331" s="4">
        <f t="shared" si="5"/>
        <v>0.13290113452188007</v>
      </c>
    </row>
    <row r="332" spans="1:5" x14ac:dyDescent="0.3">
      <c r="A332" s="1">
        <v>4.8603515625</v>
      </c>
      <c r="B332" s="2">
        <v>121.65602848832719</v>
      </c>
      <c r="C332" t="s">
        <v>5</v>
      </c>
      <c r="D332">
        <v>329</v>
      </c>
      <c r="E332" s="4">
        <f t="shared" si="5"/>
        <v>0.13330632090761751</v>
      </c>
    </row>
    <row r="333" spans="1:5" x14ac:dyDescent="0.3">
      <c r="A333" s="1">
        <v>3.3095703125</v>
      </c>
      <c r="B333" s="2">
        <v>121.72269594378299</v>
      </c>
      <c r="C333" t="s">
        <v>5</v>
      </c>
      <c r="D333">
        <v>330</v>
      </c>
      <c r="E333" s="4">
        <f t="shared" si="5"/>
        <v>0.13371150729335493</v>
      </c>
    </row>
    <row r="334" spans="1:5" x14ac:dyDescent="0.3">
      <c r="A334" s="1">
        <v>1.9404296875</v>
      </c>
      <c r="B334" s="2">
        <v>121.80179061858679</v>
      </c>
      <c r="C334" t="s">
        <v>5</v>
      </c>
      <c r="D334">
        <v>331</v>
      </c>
      <c r="E334" s="4">
        <f t="shared" si="5"/>
        <v>0.13411669367909237</v>
      </c>
    </row>
    <row r="335" spans="1:5" x14ac:dyDescent="0.3">
      <c r="A335" s="1">
        <v>3.33984375</v>
      </c>
      <c r="B335" s="2">
        <v>121.8449229072891</v>
      </c>
      <c r="C335" t="s">
        <v>5</v>
      </c>
      <c r="D335">
        <v>332</v>
      </c>
      <c r="E335" s="4">
        <f t="shared" si="5"/>
        <v>0.13452188006482982</v>
      </c>
    </row>
    <row r="336" spans="1:5" x14ac:dyDescent="0.3">
      <c r="A336" s="1">
        <v>3.48046875</v>
      </c>
      <c r="B336" s="2">
        <v>121.8638329812228</v>
      </c>
      <c r="C336" t="s">
        <v>5</v>
      </c>
      <c r="D336">
        <v>333</v>
      </c>
      <c r="E336" s="4">
        <f t="shared" si="5"/>
        <v>0.13492706645056726</v>
      </c>
    </row>
    <row r="337" spans="1:5" x14ac:dyDescent="0.3">
      <c r="A337" s="1">
        <v>4.1904296875</v>
      </c>
      <c r="B337" s="2">
        <v>121.97378791908589</v>
      </c>
      <c r="C337" t="s">
        <v>5</v>
      </c>
      <c r="D337">
        <v>334</v>
      </c>
      <c r="E337" s="4">
        <f t="shared" si="5"/>
        <v>0.13533225283630471</v>
      </c>
    </row>
    <row r="338" spans="1:5" x14ac:dyDescent="0.3">
      <c r="A338" s="1">
        <v>3.9599609375</v>
      </c>
      <c r="B338" s="2">
        <v>122.0471776150341</v>
      </c>
      <c r="C338" t="s">
        <v>5</v>
      </c>
      <c r="D338">
        <v>335</v>
      </c>
      <c r="E338" s="4">
        <f t="shared" si="5"/>
        <v>0.13573743922204215</v>
      </c>
    </row>
    <row r="339" spans="1:5" x14ac:dyDescent="0.3">
      <c r="A339" s="1">
        <v>3.98046875</v>
      </c>
      <c r="B339" s="2">
        <v>122.08742957807409</v>
      </c>
      <c r="C339" t="s">
        <v>5</v>
      </c>
      <c r="D339">
        <v>336</v>
      </c>
      <c r="E339" s="4">
        <f t="shared" si="5"/>
        <v>0.13614262560777957</v>
      </c>
    </row>
    <row r="340" spans="1:5" x14ac:dyDescent="0.3">
      <c r="A340" s="1">
        <v>4.41015625</v>
      </c>
      <c r="B340" s="2">
        <v>122.5545865387482</v>
      </c>
      <c r="C340" t="s">
        <v>5</v>
      </c>
      <c r="D340">
        <v>337</v>
      </c>
      <c r="E340" s="4">
        <f t="shared" si="5"/>
        <v>0.13654781199351701</v>
      </c>
    </row>
    <row r="341" spans="1:5" x14ac:dyDescent="0.3">
      <c r="A341" s="1">
        <v>3.98046875</v>
      </c>
      <c r="B341" s="2">
        <v>122.6121053378055</v>
      </c>
      <c r="C341" t="s">
        <v>5</v>
      </c>
      <c r="D341">
        <v>338</v>
      </c>
      <c r="E341" s="4">
        <f t="shared" si="5"/>
        <v>0.13695299837925445</v>
      </c>
    </row>
    <row r="342" spans="1:5" x14ac:dyDescent="0.3">
      <c r="A342" s="1">
        <v>2.6201171875</v>
      </c>
      <c r="B342" s="2">
        <v>122.6688699571572</v>
      </c>
      <c r="C342" t="s">
        <v>5</v>
      </c>
      <c r="D342">
        <v>339</v>
      </c>
      <c r="E342" s="4">
        <f t="shared" si="5"/>
        <v>0.1373581847649919</v>
      </c>
    </row>
    <row r="343" spans="1:5" x14ac:dyDescent="0.3">
      <c r="A343" s="1">
        <v>4.76953125</v>
      </c>
      <c r="B343" s="2">
        <v>122.7646211014774</v>
      </c>
      <c r="C343" t="s">
        <v>5</v>
      </c>
      <c r="D343">
        <v>340</v>
      </c>
      <c r="E343" s="4">
        <f t="shared" si="5"/>
        <v>0.13776337115072934</v>
      </c>
    </row>
    <row r="344" spans="1:5" x14ac:dyDescent="0.3">
      <c r="A344" s="1">
        <v>3.990234375</v>
      </c>
      <c r="B344" s="2">
        <v>123.05069256200289</v>
      </c>
      <c r="C344" t="s">
        <v>5</v>
      </c>
      <c r="D344">
        <v>341</v>
      </c>
      <c r="E344" s="4">
        <f t="shared" si="5"/>
        <v>0.13816855753646679</v>
      </c>
    </row>
    <row r="345" spans="1:5" x14ac:dyDescent="0.3">
      <c r="A345" s="1">
        <v>4.349609375</v>
      </c>
      <c r="B345" s="2">
        <v>123.6636495544565</v>
      </c>
      <c r="C345" t="s">
        <v>5</v>
      </c>
      <c r="D345">
        <v>342</v>
      </c>
      <c r="E345" s="4">
        <f t="shared" si="5"/>
        <v>0.1385737439222042</v>
      </c>
    </row>
    <row r="346" spans="1:5" x14ac:dyDescent="0.3">
      <c r="A346" s="1">
        <v>4.8896484375</v>
      </c>
      <c r="B346" s="2">
        <v>123.7741506173068</v>
      </c>
      <c r="C346" t="s">
        <v>5</v>
      </c>
      <c r="D346">
        <v>343</v>
      </c>
      <c r="E346" s="4">
        <f t="shared" si="5"/>
        <v>0.13897893030794164</v>
      </c>
    </row>
    <row r="347" spans="1:5" x14ac:dyDescent="0.3">
      <c r="A347" s="1">
        <v>3.599609375</v>
      </c>
      <c r="B347" s="2">
        <v>124.0860685958225</v>
      </c>
      <c r="C347" t="s">
        <v>5</v>
      </c>
      <c r="D347">
        <v>344</v>
      </c>
      <c r="E347" s="4">
        <f t="shared" si="5"/>
        <v>0.13938411669367909</v>
      </c>
    </row>
    <row r="348" spans="1:5" x14ac:dyDescent="0.3">
      <c r="A348" s="1">
        <v>2.3701171875</v>
      </c>
      <c r="B348" s="2">
        <v>124.1329714190299</v>
      </c>
      <c r="C348" t="s">
        <v>5</v>
      </c>
      <c r="D348">
        <v>345</v>
      </c>
      <c r="E348" s="4">
        <f t="shared" si="5"/>
        <v>0.13978930307941653</v>
      </c>
    </row>
    <row r="349" spans="1:5" x14ac:dyDescent="0.3">
      <c r="A349" s="1">
        <v>3.0498046875</v>
      </c>
      <c r="B349" s="2">
        <v>124.33163662733961</v>
      </c>
      <c r="C349" t="s">
        <v>5</v>
      </c>
      <c r="D349">
        <v>346</v>
      </c>
      <c r="E349" s="4">
        <f t="shared" si="5"/>
        <v>0.14019448946515398</v>
      </c>
    </row>
    <row r="350" spans="1:5" x14ac:dyDescent="0.3">
      <c r="A350" s="1">
        <v>3.580078125</v>
      </c>
      <c r="B350" s="2">
        <v>124.34809871973231</v>
      </c>
      <c r="C350" t="s">
        <v>5</v>
      </c>
      <c r="D350">
        <v>347</v>
      </c>
      <c r="E350" s="4">
        <f t="shared" si="5"/>
        <v>0.14059967585089142</v>
      </c>
    </row>
    <row r="351" spans="1:5" x14ac:dyDescent="0.3">
      <c r="A351" s="1">
        <v>2.759765625</v>
      </c>
      <c r="B351" s="2">
        <v>124.5250310323371</v>
      </c>
      <c r="C351" t="s">
        <v>5</v>
      </c>
      <c r="D351">
        <v>348</v>
      </c>
      <c r="E351" s="4">
        <f t="shared" si="5"/>
        <v>0.14100486223662884</v>
      </c>
    </row>
    <row r="352" spans="1:5" x14ac:dyDescent="0.3">
      <c r="A352" s="1">
        <v>2.9404296875</v>
      </c>
      <c r="B352" s="2">
        <v>124.7831893751579</v>
      </c>
      <c r="C352" t="s">
        <v>5</v>
      </c>
      <c r="D352">
        <v>349</v>
      </c>
      <c r="E352" s="4">
        <f t="shared" si="5"/>
        <v>0.14141004862236628</v>
      </c>
    </row>
    <row r="353" spans="1:5" x14ac:dyDescent="0.3">
      <c r="A353" s="1">
        <v>3.7802734375</v>
      </c>
      <c r="B353" s="2">
        <v>124.95668362734089</v>
      </c>
      <c r="C353" t="s">
        <v>5</v>
      </c>
      <c r="D353">
        <v>350</v>
      </c>
      <c r="E353" s="4">
        <f t="shared" si="5"/>
        <v>0.14181523500810372</v>
      </c>
    </row>
    <row r="354" spans="1:5" x14ac:dyDescent="0.3">
      <c r="A354" s="1">
        <v>3.0302734375</v>
      </c>
      <c r="B354" s="2">
        <v>125.82441246333801</v>
      </c>
      <c r="C354" t="s">
        <v>5</v>
      </c>
      <c r="D354">
        <v>351</v>
      </c>
      <c r="E354" s="4">
        <f t="shared" si="5"/>
        <v>0.14222042139384117</v>
      </c>
    </row>
    <row r="355" spans="1:5" x14ac:dyDescent="0.3">
      <c r="A355" s="1">
        <v>4.3203125</v>
      </c>
      <c r="B355" s="2">
        <v>125.9732423304733</v>
      </c>
      <c r="C355" t="s">
        <v>5</v>
      </c>
      <c r="D355">
        <v>352</v>
      </c>
      <c r="E355" s="4">
        <f t="shared" si="5"/>
        <v>0.14262560777957861</v>
      </c>
    </row>
    <row r="356" spans="1:5" x14ac:dyDescent="0.3">
      <c r="A356" s="1">
        <v>4.099609375</v>
      </c>
      <c r="B356" s="2">
        <v>126.12865444150761</v>
      </c>
      <c r="C356" t="s">
        <v>5</v>
      </c>
      <c r="D356">
        <v>353</v>
      </c>
      <c r="E356" s="4">
        <f t="shared" si="5"/>
        <v>0.14303079416531606</v>
      </c>
    </row>
    <row r="357" spans="1:5" x14ac:dyDescent="0.3">
      <c r="A357" s="1">
        <v>4.169921875</v>
      </c>
      <c r="B357" s="2">
        <v>126.2558607800879</v>
      </c>
      <c r="C357" t="s">
        <v>5</v>
      </c>
      <c r="D357">
        <v>354</v>
      </c>
      <c r="E357" s="4">
        <f t="shared" si="5"/>
        <v>0.14343598055105347</v>
      </c>
    </row>
    <row r="358" spans="1:5" x14ac:dyDescent="0.3">
      <c r="A358" s="1">
        <v>3.5498046875</v>
      </c>
      <c r="B358" s="2">
        <v>126.5023307623018</v>
      </c>
      <c r="C358" t="s">
        <v>5</v>
      </c>
      <c r="D358">
        <v>355</v>
      </c>
      <c r="E358" s="4">
        <f t="shared" si="5"/>
        <v>0.14384116693679092</v>
      </c>
    </row>
    <row r="359" spans="1:5" x14ac:dyDescent="0.3">
      <c r="A359" s="1">
        <v>3.5302734375</v>
      </c>
      <c r="B359" s="2">
        <v>126.8785483216638</v>
      </c>
      <c r="C359" t="s">
        <v>5</v>
      </c>
      <c r="D359">
        <v>356</v>
      </c>
      <c r="E359" s="4">
        <f t="shared" si="5"/>
        <v>0.14424635332252836</v>
      </c>
    </row>
    <row r="360" spans="1:5" x14ac:dyDescent="0.3">
      <c r="A360" s="1">
        <v>2.7197265625</v>
      </c>
      <c r="B360" s="2">
        <v>127.0025008300918</v>
      </c>
      <c r="C360" t="s">
        <v>5</v>
      </c>
      <c r="D360">
        <v>357</v>
      </c>
      <c r="E360" s="4">
        <f t="shared" si="5"/>
        <v>0.1446515397082658</v>
      </c>
    </row>
    <row r="361" spans="1:5" x14ac:dyDescent="0.3">
      <c r="A361" s="1">
        <v>2.8896484375</v>
      </c>
      <c r="B361" s="2">
        <v>127.19761735297431</v>
      </c>
      <c r="C361" t="s">
        <v>5</v>
      </c>
      <c r="D361">
        <v>358</v>
      </c>
      <c r="E361" s="4">
        <f t="shared" si="5"/>
        <v>0.14505672609400325</v>
      </c>
    </row>
    <row r="362" spans="1:5" x14ac:dyDescent="0.3">
      <c r="A362" s="1">
        <v>3.2099609375</v>
      </c>
      <c r="B362" s="2">
        <v>127.55858532237799</v>
      </c>
      <c r="C362" t="s">
        <v>5</v>
      </c>
      <c r="D362">
        <v>359</v>
      </c>
      <c r="E362" s="4">
        <f t="shared" si="5"/>
        <v>0.14546191247974069</v>
      </c>
    </row>
    <row r="363" spans="1:5" x14ac:dyDescent="0.3">
      <c r="A363" s="1">
        <v>4.5</v>
      </c>
      <c r="B363" s="2">
        <v>127.86073495219389</v>
      </c>
      <c r="C363" t="s">
        <v>5</v>
      </c>
      <c r="D363">
        <v>360</v>
      </c>
      <c r="E363" s="4">
        <f t="shared" si="5"/>
        <v>0.14586709886547811</v>
      </c>
    </row>
    <row r="364" spans="1:5" x14ac:dyDescent="0.3">
      <c r="A364" s="1">
        <v>2.509765625</v>
      </c>
      <c r="B364" s="2">
        <v>128.02625618337811</v>
      </c>
      <c r="C364" t="s">
        <v>5</v>
      </c>
      <c r="D364">
        <v>361</v>
      </c>
      <c r="E364" s="4">
        <f t="shared" si="5"/>
        <v>0.14627228525121555</v>
      </c>
    </row>
    <row r="365" spans="1:5" x14ac:dyDescent="0.3">
      <c r="A365" s="1">
        <v>2.2001953125</v>
      </c>
      <c r="B365" s="2">
        <v>128.11664487109749</v>
      </c>
      <c r="C365" t="s">
        <v>5</v>
      </c>
      <c r="D365">
        <v>362</v>
      </c>
      <c r="E365" s="4">
        <f t="shared" si="5"/>
        <v>0.14667747163695299</v>
      </c>
    </row>
    <row r="366" spans="1:5" x14ac:dyDescent="0.3">
      <c r="A366" s="1">
        <v>3.4599609375</v>
      </c>
      <c r="B366" s="2">
        <v>128.43910538436489</v>
      </c>
      <c r="C366" t="s">
        <v>5</v>
      </c>
      <c r="D366">
        <v>363</v>
      </c>
      <c r="E366" s="4">
        <f t="shared" si="5"/>
        <v>0.14708265802269044</v>
      </c>
    </row>
    <row r="367" spans="1:5" x14ac:dyDescent="0.3">
      <c r="A367" s="1">
        <v>3.1201171875</v>
      </c>
      <c r="B367" s="2">
        <v>128.885857652559</v>
      </c>
      <c r="C367" t="s">
        <v>5</v>
      </c>
      <c r="D367">
        <v>364</v>
      </c>
      <c r="E367" s="4">
        <f t="shared" si="5"/>
        <v>0.14748784440842788</v>
      </c>
    </row>
    <row r="368" spans="1:5" x14ac:dyDescent="0.3">
      <c r="A368" s="1">
        <v>2.5302734375</v>
      </c>
      <c r="B368" s="2">
        <v>129.2283218224041</v>
      </c>
      <c r="C368" t="s">
        <v>5</v>
      </c>
      <c r="D368">
        <v>365</v>
      </c>
      <c r="E368" s="4">
        <f t="shared" si="5"/>
        <v>0.14789303079416533</v>
      </c>
    </row>
    <row r="369" spans="1:5" x14ac:dyDescent="0.3">
      <c r="A369" s="1">
        <v>3.4501953125</v>
      </c>
      <c r="B369" s="2">
        <v>129.2973342705709</v>
      </c>
      <c r="C369" t="s">
        <v>5</v>
      </c>
      <c r="D369">
        <v>366</v>
      </c>
      <c r="E369" s="4">
        <f t="shared" si="5"/>
        <v>0.14829821717990274</v>
      </c>
    </row>
    <row r="370" spans="1:5" x14ac:dyDescent="0.3">
      <c r="A370" s="1">
        <v>4.75</v>
      </c>
      <c r="B370" s="2">
        <v>129.415954883609</v>
      </c>
      <c r="C370" t="s">
        <v>5</v>
      </c>
      <c r="D370">
        <v>367</v>
      </c>
      <c r="E370" s="4">
        <f t="shared" si="5"/>
        <v>0.14870340356564019</v>
      </c>
    </row>
    <row r="371" spans="1:5" x14ac:dyDescent="0.3">
      <c r="A371" s="1">
        <v>1.8203125</v>
      </c>
      <c r="B371" s="2">
        <v>129.43527674612821</v>
      </c>
      <c r="C371" t="s">
        <v>5</v>
      </c>
      <c r="D371">
        <v>368</v>
      </c>
      <c r="E371" s="4">
        <f t="shared" si="5"/>
        <v>0.14910858995137763</v>
      </c>
    </row>
    <row r="372" spans="1:5" x14ac:dyDescent="0.3">
      <c r="A372" s="1">
        <v>3.4404296875</v>
      </c>
      <c r="B372" s="2">
        <v>129.84566360488481</v>
      </c>
      <c r="C372" t="s">
        <v>5</v>
      </c>
      <c r="D372">
        <v>369</v>
      </c>
      <c r="E372" s="4">
        <f t="shared" si="5"/>
        <v>0.14951377633711507</v>
      </c>
    </row>
    <row r="373" spans="1:5" x14ac:dyDescent="0.3">
      <c r="A373" s="1">
        <v>4.41015625</v>
      </c>
      <c r="B373" s="2">
        <v>131.76008634322079</v>
      </c>
      <c r="C373" t="s">
        <v>5</v>
      </c>
      <c r="D373">
        <v>370</v>
      </c>
      <c r="E373" s="4">
        <f t="shared" si="5"/>
        <v>0.14991896272285252</v>
      </c>
    </row>
    <row r="374" spans="1:5" x14ac:dyDescent="0.3">
      <c r="A374" s="1">
        <v>3.6201171875</v>
      </c>
      <c r="B374" s="2">
        <v>132.25244286947051</v>
      </c>
      <c r="C374" t="s">
        <v>5</v>
      </c>
      <c r="D374">
        <v>371</v>
      </c>
      <c r="E374" s="4">
        <f t="shared" si="5"/>
        <v>0.15032414910858996</v>
      </c>
    </row>
    <row r="375" spans="1:5" x14ac:dyDescent="0.3">
      <c r="A375" s="1">
        <v>2.8701171875</v>
      </c>
      <c r="B375" s="2">
        <v>132.71997321145059</v>
      </c>
      <c r="C375" t="s">
        <v>5</v>
      </c>
      <c r="D375">
        <v>372</v>
      </c>
      <c r="E375" s="4">
        <f t="shared" si="5"/>
        <v>0.1507293354943274</v>
      </c>
    </row>
    <row r="376" spans="1:5" x14ac:dyDescent="0.3">
      <c r="A376" s="1">
        <v>4.1103515625</v>
      </c>
      <c r="B376" s="2">
        <v>132.80870066045881</v>
      </c>
      <c r="C376" t="s">
        <v>5</v>
      </c>
      <c r="D376">
        <v>373</v>
      </c>
      <c r="E376" s="4">
        <f t="shared" si="5"/>
        <v>0.15113452188006482</v>
      </c>
    </row>
    <row r="377" spans="1:5" x14ac:dyDescent="0.3">
      <c r="A377" s="1">
        <v>2.2099609375</v>
      </c>
      <c r="B377" s="2">
        <v>132.9326570156847</v>
      </c>
      <c r="C377" t="s">
        <v>5</v>
      </c>
      <c r="D377">
        <v>374</v>
      </c>
      <c r="E377" s="4">
        <f t="shared" si="5"/>
        <v>0.15153970826580226</v>
      </c>
    </row>
    <row r="378" spans="1:5" x14ac:dyDescent="0.3">
      <c r="A378" s="1">
        <v>2.8798828125</v>
      </c>
      <c r="B378" s="2">
        <v>132.98765218143521</v>
      </c>
      <c r="C378" t="s">
        <v>5</v>
      </c>
      <c r="D378">
        <v>375</v>
      </c>
      <c r="E378" s="4">
        <f t="shared" si="5"/>
        <v>0.15194489465153971</v>
      </c>
    </row>
    <row r="379" spans="1:5" x14ac:dyDescent="0.3">
      <c r="A379" s="1">
        <v>2.25</v>
      </c>
      <c r="B379" s="2">
        <v>133.17059449570479</v>
      </c>
      <c r="C379" t="s">
        <v>5</v>
      </c>
      <c r="D379">
        <v>376</v>
      </c>
      <c r="E379" s="4">
        <f t="shared" si="5"/>
        <v>0.15235008103727715</v>
      </c>
    </row>
    <row r="380" spans="1:5" x14ac:dyDescent="0.3">
      <c r="A380" s="1">
        <v>3.8095703125</v>
      </c>
      <c r="B380" s="2">
        <v>133.21303116357859</v>
      </c>
      <c r="C380" t="s">
        <v>5</v>
      </c>
      <c r="D380">
        <v>377</v>
      </c>
      <c r="E380" s="4">
        <f t="shared" si="5"/>
        <v>0.1527552674230146</v>
      </c>
    </row>
    <row r="381" spans="1:5" x14ac:dyDescent="0.3">
      <c r="A381" s="1">
        <v>2.8203125</v>
      </c>
      <c r="B381" s="2">
        <v>133.59472106225229</v>
      </c>
      <c r="C381" t="s">
        <v>5</v>
      </c>
      <c r="D381">
        <v>378</v>
      </c>
      <c r="E381" s="4">
        <f t="shared" si="5"/>
        <v>0.15316045380875204</v>
      </c>
    </row>
    <row r="382" spans="1:5" x14ac:dyDescent="0.3">
      <c r="A382" s="1">
        <v>2.6298828125</v>
      </c>
      <c r="B382" s="2">
        <v>133.66294801853891</v>
      </c>
      <c r="C382" t="s">
        <v>5</v>
      </c>
      <c r="D382">
        <v>379</v>
      </c>
      <c r="E382" s="4">
        <f t="shared" si="5"/>
        <v>0.15356564019448946</v>
      </c>
    </row>
    <row r="383" spans="1:5" x14ac:dyDescent="0.3">
      <c r="A383" s="1">
        <v>3.759765625</v>
      </c>
      <c r="B383" s="2">
        <v>133.9853392419179</v>
      </c>
      <c r="C383" t="s">
        <v>5</v>
      </c>
      <c r="D383">
        <v>380</v>
      </c>
      <c r="E383" s="4">
        <f t="shared" si="5"/>
        <v>0.1539708265802269</v>
      </c>
    </row>
    <row r="384" spans="1:5" x14ac:dyDescent="0.3">
      <c r="A384" s="1">
        <v>2.6201171875</v>
      </c>
      <c r="B384" s="2">
        <v>134.0180176184532</v>
      </c>
      <c r="C384" t="s">
        <v>5</v>
      </c>
      <c r="D384">
        <v>381</v>
      </c>
      <c r="E384" s="4">
        <f t="shared" si="5"/>
        <v>0.15437601296596434</v>
      </c>
    </row>
    <row r="385" spans="1:5" x14ac:dyDescent="0.3">
      <c r="A385" s="1">
        <v>4.259765625</v>
      </c>
      <c r="B385" s="2">
        <v>134.2814236833332</v>
      </c>
      <c r="C385" t="s">
        <v>5</v>
      </c>
      <c r="D385">
        <v>382</v>
      </c>
      <c r="E385" s="4">
        <f t="shared" si="5"/>
        <v>0.15478119935170179</v>
      </c>
    </row>
    <row r="386" spans="1:5" x14ac:dyDescent="0.3">
      <c r="A386" s="1">
        <v>2.9501953125</v>
      </c>
      <c r="B386" s="2">
        <v>134.35904641340181</v>
      </c>
      <c r="C386" t="s">
        <v>5</v>
      </c>
      <c r="D386">
        <v>383</v>
      </c>
      <c r="E386" s="4">
        <f t="shared" si="5"/>
        <v>0.15518638573743923</v>
      </c>
    </row>
    <row r="387" spans="1:5" x14ac:dyDescent="0.3">
      <c r="A387" s="1">
        <v>4.3701171875</v>
      </c>
      <c r="B387" s="2">
        <v>134.60211241222359</v>
      </c>
      <c r="C387" t="s">
        <v>5</v>
      </c>
      <c r="D387">
        <v>384</v>
      </c>
      <c r="E387" s="4">
        <f t="shared" si="5"/>
        <v>0.15559157212317667</v>
      </c>
    </row>
    <row r="388" spans="1:5" x14ac:dyDescent="0.3">
      <c r="A388" s="1">
        <v>4.6103515625</v>
      </c>
      <c r="B388" s="2">
        <v>134.6920942242707</v>
      </c>
      <c r="C388" t="s">
        <v>5</v>
      </c>
      <c r="D388">
        <v>385</v>
      </c>
      <c r="E388" s="4">
        <f t="shared" si="5"/>
        <v>0.15599675850891409</v>
      </c>
    </row>
    <row r="389" spans="1:5" x14ac:dyDescent="0.3">
      <c r="A389" s="1">
        <v>3.259765625</v>
      </c>
      <c r="B389" s="2">
        <v>134.7352578339559</v>
      </c>
      <c r="C389" t="s">
        <v>5</v>
      </c>
      <c r="D389">
        <v>386</v>
      </c>
      <c r="E389" s="4">
        <f t="shared" ref="E389:E452" si="6">D389/COUNT($D$4:$D$2471)</f>
        <v>0.15640194489465153</v>
      </c>
    </row>
    <row r="390" spans="1:5" x14ac:dyDescent="0.3">
      <c r="A390" s="1">
        <v>4.3603515625</v>
      </c>
      <c r="B390" s="2">
        <v>135.12739737195571</v>
      </c>
      <c r="C390" t="s">
        <v>5</v>
      </c>
      <c r="D390">
        <v>387</v>
      </c>
      <c r="E390" s="4">
        <f t="shared" si="6"/>
        <v>0.15680713128038898</v>
      </c>
    </row>
    <row r="391" spans="1:5" x14ac:dyDescent="0.3">
      <c r="A391" s="1">
        <v>4.580078125</v>
      </c>
      <c r="B391" s="2">
        <v>135.4686030770896</v>
      </c>
      <c r="C391" t="s">
        <v>5</v>
      </c>
      <c r="D391">
        <v>388</v>
      </c>
      <c r="E391" s="4">
        <f t="shared" si="6"/>
        <v>0.15721231766612642</v>
      </c>
    </row>
    <row r="392" spans="1:5" x14ac:dyDescent="0.3">
      <c r="A392" s="1">
        <v>4.08984375</v>
      </c>
      <c r="B392" s="2">
        <v>136.1087237739373</v>
      </c>
      <c r="C392" t="s">
        <v>5</v>
      </c>
      <c r="D392">
        <v>389</v>
      </c>
      <c r="E392" s="4">
        <f t="shared" si="6"/>
        <v>0.15761750405186387</v>
      </c>
    </row>
    <row r="393" spans="1:5" x14ac:dyDescent="0.3">
      <c r="A393" s="1">
        <v>3.2998046875</v>
      </c>
      <c r="B393" s="2">
        <v>136.3248040212261</v>
      </c>
      <c r="C393" t="s">
        <v>5</v>
      </c>
      <c r="D393">
        <v>390</v>
      </c>
      <c r="E393" s="4">
        <f t="shared" si="6"/>
        <v>0.15802269043760131</v>
      </c>
    </row>
    <row r="394" spans="1:5" x14ac:dyDescent="0.3">
      <c r="A394" s="1">
        <v>4.849609375</v>
      </c>
      <c r="B394" s="2">
        <v>136.48648573614821</v>
      </c>
      <c r="C394" t="s">
        <v>5</v>
      </c>
      <c r="D394">
        <v>391</v>
      </c>
      <c r="E394" s="4">
        <f t="shared" si="6"/>
        <v>0.15842787682333873</v>
      </c>
    </row>
    <row r="395" spans="1:5" x14ac:dyDescent="0.3">
      <c r="A395" s="1">
        <v>3.6796875</v>
      </c>
      <c r="B395" s="2">
        <v>136.59607199087239</v>
      </c>
      <c r="C395" t="s">
        <v>5</v>
      </c>
      <c r="D395">
        <v>392</v>
      </c>
      <c r="E395" s="4">
        <f t="shared" si="6"/>
        <v>0.15883306320907617</v>
      </c>
    </row>
    <row r="396" spans="1:5" x14ac:dyDescent="0.3">
      <c r="A396" s="1">
        <v>2.849609375</v>
      </c>
      <c r="B396" s="2">
        <v>137.0611400922825</v>
      </c>
      <c r="C396" t="s">
        <v>5</v>
      </c>
      <c r="D396">
        <v>393</v>
      </c>
      <c r="E396" s="4">
        <f t="shared" si="6"/>
        <v>0.15923824959481361</v>
      </c>
    </row>
    <row r="397" spans="1:5" x14ac:dyDescent="0.3">
      <c r="A397" s="1">
        <v>3.6796875</v>
      </c>
      <c r="B397" s="2">
        <v>137.37930921476911</v>
      </c>
      <c r="C397" t="s">
        <v>5</v>
      </c>
      <c r="D397">
        <v>394</v>
      </c>
      <c r="E397" s="4">
        <f t="shared" si="6"/>
        <v>0.15964343598055106</v>
      </c>
    </row>
    <row r="398" spans="1:5" x14ac:dyDescent="0.3">
      <c r="A398" s="1">
        <v>2.6103515625</v>
      </c>
      <c r="B398" s="2">
        <v>137.60534384765509</v>
      </c>
      <c r="C398" t="s">
        <v>5</v>
      </c>
      <c r="D398">
        <v>395</v>
      </c>
      <c r="E398" s="4">
        <f t="shared" si="6"/>
        <v>0.1600486223662885</v>
      </c>
    </row>
    <row r="399" spans="1:5" x14ac:dyDescent="0.3">
      <c r="A399" s="1">
        <v>1.8095703125</v>
      </c>
      <c r="B399" s="2">
        <v>137.65259308047061</v>
      </c>
      <c r="C399" t="s">
        <v>5</v>
      </c>
      <c r="D399">
        <v>396</v>
      </c>
      <c r="E399" s="4">
        <f t="shared" si="6"/>
        <v>0.16045380875202594</v>
      </c>
    </row>
    <row r="400" spans="1:5" x14ac:dyDescent="0.3">
      <c r="A400" s="1">
        <v>4.4501953125</v>
      </c>
      <c r="B400" s="2">
        <v>137.70277818869741</v>
      </c>
      <c r="C400" t="s">
        <v>5</v>
      </c>
      <c r="D400">
        <v>397</v>
      </c>
      <c r="E400" s="4">
        <f t="shared" si="6"/>
        <v>0.16085899513776336</v>
      </c>
    </row>
    <row r="401" spans="1:5" x14ac:dyDescent="0.3">
      <c r="A401" s="1">
        <v>2.2197265625</v>
      </c>
      <c r="B401" s="2">
        <v>137.9112658149634</v>
      </c>
      <c r="C401" t="s">
        <v>5</v>
      </c>
      <c r="D401">
        <v>398</v>
      </c>
      <c r="E401" s="4">
        <f t="shared" si="6"/>
        <v>0.1612641815235008</v>
      </c>
    </row>
    <row r="402" spans="1:5" x14ac:dyDescent="0.3">
      <c r="A402" s="1">
        <v>1.5703125</v>
      </c>
      <c r="B402" s="2">
        <v>138.3149971699676</v>
      </c>
      <c r="C402" t="s">
        <v>5</v>
      </c>
      <c r="D402">
        <v>399</v>
      </c>
      <c r="E402" s="4">
        <f t="shared" si="6"/>
        <v>0.16166936790923825</v>
      </c>
    </row>
    <row r="403" spans="1:5" x14ac:dyDescent="0.3">
      <c r="A403" s="1">
        <v>3.1796875</v>
      </c>
      <c r="B403" s="2">
        <v>138.43502281099219</v>
      </c>
      <c r="C403" t="s">
        <v>5</v>
      </c>
      <c r="D403">
        <v>400</v>
      </c>
      <c r="E403" s="4">
        <f t="shared" si="6"/>
        <v>0.16207455429497569</v>
      </c>
    </row>
    <row r="404" spans="1:5" x14ac:dyDescent="0.3">
      <c r="A404" s="1">
        <v>4.1904296875</v>
      </c>
      <c r="B404" s="2">
        <v>138.45839636601991</v>
      </c>
      <c r="C404" t="s">
        <v>5</v>
      </c>
      <c r="D404">
        <v>401</v>
      </c>
      <c r="E404" s="4">
        <f t="shared" si="6"/>
        <v>0.16247974068071314</v>
      </c>
    </row>
    <row r="405" spans="1:5" x14ac:dyDescent="0.3">
      <c r="A405" s="1">
        <v>2.849609375</v>
      </c>
      <c r="B405" s="2">
        <v>139.01900125566999</v>
      </c>
      <c r="C405" t="s">
        <v>5</v>
      </c>
      <c r="D405">
        <v>402</v>
      </c>
      <c r="E405" s="4">
        <f t="shared" si="6"/>
        <v>0.16288492706645058</v>
      </c>
    </row>
    <row r="406" spans="1:5" x14ac:dyDescent="0.3">
      <c r="A406" s="1">
        <v>3.2998046875</v>
      </c>
      <c r="B406" s="2">
        <v>139.1836736018204</v>
      </c>
      <c r="C406" t="s">
        <v>5</v>
      </c>
      <c r="D406">
        <v>403</v>
      </c>
      <c r="E406" s="4">
        <f t="shared" si="6"/>
        <v>0.163290113452188</v>
      </c>
    </row>
    <row r="407" spans="1:5" x14ac:dyDescent="0.3">
      <c r="A407" s="1">
        <v>2.48046875</v>
      </c>
      <c r="B407" s="2">
        <v>139.63889206685431</v>
      </c>
      <c r="C407" t="s">
        <v>5</v>
      </c>
      <c r="D407">
        <v>404</v>
      </c>
      <c r="E407" s="4">
        <f t="shared" si="6"/>
        <v>0.16369529983792544</v>
      </c>
    </row>
    <row r="408" spans="1:5" x14ac:dyDescent="0.3">
      <c r="A408" s="1">
        <v>3.8896484375</v>
      </c>
      <c r="B408" s="2">
        <v>139.80019010275609</v>
      </c>
      <c r="C408" t="s">
        <v>5</v>
      </c>
      <c r="D408">
        <v>405</v>
      </c>
      <c r="E408" s="4">
        <f t="shared" si="6"/>
        <v>0.16410048622366288</v>
      </c>
    </row>
    <row r="409" spans="1:5" x14ac:dyDescent="0.3">
      <c r="A409" s="1">
        <v>3.4501953125</v>
      </c>
      <c r="B409" s="2">
        <v>139.9171402248985</v>
      </c>
      <c r="C409" t="s">
        <v>5</v>
      </c>
      <c r="D409">
        <v>406</v>
      </c>
      <c r="E409" s="4">
        <f t="shared" si="6"/>
        <v>0.16450567260940033</v>
      </c>
    </row>
    <row r="410" spans="1:5" x14ac:dyDescent="0.3">
      <c r="A410" s="1">
        <v>3.8603515625</v>
      </c>
      <c r="B410" s="2">
        <v>139.98466856647011</v>
      </c>
      <c r="C410" t="s">
        <v>5</v>
      </c>
      <c r="D410">
        <v>407</v>
      </c>
      <c r="E410" s="4">
        <f t="shared" si="6"/>
        <v>0.16491085899513777</v>
      </c>
    </row>
    <row r="411" spans="1:5" x14ac:dyDescent="0.3">
      <c r="A411" s="1">
        <v>4.400390625</v>
      </c>
      <c r="B411" s="2">
        <v>140.23112311422321</v>
      </c>
      <c r="C411" t="s">
        <v>5</v>
      </c>
      <c r="D411">
        <v>408</v>
      </c>
      <c r="E411" s="4">
        <f t="shared" si="6"/>
        <v>0.16531604538087522</v>
      </c>
    </row>
    <row r="412" spans="1:5" x14ac:dyDescent="0.3">
      <c r="A412" s="1">
        <v>3.7197265625</v>
      </c>
      <c r="B412" s="2">
        <v>140.376889036796</v>
      </c>
      <c r="C412" t="s">
        <v>5</v>
      </c>
      <c r="D412">
        <v>409</v>
      </c>
      <c r="E412" s="4">
        <f t="shared" si="6"/>
        <v>0.16572123176661263</v>
      </c>
    </row>
    <row r="413" spans="1:5" x14ac:dyDescent="0.3">
      <c r="A413" s="1">
        <v>3.16015625</v>
      </c>
      <c r="B413" s="2">
        <v>140.63479912538361</v>
      </c>
      <c r="C413" t="s">
        <v>5</v>
      </c>
      <c r="D413">
        <v>410</v>
      </c>
      <c r="E413" s="4">
        <f t="shared" si="6"/>
        <v>0.16612641815235007</v>
      </c>
    </row>
    <row r="414" spans="1:5" x14ac:dyDescent="0.3">
      <c r="A414" s="1">
        <v>2.8896484375</v>
      </c>
      <c r="B414" s="2">
        <v>140.65606823382589</v>
      </c>
      <c r="C414" t="s">
        <v>5</v>
      </c>
      <c r="D414">
        <v>411</v>
      </c>
      <c r="E414" s="4">
        <f t="shared" si="6"/>
        <v>0.16653160453808752</v>
      </c>
    </row>
    <row r="415" spans="1:5" x14ac:dyDescent="0.3">
      <c r="A415" s="1">
        <v>3.2001953125</v>
      </c>
      <c r="B415" s="2">
        <v>140.6660120572551</v>
      </c>
      <c r="C415" t="s">
        <v>5</v>
      </c>
      <c r="D415">
        <v>412</v>
      </c>
      <c r="E415" s="4">
        <f t="shared" si="6"/>
        <v>0.16693679092382496</v>
      </c>
    </row>
    <row r="416" spans="1:5" x14ac:dyDescent="0.3">
      <c r="A416" s="1">
        <v>3.4404296875</v>
      </c>
      <c r="B416" s="2">
        <v>140.7838890650842</v>
      </c>
      <c r="C416" t="s">
        <v>5</v>
      </c>
      <c r="D416">
        <v>413</v>
      </c>
      <c r="E416" s="4">
        <f t="shared" si="6"/>
        <v>0.16734197730956241</v>
      </c>
    </row>
    <row r="417" spans="1:5" x14ac:dyDescent="0.3">
      <c r="A417" s="1">
        <v>3.849609375</v>
      </c>
      <c r="B417" s="2">
        <v>141.35405289108451</v>
      </c>
      <c r="C417" t="s">
        <v>5</v>
      </c>
      <c r="D417">
        <v>414</v>
      </c>
      <c r="E417" s="4">
        <f t="shared" si="6"/>
        <v>0.16774716369529985</v>
      </c>
    </row>
    <row r="418" spans="1:5" x14ac:dyDescent="0.3">
      <c r="A418" s="1">
        <v>3.900390625</v>
      </c>
      <c r="B418" s="2">
        <v>141.42271343870021</v>
      </c>
      <c r="C418" t="s">
        <v>5</v>
      </c>
      <c r="D418">
        <v>415</v>
      </c>
      <c r="E418" s="4">
        <f t="shared" si="6"/>
        <v>0.16815235008103727</v>
      </c>
    </row>
    <row r="419" spans="1:5" x14ac:dyDescent="0.3">
      <c r="A419" s="1">
        <v>4.33984375</v>
      </c>
      <c r="B419" s="2">
        <v>141.5526062817305</v>
      </c>
      <c r="C419" t="s">
        <v>5</v>
      </c>
      <c r="D419">
        <v>416</v>
      </c>
      <c r="E419" s="4">
        <f t="shared" si="6"/>
        <v>0.16855753646677471</v>
      </c>
    </row>
    <row r="420" spans="1:5" x14ac:dyDescent="0.3">
      <c r="A420" s="1">
        <v>4.7802734375</v>
      </c>
      <c r="B420" s="2">
        <v>141.88483482420989</v>
      </c>
      <c r="C420" t="s">
        <v>5</v>
      </c>
      <c r="D420">
        <v>417</v>
      </c>
      <c r="E420" s="4">
        <f t="shared" si="6"/>
        <v>0.16896272285251215</v>
      </c>
    </row>
    <row r="421" spans="1:5" x14ac:dyDescent="0.3">
      <c r="A421" s="1">
        <v>4.1298828125</v>
      </c>
      <c r="B421" s="2">
        <v>142.0584269067291</v>
      </c>
      <c r="C421" t="s">
        <v>5</v>
      </c>
      <c r="D421">
        <v>418</v>
      </c>
      <c r="E421" s="4">
        <f t="shared" si="6"/>
        <v>0.1693679092382496</v>
      </c>
    </row>
    <row r="422" spans="1:5" x14ac:dyDescent="0.3">
      <c r="A422" s="1">
        <v>3.490234375</v>
      </c>
      <c r="B422" s="2">
        <v>142.10146683725219</v>
      </c>
      <c r="C422" t="s">
        <v>5</v>
      </c>
      <c r="D422">
        <v>419</v>
      </c>
      <c r="E422" s="4">
        <f t="shared" si="6"/>
        <v>0.16977309562398704</v>
      </c>
    </row>
    <row r="423" spans="1:5" x14ac:dyDescent="0.3">
      <c r="A423" s="1">
        <v>4.509765625</v>
      </c>
      <c r="B423" s="2">
        <v>142.35440178927601</v>
      </c>
      <c r="C423" t="s">
        <v>5</v>
      </c>
      <c r="D423">
        <v>420</v>
      </c>
      <c r="E423" s="4">
        <f t="shared" si="6"/>
        <v>0.17017828200972449</v>
      </c>
    </row>
    <row r="424" spans="1:5" x14ac:dyDescent="0.3">
      <c r="A424" s="1">
        <v>3.8603515625</v>
      </c>
      <c r="B424" s="2">
        <v>142.4538302608251</v>
      </c>
      <c r="C424" t="s">
        <v>5</v>
      </c>
      <c r="D424">
        <v>421</v>
      </c>
      <c r="E424" s="4">
        <f t="shared" si="6"/>
        <v>0.1705834683954619</v>
      </c>
    </row>
    <row r="425" spans="1:5" x14ac:dyDescent="0.3">
      <c r="A425" s="1">
        <v>3.2998046875</v>
      </c>
      <c r="B425" s="2">
        <v>142.5415902341143</v>
      </c>
      <c r="C425" t="s">
        <v>7</v>
      </c>
      <c r="D425">
        <v>422</v>
      </c>
      <c r="E425" s="4">
        <f t="shared" si="6"/>
        <v>0.17098865478119935</v>
      </c>
    </row>
    <row r="426" spans="1:5" x14ac:dyDescent="0.3">
      <c r="A426" s="1">
        <v>4.349609375</v>
      </c>
      <c r="B426" s="2">
        <v>142.5720449926871</v>
      </c>
      <c r="C426" t="s">
        <v>5</v>
      </c>
      <c r="D426">
        <v>423</v>
      </c>
      <c r="E426" s="4">
        <f t="shared" si="6"/>
        <v>0.17139384116693679</v>
      </c>
    </row>
    <row r="427" spans="1:5" x14ac:dyDescent="0.3">
      <c r="A427" s="1">
        <v>3.2197265625</v>
      </c>
      <c r="B427" s="2">
        <v>142.65384801976069</v>
      </c>
      <c r="C427" t="s">
        <v>5</v>
      </c>
      <c r="D427">
        <v>424</v>
      </c>
      <c r="E427" s="4">
        <f t="shared" si="6"/>
        <v>0.17179902755267423</v>
      </c>
    </row>
    <row r="428" spans="1:5" x14ac:dyDescent="0.3">
      <c r="A428" s="1">
        <v>2.5400390625</v>
      </c>
      <c r="B428" s="2">
        <v>142.85749373714219</v>
      </c>
      <c r="C428" t="s">
        <v>5</v>
      </c>
      <c r="D428">
        <v>425</v>
      </c>
      <c r="E428" s="4">
        <f t="shared" si="6"/>
        <v>0.17220421393841168</v>
      </c>
    </row>
    <row r="429" spans="1:5" x14ac:dyDescent="0.3">
      <c r="A429" s="1">
        <v>4.1298828125</v>
      </c>
      <c r="B429" s="2">
        <v>143.0759768312036</v>
      </c>
      <c r="C429" t="s">
        <v>5</v>
      </c>
      <c r="D429">
        <v>426</v>
      </c>
      <c r="E429" s="4">
        <f t="shared" si="6"/>
        <v>0.17260940032414912</v>
      </c>
    </row>
    <row r="430" spans="1:5" x14ac:dyDescent="0.3">
      <c r="A430" s="1">
        <v>2.4296875</v>
      </c>
      <c r="B430" s="2">
        <v>143.61696081954929</v>
      </c>
      <c r="C430" t="s">
        <v>5</v>
      </c>
      <c r="D430">
        <v>427</v>
      </c>
      <c r="E430" s="4">
        <f t="shared" si="6"/>
        <v>0.17301458670988654</v>
      </c>
    </row>
    <row r="431" spans="1:5" x14ac:dyDescent="0.3">
      <c r="A431" s="1">
        <v>3.1396484375</v>
      </c>
      <c r="B431" s="2">
        <v>143.78875303480351</v>
      </c>
      <c r="C431" t="s">
        <v>5</v>
      </c>
      <c r="D431">
        <v>428</v>
      </c>
      <c r="E431" s="4">
        <f t="shared" si="6"/>
        <v>0.17341977309562398</v>
      </c>
    </row>
    <row r="432" spans="1:5" x14ac:dyDescent="0.3">
      <c r="A432" s="1">
        <v>4.1796875</v>
      </c>
      <c r="B432" s="2">
        <v>143.9124367806721</v>
      </c>
      <c r="C432" t="s">
        <v>5</v>
      </c>
      <c r="D432">
        <v>429</v>
      </c>
      <c r="E432" s="4">
        <f t="shared" si="6"/>
        <v>0.17382495948136142</v>
      </c>
    </row>
    <row r="433" spans="1:5" x14ac:dyDescent="0.3">
      <c r="A433" s="1">
        <v>2.3798828125</v>
      </c>
      <c r="B433" s="2">
        <v>144.5223563877675</v>
      </c>
      <c r="C433" t="s">
        <v>5</v>
      </c>
      <c r="D433">
        <v>430</v>
      </c>
      <c r="E433" s="4">
        <f t="shared" si="6"/>
        <v>0.17423014586709887</v>
      </c>
    </row>
    <row r="434" spans="1:5" x14ac:dyDescent="0.3">
      <c r="A434" s="1">
        <v>2.25</v>
      </c>
      <c r="B434" s="2">
        <v>144.87427876825711</v>
      </c>
      <c r="C434" t="s">
        <v>5</v>
      </c>
      <c r="D434">
        <v>431</v>
      </c>
      <c r="E434" s="4">
        <f t="shared" si="6"/>
        <v>0.17463533225283631</v>
      </c>
    </row>
    <row r="435" spans="1:5" x14ac:dyDescent="0.3">
      <c r="A435" s="1">
        <v>3.849609375</v>
      </c>
      <c r="B435" s="2">
        <v>144.9480413295654</v>
      </c>
      <c r="C435" t="s">
        <v>5</v>
      </c>
      <c r="D435">
        <v>432</v>
      </c>
      <c r="E435" s="4">
        <f t="shared" si="6"/>
        <v>0.17504051863857376</v>
      </c>
    </row>
    <row r="436" spans="1:5" x14ac:dyDescent="0.3">
      <c r="A436" s="1">
        <v>2.830078125</v>
      </c>
      <c r="B436" s="2">
        <v>145.26105217702451</v>
      </c>
      <c r="C436" t="s">
        <v>5</v>
      </c>
      <c r="D436">
        <v>433</v>
      </c>
      <c r="E436" s="4">
        <f t="shared" si="6"/>
        <v>0.17544570502431117</v>
      </c>
    </row>
    <row r="437" spans="1:5" x14ac:dyDescent="0.3">
      <c r="A437" s="1">
        <v>3.0498046875</v>
      </c>
      <c r="B437" s="2">
        <v>145.48330438507111</v>
      </c>
      <c r="C437" t="s">
        <v>5</v>
      </c>
      <c r="D437">
        <v>434</v>
      </c>
      <c r="E437" s="4">
        <f t="shared" si="6"/>
        <v>0.17585089141004862</v>
      </c>
    </row>
    <row r="438" spans="1:5" x14ac:dyDescent="0.3">
      <c r="A438" s="1">
        <v>3.9501953125</v>
      </c>
      <c r="B438" s="2">
        <v>145.63771630062701</v>
      </c>
      <c r="C438" t="s">
        <v>5</v>
      </c>
      <c r="D438">
        <v>435</v>
      </c>
      <c r="E438" s="4">
        <f t="shared" si="6"/>
        <v>0.17625607779578606</v>
      </c>
    </row>
    <row r="439" spans="1:5" x14ac:dyDescent="0.3">
      <c r="A439" s="1">
        <v>2.33984375</v>
      </c>
      <c r="B439" s="2">
        <v>146.42714226560099</v>
      </c>
      <c r="C439" t="s">
        <v>5</v>
      </c>
      <c r="D439">
        <v>436</v>
      </c>
      <c r="E439" s="4">
        <f t="shared" si="6"/>
        <v>0.1766612641815235</v>
      </c>
    </row>
    <row r="440" spans="1:5" x14ac:dyDescent="0.3">
      <c r="A440" s="1">
        <v>3.349609375</v>
      </c>
      <c r="B440" s="2">
        <v>147.18857389667929</v>
      </c>
      <c r="C440" t="s">
        <v>5</v>
      </c>
      <c r="D440">
        <v>437</v>
      </c>
      <c r="E440" s="4">
        <f t="shared" si="6"/>
        <v>0.17706645056726095</v>
      </c>
    </row>
    <row r="441" spans="1:5" x14ac:dyDescent="0.3">
      <c r="A441" s="1">
        <v>2.6796875</v>
      </c>
      <c r="B441" s="2">
        <v>147.38192570964171</v>
      </c>
      <c r="C441" t="s">
        <v>5</v>
      </c>
      <c r="D441">
        <v>438</v>
      </c>
      <c r="E441" s="4">
        <f t="shared" si="6"/>
        <v>0.17747163695299839</v>
      </c>
    </row>
    <row r="442" spans="1:5" x14ac:dyDescent="0.3">
      <c r="A442" s="1">
        <v>1.759765625</v>
      </c>
      <c r="B442" s="2">
        <v>147.51925014270881</v>
      </c>
      <c r="C442" t="s">
        <v>5</v>
      </c>
      <c r="D442">
        <v>439</v>
      </c>
      <c r="E442" s="4">
        <f t="shared" si="6"/>
        <v>0.17787682333873581</v>
      </c>
    </row>
    <row r="443" spans="1:5" x14ac:dyDescent="0.3">
      <c r="A443" s="1">
        <v>3.4501953125</v>
      </c>
      <c r="B443" s="2">
        <v>147.55485957538369</v>
      </c>
      <c r="C443" t="s">
        <v>5</v>
      </c>
      <c r="D443">
        <v>440</v>
      </c>
      <c r="E443" s="4">
        <f t="shared" si="6"/>
        <v>0.17828200972447325</v>
      </c>
    </row>
    <row r="444" spans="1:5" x14ac:dyDescent="0.3">
      <c r="A444" s="1">
        <v>2.669921875</v>
      </c>
      <c r="B444" s="2">
        <v>147.6837298071205</v>
      </c>
      <c r="C444" t="s">
        <v>5</v>
      </c>
      <c r="D444">
        <v>441</v>
      </c>
      <c r="E444" s="4">
        <f t="shared" si="6"/>
        <v>0.17868719611021069</v>
      </c>
    </row>
    <row r="445" spans="1:5" x14ac:dyDescent="0.3">
      <c r="A445" s="1">
        <v>2.41015625</v>
      </c>
      <c r="B445" s="2">
        <v>147.7400956200897</v>
      </c>
      <c r="C445" t="s">
        <v>5</v>
      </c>
      <c r="D445">
        <v>442</v>
      </c>
      <c r="E445" s="4">
        <f t="shared" si="6"/>
        <v>0.17909238249594814</v>
      </c>
    </row>
    <row r="446" spans="1:5" x14ac:dyDescent="0.3">
      <c r="A446" s="1">
        <v>3.7099609375</v>
      </c>
      <c r="B446" s="2">
        <v>148.19496534545891</v>
      </c>
      <c r="C446" t="s">
        <v>5</v>
      </c>
      <c r="D446">
        <v>443</v>
      </c>
      <c r="E446" s="4">
        <f t="shared" si="6"/>
        <v>0.17949756888168558</v>
      </c>
    </row>
    <row r="447" spans="1:5" x14ac:dyDescent="0.3">
      <c r="A447" s="1">
        <v>3.509765625</v>
      </c>
      <c r="B447" s="2">
        <v>148.4045189501025</v>
      </c>
      <c r="C447" t="s">
        <v>5</v>
      </c>
      <c r="D447">
        <v>444</v>
      </c>
      <c r="E447" s="4">
        <f t="shared" si="6"/>
        <v>0.17990275526742303</v>
      </c>
    </row>
    <row r="448" spans="1:5" x14ac:dyDescent="0.3">
      <c r="A448" s="1">
        <v>1.7998046875</v>
      </c>
      <c r="B448" s="2">
        <v>149.1861942200199</v>
      </c>
      <c r="C448" t="s">
        <v>5</v>
      </c>
      <c r="D448">
        <v>445</v>
      </c>
      <c r="E448" s="4">
        <f t="shared" si="6"/>
        <v>0.18030794165316044</v>
      </c>
    </row>
    <row r="449" spans="1:5" x14ac:dyDescent="0.3">
      <c r="A449" s="1">
        <v>2.5400390625</v>
      </c>
      <c r="B449" s="2">
        <v>149.4932153308917</v>
      </c>
      <c r="C449" t="s">
        <v>5</v>
      </c>
      <c r="D449">
        <v>446</v>
      </c>
      <c r="E449" s="4">
        <f t="shared" si="6"/>
        <v>0.18071312803889789</v>
      </c>
    </row>
    <row r="450" spans="1:5" x14ac:dyDescent="0.3">
      <c r="A450" s="1">
        <v>2.3603515625</v>
      </c>
      <c r="B450" s="2">
        <v>149.5138452432295</v>
      </c>
      <c r="C450" t="s">
        <v>5</v>
      </c>
      <c r="D450">
        <v>447</v>
      </c>
      <c r="E450" s="4">
        <f t="shared" si="6"/>
        <v>0.18111831442463533</v>
      </c>
    </row>
    <row r="451" spans="1:5" x14ac:dyDescent="0.3">
      <c r="A451" s="1">
        <v>4.6103515625</v>
      </c>
      <c r="B451" s="2">
        <v>149.5673484282166</v>
      </c>
      <c r="C451" t="s">
        <v>5</v>
      </c>
      <c r="D451">
        <v>448</v>
      </c>
      <c r="E451" s="4">
        <f t="shared" si="6"/>
        <v>0.18152350081037277</v>
      </c>
    </row>
    <row r="452" spans="1:5" x14ac:dyDescent="0.3">
      <c r="A452" s="1">
        <v>3.4501953125</v>
      </c>
      <c r="B452" s="2">
        <v>149.65555589581811</v>
      </c>
      <c r="C452" t="s">
        <v>5</v>
      </c>
      <c r="D452">
        <v>449</v>
      </c>
      <c r="E452" s="4">
        <f t="shared" si="6"/>
        <v>0.18192868719611022</v>
      </c>
    </row>
    <row r="453" spans="1:5" x14ac:dyDescent="0.3">
      <c r="A453" s="1">
        <v>3.3798828125</v>
      </c>
      <c r="B453" s="2">
        <v>149.97297304468839</v>
      </c>
      <c r="C453" t="s">
        <v>5</v>
      </c>
      <c r="D453">
        <v>450</v>
      </c>
      <c r="E453" s="4">
        <f t="shared" ref="E453:E516" si="7">D453/COUNT($D$4:$D$2471)</f>
        <v>0.18233387358184766</v>
      </c>
    </row>
    <row r="454" spans="1:5" x14ac:dyDescent="0.3">
      <c r="A454" s="1">
        <v>2.4296875</v>
      </c>
      <c r="B454" s="2">
        <v>150.28079304643859</v>
      </c>
      <c r="C454" t="s">
        <v>5</v>
      </c>
      <c r="D454">
        <v>451</v>
      </c>
      <c r="E454" s="4">
        <f t="shared" si="7"/>
        <v>0.18273905996758508</v>
      </c>
    </row>
    <row r="455" spans="1:5" x14ac:dyDescent="0.3">
      <c r="A455" s="1">
        <v>2.6904296875</v>
      </c>
      <c r="B455" s="2">
        <v>150.49208444489389</v>
      </c>
      <c r="C455" t="s">
        <v>5</v>
      </c>
      <c r="D455">
        <v>452</v>
      </c>
      <c r="E455" s="4">
        <f t="shared" si="7"/>
        <v>0.18314424635332252</v>
      </c>
    </row>
    <row r="456" spans="1:5" x14ac:dyDescent="0.3">
      <c r="A456" s="1">
        <v>3.5498046875</v>
      </c>
      <c r="B456" s="2">
        <v>150.6179453704726</v>
      </c>
      <c r="C456" t="s">
        <v>5</v>
      </c>
      <c r="D456">
        <v>453</v>
      </c>
      <c r="E456" s="4">
        <f t="shared" si="7"/>
        <v>0.18354943273905996</v>
      </c>
    </row>
    <row r="457" spans="1:5" x14ac:dyDescent="0.3">
      <c r="A457" s="1">
        <v>3.1796875</v>
      </c>
      <c r="B457" s="2">
        <v>150.76108218415021</v>
      </c>
      <c r="C457" t="s">
        <v>5</v>
      </c>
      <c r="D457">
        <v>454</v>
      </c>
      <c r="E457" s="4">
        <f t="shared" si="7"/>
        <v>0.18395461912479741</v>
      </c>
    </row>
    <row r="458" spans="1:5" x14ac:dyDescent="0.3">
      <c r="A458" s="1">
        <v>4.509765625</v>
      </c>
      <c r="B458" s="2">
        <v>151.0787496123996</v>
      </c>
      <c r="C458" t="s">
        <v>5</v>
      </c>
      <c r="D458">
        <v>455</v>
      </c>
      <c r="E458" s="4">
        <f t="shared" si="7"/>
        <v>0.18435980551053485</v>
      </c>
    </row>
    <row r="459" spans="1:5" x14ac:dyDescent="0.3">
      <c r="A459" s="1">
        <v>2.3603515625</v>
      </c>
      <c r="B459" s="2">
        <v>151.2026809428647</v>
      </c>
      <c r="C459" t="s">
        <v>5</v>
      </c>
      <c r="D459">
        <v>456</v>
      </c>
      <c r="E459" s="4">
        <f t="shared" si="7"/>
        <v>0.1847649918962723</v>
      </c>
    </row>
    <row r="460" spans="1:5" x14ac:dyDescent="0.3">
      <c r="A460" s="1">
        <v>3.4501953125</v>
      </c>
      <c r="B460" s="2">
        <v>151.21874950273619</v>
      </c>
      <c r="C460" t="s">
        <v>5</v>
      </c>
      <c r="D460">
        <v>457</v>
      </c>
      <c r="E460" s="4">
        <f t="shared" si="7"/>
        <v>0.18517017828200971</v>
      </c>
    </row>
    <row r="461" spans="1:5" x14ac:dyDescent="0.3">
      <c r="A461" s="1">
        <v>3.849609375</v>
      </c>
      <c r="B461" s="2">
        <v>151.22525243799601</v>
      </c>
      <c r="C461" t="s">
        <v>5</v>
      </c>
      <c r="D461">
        <v>458</v>
      </c>
      <c r="E461" s="4">
        <f t="shared" si="7"/>
        <v>0.18557536466774716</v>
      </c>
    </row>
    <row r="462" spans="1:5" x14ac:dyDescent="0.3">
      <c r="A462" s="1">
        <v>2.8203125</v>
      </c>
      <c r="B462" s="2">
        <v>151.27027129304369</v>
      </c>
      <c r="C462" t="s">
        <v>5</v>
      </c>
      <c r="D462">
        <v>459</v>
      </c>
      <c r="E462" s="4">
        <f t="shared" si="7"/>
        <v>0.1859805510534846</v>
      </c>
    </row>
    <row r="463" spans="1:5" x14ac:dyDescent="0.3">
      <c r="A463" s="1">
        <v>2.9404296875</v>
      </c>
      <c r="B463" s="2">
        <v>151.4436832124081</v>
      </c>
      <c r="C463" t="s">
        <v>5</v>
      </c>
      <c r="D463">
        <v>460</v>
      </c>
      <c r="E463" s="4">
        <f t="shared" si="7"/>
        <v>0.18638573743922204</v>
      </c>
    </row>
    <row r="464" spans="1:5" x14ac:dyDescent="0.3">
      <c r="A464" s="1">
        <v>4.41015625</v>
      </c>
      <c r="B464" s="2">
        <v>151.77847281188539</v>
      </c>
      <c r="C464" t="s">
        <v>5</v>
      </c>
      <c r="D464">
        <v>461</v>
      </c>
      <c r="E464" s="4">
        <f t="shared" si="7"/>
        <v>0.18679092382495949</v>
      </c>
    </row>
    <row r="465" spans="1:5" x14ac:dyDescent="0.3">
      <c r="A465" s="1">
        <v>3.73046875</v>
      </c>
      <c r="B465" s="2">
        <v>152.2693582221105</v>
      </c>
      <c r="C465" t="s">
        <v>5</v>
      </c>
      <c r="D465">
        <v>462</v>
      </c>
      <c r="E465" s="4">
        <f t="shared" si="7"/>
        <v>0.18719611021069693</v>
      </c>
    </row>
    <row r="466" spans="1:5" x14ac:dyDescent="0.3">
      <c r="A466" s="1">
        <v>3.58984375</v>
      </c>
      <c r="B466" s="2">
        <v>152.36252553592541</v>
      </c>
      <c r="C466" t="s">
        <v>5</v>
      </c>
      <c r="D466">
        <v>463</v>
      </c>
      <c r="E466" s="4">
        <f t="shared" si="7"/>
        <v>0.18760129659643435</v>
      </c>
    </row>
    <row r="467" spans="1:5" x14ac:dyDescent="0.3">
      <c r="A467" s="1">
        <v>4.4697265625</v>
      </c>
      <c r="B467" s="2">
        <v>152.47007493208261</v>
      </c>
      <c r="C467" t="s">
        <v>5</v>
      </c>
      <c r="D467">
        <v>464</v>
      </c>
      <c r="E467" s="4">
        <f t="shared" si="7"/>
        <v>0.18800648298217179</v>
      </c>
    </row>
    <row r="468" spans="1:5" x14ac:dyDescent="0.3">
      <c r="A468" s="1">
        <v>3.3798828125</v>
      </c>
      <c r="B468" s="2">
        <v>152.662539020715</v>
      </c>
      <c r="C468" t="s">
        <v>5</v>
      </c>
      <c r="D468">
        <v>465</v>
      </c>
      <c r="E468" s="4">
        <f t="shared" si="7"/>
        <v>0.18841166936790923</v>
      </c>
    </row>
    <row r="469" spans="1:5" x14ac:dyDescent="0.3">
      <c r="A469" s="1">
        <v>1.7900390625</v>
      </c>
      <c r="B469" s="2">
        <v>152.72473744399491</v>
      </c>
      <c r="C469" t="s">
        <v>5</v>
      </c>
      <c r="D469">
        <v>466</v>
      </c>
      <c r="E469" s="4">
        <f t="shared" si="7"/>
        <v>0.18881685575364668</v>
      </c>
    </row>
    <row r="470" spans="1:5" x14ac:dyDescent="0.3">
      <c r="A470" s="1">
        <v>4.580078125</v>
      </c>
      <c r="B470" s="2">
        <v>152.83777272020421</v>
      </c>
      <c r="C470" t="s">
        <v>5</v>
      </c>
      <c r="D470">
        <v>467</v>
      </c>
      <c r="E470" s="4">
        <f t="shared" si="7"/>
        <v>0.18922204213938412</v>
      </c>
    </row>
    <row r="471" spans="1:5" x14ac:dyDescent="0.3">
      <c r="A471" s="1">
        <v>4.58984375</v>
      </c>
      <c r="B471" s="2">
        <v>152.89639794452521</v>
      </c>
      <c r="C471" t="s">
        <v>5</v>
      </c>
      <c r="D471">
        <v>468</v>
      </c>
      <c r="E471" s="4">
        <f t="shared" si="7"/>
        <v>0.18962722852512157</v>
      </c>
    </row>
    <row r="472" spans="1:5" x14ac:dyDescent="0.3">
      <c r="A472" s="1">
        <v>3.3896484375</v>
      </c>
      <c r="B472" s="2">
        <v>153.26536806130801</v>
      </c>
      <c r="C472" t="s">
        <v>5</v>
      </c>
      <c r="D472">
        <v>469</v>
      </c>
      <c r="E472" s="4">
        <f t="shared" si="7"/>
        <v>0.19003241491085898</v>
      </c>
    </row>
    <row r="473" spans="1:5" x14ac:dyDescent="0.3">
      <c r="A473" s="1">
        <v>3.8603515625</v>
      </c>
      <c r="B473" s="2">
        <v>153.47425587797369</v>
      </c>
      <c r="C473" t="s">
        <v>5</v>
      </c>
      <c r="D473">
        <v>470</v>
      </c>
      <c r="E473" s="4">
        <f t="shared" si="7"/>
        <v>0.19043760129659643</v>
      </c>
    </row>
    <row r="474" spans="1:5" x14ac:dyDescent="0.3">
      <c r="A474" s="1">
        <v>4.6298828125</v>
      </c>
      <c r="B474" s="2">
        <v>154.3223722729131</v>
      </c>
      <c r="C474" t="s">
        <v>5</v>
      </c>
      <c r="D474">
        <v>471</v>
      </c>
      <c r="E474" s="4">
        <f t="shared" si="7"/>
        <v>0.19084278768233387</v>
      </c>
    </row>
    <row r="475" spans="1:5" x14ac:dyDescent="0.3">
      <c r="A475" s="1">
        <v>3.58984375</v>
      </c>
      <c r="B475" s="2">
        <v>154.34490851749601</v>
      </c>
      <c r="C475" t="s">
        <v>5</v>
      </c>
      <c r="D475">
        <v>472</v>
      </c>
      <c r="E475" s="4">
        <f t="shared" si="7"/>
        <v>0.19124797406807131</v>
      </c>
    </row>
    <row r="476" spans="1:5" x14ac:dyDescent="0.3">
      <c r="A476" s="1">
        <v>2.740234375</v>
      </c>
      <c r="B476" s="2">
        <v>154.39669213572</v>
      </c>
      <c r="C476" t="s">
        <v>5</v>
      </c>
      <c r="D476">
        <v>473</v>
      </c>
      <c r="E476" s="4">
        <f t="shared" si="7"/>
        <v>0.19165316045380876</v>
      </c>
    </row>
    <row r="477" spans="1:5" x14ac:dyDescent="0.3">
      <c r="A477" s="1">
        <v>4.240234375</v>
      </c>
      <c r="B477" s="2">
        <v>154.71508141388969</v>
      </c>
      <c r="C477" t="s">
        <v>5</v>
      </c>
      <c r="D477">
        <v>474</v>
      </c>
      <c r="E477" s="4">
        <f t="shared" si="7"/>
        <v>0.1920583468395462</v>
      </c>
    </row>
    <row r="478" spans="1:5" x14ac:dyDescent="0.3">
      <c r="A478" s="1">
        <v>4.9697265625</v>
      </c>
      <c r="B478" s="2">
        <v>155.12313840930369</v>
      </c>
      <c r="C478" t="s">
        <v>5</v>
      </c>
      <c r="D478">
        <v>475</v>
      </c>
      <c r="E478" s="4">
        <f t="shared" si="7"/>
        <v>0.19246353322528362</v>
      </c>
    </row>
    <row r="479" spans="1:5" x14ac:dyDescent="0.3">
      <c r="A479" s="1">
        <v>2.8896484375</v>
      </c>
      <c r="B479" s="2">
        <v>155.20415182523189</v>
      </c>
      <c r="C479" t="s">
        <v>5</v>
      </c>
      <c r="D479">
        <v>476</v>
      </c>
      <c r="E479" s="4">
        <f t="shared" si="7"/>
        <v>0.19286871961102106</v>
      </c>
    </row>
    <row r="480" spans="1:5" x14ac:dyDescent="0.3">
      <c r="A480" s="1">
        <v>4.91015625</v>
      </c>
      <c r="B480" s="2">
        <v>156.2576532973583</v>
      </c>
      <c r="C480" t="s">
        <v>5</v>
      </c>
      <c r="D480">
        <v>477</v>
      </c>
      <c r="E480" s="4">
        <f t="shared" si="7"/>
        <v>0.1932739059967585</v>
      </c>
    </row>
    <row r="481" spans="1:5" x14ac:dyDescent="0.3">
      <c r="A481" s="1">
        <v>4.509765625</v>
      </c>
      <c r="B481" s="2">
        <v>156.4244328410972</v>
      </c>
      <c r="C481" t="s">
        <v>5</v>
      </c>
      <c r="D481">
        <v>478</v>
      </c>
      <c r="E481" s="4">
        <f t="shared" si="7"/>
        <v>0.19367909238249595</v>
      </c>
    </row>
    <row r="482" spans="1:5" x14ac:dyDescent="0.3">
      <c r="A482" s="1">
        <v>2.2998046875</v>
      </c>
      <c r="B482" s="2">
        <v>156.44344635409129</v>
      </c>
      <c r="C482" t="s">
        <v>5</v>
      </c>
      <c r="D482">
        <v>479</v>
      </c>
      <c r="E482" s="4">
        <f t="shared" si="7"/>
        <v>0.19408427876823339</v>
      </c>
    </row>
    <row r="483" spans="1:5" x14ac:dyDescent="0.3">
      <c r="A483" s="1">
        <v>4.400390625</v>
      </c>
      <c r="B483" s="2">
        <v>157.18071050593471</v>
      </c>
      <c r="C483" t="s">
        <v>5</v>
      </c>
      <c r="D483">
        <v>480</v>
      </c>
      <c r="E483" s="4">
        <f t="shared" si="7"/>
        <v>0.19448946515397084</v>
      </c>
    </row>
    <row r="484" spans="1:5" x14ac:dyDescent="0.3">
      <c r="A484" s="1">
        <v>4.7099609375</v>
      </c>
      <c r="B484" s="2">
        <v>157.2156144058273</v>
      </c>
      <c r="C484" t="s">
        <v>5</v>
      </c>
      <c r="D484">
        <v>481</v>
      </c>
      <c r="E484" s="4">
        <f t="shared" si="7"/>
        <v>0.19489465153970825</v>
      </c>
    </row>
    <row r="485" spans="1:5" x14ac:dyDescent="0.3">
      <c r="A485" s="1">
        <v>4.7802734375</v>
      </c>
      <c r="B485" s="2">
        <v>157.2528166934726</v>
      </c>
      <c r="C485" t="s">
        <v>5</v>
      </c>
      <c r="D485">
        <v>482</v>
      </c>
      <c r="E485" s="4">
        <f t="shared" si="7"/>
        <v>0.1952998379254457</v>
      </c>
    </row>
    <row r="486" spans="1:5" x14ac:dyDescent="0.3">
      <c r="A486" s="1">
        <v>3.3701171875</v>
      </c>
      <c r="B486" s="2">
        <v>157.76211682238261</v>
      </c>
      <c r="C486" t="s">
        <v>5</v>
      </c>
      <c r="D486">
        <v>483</v>
      </c>
      <c r="E486" s="4">
        <f t="shared" si="7"/>
        <v>0.19570502431118314</v>
      </c>
    </row>
    <row r="487" spans="1:5" x14ac:dyDescent="0.3">
      <c r="A487" s="1">
        <v>3.1201171875</v>
      </c>
      <c r="B487" s="2">
        <v>157.7659913358805</v>
      </c>
      <c r="C487" t="s">
        <v>5</v>
      </c>
      <c r="D487">
        <v>484</v>
      </c>
      <c r="E487" s="4">
        <f t="shared" si="7"/>
        <v>0.19611021069692058</v>
      </c>
    </row>
    <row r="488" spans="1:5" x14ac:dyDescent="0.3">
      <c r="A488" s="1">
        <v>2.7900390625</v>
      </c>
      <c r="B488" s="2">
        <v>157.78300224922231</v>
      </c>
      <c r="C488" t="s">
        <v>5</v>
      </c>
      <c r="D488">
        <v>485</v>
      </c>
      <c r="E488" s="4">
        <f t="shared" si="7"/>
        <v>0.19651539708265803</v>
      </c>
    </row>
    <row r="489" spans="1:5" x14ac:dyDescent="0.3">
      <c r="A489" s="1">
        <v>2.7802734375</v>
      </c>
      <c r="B489" s="2">
        <v>158.17213897306499</v>
      </c>
      <c r="C489" t="s">
        <v>5</v>
      </c>
      <c r="D489">
        <v>486</v>
      </c>
      <c r="E489" s="4">
        <f t="shared" si="7"/>
        <v>0.19692058346839547</v>
      </c>
    </row>
    <row r="490" spans="1:5" x14ac:dyDescent="0.3">
      <c r="A490" s="1">
        <v>4.8203125</v>
      </c>
      <c r="B490" s="2">
        <v>158.56818590514649</v>
      </c>
      <c r="C490" t="s">
        <v>5</v>
      </c>
      <c r="D490">
        <v>487</v>
      </c>
      <c r="E490" s="4">
        <f t="shared" si="7"/>
        <v>0.19732576985413289</v>
      </c>
    </row>
    <row r="491" spans="1:5" x14ac:dyDescent="0.3">
      <c r="A491" s="1">
        <v>4.4404296875</v>
      </c>
      <c r="B491" s="2">
        <v>158.88805112623501</v>
      </c>
      <c r="C491" t="s">
        <v>5</v>
      </c>
      <c r="D491">
        <v>488</v>
      </c>
      <c r="E491" s="4">
        <f t="shared" si="7"/>
        <v>0.19773095623987033</v>
      </c>
    </row>
    <row r="492" spans="1:5" x14ac:dyDescent="0.3">
      <c r="A492" s="1">
        <v>4.0498046875</v>
      </c>
      <c r="B492" s="2">
        <v>159.0490060783022</v>
      </c>
      <c r="C492" t="s">
        <v>5</v>
      </c>
      <c r="D492">
        <v>489</v>
      </c>
      <c r="E492" s="4">
        <f t="shared" si="7"/>
        <v>0.19813614262560778</v>
      </c>
    </row>
    <row r="493" spans="1:5" x14ac:dyDescent="0.3">
      <c r="A493" s="1">
        <v>3.0703125</v>
      </c>
      <c r="B493" s="2">
        <v>159.32878129226191</v>
      </c>
      <c r="C493" t="s">
        <v>5</v>
      </c>
      <c r="D493">
        <v>490</v>
      </c>
      <c r="E493" s="4">
        <f t="shared" si="7"/>
        <v>0.19854132901134522</v>
      </c>
    </row>
    <row r="494" spans="1:5" x14ac:dyDescent="0.3">
      <c r="A494" s="1">
        <v>3.1201171875</v>
      </c>
      <c r="B494" s="2">
        <v>159.62189399192721</v>
      </c>
      <c r="C494" t="s">
        <v>5</v>
      </c>
      <c r="D494">
        <v>491</v>
      </c>
      <c r="E494" s="4">
        <f t="shared" si="7"/>
        <v>0.19894651539708266</v>
      </c>
    </row>
    <row r="495" spans="1:5" x14ac:dyDescent="0.3">
      <c r="A495" s="1">
        <v>3.16015625</v>
      </c>
      <c r="B495" s="2">
        <v>159.70784535990879</v>
      </c>
      <c r="C495" t="s">
        <v>5</v>
      </c>
      <c r="D495">
        <v>492</v>
      </c>
      <c r="E495" s="4">
        <f t="shared" si="7"/>
        <v>0.19935170178282011</v>
      </c>
    </row>
    <row r="496" spans="1:5" x14ac:dyDescent="0.3">
      <c r="A496" s="1">
        <v>3.7900390625</v>
      </c>
      <c r="B496" s="2">
        <v>160.24502025196031</v>
      </c>
      <c r="C496" t="s">
        <v>5</v>
      </c>
      <c r="D496">
        <v>493</v>
      </c>
      <c r="E496" s="4">
        <f t="shared" si="7"/>
        <v>0.19975688816855752</v>
      </c>
    </row>
    <row r="497" spans="1:5" x14ac:dyDescent="0.3">
      <c r="A497" s="1">
        <v>3.0703125</v>
      </c>
      <c r="B497" s="2">
        <v>160.3672539794953</v>
      </c>
      <c r="C497" t="s">
        <v>5</v>
      </c>
      <c r="D497">
        <v>494</v>
      </c>
      <c r="E497" s="4">
        <f t="shared" si="7"/>
        <v>0.20016207455429497</v>
      </c>
    </row>
    <row r="498" spans="1:5" x14ac:dyDescent="0.3">
      <c r="A498" s="1">
        <v>4.990234375</v>
      </c>
      <c r="B498" s="2">
        <v>161.1379907665445</v>
      </c>
      <c r="C498" t="s">
        <v>5</v>
      </c>
      <c r="D498">
        <v>495</v>
      </c>
      <c r="E498" s="4">
        <f t="shared" si="7"/>
        <v>0.20056726094003241</v>
      </c>
    </row>
    <row r="499" spans="1:5" x14ac:dyDescent="0.3">
      <c r="A499" s="1">
        <v>3.5595703125</v>
      </c>
      <c r="B499" s="2">
        <v>161.75224079640711</v>
      </c>
      <c r="C499" t="s">
        <v>5</v>
      </c>
      <c r="D499">
        <v>496</v>
      </c>
      <c r="E499" s="4">
        <f t="shared" si="7"/>
        <v>0.20097244732576985</v>
      </c>
    </row>
    <row r="500" spans="1:5" x14ac:dyDescent="0.3">
      <c r="A500" s="1">
        <v>4.2998046875</v>
      </c>
      <c r="B500" s="2">
        <v>161.85998974587511</v>
      </c>
      <c r="C500" t="s">
        <v>5</v>
      </c>
      <c r="D500">
        <v>497</v>
      </c>
      <c r="E500" s="4">
        <f t="shared" si="7"/>
        <v>0.2013776337115073</v>
      </c>
    </row>
    <row r="501" spans="1:5" x14ac:dyDescent="0.3">
      <c r="A501" s="1">
        <v>2.0400390625</v>
      </c>
      <c r="B501" s="2">
        <v>162.54343959640059</v>
      </c>
      <c r="C501" t="s">
        <v>5</v>
      </c>
      <c r="D501">
        <v>498</v>
      </c>
      <c r="E501" s="4">
        <f t="shared" si="7"/>
        <v>0.20178282009724474</v>
      </c>
    </row>
    <row r="502" spans="1:5" x14ac:dyDescent="0.3">
      <c r="A502" s="1">
        <v>2.1904296875</v>
      </c>
      <c r="B502" s="2">
        <v>162.5568846974877</v>
      </c>
      <c r="C502" t="s">
        <v>5</v>
      </c>
      <c r="D502">
        <v>499</v>
      </c>
      <c r="E502" s="4">
        <f t="shared" si="7"/>
        <v>0.20218800648298219</v>
      </c>
    </row>
    <row r="503" spans="1:5" x14ac:dyDescent="0.3">
      <c r="A503" s="1">
        <v>3.669921875</v>
      </c>
      <c r="B503" s="2">
        <v>162.81459819268309</v>
      </c>
      <c r="C503" t="s">
        <v>5</v>
      </c>
      <c r="D503">
        <v>500</v>
      </c>
      <c r="E503" s="4">
        <f t="shared" si="7"/>
        <v>0.2025931928687196</v>
      </c>
    </row>
    <row r="504" spans="1:5" x14ac:dyDescent="0.3">
      <c r="A504" s="1">
        <v>4.1201171875</v>
      </c>
      <c r="B504" s="2">
        <v>162.89142281018371</v>
      </c>
      <c r="C504" t="s">
        <v>5</v>
      </c>
      <c r="D504">
        <v>501</v>
      </c>
      <c r="E504" s="4">
        <f t="shared" si="7"/>
        <v>0.20299837925445705</v>
      </c>
    </row>
    <row r="505" spans="1:5" x14ac:dyDescent="0.3">
      <c r="A505" s="1">
        <v>1.8798828125</v>
      </c>
      <c r="B505" s="2">
        <v>162.94793664945681</v>
      </c>
      <c r="C505" t="s">
        <v>5</v>
      </c>
      <c r="D505">
        <v>502</v>
      </c>
      <c r="E505" s="4">
        <f t="shared" si="7"/>
        <v>0.20340356564019449</v>
      </c>
    </row>
    <row r="506" spans="1:5" x14ac:dyDescent="0.3">
      <c r="A506" s="1">
        <v>3.580078125</v>
      </c>
      <c r="B506" s="2">
        <v>163.20310575297509</v>
      </c>
      <c r="C506" t="s">
        <v>5</v>
      </c>
      <c r="D506">
        <v>503</v>
      </c>
      <c r="E506" s="4">
        <f t="shared" si="7"/>
        <v>0.20380875202593193</v>
      </c>
    </row>
    <row r="507" spans="1:5" x14ac:dyDescent="0.3">
      <c r="A507" s="1">
        <v>3.9697265625</v>
      </c>
      <c r="B507" s="2">
        <v>163.32308754276269</v>
      </c>
      <c r="C507" t="s">
        <v>5</v>
      </c>
      <c r="D507">
        <v>504</v>
      </c>
      <c r="E507" s="4">
        <f t="shared" si="7"/>
        <v>0.20421393841166938</v>
      </c>
    </row>
    <row r="508" spans="1:5" x14ac:dyDescent="0.3">
      <c r="A508" s="1">
        <v>4.8701171875</v>
      </c>
      <c r="B508" s="2">
        <v>163.37122917423511</v>
      </c>
      <c r="C508" t="s">
        <v>5</v>
      </c>
      <c r="D508">
        <v>505</v>
      </c>
      <c r="E508" s="4">
        <f t="shared" si="7"/>
        <v>0.20461912479740682</v>
      </c>
    </row>
    <row r="509" spans="1:5" x14ac:dyDescent="0.3">
      <c r="A509" s="1">
        <v>4.9599609375</v>
      </c>
      <c r="B509" s="2">
        <v>163.4083069185707</v>
      </c>
      <c r="C509" t="s">
        <v>5</v>
      </c>
      <c r="D509">
        <v>506</v>
      </c>
      <c r="E509" s="4">
        <f t="shared" si="7"/>
        <v>0.20502431118314424</v>
      </c>
    </row>
    <row r="510" spans="1:5" x14ac:dyDescent="0.3">
      <c r="A510" s="1">
        <v>3.9501953125</v>
      </c>
      <c r="B510" s="2">
        <v>163.46736513993</v>
      </c>
      <c r="C510" t="s">
        <v>5</v>
      </c>
      <c r="D510">
        <v>507</v>
      </c>
      <c r="E510" s="4">
        <f t="shared" si="7"/>
        <v>0.20542949756888168</v>
      </c>
    </row>
    <row r="511" spans="1:5" x14ac:dyDescent="0.3">
      <c r="A511" s="1">
        <v>3.5498046875</v>
      </c>
      <c r="B511" s="2">
        <v>163.63656051718459</v>
      </c>
      <c r="C511" t="s">
        <v>5</v>
      </c>
      <c r="D511">
        <v>508</v>
      </c>
      <c r="E511" s="4">
        <f t="shared" si="7"/>
        <v>0.20583468395461912</v>
      </c>
    </row>
    <row r="512" spans="1:5" x14ac:dyDescent="0.3">
      <c r="A512" s="1">
        <v>3.4501953125</v>
      </c>
      <c r="B512" s="2">
        <v>163.64385663567111</v>
      </c>
      <c r="C512" t="s">
        <v>5</v>
      </c>
      <c r="D512">
        <v>509</v>
      </c>
      <c r="E512" s="4">
        <f t="shared" si="7"/>
        <v>0.20623987034035657</v>
      </c>
    </row>
    <row r="513" spans="1:5" x14ac:dyDescent="0.3">
      <c r="A513" s="1">
        <v>3.0595703125</v>
      </c>
      <c r="B513" s="2">
        <v>163.67220874216349</v>
      </c>
      <c r="C513" t="s">
        <v>5</v>
      </c>
      <c r="D513">
        <v>510</v>
      </c>
      <c r="E513" s="4">
        <f t="shared" si="7"/>
        <v>0.20664505672609401</v>
      </c>
    </row>
    <row r="514" spans="1:5" x14ac:dyDescent="0.3">
      <c r="A514" s="1">
        <v>2.900390625</v>
      </c>
      <c r="B514" s="2">
        <v>163.99314392669271</v>
      </c>
      <c r="C514" t="s">
        <v>5</v>
      </c>
      <c r="D514">
        <v>511</v>
      </c>
      <c r="E514" s="4">
        <f t="shared" si="7"/>
        <v>0.20705024311183146</v>
      </c>
    </row>
    <row r="515" spans="1:5" x14ac:dyDescent="0.3">
      <c r="A515" s="1">
        <v>4.66015625</v>
      </c>
      <c r="B515" s="2">
        <v>164.02500745719431</v>
      </c>
      <c r="C515" t="s">
        <v>5</v>
      </c>
      <c r="D515">
        <v>512</v>
      </c>
      <c r="E515" s="4">
        <f t="shared" si="7"/>
        <v>0.20745542949756887</v>
      </c>
    </row>
    <row r="516" spans="1:5" x14ac:dyDescent="0.3">
      <c r="A516" s="1">
        <v>2.7998046875</v>
      </c>
      <c r="B516" s="2">
        <v>164.7304759810678</v>
      </c>
      <c r="C516" t="s">
        <v>5</v>
      </c>
      <c r="D516">
        <v>513</v>
      </c>
      <c r="E516" s="4">
        <f t="shared" si="7"/>
        <v>0.20786061588330632</v>
      </c>
    </row>
    <row r="517" spans="1:5" x14ac:dyDescent="0.3">
      <c r="A517" s="1">
        <v>2.91015625</v>
      </c>
      <c r="B517" s="2">
        <v>165.11418124784211</v>
      </c>
      <c r="C517" t="s">
        <v>6</v>
      </c>
      <c r="D517">
        <v>514</v>
      </c>
      <c r="E517" s="4">
        <f t="shared" ref="E517:E580" si="8">D517/COUNT($D$4:$D$2471)</f>
        <v>0.20826580226904376</v>
      </c>
    </row>
    <row r="518" spans="1:5" x14ac:dyDescent="0.3">
      <c r="A518" s="1">
        <v>3.4599609375</v>
      </c>
      <c r="B518" s="2">
        <v>165.18915850391119</v>
      </c>
      <c r="C518" t="s">
        <v>5</v>
      </c>
      <c r="D518">
        <v>515</v>
      </c>
      <c r="E518" s="4">
        <f t="shared" si="8"/>
        <v>0.2086709886547812</v>
      </c>
    </row>
    <row r="519" spans="1:5" x14ac:dyDescent="0.3">
      <c r="A519" s="1">
        <v>4.6904296875</v>
      </c>
      <c r="B519" s="2">
        <v>165.43490399644031</v>
      </c>
      <c r="C519" t="s">
        <v>5</v>
      </c>
      <c r="D519">
        <v>516</v>
      </c>
      <c r="E519" s="4">
        <f t="shared" si="8"/>
        <v>0.20907617504051865</v>
      </c>
    </row>
    <row r="520" spans="1:5" x14ac:dyDescent="0.3">
      <c r="A520" s="1">
        <v>3.8798828125</v>
      </c>
      <c r="B520" s="2">
        <v>165.7664925008439</v>
      </c>
      <c r="C520" t="s">
        <v>5</v>
      </c>
      <c r="D520">
        <v>517</v>
      </c>
      <c r="E520" s="4">
        <f t="shared" si="8"/>
        <v>0.20948136142625609</v>
      </c>
    </row>
    <row r="521" spans="1:5" x14ac:dyDescent="0.3">
      <c r="A521" s="1">
        <v>2.3603515625</v>
      </c>
      <c r="B521" s="2">
        <v>165.832476788082</v>
      </c>
      <c r="C521" t="s">
        <v>5</v>
      </c>
      <c r="D521">
        <v>518</v>
      </c>
      <c r="E521" s="4">
        <f t="shared" si="8"/>
        <v>0.20988654781199351</v>
      </c>
    </row>
    <row r="522" spans="1:5" x14ac:dyDescent="0.3">
      <c r="A522" s="1">
        <v>2.8798828125</v>
      </c>
      <c r="B522" s="2">
        <v>165.84026673118541</v>
      </c>
      <c r="C522" t="s">
        <v>5</v>
      </c>
      <c r="D522">
        <v>519</v>
      </c>
      <c r="E522" s="4">
        <f t="shared" si="8"/>
        <v>0.21029173419773095</v>
      </c>
    </row>
    <row r="523" spans="1:5" x14ac:dyDescent="0.3">
      <c r="A523" s="1">
        <v>4.3798828125</v>
      </c>
      <c r="B523" s="2">
        <v>165.88000292492529</v>
      </c>
      <c r="C523" t="s">
        <v>5</v>
      </c>
      <c r="D523">
        <v>520</v>
      </c>
      <c r="E523" s="4">
        <f t="shared" si="8"/>
        <v>0.21069692058346839</v>
      </c>
    </row>
    <row r="524" spans="1:5" x14ac:dyDescent="0.3">
      <c r="A524" s="1">
        <v>3.5400390625</v>
      </c>
      <c r="B524" s="2">
        <v>166.1397728293621</v>
      </c>
      <c r="C524" t="s">
        <v>5</v>
      </c>
      <c r="D524">
        <v>521</v>
      </c>
      <c r="E524" s="4">
        <f t="shared" si="8"/>
        <v>0.21110210696920584</v>
      </c>
    </row>
    <row r="525" spans="1:5" x14ac:dyDescent="0.3">
      <c r="A525" s="1">
        <v>2.990234375</v>
      </c>
      <c r="B525" s="2">
        <v>166.1451030225019</v>
      </c>
      <c r="C525" t="s">
        <v>5</v>
      </c>
      <c r="D525">
        <v>522</v>
      </c>
      <c r="E525" s="4">
        <f t="shared" si="8"/>
        <v>0.21150729335494328</v>
      </c>
    </row>
    <row r="526" spans="1:5" x14ac:dyDescent="0.3">
      <c r="A526" s="1">
        <v>3.5302734375</v>
      </c>
      <c r="B526" s="2">
        <v>166.54691504081819</v>
      </c>
      <c r="C526" t="s">
        <v>5</v>
      </c>
      <c r="D526">
        <v>523</v>
      </c>
      <c r="E526" s="4">
        <f t="shared" si="8"/>
        <v>0.21191247974068073</v>
      </c>
    </row>
    <row r="527" spans="1:5" x14ac:dyDescent="0.3">
      <c r="A527" s="1">
        <v>2.8603515625</v>
      </c>
      <c r="B527" s="2">
        <v>167.08833176212639</v>
      </c>
      <c r="C527" t="s">
        <v>5</v>
      </c>
      <c r="D527">
        <v>524</v>
      </c>
      <c r="E527" s="4">
        <f t="shared" si="8"/>
        <v>0.21231766612641814</v>
      </c>
    </row>
    <row r="528" spans="1:5" x14ac:dyDescent="0.3">
      <c r="A528" s="1">
        <v>3.8603515625</v>
      </c>
      <c r="B528" s="2">
        <v>167.18717431230351</v>
      </c>
      <c r="C528" t="s">
        <v>5</v>
      </c>
      <c r="D528">
        <v>525</v>
      </c>
      <c r="E528" s="4">
        <f t="shared" si="8"/>
        <v>0.21272285251215559</v>
      </c>
    </row>
    <row r="529" spans="1:5" x14ac:dyDescent="0.3">
      <c r="A529" s="1">
        <v>3.1396484375</v>
      </c>
      <c r="B529" s="2">
        <v>167.56432141145041</v>
      </c>
      <c r="C529" t="s">
        <v>5</v>
      </c>
      <c r="D529">
        <v>526</v>
      </c>
      <c r="E529" s="4">
        <f t="shared" si="8"/>
        <v>0.21312803889789303</v>
      </c>
    </row>
    <row r="530" spans="1:5" x14ac:dyDescent="0.3">
      <c r="A530" s="1">
        <v>3.4501953125</v>
      </c>
      <c r="B530" s="2">
        <v>167.61006551540521</v>
      </c>
      <c r="C530" t="s">
        <v>5</v>
      </c>
      <c r="D530">
        <v>527</v>
      </c>
      <c r="E530" s="4">
        <f t="shared" si="8"/>
        <v>0.21353322528363047</v>
      </c>
    </row>
    <row r="531" spans="1:5" x14ac:dyDescent="0.3">
      <c r="A531" s="1">
        <v>1.4404296875</v>
      </c>
      <c r="B531" s="2">
        <v>167.70868608697131</v>
      </c>
      <c r="C531" t="s">
        <v>5</v>
      </c>
      <c r="D531">
        <v>528</v>
      </c>
      <c r="E531" s="4">
        <f t="shared" si="8"/>
        <v>0.21393841166936792</v>
      </c>
    </row>
    <row r="532" spans="1:5" x14ac:dyDescent="0.3">
      <c r="A532" s="1">
        <v>4.1201171875</v>
      </c>
      <c r="B532" s="2">
        <v>167.72358828819111</v>
      </c>
      <c r="C532" t="s">
        <v>5</v>
      </c>
      <c r="D532">
        <v>529</v>
      </c>
      <c r="E532" s="4">
        <f t="shared" si="8"/>
        <v>0.21434359805510536</v>
      </c>
    </row>
    <row r="533" spans="1:5" x14ac:dyDescent="0.3">
      <c r="A533" s="1">
        <v>2.6298828125</v>
      </c>
      <c r="B533" s="2">
        <v>167.9324487469674</v>
      </c>
      <c r="C533" t="s">
        <v>5</v>
      </c>
      <c r="D533">
        <v>530</v>
      </c>
      <c r="E533" s="4">
        <f t="shared" si="8"/>
        <v>0.21474878444084278</v>
      </c>
    </row>
    <row r="534" spans="1:5" x14ac:dyDescent="0.3">
      <c r="A534" s="1">
        <v>4.6796875</v>
      </c>
      <c r="B534" s="2">
        <v>168.03575754128491</v>
      </c>
      <c r="C534" t="s">
        <v>5</v>
      </c>
      <c r="D534">
        <v>531</v>
      </c>
      <c r="E534" s="4">
        <f t="shared" si="8"/>
        <v>0.21515397082658022</v>
      </c>
    </row>
    <row r="535" spans="1:5" x14ac:dyDescent="0.3">
      <c r="A535" s="1">
        <v>2.5</v>
      </c>
      <c r="B535" s="2">
        <v>168.03578065867529</v>
      </c>
      <c r="C535" t="s">
        <v>5</v>
      </c>
      <c r="D535">
        <v>532</v>
      </c>
      <c r="E535" s="4">
        <f t="shared" si="8"/>
        <v>0.21555915721231766</v>
      </c>
    </row>
    <row r="536" spans="1:5" x14ac:dyDescent="0.3">
      <c r="A536" s="1">
        <v>3.1396484375</v>
      </c>
      <c r="B536" s="2">
        <v>168.2817763560017</v>
      </c>
      <c r="C536" t="s">
        <v>5</v>
      </c>
      <c r="D536">
        <v>533</v>
      </c>
      <c r="E536" s="4">
        <f t="shared" si="8"/>
        <v>0.21596434359805511</v>
      </c>
    </row>
    <row r="537" spans="1:5" x14ac:dyDescent="0.3">
      <c r="A537" s="1">
        <v>2.080078125</v>
      </c>
      <c r="B537" s="2">
        <v>168.33015243148901</v>
      </c>
      <c r="C537" t="s">
        <v>5</v>
      </c>
      <c r="D537">
        <v>534</v>
      </c>
      <c r="E537" s="4">
        <f t="shared" si="8"/>
        <v>0.21636952998379255</v>
      </c>
    </row>
    <row r="538" spans="1:5" x14ac:dyDescent="0.3">
      <c r="A538" s="1">
        <v>3.669921875</v>
      </c>
      <c r="B538" s="2">
        <v>168.5148359366718</v>
      </c>
      <c r="C538" t="s">
        <v>5</v>
      </c>
      <c r="D538">
        <v>535</v>
      </c>
      <c r="E538" s="4">
        <f t="shared" si="8"/>
        <v>0.21677471636953</v>
      </c>
    </row>
    <row r="539" spans="1:5" x14ac:dyDescent="0.3">
      <c r="A539" s="1">
        <v>3.349609375</v>
      </c>
      <c r="B539" s="2">
        <v>168.5952987191726</v>
      </c>
      <c r="C539" t="s">
        <v>5</v>
      </c>
      <c r="D539">
        <v>536</v>
      </c>
      <c r="E539" s="4">
        <f t="shared" si="8"/>
        <v>0.21717990275526741</v>
      </c>
    </row>
    <row r="540" spans="1:5" x14ac:dyDescent="0.3">
      <c r="A540" s="1">
        <v>3.8603515625</v>
      </c>
      <c r="B540" s="2">
        <v>169.3169638494625</v>
      </c>
      <c r="C540" t="s">
        <v>5</v>
      </c>
      <c r="D540">
        <v>537</v>
      </c>
      <c r="E540" s="4">
        <f t="shared" si="8"/>
        <v>0.21758508914100486</v>
      </c>
    </row>
    <row r="541" spans="1:5" x14ac:dyDescent="0.3">
      <c r="A541" s="1">
        <v>4.8603515625</v>
      </c>
      <c r="B541" s="2">
        <v>170.08771276732921</v>
      </c>
      <c r="C541" t="s">
        <v>5</v>
      </c>
      <c r="D541">
        <v>538</v>
      </c>
      <c r="E541" s="4">
        <f t="shared" si="8"/>
        <v>0.2179902755267423</v>
      </c>
    </row>
    <row r="542" spans="1:5" x14ac:dyDescent="0.3">
      <c r="A542" s="1">
        <v>4.0595703125</v>
      </c>
      <c r="B542" s="2">
        <v>170.0890188151694</v>
      </c>
      <c r="C542" t="s">
        <v>5</v>
      </c>
      <c r="D542">
        <v>539</v>
      </c>
      <c r="E542" s="4">
        <f t="shared" si="8"/>
        <v>0.21839546191247974</v>
      </c>
    </row>
    <row r="543" spans="1:5" x14ac:dyDescent="0.3">
      <c r="A543" s="1">
        <v>3.3896484375</v>
      </c>
      <c r="B543" s="2">
        <v>170.265754280099</v>
      </c>
      <c r="C543" t="s">
        <v>5</v>
      </c>
      <c r="D543">
        <v>540</v>
      </c>
      <c r="E543" s="4">
        <f t="shared" si="8"/>
        <v>0.21880064829821719</v>
      </c>
    </row>
    <row r="544" spans="1:5" x14ac:dyDescent="0.3">
      <c r="A544" s="1">
        <v>4.259765625</v>
      </c>
      <c r="B544" s="2">
        <v>170.46695686070839</v>
      </c>
      <c r="C544" t="s">
        <v>5</v>
      </c>
      <c r="D544">
        <v>541</v>
      </c>
      <c r="E544" s="4">
        <f t="shared" si="8"/>
        <v>0.21920583468395463</v>
      </c>
    </row>
    <row r="545" spans="1:5" x14ac:dyDescent="0.3">
      <c r="A545" s="1">
        <v>4.5302734375</v>
      </c>
      <c r="B545" s="2">
        <v>170.61929664260859</v>
      </c>
      <c r="C545" t="s">
        <v>5</v>
      </c>
      <c r="D545">
        <v>542</v>
      </c>
      <c r="E545" s="4">
        <f t="shared" si="8"/>
        <v>0.21961102106969205</v>
      </c>
    </row>
    <row r="546" spans="1:5" x14ac:dyDescent="0.3">
      <c r="A546" s="1">
        <v>2.8603515625</v>
      </c>
      <c r="B546" s="2">
        <v>170.6211702519694</v>
      </c>
      <c r="C546" t="s">
        <v>5</v>
      </c>
      <c r="D546">
        <v>543</v>
      </c>
      <c r="E546" s="4">
        <f t="shared" si="8"/>
        <v>0.22001620745542949</v>
      </c>
    </row>
    <row r="547" spans="1:5" x14ac:dyDescent="0.3">
      <c r="A547" s="1">
        <v>2.740234375</v>
      </c>
      <c r="B547" s="2">
        <v>171.47565739524211</v>
      </c>
      <c r="C547" t="s">
        <v>5</v>
      </c>
      <c r="D547">
        <v>544</v>
      </c>
      <c r="E547" s="4">
        <f t="shared" si="8"/>
        <v>0.22042139384116693</v>
      </c>
    </row>
    <row r="548" spans="1:5" x14ac:dyDescent="0.3">
      <c r="A548" s="1">
        <v>2.759765625</v>
      </c>
      <c r="B548" s="2">
        <v>171.48887904383719</v>
      </c>
      <c r="C548" t="s">
        <v>5</v>
      </c>
      <c r="D548">
        <v>545</v>
      </c>
      <c r="E548" s="4">
        <f t="shared" si="8"/>
        <v>0.22082658022690438</v>
      </c>
    </row>
    <row r="549" spans="1:5" x14ac:dyDescent="0.3">
      <c r="A549" s="1">
        <v>3.3798828125</v>
      </c>
      <c r="B549" s="2">
        <v>171.74100883430711</v>
      </c>
      <c r="C549" t="s">
        <v>5</v>
      </c>
      <c r="D549">
        <v>546</v>
      </c>
      <c r="E549" s="4">
        <f t="shared" si="8"/>
        <v>0.22123176661264182</v>
      </c>
    </row>
    <row r="550" spans="1:5" x14ac:dyDescent="0.3">
      <c r="A550" s="1">
        <v>2.25</v>
      </c>
      <c r="B550" s="2">
        <v>172.13290464841691</v>
      </c>
      <c r="C550" t="s">
        <v>5</v>
      </c>
      <c r="D550">
        <v>547</v>
      </c>
      <c r="E550" s="4">
        <f t="shared" si="8"/>
        <v>0.22163695299837927</v>
      </c>
    </row>
    <row r="551" spans="1:5" x14ac:dyDescent="0.3">
      <c r="A551" s="1">
        <v>4.58984375</v>
      </c>
      <c r="B551" s="2">
        <v>172.42479792495459</v>
      </c>
      <c r="C551" t="s">
        <v>5</v>
      </c>
      <c r="D551">
        <v>548</v>
      </c>
      <c r="E551" s="4">
        <f t="shared" si="8"/>
        <v>0.22204213938411668</v>
      </c>
    </row>
    <row r="552" spans="1:5" x14ac:dyDescent="0.3">
      <c r="A552" s="1">
        <v>3.6904296875</v>
      </c>
      <c r="B552" s="2">
        <v>172.4679494843945</v>
      </c>
      <c r="C552" t="s">
        <v>5</v>
      </c>
      <c r="D552">
        <v>549</v>
      </c>
      <c r="E552" s="4">
        <f t="shared" si="8"/>
        <v>0.22244732576985413</v>
      </c>
    </row>
    <row r="553" spans="1:5" x14ac:dyDescent="0.3">
      <c r="A553" s="1">
        <v>3.7001953125</v>
      </c>
      <c r="B553" s="2">
        <v>172.73601566634491</v>
      </c>
      <c r="C553" t="s">
        <v>5</v>
      </c>
      <c r="D553">
        <v>550</v>
      </c>
      <c r="E553" s="4">
        <f t="shared" si="8"/>
        <v>0.22285251215559157</v>
      </c>
    </row>
    <row r="554" spans="1:5" x14ac:dyDescent="0.3">
      <c r="A554" s="1">
        <v>2.7001953125</v>
      </c>
      <c r="B554" s="2">
        <v>172.83645103705999</v>
      </c>
      <c r="C554" t="s">
        <v>5</v>
      </c>
      <c r="D554">
        <v>551</v>
      </c>
      <c r="E554" s="4">
        <f t="shared" si="8"/>
        <v>0.22325769854132901</v>
      </c>
    </row>
    <row r="555" spans="1:5" x14ac:dyDescent="0.3">
      <c r="A555" s="1">
        <v>2.75</v>
      </c>
      <c r="B555" s="2">
        <v>173.37327498684999</v>
      </c>
      <c r="C555" t="s">
        <v>5</v>
      </c>
      <c r="D555">
        <v>552</v>
      </c>
      <c r="E555" s="4">
        <f t="shared" si="8"/>
        <v>0.22366288492706646</v>
      </c>
    </row>
    <row r="556" spans="1:5" x14ac:dyDescent="0.3">
      <c r="A556" s="1">
        <v>4.0595703125</v>
      </c>
      <c r="B556" s="2">
        <v>173.4737685094122</v>
      </c>
      <c r="C556" t="s">
        <v>5</v>
      </c>
      <c r="D556">
        <v>553</v>
      </c>
      <c r="E556" s="4">
        <f t="shared" si="8"/>
        <v>0.2240680713128039</v>
      </c>
    </row>
    <row r="557" spans="1:5" x14ac:dyDescent="0.3">
      <c r="A557" s="1">
        <v>4.58984375</v>
      </c>
      <c r="B557" s="2">
        <v>174.00153639854719</v>
      </c>
      <c r="C557" t="s">
        <v>5</v>
      </c>
      <c r="D557">
        <v>554</v>
      </c>
      <c r="E557" s="4">
        <f t="shared" si="8"/>
        <v>0.22447325769854132</v>
      </c>
    </row>
    <row r="558" spans="1:5" x14ac:dyDescent="0.3">
      <c r="A558" s="1">
        <v>2.1298828125</v>
      </c>
      <c r="B558" s="2">
        <v>174.10576446986539</v>
      </c>
      <c r="C558" t="s">
        <v>5</v>
      </c>
      <c r="D558">
        <v>555</v>
      </c>
      <c r="E558" s="4">
        <f t="shared" si="8"/>
        <v>0.22487844408427876</v>
      </c>
    </row>
    <row r="559" spans="1:5" x14ac:dyDescent="0.3">
      <c r="A559" s="1">
        <v>2.5</v>
      </c>
      <c r="B559" s="2">
        <v>174.52974899478889</v>
      </c>
      <c r="C559" t="s">
        <v>5</v>
      </c>
      <c r="D559">
        <v>556</v>
      </c>
      <c r="E559" s="4">
        <f t="shared" si="8"/>
        <v>0.22528363047001621</v>
      </c>
    </row>
    <row r="560" spans="1:5" x14ac:dyDescent="0.3">
      <c r="A560" s="1">
        <v>3.2001953125</v>
      </c>
      <c r="B560" s="2">
        <v>175.04601304730849</v>
      </c>
      <c r="C560" t="s">
        <v>5</v>
      </c>
      <c r="D560">
        <v>557</v>
      </c>
      <c r="E560" s="4">
        <f t="shared" si="8"/>
        <v>0.22568881685575365</v>
      </c>
    </row>
    <row r="561" spans="1:5" x14ac:dyDescent="0.3">
      <c r="A561" s="1">
        <v>3.33984375</v>
      </c>
      <c r="B561" s="2">
        <v>175.06696917925061</v>
      </c>
      <c r="C561" t="s">
        <v>5</v>
      </c>
      <c r="D561">
        <v>558</v>
      </c>
      <c r="E561" s="4">
        <f t="shared" si="8"/>
        <v>0.22609400324149109</v>
      </c>
    </row>
    <row r="562" spans="1:5" x14ac:dyDescent="0.3">
      <c r="A562" s="1">
        <v>4.7900390625</v>
      </c>
      <c r="B562" s="2">
        <v>175.2843604619371</v>
      </c>
      <c r="C562" t="s">
        <v>5</v>
      </c>
      <c r="D562">
        <v>559</v>
      </c>
      <c r="E562" s="4">
        <f t="shared" si="8"/>
        <v>0.22649918962722854</v>
      </c>
    </row>
    <row r="563" spans="1:5" x14ac:dyDescent="0.3">
      <c r="A563" s="1">
        <v>2.240234375</v>
      </c>
      <c r="B563" s="2">
        <v>175.66556092101601</v>
      </c>
      <c r="C563" t="s">
        <v>5</v>
      </c>
      <c r="D563">
        <v>560</v>
      </c>
      <c r="E563" s="4">
        <f t="shared" si="8"/>
        <v>0.22690437601296595</v>
      </c>
    </row>
    <row r="564" spans="1:5" x14ac:dyDescent="0.3">
      <c r="A564" s="1">
        <v>2.7802734375</v>
      </c>
      <c r="B564" s="2">
        <v>175.90389991992771</v>
      </c>
      <c r="C564" t="s">
        <v>5</v>
      </c>
      <c r="D564">
        <v>561</v>
      </c>
      <c r="E564" s="4">
        <f t="shared" si="8"/>
        <v>0.2273095623987034</v>
      </c>
    </row>
    <row r="565" spans="1:5" x14ac:dyDescent="0.3">
      <c r="A565" s="1">
        <v>4.01953125</v>
      </c>
      <c r="B565" s="2">
        <v>176.10121128357369</v>
      </c>
      <c r="C565" t="s">
        <v>5</v>
      </c>
      <c r="D565">
        <v>562</v>
      </c>
      <c r="E565" s="4">
        <f t="shared" si="8"/>
        <v>0.22771474878444084</v>
      </c>
    </row>
    <row r="566" spans="1:5" x14ac:dyDescent="0.3">
      <c r="A566" s="1">
        <v>3.400390625</v>
      </c>
      <c r="B566" s="2">
        <v>176.24020893524991</v>
      </c>
      <c r="C566" t="s">
        <v>5</v>
      </c>
      <c r="D566">
        <v>563</v>
      </c>
      <c r="E566" s="4">
        <f t="shared" si="8"/>
        <v>0.22811993517017828</v>
      </c>
    </row>
    <row r="567" spans="1:5" x14ac:dyDescent="0.3">
      <c r="A567" s="1">
        <v>3.8095703125</v>
      </c>
      <c r="B567" s="2">
        <v>176.41380464458851</v>
      </c>
      <c r="C567" t="s">
        <v>5</v>
      </c>
      <c r="D567">
        <v>564</v>
      </c>
      <c r="E567" s="4">
        <f t="shared" si="8"/>
        <v>0.22852512155591573</v>
      </c>
    </row>
    <row r="568" spans="1:5" x14ac:dyDescent="0.3">
      <c r="A568" s="1">
        <v>3.419921875</v>
      </c>
      <c r="B568" s="2">
        <v>176.84348018033501</v>
      </c>
      <c r="C568" t="s">
        <v>5</v>
      </c>
      <c r="D568">
        <v>565</v>
      </c>
      <c r="E568" s="4">
        <f t="shared" si="8"/>
        <v>0.22893030794165317</v>
      </c>
    </row>
    <row r="569" spans="1:5" x14ac:dyDescent="0.3">
      <c r="A569" s="1">
        <v>2.75</v>
      </c>
      <c r="B569" s="2">
        <v>176.96485651402381</v>
      </c>
      <c r="C569" t="s">
        <v>5</v>
      </c>
      <c r="D569">
        <v>566</v>
      </c>
      <c r="E569" s="4">
        <f t="shared" si="8"/>
        <v>0.22933549432739059</v>
      </c>
    </row>
    <row r="570" spans="1:5" x14ac:dyDescent="0.3">
      <c r="A570" s="1">
        <v>2.0400390625</v>
      </c>
      <c r="B570" s="2">
        <v>177.39834840439261</v>
      </c>
      <c r="C570" t="s">
        <v>5</v>
      </c>
      <c r="D570">
        <v>567</v>
      </c>
      <c r="E570" s="4">
        <f t="shared" si="8"/>
        <v>0.22974068071312803</v>
      </c>
    </row>
    <row r="571" spans="1:5" x14ac:dyDescent="0.3">
      <c r="A571" s="1">
        <v>1.330078125</v>
      </c>
      <c r="B571" s="2">
        <v>177.91546980027579</v>
      </c>
      <c r="C571" t="s">
        <v>5</v>
      </c>
      <c r="D571">
        <v>568</v>
      </c>
      <c r="E571" s="4">
        <f t="shared" si="8"/>
        <v>0.23014586709886548</v>
      </c>
    </row>
    <row r="572" spans="1:5" x14ac:dyDescent="0.3">
      <c r="A572" s="1">
        <v>2.240234375</v>
      </c>
      <c r="B572" s="2">
        <v>178.54241535197309</v>
      </c>
      <c r="C572" t="s">
        <v>5</v>
      </c>
      <c r="D572">
        <v>569</v>
      </c>
      <c r="E572" s="4">
        <f t="shared" si="8"/>
        <v>0.23055105348460292</v>
      </c>
    </row>
    <row r="573" spans="1:5" x14ac:dyDescent="0.3">
      <c r="A573" s="1">
        <v>3.1103515625</v>
      </c>
      <c r="B573" s="2">
        <v>178.62213589667371</v>
      </c>
      <c r="C573" t="s">
        <v>5</v>
      </c>
      <c r="D573">
        <v>570</v>
      </c>
      <c r="E573" s="4">
        <f t="shared" si="8"/>
        <v>0.23095623987034036</v>
      </c>
    </row>
    <row r="574" spans="1:5" x14ac:dyDescent="0.3">
      <c r="A574" s="1">
        <v>3.26953125</v>
      </c>
      <c r="B574" s="2">
        <v>178.75811997075789</v>
      </c>
      <c r="C574" t="s">
        <v>5</v>
      </c>
      <c r="D574">
        <v>571</v>
      </c>
      <c r="E574" s="4">
        <f t="shared" si="8"/>
        <v>0.23136142625607781</v>
      </c>
    </row>
    <row r="575" spans="1:5" x14ac:dyDescent="0.3">
      <c r="A575" s="1">
        <v>2.4599609375</v>
      </c>
      <c r="B575" s="2">
        <v>178.95996059376191</v>
      </c>
      <c r="C575" t="s">
        <v>5</v>
      </c>
      <c r="D575">
        <v>572</v>
      </c>
      <c r="E575" s="4">
        <f t="shared" si="8"/>
        <v>0.23176661264181522</v>
      </c>
    </row>
    <row r="576" spans="1:5" x14ac:dyDescent="0.3">
      <c r="A576" s="1">
        <v>2.1298828125</v>
      </c>
      <c r="B576" s="2">
        <v>179.13828883198761</v>
      </c>
      <c r="C576" t="s">
        <v>5</v>
      </c>
      <c r="D576">
        <v>573</v>
      </c>
      <c r="E576" s="4">
        <f t="shared" si="8"/>
        <v>0.23217179902755267</v>
      </c>
    </row>
    <row r="577" spans="1:5" x14ac:dyDescent="0.3">
      <c r="A577" s="1">
        <v>3.830078125</v>
      </c>
      <c r="B577" s="2">
        <v>179.21288160996119</v>
      </c>
      <c r="C577" t="s">
        <v>5</v>
      </c>
      <c r="D577">
        <v>574</v>
      </c>
      <c r="E577" s="4">
        <f t="shared" si="8"/>
        <v>0.23257698541329011</v>
      </c>
    </row>
    <row r="578" spans="1:5" x14ac:dyDescent="0.3">
      <c r="A578" s="1">
        <v>4.900390625</v>
      </c>
      <c r="B578" s="2">
        <v>179.50383080530031</v>
      </c>
      <c r="C578" t="s">
        <v>5</v>
      </c>
      <c r="D578">
        <v>575</v>
      </c>
      <c r="E578" s="4">
        <f t="shared" si="8"/>
        <v>0.23298217179902755</v>
      </c>
    </row>
    <row r="579" spans="1:5" x14ac:dyDescent="0.3">
      <c r="A579" s="1">
        <v>2.8203125</v>
      </c>
      <c r="B579" s="2">
        <v>179.54417332922961</v>
      </c>
      <c r="C579" t="s">
        <v>5</v>
      </c>
      <c r="D579">
        <v>576</v>
      </c>
      <c r="E579" s="4">
        <f t="shared" si="8"/>
        <v>0.233387358184765</v>
      </c>
    </row>
    <row r="580" spans="1:5" x14ac:dyDescent="0.3">
      <c r="A580" s="1">
        <v>3.3701171875</v>
      </c>
      <c r="B580" s="2">
        <v>179.61489618212661</v>
      </c>
      <c r="C580" t="s">
        <v>5</v>
      </c>
      <c r="D580">
        <v>577</v>
      </c>
      <c r="E580" s="4">
        <f t="shared" si="8"/>
        <v>0.23379254457050244</v>
      </c>
    </row>
    <row r="581" spans="1:5" x14ac:dyDescent="0.3">
      <c r="A581" s="1">
        <v>3.7998046875</v>
      </c>
      <c r="B581" s="2">
        <v>179.72052693318281</v>
      </c>
      <c r="C581" t="s">
        <v>5</v>
      </c>
      <c r="D581">
        <v>578</v>
      </c>
      <c r="E581" s="4">
        <f t="shared" ref="E581:E644" si="9">D581/COUNT($D$4:$D$2471)</f>
        <v>0.23419773095623986</v>
      </c>
    </row>
    <row r="582" spans="1:5" x14ac:dyDescent="0.3">
      <c r="A582" s="1">
        <v>2.8896484375</v>
      </c>
      <c r="B582" s="2">
        <v>179.83642093662979</v>
      </c>
      <c r="C582" t="s">
        <v>5</v>
      </c>
      <c r="D582">
        <v>579</v>
      </c>
      <c r="E582" s="4">
        <f t="shared" si="9"/>
        <v>0.2346029173419773</v>
      </c>
    </row>
    <row r="583" spans="1:5" x14ac:dyDescent="0.3">
      <c r="A583" s="1">
        <v>2.0703125</v>
      </c>
      <c r="B583" s="2">
        <v>179.97818261477019</v>
      </c>
      <c r="C583" t="s">
        <v>5</v>
      </c>
      <c r="D583">
        <v>580</v>
      </c>
      <c r="E583" s="4">
        <f t="shared" si="9"/>
        <v>0.23500810372771475</v>
      </c>
    </row>
    <row r="584" spans="1:5" x14ac:dyDescent="0.3">
      <c r="A584" s="1">
        <v>4.3203125</v>
      </c>
      <c r="B584" s="2">
        <v>180.1662538506838</v>
      </c>
      <c r="C584" t="s">
        <v>5</v>
      </c>
      <c r="D584">
        <v>581</v>
      </c>
      <c r="E584" s="4">
        <f t="shared" si="9"/>
        <v>0.23541329011345219</v>
      </c>
    </row>
    <row r="585" spans="1:5" x14ac:dyDescent="0.3">
      <c r="A585" s="1">
        <v>3.8798828125</v>
      </c>
      <c r="B585" s="2">
        <v>180.26762427310669</v>
      </c>
      <c r="C585" t="s">
        <v>5</v>
      </c>
      <c r="D585">
        <v>582</v>
      </c>
      <c r="E585" s="4">
        <f t="shared" si="9"/>
        <v>0.23581847649918963</v>
      </c>
    </row>
    <row r="586" spans="1:5" x14ac:dyDescent="0.3">
      <c r="A586" s="1">
        <v>4.83984375</v>
      </c>
      <c r="B586" s="2">
        <v>180.27161310456131</v>
      </c>
      <c r="C586" t="s">
        <v>5</v>
      </c>
      <c r="D586">
        <v>583</v>
      </c>
      <c r="E586" s="4">
        <f t="shared" si="9"/>
        <v>0.23622366288492708</v>
      </c>
    </row>
    <row r="587" spans="1:5" x14ac:dyDescent="0.3">
      <c r="A587" s="1">
        <v>3.5400390625</v>
      </c>
      <c r="B587" s="2">
        <v>180.5103514232971</v>
      </c>
      <c r="C587" t="s">
        <v>5</v>
      </c>
      <c r="D587">
        <v>584</v>
      </c>
      <c r="E587" s="4">
        <f t="shared" si="9"/>
        <v>0.23662884927066449</v>
      </c>
    </row>
    <row r="588" spans="1:5" x14ac:dyDescent="0.3">
      <c r="A588" s="1">
        <v>3.5302734375</v>
      </c>
      <c r="B588" s="2">
        <v>180.7675489482595</v>
      </c>
      <c r="C588" t="s">
        <v>5</v>
      </c>
      <c r="D588">
        <v>585</v>
      </c>
      <c r="E588" s="4">
        <f t="shared" si="9"/>
        <v>0.23703403565640194</v>
      </c>
    </row>
    <row r="589" spans="1:5" x14ac:dyDescent="0.3">
      <c r="A589" s="1">
        <v>2.8896484375</v>
      </c>
      <c r="B589" s="2">
        <v>180.8363291527584</v>
      </c>
      <c r="C589" t="s">
        <v>5</v>
      </c>
      <c r="D589">
        <v>586</v>
      </c>
      <c r="E589" s="4">
        <f t="shared" si="9"/>
        <v>0.23743922204213938</v>
      </c>
    </row>
    <row r="590" spans="1:5" x14ac:dyDescent="0.3">
      <c r="A590" s="1">
        <v>4.099609375</v>
      </c>
      <c r="B590" s="2">
        <v>180.89048395587011</v>
      </c>
      <c r="C590" t="s">
        <v>5</v>
      </c>
      <c r="D590">
        <v>587</v>
      </c>
      <c r="E590" s="4">
        <f t="shared" si="9"/>
        <v>0.23784440842787682</v>
      </c>
    </row>
    <row r="591" spans="1:5" x14ac:dyDescent="0.3">
      <c r="A591" s="1">
        <v>2.509765625</v>
      </c>
      <c r="B591" s="2">
        <v>181.07792259831601</v>
      </c>
      <c r="C591" t="s">
        <v>5</v>
      </c>
      <c r="D591">
        <v>588</v>
      </c>
      <c r="E591" s="4">
        <f t="shared" si="9"/>
        <v>0.23824959481361427</v>
      </c>
    </row>
    <row r="592" spans="1:5" x14ac:dyDescent="0.3">
      <c r="A592" s="1">
        <v>4.650390625</v>
      </c>
      <c r="B592" s="2">
        <v>181.4584242251685</v>
      </c>
      <c r="C592" t="s">
        <v>5</v>
      </c>
      <c r="D592">
        <v>589</v>
      </c>
      <c r="E592" s="4">
        <f t="shared" si="9"/>
        <v>0.23865478119935171</v>
      </c>
    </row>
    <row r="593" spans="1:5" x14ac:dyDescent="0.3">
      <c r="A593" s="1">
        <v>2.1103515625</v>
      </c>
      <c r="B593" s="2">
        <v>181.57842212556079</v>
      </c>
      <c r="C593" t="s">
        <v>5</v>
      </c>
      <c r="D593">
        <v>590</v>
      </c>
      <c r="E593" s="4">
        <f t="shared" si="9"/>
        <v>0.23905996758508913</v>
      </c>
    </row>
    <row r="594" spans="1:5" x14ac:dyDescent="0.3">
      <c r="A594" s="1">
        <v>3.73046875</v>
      </c>
      <c r="B594" s="2">
        <v>181.8467506738132</v>
      </c>
      <c r="C594" t="s">
        <v>5</v>
      </c>
      <c r="D594">
        <v>591</v>
      </c>
      <c r="E594" s="4">
        <f t="shared" si="9"/>
        <v>0.23946515397082657</v>
      </c>
    </row>
    <row r="595" spans="1:5" x14ac:dyDescent="0.3">
      <c r="A595" s="1">
        <v>2.76953125</v>
      </c>
      <c r="B595" s="2">
        <v>182.18541721959491</v>
      </c>
      <c r="C595" t="s">
        <v>5</v>
      </c>
      <c r="D595">
        <v>592</v>
      </c>
      <c r="E595" s="4">
        <f t="shared" si="9"/>
        <v>0.23987034035656402</v>
      </c>
    </row>
    <row r="596" spans="1:5" x14ac:dyDescent="0.3">
      <c r="A596" s="1">
        <v>3.5595703125</v>
      </c>
      <c r="B596" s="2">
        <v>182.19740801301251</v>
      </c>
      <c r="C596" t="s">
        <v>5</v>
      </c>
      <c r="D596">
        <v>593</v>
      </c>
      <c r="E596" s="4">
        <f t="shared" si="9"/>
        <v>0.24027552674230146</v>
      </c>
    </row>
    <row r="597" spans="1:5" x14ac:dyDescent="0.3">
      <c r="A597" s="1">
        <v>2.3896484375</v>
      </c>
      <c r="B597" s="2">
        <v>182.2844152959444</v>
      </c>
      <c r="C597" t="s">
        <v>5</v>
      </c>
      <c r="D597">
        <v>594</v>
      </c>
      <c r="E597" s="4">
        <f t="shared" si="9"/>
        <v>0.2406807131280389</v>
      </c>
    </row>
    <row r="598" spans="1:5" x14ac:dyDescent="0.3">
      <c r="A598" s="1">
        <v>2.8095703125</v>
      </c>
      <c r="B598" s="2">
        <v>182.395215274512</v>
      </c>
      <c r="C598" t="s">
        <v>5</v>
      </c>
      <c r="D598">
        <v>595</v>
      </c>
      <c r="E598" s="4">
        <f t="shared" si="9"/>
        <v>0.24108589951377635</v>
      </c>
    </row>
    <row r="599" spans="1:5" x14ac:dyDescent="0.3">
      <c r="A599" s="1">
        <v>3.8896484375</v>
      </c>
      <c r="B599" s="2">
        <v>182.3966014769843</v>
      </c>
      <c r="C599" t="s">
        <v>5</v>
      </c>
      <c r="D599">
        <v>596</v>
      </c>
      <c r="E599" s="4">
        <f t="shared" si="9"/>
        <v>0.24149108589951376</v>
      </c>
    </row>
    <row r="600" spans="1:5" x14ac:dyDescent="0.3">
      <c r="A600" s="1">
        <v>2.830078125</v>
      </c>
      <c r="B600" s="2">
        <v>182.43805668633539</v>
      </c>
      <c r="C600" t="s">
        <v>5</v>
      </c>
      <c r="D600">
        <v>597</v>
      </c>
      <c r="E600" s="4">
        <f t="shared" si="9"/>
        <v>0.24189627228525121</v>
      </c>
    </row>
    <row r="601" spans="1:5" x14ac:dyDescent="0.3">
      <c r="A601" s="1">
        <v>2.7802734375</v>
      </c>
      <c r="B601" s="2">
        <v>183.48090665672521</v>
      </c>
      <c r="C601" t="s">
        <v>5</v>
      </c>
      <c r="D601">
        <v>598</v>
      </c>
      <c r="E601" s="4">
        <f t="shared" si="9"/>
        <v>0.24230145867098865</v>
      </c>
    </row>
    <row r="602" spans="1:5" x14ac:dyDescent="0.3">
      <c r="A602" s="1">
        <v>2.8203125</v>
      </c>
      <c r="B602" s="2">
        <v>183.5816223480897</v>
      </c>
      <c r="C602" t="s">
        <v>5</v>
      </c>
      <c r="D602">
        <v>599</v>
      </c>
      <c r="E602" s="4">
        <f t="shared" si="9"/>
        <v>0.24270664505672609</v>
      </c>
    </row>
    <row r="603" spans="1:5" x14ac:dyDescent="0.3">
      <c r="A603" s="1">
        <v>2.7099609375</v>
      </c>
      <c r="B603" s="2">
        <v>183.61958275390589</v>
      </c>
      <c r="C603" t="s">
        <v>5</v>
      </c>
      <c r="D603">
        <v>600</v>
      </c>
      <c r="E603" s="4">
        <f t="shared" si="9"/>
        <v>0.24311183144246354</v>
      </c>
    </row>
    <row r="604" spans="1:5" x14ac:dyDescent="0.3">
      <c r="A604" s="1">
        <v>2.990234375</v>
      </c>
      <c r="B604" s="2">
        <v>183.87981188835519</v>
      </c>
      <c r="C604" t="s">
        <v>5</v>
      </c>
      <c r="D604">
        <v>601</v>
      </c>
      <c r="E604" s="4">
        <f t="shared" si="9"/>
        <v>0.24351701782820098</v>
      </c>
    </row>
    <row r="605" spans="1:5" x14ac:dyDescent="0.3">
      <c r="A605" s="1">
        <v>4.25</v>
      </c>
      <c r="B605" s="2">
        <v>183.9748953179467</v>
      </c>
      <c r="C605" t="s">
        <v>5</v>
      </c>
      <c r="D605">
        <v>602</v>
      </c>
      <c r="E605" s="4">
        <f t="shared" si="9"/>
        <v>0.2439222042139384</v>
      </c>
    </row>
    <row r="606" spans="1:5" x14ac:dyDescent="0.3">
      <c r="A606" s="1">
        <v>2.9599609375</v>
      </c>
      <c r="B606" s="2">
        <v>183.97655841678409</v>
      </c>
      <c r="C606" t="s">
        <v>5</v>
      </c>
      <c r="D606">
        <v>603</v>
      </c>
      <c r="E606" s="4">
        <f t="shared" si="9"/>
        <v>0.24432739059967584</v>
      </c>
    </row>
    <row r="607" spans="1:5" x14ac:dyDescent="0.3">
      <c r="A607" s="1">
        <v>4.41015625</v>
      </c>
      <c r="B607" s="2">
        <v>184.11924610310351</v>
      </c>
      <c r="C607" t="s">
        <v>5</v>
      </c>
      <c r="D607">
        <v>604</v>
      </c>
      <c r="E607" s="4">
        <f t="shared" si="9"/>
        <v>0.24473257698541329</v>
      </c>
    </row>
    <row r="608" spans="1:5" x14ac:dyDescent="0.3">
      <c r="A608" s="1">
        <v>3.6298828125</v>
      </c>
      <c r="B608" s="2">
        <v>184.47823879115089</v>
      </c>
      <c r="C608" t="s">
        <v>5</v>
      </c>
      <c r="D608">
        <v>605</v>
      </c>
      <c r="E608" s="4">
        <f t="shared" si="9"/>
        <v>0.24513776337115073</v>
      </c>
    </row>
    <row r="609" spans="1:5" x14ac:dyDescent="0.3">
      <c r="A609" s="1">
        <v>3.7900390625</v>
      </c>
      <c r="B609" s="2">
        <v>184.51623058082629</v>
      </c>
      <c r="C609" t="s">
        <v>5</v>
      </c>
      <c r="D609">
        <v>606</v>
      </c>
      <c r="E609" s="4">
        <f t="shared" si="9"/>
        <v>0.24554294975688817</v>
      </c>
    </row>
    <row r="610" spans="1:5" x14ac:dyDescent="0.3">
      <c r="A610" s="1">
        <v>2.1396484375</v>
      </c>
      <c r="B610" s="2">
        <v>184.5439386432418</v>
      </c>
      <c r="C610" t="s">
        <v>5</v>
      </c>
      <c r="D610">
        <v>607</v>
      </c>
      <c r="E610" s="4">
        <f t="shared" si="9"/>
        <v>0.24594813614262562</v>
      </c>
    </row>
    <row r="611" spans="1:5" x14ac:dyDescent="0.3">
      <c r="A611" s="1">
        <v>3.8896484375</v>
      </c>
      <c r="B611" s="2">
        <v>184.62933331498411</v>
      </c>
      <c r="C611" t="s">
        <v>5</v>
      </c>
      <c r="D611">
        <v>608</v>
      </c>
      <c r="E611" s="4">
        <f t="shared" si="9"/>
        <v>0.24635332252836303</v>
      </c>
    </row>
    <row r="612" spans="1:5" x14ac:dyDescent="0.3">
      <c r="A612" s="1">
        <v>3.650390625</v>
      </c>
      <c r="B612" s="2">
        <v>184.6346366203847</v>
      </c>
      <c r="C612" t="s">
        <v>5</v>
      </c>
      <c r="D612">
        <v>609</v>
      </c>
      <c r="E612" s="4">
        <f t="shared" si="9"/>
        <v>0.24675850891410048</v>
      </c>
    </row>
    <row r="613" spans="1:5" x14ac:dyDescent="0.3">
      <c r="A613" s="1">
        <v>3.8701171875</v>
      </c>
      <c r="B613" s="2">
        <v>184.95019579381619</v>
      </c>
      <c r="C613" t="s">
        <v>5</v>
      </c>
      <c r="D613">
        <v>610</v>
      </c>
      <c r="E613" s="4">
        <f t="shared" si="9"/>
        <v>0.24716369529983792</v>
      </c>
    </row>
    <row r="614" spans="1:5" x14ac:dyDescent="0.3">
      <c r="A614" s="1">
        <v>2.740234375</v>
      </c>
      <c r="B614" s="2">
        <v>184.98136183820591</v>
      </c>
      <c r="C614" t="s">
        <v>5</v>
      </c>
      <c r="D614">
        <v>611</v>
      </c>
      <c r="E614" s="4">
        <f t="shared" si="9"/>
        <v>0.24756888168557536</v>
      </c>
    </row>
    <row r="615" spans="1:5" x14ac:dyDescent="0.3">
      <c r="A615" s="1">
        <v>3.0703125</v>
      </c>
      <c r="B615" s="2">
        <v>185.21977353781651</v>
      </c>
      <c r="C615" t="s">
        <v>5</v>
      </c>
      <c r="D615">
        <v>612</v>
      </c>
      <c r="E615" s="4">
        <f t="shared" si="9"/>
        <v>0.24797406807131281</v>
      </c>
    </row>
    <row r="616" spans="1:5" x14ac:dyDescent="0.3">
      <c r="A616" s="1">
        <v>3</v>
      </c>
      <c r="B616" s="2">
        <v>185.3877464254366</v>
      </c>
      <c r="C616" t="s">
        <v>5</v>
      </c>
      <c r="D616">
        <v>613</v>
      </c>
      <c r="E616" s="4">
        <f t="shared" si="9"/>
        <v>0.24837925445705025</v>
      </c>
    </row>
    <row r="617" spans="1:5" x14ac:dyDescent="0.3">
      <c r="A617" s="1">
        <v>2.6201171875</v>
      </c>
      <c r="B617" s="2">
        <v>186.33868964435791</v>
      </c>
      <c r="C617" t="s">
        <v>5</v>
      </c>
      <c r="D617">
        <v>614</v>
      </c>
      <c r="E617" s="4">
        <f t="shared" si="9"/>
        <v>0.24878444084278767</v>
      </c>
    </row>
    <row r="618" spans="1:5" x14ac:dyDescent="0.3">
      <c r="A618" s="1">
        <v>3.9501953125</v>
      </c>
      <c r="B618" s="2">
        <v>186.40286795613571</v>
      </c>
      <c r="C618" t="s">
        <v>5</v>
      </c>
      <c r="D618">
        <v>615</v>
      </c>
      <c r="E618" s="4">
        <f t="shared" si="9"/>
        <v>0.24918962722852511</v>
      </c>
    </row>
    <row r="619" spans="1:5" x14ac:dyDescent="0.3">
      <c r="A619" s="1">
        <v>2.419921875</v>
      </c>
      <c r="B619" s="2">
        <v>186.57635741652251</v>
      </c>
      <c r="C619" t="s">
        <v>5</v>
      </c>
      <c r="D619">
        <v>616</v>
      </c>
      <c r="E619" s="4">
        <f t="shared" si="9"/>
        <v>0.24959481361426256</v>
      </c>
    </row>
    <row r="620" spans="1:5" x14ac:dyDescent="0.3">
      <c r="A620" s="1">
        <v>2.0302734375</v>
      </c>
      <c r="B620" s="2">
        <v>186.82267755075631</v>
      </c>
      <c r="C620" t="s">
        <v>5</v>
      </c>
      <c r="D620">
        <v>617</v>
      </c>
      <c r="E620" s="4">
        <f t="shared" si="9"/>
        <v>0.25</v>
      </c>
    </row>
    <row r="621" spans="1:5" x14ac:dyDescent="0.3">
      <c r="A621" s="1">
        <v>3.3798828125</v>
      </c>
      <c r="B621" s="2">
        <v>187.00759554175869</v>
      </c>
      <c r="C621" t="s">
        <v>5</v>
      </c>
      <c r="D621">
        <v>618</v>
      </c>
      <c r="E621" s="4">
        <f t="shared" si="9"/>
        <v>0.25040518638573744</v>
      </c>
    </row>
    <row r="622" spans="1:5" x14ac:dyDescent="0.3">
      <c r="A622" s="1">
        <v>3.4501953125</v>
      </c>
      <c r="B622" s="2">
        <v>187.07904738202129</v>
      </c>
      <c r="C622" t="s">
        <v>5</v>
      </c>
      <c r="D622">
        <v>619</v>
      </c>
      <c r="E622" s="4">
        <f t="shared" si="9"/>
        <v>0.25081037277147489</v>
      </c>
    </row>
    <row r="623" spans="1:5" x14ac:dyDescent="0.3">
      <c r="A623" s="1">
        <v>2.900390625</v>
      </c>
      <c r="B623" s="2">
        <v>187.23364108667269</v>
      </c>
      <c r="C623" t="s">
        <v>5</v>
      </c>
      <c r="D623">
        <v>620</v>
      </c>
      <c r="E623" s="4">
        <f t="shared" si="9"/>
        <v>0.25121555915721233</v>
      </c>
    </row>
    <row r="624" spans="1:5" x14ac:dyDescent="0.3">
      <c r="A624" s="1">
        <v>4.4296875</v>
      </c>
      <c r="B624" s="2">
        <v>187.26161304116181</v>
      </c>
      <c r="C624" t="s">
        <v>5</v>
      </c>
      <c r="D624">
        <v>621</v>
      </c>
      <c r="E624" s="4">
        <f t="shared" si="9"/>
        <v>0.25162074554294978</v>
      </c>
    </row>
    <row r="625" spans="1:5" x14ac:dyDescent="0.3">
      <c r="A625" s="1">
        <v>4.5302734375</v>
      </c>
      <c r="B625" s="2">
        <v>187.35982921044001</v>
      </c>
      <c r="C625" t="s">
        <v>5</v>
      </c>
      <c r="D625">
        <v>622</v>
      </c>
      <c r="E625" s="4">
        <f t="shared" si="9"/>
        <v>0.25202593192868722</v>
      </c>
    </row>
    <row r="626" spans="1:5" x14ac:dyDescent="0.3">
      <c r="A626" s="1">
        <v>3.3603515625</v>
      </c>
      <c r="B626" s="2">
        <v>187.58223086472131</v>
      </c>
      <c r="C626" t="s">
        <v>5</v>
      </c>
      <c r="D626">
        <v>623</v>
      </c>
      <c r="E626" s="4">
        <f t="shared" si="9"/>
        <v>0.25243111831442466</v>
      </c>
    </row>
    <row r="627" spans="1:5" x14ac:dyDescent="0.3">
      <c r="A627" s="1">
        <v>2.7802734375</v>
      </c>
      <c r="B627" s="2">
        <v>187.6728544205497</v>
      </c>
      <c r="C627" t="s">
        <v>5</v>
      </c>
      <c r="D627">
        <v>624</v>
      </c>
      <c r="E627" s="4">
        <f t="shared" si="9"/>
        <v>0.25283630470016205</v>
      </c>
    </row>
    <row r="628" spans="1:5" x14ac:dyDescent="0.3">
      <c r="A628" s="1">
        <v>3.5595703125</v>
      </c>
      <c r="B628" s="2">
        <v>187.7292245306524</v>
      </c>
      <c r="C628" t="s">
        <v>5</v>
      </c>
      <c r="D628">
        <v>625</v>
      </c>
      <c r="E628" s="4">
        <f t="shared" si="9"/>
        <v>0.25324149108589949</v>
      </c>
    </row>
    <row r="629" spans="1:5" x14ac:dyDescent="0.3">
      <c r="A629" s="1">
        <v>2.5302734375</v>
      </c>
      <c r="B629" s="2">
        <v>187.85164977625689</v>
      </c>
      <c r="C629" t="s">
        <v>5</v>
      </c>
      <c r="D629">
        <v>626</v>
      </c>
      <c r="E629" s="4">
        <f t="shared" si="9"/>
        <v>0.25364667747163694</v>
      </c>
    </row>
    <row r="630" spans="1:5" x14ac:dyDescent="0.3">
      <c r="A630" s="1">
        <v>4.099609375</v>
      </c>
      <c r="B630" s="2">
        <v>187.89785667312921</v>
      </c>
      <c r="C630" t="s">
        <v>5</v>
      </c>
      <c r="D630">
        <v>627</v>
      </c>
      <c r="E630" s="4">
        <f t="shared" si="9"/>
        <v>0.25405186385737438</v>
      </c>
    </row>
    <row r="631" spans="1:5" x14ac:dyDescent="0.3">
      <c r="A631" s="1">
        <v>4.01953125</v>
      </c>
      <c r="B631" s="2">
        <v>188.32848148028521</v>
      </c>
      <c r="C631" t="s">
        <v>5</v>
      </c>
      <c r="D631">
        <v>628</v>
      </c>
      <c r="E631" s="4">
        <f t="shared" si="9"/>
        <v>0.25445705024311183</v>
      </c>
    </row>
    <row r="632" spans="1:5" x14ac:dyDescent="0.3">
      <c r="A632" s="1">
        <v>1.740234375</v>
      </c>
      <c r="B632" s="2">
        <v>188.43140945098409</v>
      </c>
      <c r="C632" t="s">
        <v>5</v>
      </c>
      <c r="D632">
        <v>629</v>
      </c>
      <c r="E632" s="4">
        <f t="shared" si="9"/>
        <v>0.25486223662884927</v>
      </c>
    </row>
    <row r="633" spans="1:5" x14ac:dyDescent="0.3">
      <c r="A633" s="1">
        <v>1.75</v>
      </c>
      <c r="B633" s="2">
        <v>188.59280581842839</v>
      </c>
      <c r="C633" t="s">
        <v>5</v>
      </c>
      <c r="D633">
        <v>630</v>
      </c>
      <c r="E633" s="4">
        <f t="shared" si="9"/>
        <v>0.25526742301458671</v>
      </c>
    </row>
    <row r="634" spans="1:5" x14ac:dyDescent="0.3">
      <c r="A634" s="1">
        <v>2.3798828125</v>
      </c>
      <c r="B634" s="2">
        <v>188.75450694336081</v>
      </c>
      <c r="C634" t="s">
        <v>5</v>
      </c>
      <c r="D634">
        <v>631</v>
      </c>
      <c r="E634" s="4">
        <f t="shared" si="9"/>
        <v>0.25567260940032416</v>
      </c>
    </row>
    <row r="635" spans="1:5" x14ac:dyDescent="0.3">
      <c r="A635" s="1">
        <v>1.91015625</v>
      </c>
      <c r="B635" s="2">
        <v>189.32829160779531</v>
      </c>
      <c r="C635" t="s">
        <v>5</v>
      </c>
      <c r="D635">
        <v>632</v>
      </c>
      <c r="E635" s="4">
        <f t="shared" si="9"/>
        <v>0.2560777957860616</v>
      </c>
    </row>
    <row r="636" spans="1:5" x14ac:dyDescent="0.3">
      <c r="A636" s="1">
        <v>4.7802734375</v>
      </c>
      <c r="B636" s="2">
        <v>189.5987748500344</v>
      </c>
      <c r="C636" t="s">
        <v>5</v>
      </c>
      <c r="D636">
        <v>633</v>
      </c>
      <c r="E636" s="4">
        <f t="shared" si="9"/>
        <v>0.25648298217179905</v>
      </c>
    </row>
    <row r="637" spans="1:5" x14ac:dyDescent="0.3">
      <c r="A637" s="1">
        <v>3.91015625</v>
      </c>
      <c r="B637" s="2">
        <v>189.6077511311035</v>
      </c>
      <c r="C637" t="s">
        <v>5</v>
      </c>
      <c r="D637">
        <v>634</v>
      </c>
      <c r="E637" s="4">
        <f t="shared" si="9"/>
        <v>0.25688816855753649</v>
      </c>
    </row>
    <row r="638" spans="1:5" x14ac:dyDescent="0.3">
      <c r="A638" s="1">
        <v>2.75</v>
      </c>
      <c r="B638" s="2">
        <v>189.8746716154335</v>
      </c>
      <c r="C638" t="s">
        <v>5</v>
      </c>
      <c r="D638">
        <v>635</v>
      </c>
      <c r="E638" s="4">
        <f t="shared" si="9"/>
        <v>0.25729335494327393</v>
      </c>
    </row>
    <row r="639" spans="1:5" x14ac:dyDescent="0.3">
      <c r="A639" s="1">
        <v>3.5400390625</v>
      </c>
      <c r="B639" s="2">
        <v>190.66248807897139</v>
      </c>
      <c r="C639" t="s">
        <v>5</v>
      </c>
      <c r="D639">
        <v>636</v>
      </c>
      <c r="E639" s="4">
        <f t="shared" si="9"/>
        <v>0.25769854132901132</v>
      </c>
    </row>
    <row r="640" spans="1:5" x14ac:dyDescent="0.3">
      <c r="A640" s="1">
        <v>3.7099609375</v>
      </c>
      <c r="B640" s="2">
        <v>190.76720914621319</v>
      </c>
      <c r="C640" t="s">
        <v>5</v>
      </c>
      <c r="D640">
        <v>637</v>
      </c>
      <c r="E640" s="4">
        <f t="shared" si="9"/>
        <v>0.25810372771474877</v>
      </c>
    </row>
    <row r="641" spans="1:5" x14ac:dyDescent="0.3">
      <c r="A641" s="1">
        <v>3.900390625</v>
      </c>
      <c r="B641" s="2">
        <v>191.0493013329959</v>
      </c>
      <c r="C641" t="s">
        <v>5</v>
      </c>
      <c r="D641">
        <v>638</v>
      </c>
      <c r="E641" s="4">
        <f t="shared" si="9"/>
        <v>0.25850891410048621</v>
      </c>
    </row>
    <row r="642" spans="1:5" x14ac:dyDescent="0.3">
      <c r="A642" s="1">
        <v>2.7900390625</v>
      </c>
      <c r="B642" s="2">
        <v>191.19982019265871</v>
      </c>
      <c r="C642" t="s">
        <v>5</v>
      </c>
      <c r="D642">
        <v>639</v>
      </c>
      <c r="E642" s="4">
        <f t="shared" si="9"/>
        <v>0.25891410048622365</v>
      </c>
    </row>
    <row r="643" spans="1:5" x14ac:dyDescent="0.3">
      <c r="A643" s="1">
        <v>2.33984375</v>
      </c>
      <c r="B643" s="2">
        <v>191.6135018577308</v>
      </c>
      <c r="C643" t="s">
        <v>5</v>
      </c>
      <c r="D643">
        <v>640</v>
      </c>
      <c r="E643" s="4">
        <f t="shared" si="9"/>
        <v>0.2593192868719611</v>
      </c>
    </row>
    <row r="644" spans="1:5" x14ac:dyDescent="0.3">
      <c r="A644" s="1">
        <v>3.6201171875</v>
      </c>
      <c r="B644" s="2">
        <v>191.790465197245</v>
      </c>
      <c r="C644" t="s">
        <v>5</v>
      </c>
      <c r="D644">
        <v>641</v>
      </c>
      <c r="E644" s="4">
        <f t="shared" si="9"/>
        <v>0.25972447325769854</v>
      </c>
    </row>
    <row r="645" spans="1:5" x14ac:dyDescent="0.3">
      <c r="A645" s="1">
        <v>3.8896484375</v>
      </c>
      <c r="B645" s="2">
        <v>191.82555937034479</v>
      </c>
      <c r="C645" t="s">
        <v>5</v>
      </c>
      <c r="D645">
        <v>642</v>
      </c>
      <c r="E645" s="4">
        <f t="shared" ref="E645:E708" si="10">D645/COUNT($D$4:$D$2471)</f>
        <v>0.26012965964343598</v>
      </c>
    </row>
    <row r="646" spans="1:5" x14ac:dyDescent="0.3">
      <c r="A646" s="1">
        <v>1.8896484375</v>
      </c>
      <c r="B646" s="2">
        <v>192.28687447750821</v>
      </c>
      <c r="C646" t="s">
        <v>5</v>
      </c>
      <c r="D646">
        <v>643</v>
      </c>
      <c r="E646" s="4">
        <f t="shared" si="10"/>
        <v>0.26053484602917343</v>
      </c>
    </row>
    <row r="647" spans="1:5" x14ac:dyDescent="0.3">
      <c r="A647" s="1">
        <v>2.830078125</v>
      </c>
      <c r="B647" s="2">
        <v>192.392899898412</v>
      </c>
      <c r="C647" t="s">
        <v>5</v>
      </c>
      <c r="D647">
        <v>644</v>
      </c>
      <c r="E647" s="4">
        <f t="shared" si="10"/>
        <v>0.26094003241491087</v>
      </c>
    </row>
    <row r="648" spans="1:5" x14ac:dyDescent="0.3">
      <c r="A648" s="1">
        <v>3.990234375</v>
      </c>
      <c r="B648" s="2">
        <v>192.84058133653559</v>
      </c>
      <c r="C648" t="s">
        <v>5</v>
      </c>
      <c r="D648">
        <v>645</v>
      </c>
      <c r="E648" s="4">
        <f t="shared" si="10"/>
        <v>0.26134521880064832</v>
      </c>
    </row>
    <row r="649" spans="1:5" x14ac:dyDescent="0.3">
      <c r="A649" s="1">
        <v>2.080078125</v>
      </c>
      <c r="B649" s="2">
        <v>193.06187387680191</v>
      </c>
      <c r="C649" t="s">
        <v>5</v>
      </c>
      <c r="D649">
        <v>646</v>
      </c>
      <c r="E649" s="4">
        <f t="shared" si="10"/>
        <v>0.26175040518638576</v>
      </c>
    </row>
    <row r="650" spans="1:5" x14ac:dyDescent="0.3">
      <c r="A650" s="1">
        <v>4.3701171875</v>
      </c>
      <c r="B650" s="2">
        <v>193.56776087639111</v>
      </c>
      <c r="C650" t="s">
        <v>5</v>
      </c>
      <c r="D650">
        <v>647</v>
      </c>
      <c r="E650" s="4">
        <f t="shared" si="10"/>
        <v>0.2621555915721232</v>
      </c>
    </row>
    <row r="651" spans="1:5" x14ac:dyDescent="0.3">
      <c r="A651" s="1">
        <v>4.23046875</v>
      </c>
      <c r="B651" s="2">
        <v>193.71345714679859</v>
      </c>
      <c r="C651" t="s">
        <v>5</v>
      </c>
      <c r="D651">
        <v>648</v>
      </c>
      <c r="E651" s="4">
        <f t="shared" si="10"/>
        <v>0.26256077795786059</v>
      </c>
    </row>
    <row r="652" spans="1:5" x14ac:dyDescent="0.3">
      <c r="A652" s="1">
        <v>3.6904296875</v>
      </c>
      <c r="B652" s="2">
        <v>194.36325466062769</v>
      </c>
      <c r="C652" t="s">
        <v>5</v>
      </c>
      <c r="D652">
        <v>649</v>
      </c>
      <c r="E652" s="4">
        <f t="shared" si="10"/>
        <v>0.26296596434359804</v>
      </c>
    </row>
    <row r="653" spans="1:5" x14ac:dyDescent="0.3">
      <c r="A653" s="1">
        <v>2.51953125</v>
      </c>
      <c r="B653" s="2">
        <v>194.52106196367049</v>
      </c>
      <c r="C653" t="s">
        <v>5</v>
      </c>
      <c r="D653">
        <v>650</v>
      </c>
      <c r="E653" s="4">
        <f t="shared" si="10"/>
        <v>0.26337115072933548</v>
      </c>
    </row>
    <row r="654" spans="1:5" x14ac:dyDescent="0.3">
      <c r="A654" s="1">
        <v>3.5302734375</v>
      </c>
      <c r="B654" s="2">
        <v>195.09412453949261</v>
      </c>
      <c r="C654" t="s">
        <v>5</v>
      </c>
      <c r="D654">
        <v>651</v>
      </c>
      <c r="E654" s="4">
        <f t="shared" si="10"/>
        <v>0.26377633711507292</v>
      </c>
    </row>
    <row r="655" spans="1:5" x14ac:dyDescent="0.3">
      <c r="A655" s="1">
        <v>4.7197265625</v>
      </c>
      <c r="B655" s="2">
        <v>195.22243904579881</v>
      </c>
      <c r="C655" t="s">
        <v>5</v>
      </c>
      <c r="D655">
        <v>652</v>
      </c>
      <c r="E655" s="4">
        <f t="shared" si="10"/>
        <v>0.26418152350081037</v>
      </c>
    </row>
    <row r="656" spans="1:5" x14ac:dyDescent="0.3">
      <c r="A656" s="1">
        <v>3.7998046875</v>
      </c>
      <c r="B656" s="2">
        <v>195.7804948295871</v>
      </c>
      <c r="C656" t="s">
        <v>5</v>
      </c>
      <c r="D656">
        <v>653</v>
      </c>
      <c r="E656" s="4">
        <f t="shared" si="10"/>
        <v>0.26458670988654781</v>
      </c>
    </row>
    <row r="657" spans="1:5" x14ac:dyDescent="0.3">
      <c r="A657" s="1">
        <v>2.6796875</v>
      </c>
      <c r="B657" s="2">
        <v>195.78926299749651</v>
      </c>
      <c r="C657" t="s">
        <v>5</v>
      </c>
      <c r="D657">
        <v>654</v>
      </c>
      <c r="E657" s="4">
        <f t="shared" si="10"/>
        <v>0.26499189627228525</v>
      </c>
    </row>
    <row r="658" spans="1:5" x14ac:dyDescent="0.3">
      <c r="A658" s="1">
        <v>2.849609375</v>
      </c>
      <c r="B658" s="2">
        <v>195.8426937062855</v>
      </c>
      <c r="C658" t="s">
        <v>5</v>
      </c>
      <c r="D658">
        <v>655</v>
      </c>
      <c r="E658" s="4">
        <f t="shared" si="10"/>
        <v>0.2653970826580227</v>
      </c>
    </row>
    <row r="659" spans="1:5" x14ac:dyDescent="0.3">
      <c r="A659" s="1">
        <v>3.8603515625</v>
      </c>
      <c r="B659" s="2">
        <v>195.89460071492601</v>
      </c>
      <c r="C659" t="s">
        <v>5</v>
      </c>
      <c r="D659">
        <v>656</v>
      </c>
      <c r="E659" s="4">
        <f t="shared" si="10"/>
        <v>0.26580226904376014</v>
      </c>
    </row>
    <row r="660" spans="1:5" x14ac:dyDescent="0.3">
      <c r="A660" s="1">
        <v>1.3701171875</v>
      </c>
      <c r="B660" s="2">
        <v>195.94472802200241</v>
      </c>
      <c r="C660" t="s">
        <v>5</v>
      </c>
      <c r="D660">
        <v>657</v>
      </c>
      <c r="E660" s="4">
        <f t="shared" si="10"/>
        <v>0.26620745542949759</v>
      </c>
    </row>
    <row r="661" spans="1:5" x14ac:dyDescent="0.3">
      <c r="A661" s="1">
        <v>2.1298828125</v>
      </c>
      <c r="B661" s="2">
        <v>195.97287462449631</v>
      </c>
      <c r="C661" t="s">
        <v>5</v>
      </c>
      <c r="D661">
        <v>658</v>
      </c>
      <c r="E661" s="4">
        <f t="shared" si="10"/>
        <v>0.26661264181523503</v>
      </c>
    </row>
    <row r="662" spans="1:5" x14ac:dyDescent="0.3">
      <c r="A662" s="1">
        <v>3.849609375</v>
      </c>
      <c r="B662" s="2">
        <v>196.2663006541186</v>
      </c>
      <c r="C662" t="s">
        <v>5</v>
      </c>
      <c r="D662">
        <v>659</v>
      </c>
      <c r="E662" s="4">
        <f t="shared" si="10"/>
        <v>0.26701782820097247</v>
      </c>
    </row>
    <row r="663" spans="1:5" x14ac:dyDescent="0.3">
      <c r="A663" s="1">
        <v>4.2001953125</v>
      </c>
      <c r="B663" s="2">
        <v>196.40136698627771</v>
      </c>
      <c r="C663" t="s">
        <v>5</v>
      </c>
      <c r="D663">
        <v>660</v>
      </c>
      <c r="E663" s="4">
        <f t="shared" si="10"/>
        <v>0.26742301458670986</v>
      </c>
    </row>
    <row r="664" spans="1:5" x14ac:dyDescent="0.3">
      <c r="A664" s="1">
        <v>3.0703125</v>
      </c>
      <c r="B664" s="2">
        <v>196.5324205582443</v>
      </c>
      <c r="C664" t="s">
        <v>5</v>
      </c>
      <c r="D664">
        <v>661</v>
      </c>
      <c r="E664" s="4">
        <f t="shared" si="10"/>
        <v>0.26782820097244731</v>
      </c>
    </row>
    <row r="665" spans="1:5" x14ac:dyDescent="0.3">
      <c r="A665" s="1">
        <v>3.7802734375</v>
      </c>
      <c r="B665" s="2">
        <v>196.5835730145061</v>
      </c>
      <c r="C665" t="s">
        <v>5</v>
      </c>
      <c r="D665">
        <v>662</v>
      </c>
      <c r="E665" s="4">
        <f t="shared" si="10"/>
        <v>0.26823338735818475</v>
      </c>
    </row>
    <row r="666" spans="1:5" x14ac:dyDescent="0.3">
      <c r="A666" s="1">
        <v>4.16015625</v>
      </c>
      <c r="B666" s="2">
        <v>196.61187477934129</v>
      </c>
      <c r="C666" t="s">
        <v>5</v>
      </c>
      <c r="D666">
        <v>663</v>
      </c>
      <c r="E666" s="4">
        <f t="shared" si="10"/>
        <v>0.26863857374392219</v>
      </c>
    </row>
    <row r="667" spans="1:5" x14ac:dyDescent="0.3">
      <c r="A667" s="1">
        <v>3.41015625</v>
      </c>
      <c r="B667" s="2">
        <v>196.61888932328731</v>
      </c>
      <c r="C667" t="s">
        <v>5</v>
      </c>
      <c r="D667">
        <v>664</v>
      </c>
      <c r="E667" s="4">
        <f t="shared" si="10"/>
        <v>0.26904376012965964</v>
      </c>
    </row>
    <row r="668" spans="1:5" x14ac:dyDescent="0.3">
      <c r="A668" s="1">
        <v>3.7802734375</v>
      </c>
      <c r="B668" s="2">
        <v>196.63244642711149</v>
      </c>
      <c r="C668" t="s">
        <v>5</v>
      </c>
      <c r="D668">
        <v>665</v>
      </c>
      <c r="E668" s="4">
        <f t="shared" si="10"/>
        <v>0.26944894651539708</v>
      </c>
    </row>
    <row r="669" spans="1:5" x14ac:dyDescent="0.3">
      <c r="A669" s="1">
        <v>2.5595703125</v>
      </c>
      <c r="B669" s="2">
        <v>196.75032702964211</v>
      </c>
      <c r="C669" t="s">
        <v>5</v>
      </c>
      <c r="D669">
        <v>666</v>
      </c>
      <c r="E669" s="4">
        <f t="shared" si="10"/>
        <v>0.26985413290113452</v>
      </c>
    </row>
    <row r="670" spans="1:5" x14ac:dyDescent="0.3">
      <c r="A670" s="1">
        <v>4.83984375</v>
      </c>
      <c r="B670" s="2">
        <v>196.9983757438356</v>
      </c>
      <c r="C670" t="s">
        <v>5</v>
      </c>
      <c r="D670">
        <v>667</v>
      </c>
      <c r="E670" s="4">
        <f t="shared" si="10"/>
        <v>0.27025931928687197</v>
      </c>
    </row>
    <row r="671" spans="1:5" x14ac:dyDescent="0.3">
      <c r="A671" s="1">
        <v>3.580078125</v>
      </c>
      <c r="B671" s="2">
        <v>197.18444207633479</v>
      </c>
      <c r="C671" t="s">
        <v>5</v>
      </c>
      <c r="D671">
        <v>668</v>
      </c>
      <c r="E671" s="4">
        <f t="shared" si="10"/>
        <v>0.27066450567260941</v>
      </c>
    </row>
    <row r="672" spans="1:5" x14ac:dyDescent="0.3">
      <c r="A672" s="1">
        <v>3.6904296875</v>
      </c>
      <c r="B672" s="2">
        <v>197.68409171068421</v>
      </c>
      <c r="C672" t="s">
        <v>5</v>
      </c>
      <c r="D672">
        <v>669</v>
      </c>
      <c r="E672" s="4">
        <f t="shared" si="10"/>
        <v>0.27106969205834686</v>
      </c>
    </row>
    <row r="673" spans="1:5" x14ac:dyDescent="0.3">
      <c r="A673" s="1">
        <v>3.849609375</v>
      </c>
      <c r="B673" s="2">
        <v>197.78061662076249</v>
      </c>
      <c r="C673" t="s">
        <v>5</v>
      </c>
      <c r="D673">
        <v>670</v>
      </c>
      <c r="E673" s="4">
        <f t="shared" si="10"/>
        <v>0.2714748784440843</v>
      </c>
    </row>
    <row r="674" spans="1:5" x14ac:dyDescent="0.3">
      <c r="A674" s="1">
        <v>1.3203125</v>
      </c>
      <c r="B674" s="2">
        <v>197.80145499346051</v>
      </c>
      <c r="C674" t="s">
        <v>5</v>
      </c>
      <c r="D674">
        <v>671</v>
      </c>
      <c r="E674" s="4">
        <f t="shared" si="10"/>
        <v>0.27188006482982174</v>
      </c>
    </row>
    <row r="675" spans="1:5" x14ac:dyDescent="0.3">
      <c r="A675" s="1">
        <v>2.8095703125</v>
      </c>
      <c r="B675" s="2">
        <v>198.3474691827704</v>
      </c>
      <c r="C675" t="s">
        <v>5</v>
      </c>
      <c r="D675">
        <v>672</v>
      </c>
      <c r="E675" s="4">
        <f t="shared" si="10"/>
        <v>0.27228525121555913</v>
      </c>
    </row>
    <row r="676" spans="1:5" x14ac:dyDescent="0.3">
      <c r="A676" s="1">
        <v>4.1298828125</v>
      </c>
      <c r="B676" s="2">
        <v>198.4437003116073</v>
      </c>
      <c r="C676" t="s">
        <v>5</v>
      </c>
      <c r="D676">
        <v>673</v>
      </c>
      <c r="E676" s="4">
        <f t="shared" si="10"/>
        <v>0.27269043760129658</v>
      </c>
    </row>
    <row r="677" spans="1:5" x14ac:dyDescent="0.3">
      <c r="A677" s="1">
        <v>3.4296875</v>
      </c>
      <c r="B677" s="2">
        <v>198.44697745850729</v>
      </c>
      <c r="C677" t="s">
        <v>5</v>
      </c>
      <c r="D677">
        <v>674</v>
      </c>
      <c r="E677" s="4">
        <f t="shared" si="10"/>
        <v>0.27309562398703402</v>
      </c>
    </row>
    <row r="678" spans="1:5" x14ac:dyDescent="0.3">
      <c r="A678" s="1">
        <v>3.83984375</v>
      </c>
      <c r="B678" s="2">
        <v>199.05081759004929</v>
      </c>
      <c r="C678" t="s">
        <v>5</v>
      </c>
      <c r="D678">
        <v>675</v>
      </c>
      <c r="E678" s="4">
        <f t="shared" si="10"/>
        <v>0.27350081037277146</v>
      </c>
    </row>
    <row r="679" spans="1:5" x14ac:dyDescent="0.3">
      <c r="A679" s="1">
        <v>4.2802734375</v>
      </c>
      <c r="B679" s="2">
        <v>199.09623653945249</v>
      </c>
      <c r="C679" t="s">
        <v>5</v>
      </c>
      <c r="D679">
        <v>676</v>
      </c>
      <c r="E679" s="4">
        <f t="shared" si="10"/>
        <v>0.27390599675850891</v>
      </c>
    </row>
    <row r="680" spans="1:5" x14ac:dyDescent="0.3">
      <c r="A680" s="1">
        <v>4.91015625</v>
      </c>
      <c r="B680" s="2">
        <v>199.20531980358709</v>
      </c>
      <c r="C680" t="s">
        <v>5</v>
      </c>
      <c r="D680">
        <v>677</v>
      </c>
      <c r="E680" s="4">
        <f t="shared" si="10"/>
        <v>0.27431118314424635</v>
      </c>
    </row>
    <row r="681" spans="1:5" x14ac:dyDescent="0.3">
      <c r="A681" s="1">
        <v>4.900390625</v>
      </c>
      <c r="B681" s="2">
        <v>199.50802607362041</v>
      </c>
      <c r="C681" t="s">
        <v>5</v>
      </c>
      <c r="D681">
        <v>678</v>
      </c>
      <c r="E681" s="4">
        <f t="shared" si="10"/>
        <v>0.27471636952998379</v>
      </c>
    </row>
    <row r="682" spans="1:5" x14ac:dyDescent="0.3">
      <c r="A682" s="1">
        <v>4.48046875</v>
      </c>
      <c r="B682" s="2">
        <v>199.7674011769258</v>
      </c>
      <c r="C682" t="s">
        <v>5</v>
      </c>
      <c r="D682">
        <v>679</v>
      </c>
      <c r="E682" s="4">
        <f t="shared" si="10"/>
        <v>0.27512155591572124</v>
      </c>
    </row>
    <row r="683" spans="1:5" x14ac:dyDescent="0.3">
      <c r="A683" s="1">
        <v>3.580078125</v>
      </c>
      <c r="B683" s="2">
        <v>200.29690811660609</v>
      </c>
      <c r="C683" t="s">
        <v>5</v>
      </c>
      <c r="D683">
        <v>680</v>
      </c>
      <c r="E683" s="4">
        <f t="shared" si="10"/>
        <v>0.27552674230145868</v>
      </c>
    </row>
    <row r="684" spans="1:5" x14ac:dyDescent="0.3">
      <c r="A684" s="1">
        <v>2.6396484375</v>
      </c>
      <c r="B684" s="2">
        <v>200.34852591616149</v>
      </c>
      <c r="C684" t="s">
        <v>5</v>
      </c>
      <c r="D684">
        <v>681</v>
      </c>
      <c r="E684" s="4">
        <f t="shared" si="10"/>
        <v>0.27593192868719613</v>
      </c>
    </row>
    <row r="685" spans="1:5" x14ac:dyDescent="0.3">
      <c r="A685" s="1">
        <v>4.490234375</v>
      </c>
      <c r="B685" s="2">
        <v>200.39063627511379</v>
      </c>
      <c r="C685" t="s">
        <v>5</v>
      </c>
      <c r="D685">
        <v>682</v>
      </c>
      <c r="E685" s="4">
        <f t="shared" si="10"/>
        <v>0.27633711507293357</v>
      </c>
    </row>
    <row r="686" spans="1:5" x14ac:dyDescent="0.3">
      <c r="A686" s="1">
        <v>2.490234375</v>
      </c>
      <c r="B686" s="2">
        <v>200.66389750370601</v>
      </c>
      <c r="C686" t="s">
        <v>5</v>
      </c>
      <c r="D686">
        <v>683</v>
      </c>
      <c r="E686" s="4">
        <f t="shared" si="10"/>
        <v>0.27674230145867101</v>
      </c>
    </row>
    <row r="687" spans="1:5" x14ac:dyDescent="0.3">
      <c r="A687" s="1">
        <v>2.7900390625</v>
      </c>
      <c r="B687" s="2">
        <v>200.79657336069991</v>
      </c>
      <c r="C687" t="s">
        <v>5</v>
      </c>
      <c r="D687">
        <v>684</v>
      </c>
      <c r="E687" s="4">
        <f t="shared" si="10"/>
        <v>0.2771474878444084</v>
      </c>
    </row>
    <row r="688" spans="1:5" x14ac:dyDescent="0.3">
      <c r="A688" s="1">
        <v>4.8896484375</v>
      </c>
      <c r="B688" s="2">
        <v>200.92079806618</v>
      </c>
      <c r="C688" t="s">
        <v>5</v>
      </c>
      <c r="D688">
        <v>685</v>
      </c>
      <c r="E688" s="4">
        <f t="shared" si="10"/>
        <v>0.27755267423014585</v>
      </c>
    </row>
    <row r="689" spans="1:5" x14ac:dyDescent="0.3">
      <c r="A689" s="1">
        <v>2.7802734375</v>
      </c>
      <c r="B689" s="2">
        <v>201.14017184509021</v>
      </c>
      <c r="C689" t="s">
        <v>5</v>
      </c>
      <c r="D689">
        <v>686</v>
      </c>
      <c r="E689" s="4">
        <f t="shared" si="10"/>
        <v>0.27795786061588329</v>
      </c>
    </row>
    <row r="690" spans="1:5" x14ac:dyDescent="0.3">
      <c r="A690" s="1">
        <v>2.349609375</v>
      </c>
      <c r="B690" s="2">
        <v>201.2443558276278</v>
      </c>
      <c r="C690" t="s">
        <v>5</v>
      </c>
      <c r="D690">
        <v>687</v>
      </c>
      <c r="E690" s="4">
        <f t="shared" si="10"/>
        <v>0.27836304700162073</v>
      </c>
    </row>
    <row r="691" spans="1:5" x14ac:dyDescent="0.3">
      <c r="A691" s="1">
        <v>2.5</v>
      </c>
      <c r="B691" s="2">
        <v>201.2812414867085</v>
      </c>
      <c r="C691" t="s">
        <v>5</v>
      </c>
      <c r="D691">
        <v>688</v>
      </c>
      <c r="E691" s="4">
        <f t="shared" si="10"/>
        <v>0.27876823338735818</v>
      </c>
    </row>
    <row r="692" spans="1:5" x14ac:dyDescent="0.3">
      <c r="A692" s="1">
        <v>3.8798828125</v>
      </c>
      <c r="B692" s="2">
        <v>201.42622651744759</v>
      </c>
      <c r="C692" t="s">
        <v>5</v>
      </c>
      <c r="D692">
        <v>689</v>
      </c>
      <c r="E692" s="4">
        <f t="shared" si="10"/>
        <v>0.27917341977309562</v>
      </c>
    </row>
    <row r="693" spans="1:5" x14ac:dyDescent="0.3">
      <c r="A693" s="1">
        <v>3.3203125</v>
      </c>
      <c r="B693" s="2">
        <v>201.50995327540181</v>
      </c>
      <c r="C693" t="s">
        <v>5</v>
      </c>
      <c r="D693">
        <v>690</v>
      </c>
      <c r="E693" s="4">
        <f t="shared" si="10"/>
        <v>0.27957860615883307</v>
      </c>
    </row>
    <row r="694" spans="1:5" x14ac:dyDescent="0.3">
      <c r="A694" s="1">
        <v>2.8798828125</v>
      </c>
      <c r="B694" s="2">
        <v>201.52723616966509</v>
      </c>
      <c r="C694" t="s">
        <v>5</v>
      </c>
      <c r="D694">
        <v>691</v>
      </c>
      <c r="E694" s="4">
        <f t="shared" si="10"/>
        <v>0.27998379254457051</v>
      </c>
    </row>
    <row r="695" spans="1:5" x14ac:dyDescent="0.3">
      <c r="A695" s="1">
        <v>2.41015625</v>
      </c>
      <c r="B695" s="2">
        <v>201.53221797409239</v>
      </c>
      <c r="C695" t="s">
        <v>5</v>
      </c>
      <c r="D695">
        <v>692</v>
      </c>
      <c r="E695" s="4">
        <f t="shared" si="10"/>
        <v>0.28038897893030795</v>
      </c>
    </row>
    <row r="696" spans="1:5" x14ac:dyDescent="0.3">
      <c r="A696" s="1">
        <v>3.6904296875</v>
      </c>
      <c r="B696" s="2">
        <v>201.60740446153511</v>
      </c>
      <c r="C696" t="s">
        <v>5</v>
      </c>
      <c r="D696">
        <v>693</v>
      </c>
      <c r="E696" s="4">
        <f t="shared" si="10"/>
        <v>0.2807941653160454</v>
      </c>
    </row>
    <row r="697" spans="1:5" x14ac:dyDescent="0.3">
      <c r="A697" s="1">
        <v>4.5302734375</v>
      </c>
      <c r="B697" s="2">
        <v>201.7392312548709</v>
      </c>
      <c r="C697" t="s">
        <v>5</v>
      </c>
      <c r="D697">
        <v>694</v>
      </c>
      <c r="E697" s="4">
        <f t="shared" si="10"/>
        <v>0.28119935170178284</v>
      </c>
    </row>
    <row r="698" spans="1:5" x14ac:dyDescent="0.3">
      <c r="A698" s="1">
        <v>2.509765625</v>
      </c>
      <c r="B698" s="2">
        <v>201.7639765845353</v>
      </c>
      <c r="C698" t="s">
        <v>5</v>
      </c>
      <c r="D698">
        <v>695</v>
      </c>
      <c r="E698" s="4">
        <f t="shared" si="10"/>
        <v>0.28160453808752028</v>
      </c>
    </row>
    <row r="699" spans="1:5" x14ac:dyDescent="0.3">
      <c r="A699" s="1">
        <v>2.8798828125</v>
      </c>
      <c r="B699" s="2">
        <v>201.82149824668619</v>
      </c>
      <c r="C699" t="s">
        <v>5</v>
      </c>
      <c r="D699">
        <v>696</v>
      </c>
      <c r="E699" s="4">
        <f t="shared" si="10"/>
        <v>0.28200972447325767</v>
      </c>
    </row>
    <row r="700" spans="1:5" x14ac:dyDescent="0.3">
      <c r="A700" s="1">
        <v>2.400390625</v>
      </c>
      <c r="B700" s="2">
        <v>201.94703995595609</v>
      </c>
      <c r="C700" t="s">
        <v>5</v>
      </c>
      <c r="D700">
        <v>697</v>
      </c>
      <c r="E700" s="4">
        <f t="shared" si="10"/>
        <v>0.28241491085899512</v>
      </c>
    </row>
    <row r="701" spans="1:5" x14ac:dyDescent="0.3">
      <c r="A701" s="1">
        <v>1.9501953125</v>
      </c>
      <c r="B701" s="2">
        <v>201.99719620402459</v>
      </c>
      <c r="C701" t="s">
        <v>5</v>
      </c>
      <c r="D701">
        <v>698</v>
      </c>
      <c r="E701" s="4">
        <f t="shared" si="10"/>
        <v>0.28282009724473256</v>
      </c>
    </row>
    <row r="702" spans="1:5" x14ac:dyDescent="0.3">
      <c r="A702" s="1">
        <v>2.16015625</v>
      </c>
      <c r="B702" s="2">
        <v>202.3912686831176</v>
      </c>
      <c r="C702" t="s">
        <v>5</v>
      </c>
      <c r="D702">
        <v>699</v>
      </c>
      <c r="E702" s="4">
        <f t="shared" si="10"/>
        <v>0.28322528363047</v>
      </c>
    </row>
    <row r="703" spans="1:5" x14ac:dyDescent="0.3">
      <c r="A703" s="1">
        <v>4.0498046875</v>
      </c>
      <c r="B703" s="2">
        <v>202.6664828181888</v>
      </c>
      <c r="C703" t="s">
        <v>5</v>
      </c>
      <c r="D703">
        <v>700</v>
      </c>
      <c r="E703" s="4">
        <f t="shared" si="10"/>
        <v>0.28363047001620745</v>
      </c>
    </row>
    <row r="704" spans="1:5" x14ac:dyDescent="0.3">
      <c r="A704" s="1">
        <v>2.1201171875</v>
      </c>
      <c r="B704" s="2">
        <v>202.88354680768339</v>
      </c>
      <c r="C704" t="s">
        <v>5</v>
      </c>
      <c r="D704">
        <v>701</v>
      </c>
      <c r="E704" s="4">
        <f t="shared" si="10"/>
        <v>0.28403565640194489</v>
      </c>
    </row>
    <row r="705" spans="1:5" x14ac:dyDescent="0.3">
      <c r="A705" s="1">
        <v>2.4404296875</v>
      </c>
      <c r="B705" s="2">
        <v>202.93185804582311</v>
      </c>
      <c r="C705" t="s">
        <v>5</v>
      </c>
      <c r="D705">
        <v>702</v>
      </c>
      <c r="E705" s="4">
        <f t="shared" si="10"/>
        <v>0.28444084278768234</v>
      </c>
    </row>
    <row r="706" spans="1:5" x14ac:dyDescent="0.3">
      <c r="A706" s="1">
        <v>3.509765625</v>
      </c>
      <c r="B706" s="2">
        <v>203.03011610110059</v>
      </c>
      <c r="C706" t="s">
        <v>5</v>
      </c>
      <c r="D706">
        <v>703</v>
      </c>
      <c r="E706" s="4">
        <f t="shared" si="10"/>
        <v>0.28484602917341978</v>
      </c>
    </row>
    <row r="707" spans="1:5" x14ac:dyDescent="0.3">
      <c r="A707" s="1">
        <v>3.25</v>
      </c>
      <c r="B707" s="2">
        <v>203.23282460600581</v>
      </c>
      <c r="C707" t="s">
        <v>5</v>
      </c>
      <c r="D707">
        <v>704</v>
      </c>
      <c r="E707" s="4">
        <f t="shared" si="10"/>
        <v>0.28525121555915722</v>
      </c>
    </row>
    <row r="708" spans="1:5" x14ac:dyDescent="0.3">
      <c r="A708" s="1">
        <v>3.599609375</v>
      </c>
      <c r="B708" s="2">
        <v>203.32300219050859</v>
      </c>
      <c r="C708" t="s">
        <v>5</v>
      </c>
      <c r="D708">
        <v>705</v>
      </c>
      <c r="E708" s="4">
        <f t="shared" si="10"/>
        <v>0.28565640194489467</v>
      </c>
    </row>
    <row r="709" spans="1:5" x14ac:dyDescent="0.3">
      <c r="A709" s="1">
        <v>2.150390625</v>
      </c>
      <c r="B709" s="2">
        <v>203.34184799891429</v>
      </c>
      <c r="C709" t="s">
        <v>5</v>
      </c>
      <c r="D709">
        <v>706</v>
      </c>
      <c r="E709" s="4">
        <f t="shared" ref="E709:E772" si="11">D709/COUNT($D$4:$D$2471)</f>
        <v>0.28606158833063211</v>
      </c>
    </row>
    <row r="710" spans="1:5" x14ac:dyDescent="0.3">
      <c r="A710" s="1">
        <v>2.08984375</v>
      </c>
      <c r="B710" s="2">
        <v>203.3692854707827</v>
      </c>
      <c r="C710" t="s">
        <v>5</v>
      </c>
      <c r="D710">
        <v>707</v>
      </c>
      <c r="E710" s="4">
        <f t="shared" si="11"/>
        <v>0.28646677471636955</v>
      </c>
    </row>
    <row r="711" spans="1:5" x14ac:dyDescent="0.3">
      <c r="A711" s="1">
        <v>2.8798828125</v>
      </c>
      <c r="B711" s="2">
        <v>203.60584566275051</v>
      </c>
      <c r="C711" t="s">
        <v>5</v>
      </c>
      <c r="D711">
        <v>708</v>
      </c>
      <c r="E711" s="4">
        <f t="shared" si="11"/>
        <v>0.28687196110210694</v>
      </c>
    </row>
    <row r="712" spans="1:5" x14ac:dyDescent="0.3">
      <c r="A712" s="1">
        <v>3.400390625</v>
      </c>
      <c r="B712" s="2">
        <v>203.90375000435071</v>
      </c>
      <c r="C712" t="s">
        <v>5</v>
      </c>
      <c r="D712">
        <v>709</v>
      </c>
      <c r="E712" s="4">
        <f t="shared" si="11"/>
        <v>0.28727714748784439</v>
      </c>
    </row>
    <row r="713" spans="1:5" x14ac:dyDescent="0.3">
      <c r="A713" s="1">
        <v>1.73046875</v>
      </c>
      <c r="B713" s="2">
        <v>203.90745703373909</v>
      </c>
      <c r="C713" t="s">
        <v>5</v>
      </c>
      <c r="D713">
        <v>710</v>
      </c>
      <c r="E713" s="4">
        <f t="shared" si="11"/>
        <v>0.28768233387358183</v>
      </c>
    </row>
    <row r="714" spans="1:5" x14ac:dyDescent="0.3">
      <c r="A714" s="1">
        <v>3.7099609375</v>
      </c>
      <c r="B714" s="2">
        <v>203.9481240241262</v>
      </c>
      <c r="C714" t="s">
        <v>5</v>
      </c>
      <c r="D714">
        <v>711</v>
      </c>
      <c r="E714" s="4">
        <f t="shared" si="11"/>
        <v>0.28808752025931927</v>
      </c>
    </row>
    <row r="715" spans="1:5" x14ac:dyDescent="0.3">
      <c r="A715" s="1">
        <v>4.169921875</v>
      </c>
      <c r="B715" s="2">
        <v>203.9630459827838</v>
      </c>
      <c r="C715" t="s">
        <v>5</v>
      </c>
      <c r="D715">
        <v>712</v>
      </c>
      <c r="E715" s="4">
        <f t="shared" si="11"/>
        <v>0.28849270664505672</v>
      </c>
    </row>
    <row r="716" spans="1:5" x14ac:dyDescent="0.3">
      <c r="A716" s="1">
        <v>3.0400390625</v>
      </c>
      <c r="B716" s="2">
        <v>203.97707759211181</v>
      </c>
      <c r="C716" t="s">
        <v>5</v>
      </c>
      <c r="D716">
        <v>713</v>
      </c>
      <c r="E716" s="4">
        <f t="shared" si="11"/>
        <v>0.28889789303079416</v>
      </c>
    </row>
    <row r="717" spans="1:5" x14ac:dyDescent="0.3">
      <c r="A717" s="1">
        <v>3.0595703125</v>
      </c>
      <c r="B717" s="2">
        <v>204.08421833674171</v>
      </c>
      <c r="C717" t="s">
        <v>5</v>
      </c>
      <c r="D717">
        <v>714</v>
      </c>
      <c r="E717" s="4">
        <f t="shared" si="11"/>
        <v>0.28930307941653161</v>
      </c>
    </row>
    <row r="718" spans="1:5" x14ac:dyDescent="0.3">
      <c r="A718" s="1">
        <v>2.0498046875</v>
      </c>
      <c r="B718" s="2">
        <v>204.09298296322521</v>
      </c>
      <c r="C718" t="s">
        <v>5</v>
      </c>
      <c r="D718">
        <v>715</v>
      </c>
      <c r="E718" s="4">
        <f t="shared" si="11"/>
        <v>0.28970826580226905</v>
      </c>
    </row>
    <row r="719" spans="1:5" x14ac:dyDescent="0.3">
      <c r="A719" s="1">
        <v>2.669921875</v>
      </c>
      <c r="B719" s="2">
        <v>204.13240979924791</v>
      </c>
      <c r="C719" t="s">
        <v>5</v>
      </c>
      <c r="D719">
        <v>716</v>
      </c>
      <c r="E719" s="4">
        <f t="shared" si="11"/>
        <v>0.29011345218800649</v>
      </c>
    </row>
    <row r="720" spans="1:5" x14ac:dyDescent="0.3">
      <c r="A720" s="1">
        <v>3.509765625</v>
      </c>
      <c r="B720" s="2">
        <v>204.40002379896239</v>
      </c>
      <c r="C720" t="s">
        <v>5</v>
      </c>
      <c r="D720">
        <v>717</v>
      </c>
      <c r="E720" s="4">
        <f t="shared" si="11"/>
        <v>0.29051863857374394</v>
      </c>
    </row>
    <row r="721" spans="1:5" x14ac:dyDescent="0.3">
      <c r="A721" s="1">
        <v>4.0703125</v>
      </c>
      <c r="B721" s="2">
        <v>204.46680785631409</v>
      </c>
      <c r="C721" t="s">
        <v>5</v>
      </c>
      <c r="D721">
        <v>718</v>
      </c>
      <c r="E721" s="4">
        <f t="shared" si="11"/>
        <v>0.29092382495948138</v>
      </c>
    </row>
    <row r="722" spans="1:5" x14ac:dyDescent="0.3">
      <c r="A722" s="1">
        <v>2.1201171875</v>
      </c>
      <c r="B722" s="2">
        <v>204.60003092861109</v>
      </c>
      <c r="C722" t="s">
        <v>5</v>
      </c>
      <c r="D722">
        <v>719</v>
      </c>
      <c r="E722" s="4">
        <f t="shared" si="11"/>
        <v>0.29132901134521882</v>
      </c>
    </row>
    <row r="723" spans="1:5" x14ac:dyDescent="0.3">
      <c r="A723" s="1">
        <v>3.2197265625</v>
      </c>
      <c r="B723" s="2">
        <v>204.7556790667374</v>
      </c>
      <c r="C723" t="s">
        <v>5</v>
      </c>
      <c r="D723">
        <v>720</v>
      </c>
      <c r="E723" s="4">
        <f t="shared" si="11"/>
        <v>0.29173419773095621</v>
      </c>
    </row>
    <row r="724" spans="1:5" x14ac:dyDescent="0.3">
      <c r="A724" s="1">
        <v>3.2802734375</v>
      </c>
      <c r="B724" s="2">
        <v>205.20339905080971</v>
      </c>
      <c r="C724" t="s">
        <v>5</v>
      </c>
      <c r="D724">
        <v>721</v>
      </c>
      <c r="E724" s="4">
        <f t="shared" si="11"/>
        <v>0.29213938411669366</v>
      </c>
    </row>
    <row r="725" spans="1:5" x14ac:dyDescent="0.3">
      <c r="A725" s="1">
        <v>3.2001953125</v>
      </c>
      <c r="B725" s="2">
        <v>205.60669367616131</v>
      </c>
      <c r="C725" t="s">
        <v>5</v>
      </c>
      <c r="D725">
        <v>722</v>
      </c>
      <c r="E725" s="4">
        <f t="shared" si="11"/>
        <v>0.2925445705024311</v>
      </c>
    </row>
    <row r="726" spans="1:5" x14ac:dyDescent="0.3">
      <c r="A726" s="1">
        <v>2.259765625</v>
      </c>
      <c r="B726" s="2">
        <v>205.68153448883319</v>
      </c>
      <c r="C726" t="s">
        <v>6</v>
      </c>
      <c r="D726">
        <v>723</v>
      </c>
      <c r="E726" s="4">
        <f t="shared" si="11"/>
        <v>0.29294975688816854</v>
      </c>
    </row>
    <row r="727" spans="1:5" x14ac:dyDescent="0.3">
      <c r="A727" s="1">
        <v>4.6904296875</v>
      </c>
      <c r="B727" s="2">
        <v>205.78775513380589</v>
      </c>
      <c r="C727" t="s">
        <v>5</v>
      </c>
      <c r="D727">
        <v>724</v>
      </c>
      <c r="E727" s="4">
        <f t="shared" si="11"/>
        <v>0.29335494327390599</v>
      </c>
    </row>
    <row r="728" spans="1:5" x14ac:dyDescent="0.3">
      <c r="A728" s="1">
        <v>2.4501953125</v>
      </c>
      <c r="B728" s="2">
        <v>205.83383656517941</v>
      </c>
      <c r="C728" t="s">
        <v>5</v>
      </c>
      <c r="D728">
        <v>725</v>
      </c>
      <c r="E728" s="4">
        <f t="shared" si="11"/>
        <v>0.29376012965964343</v>
      </c>
    </row>
    <row r="729" spans="1:5" x14ac:dyDescent="0.3">
      <c r="A729" s="1">
        <v>3.830078125</v>
      </c>
      <c r="B729" s="2">
        <v>205.8449297934263</v>
      </c>
      <c r="C729" t="s">
        <v>5</v>
      </c>
      <c r="D729">
        <v>726</v>
      </c>
      <c r="E729" s="4">
        <f t="shared" si="11"/>
        <v>0.29416531604538088</v>
      </c>
    </row>
    <row r="730" spans="1:5" x14ac:dyDescent="0.3">
      <c r="A730" s="1">
        <v>3.9404296875</v>
      </c>
      <c r="B730" s="2">
        <v>205.93866347952081</v>
      </c>
      <c r="C730" t="s">
        <v>5</v>
      </c>
      <c r="D730">
        <v>727</v>
      </c>
      <c r="E730" s="4">
        <f t="shared" si="11"/>
        <v>0.29457050243111832</v>
      </c>
    </row>
    <row r="731" spans="1:5" x14ac:dyDescent="0.3">
      <c r="A731" s="1">
        <v>2.849609375</v>
      </c>
      <c r="B731" s="2">
        <v>206.0154870897766</v>
      </c>
      <c r="C731" t="s">
        <v>5</v>
      </c>
      <c r="D731">
        <v>728</v>
      </c>
      <c r="E731" s="4">
        <f t="shared" si="11"/>
        <v>0.29497568881685576</v>
      </c>
    </row>
    <row r="732" spans="1:5" x14ac:dyDescent="0.3">
      <c r="A732" s="1">
        <v>4.3896484375</v>
      </c>
      <c r="B732" s="2">
        <v>206.07916263663139</v>
      </c>
      <c r="C732" t="s">
        <v>5</v>
      </c>
      <c r="D732">
        <v>729</v>
      </c>
      <c r="E732" s="4">
        <f t="shared" si="11"/>
        <v>0.29538087520259321</v>
      </c>
    </row>
    <row r="733" spans="1:5" x14ac:dyDescent="0.3">
      <c r="A733" s="1">
        <v>3.4296875</v>
      </c>
      <c r="B733" s="2">
        <v>206.18418464217339</v>
      </c>
      <c r="C733" t="s">
        <v>5</v>
      </c>
      <c r="D733">
        <v>730</v>
      </c>
      <c r="E733" s="4">
        <f t="shared" si="11"/>
        <v>0.29578606158833065</v>
      </c>
    </row>
    <row r="734" spans="1:5" x14ac:dyDescent="0.3">
      <c r="A734" s="1">
        <v>1.400390625</v>
      </c>
      <c r="B734" s="2">
        <v>206.3383495010234</v>
      </c>
      <c r="C734" t="s">
        <v>5</v>
      </c>
      <c r="D734">
        <v>731</v>
      </c>
      <c r="E734" s="4">
        <f t="shared" si="11"/>
        <v>0.29619124797406809</v>
      </c>
    </row>
    <row r="735" spans="1:5" x14ac:dyDescent="0.3">
      <c r="A735" s="1">
        <v>3.5400390625</v>
      </c>
      <c r="B735" s="2">
        <v>206.6348711050332</v>
      </c>
      <c r="C735" t="s">
        <v>5</v>
      </c>
      <c r="D735">
        <v>732</v>
      </c>
      <c r="E735" s="4">
        <f t="shared" si="11"/>
        <v>0.29659643435980548</v>
      </c>
    </row>
    <row r="736" spans="1:5" x14ac:dyDescent="0.3">
      <c r="A736" s="1">
        <v>4.2998046875</v>
      </c>
      <c r="B736" s="2">
        <v>206.6759644873286</v>
      </c>
      <c r="C736" t="s">
        <v>5</v>
      </c>
      <c r="D736">
        <v>733</v>
      </c>
      <c r="E736" s="4">
        <f t="shared" si="11"/>
        <v>0.29700162074554293</v>
      </c>
    </row>
    <row r="737" spans="1:5" x14ac:dyDescent="0.3">
      <c r="A737" s="1">
        <v>3.66015625</v>
      </c>
      <c r="B737" s="2">
        <v>206.68714759079879</v>
      </c>
      <c r="C737" t="s">
        <v>5</v>
      </c>
      <c r="D737">
        <v>734</v>
      </c>
      <c r="E737" s="4">
        <f t="shared" si="11"/>
        <v>0.29740680713128037</v>
      </c>
    </row>
    <row r="738" spans="1:5" x14ac:dyDescent="0.3">
      <c r="A738" s="1">
        <v>2.08984375</v>
      </c>
      <c r="B738" s="2">
        <v>206.7167042914603</v>
      </c>
      <c r="C738" t="s">
        <v>5</v>
      </c>
      <c r="D738">
        <v>735</v>
      </c>
      <c r="E738" s="4">
        <f t="shared" si="11"/>
        <v>0.29781199351701781</v>
      </c>
    </row>
    <row r="739" spans="1:5" x14ac:dyDescent="0.3">
      <c r="A739" s="1">
        <v>2.7998046875</v>
      </c>
      <c r="B739" s="2">
        <v>206.74824112879051</v>
      </c>
      <c r="C739" t="s">
        <v>5</v>
      </c>
      <c r="D739">
        <v>736</v>
      </c>
      <c r="E739" s="4">
        <f t="shared" si="11"/>
        <v>0.29821717990275526</v>
      </c>
    </row>
    <row r="740" spans="1:5" x14ac:dyDescent="0.3">
      <c r="A740" s="1">
        <v>4.849609375</v>
      </c>
      <c r="B740" s="2">
        <v>206.9977618032004</v>
      </c>
      <c r="C740" t="s">
        <v>5</v>
      </c>
      <c r="D740">
        <v>737</v>
      </c>
      <c r="E740" s="4">
        <f t="shared" si="11"/>
        <v>0.2986223662884927</v>
      </c>
    </row>
    <row r="741" spans="1:5" x14ac:dyDescent="0.3">
      <c r="A741" s="1">
        <v>2.7998046875</v>
      </c>
      <c r="B741" s="2">
        <v>207.66890725785319</v>
      </c>
      <c r="C741" t="s">
        <v>5</v>
      </c>
      <c r="D741">
        <v>738</v>
      </c>
      <c r="E741" s="4">
        <f t="shared" si="11"/>
        <v>0.29902755267423015</v>
      </c>
    </row>
    <row r="742" spans="1:5" x14ac:dyDescent="0.3">
      <c r="A742" s="1">
        <v>2.2001953125</v>
      </c>
      <c r="B742" s="2">
        <v>207.7384899480092</v>
      </c>
      <c r="C742" t="s">
        <v>5</v>
      </c>
      <c r="D742">
        <v>739</v>
      </c>
      <c r="E742" s="4">
        <f t="shared" si="11"/>
        <v>0.29943273905996759</v>
      </c>
    </row>
    <row r="743" spans="1:5" x14ac:dyDescent="0.3">
      <c r="A743" s="1">
        <v>4.2001953125</v>
      </c>
      <c r="B743" s="2">
        <v>207.89143336219681</v>
      </c>
      <c r="C743" t="s">
        <v>5</v>
      </c>
      <c r="D743">
        <v>740</v>
      </c>
      <c r="E743" s="4">
        <f t="shared" si="11"/>
        <v>0.29983792544570503</v>
      </c>
    </row>
    <row r="744" spans="1:5" x14ac:dyDescent="0.3">
      <c r="A744" s="1">
        <v>3.990234375</v>
      </c>
      <c r="B744" s="2">
        <v>208.24960010566619</v>
      </c>
      <c r="C744" t="s">
        <v>5</v>
      </c>
      <c r="D744">
        <v>741</v>
      </c>
      <c r="E744" s="4">
        <f t="shared" si="11"/>
        <v>0.30024311183144248</v>
      </c>
    </row>
    <row r="745" spans="1:5" x14ac:dyDescent="0.3">
      <c r="A745" s="1">
        <v>2.7900390625</v>
      </c>
      <c r="B745" s="2">
        <v>208.25091836536311</v>
      </c>
      <c r="C745" t="s">
        <v>5</v>
      </c>
      <c r="D745">
        <v>742</v>
      </c>
      <c r="E745" s="4">
        <f t="shared" si="11"/>
        <v>0.30064829821717992</v>
      </c>
    </row>
    <row r="746" spans="1:5" x14ac:dyDescent="0.3">
      <c r="A746" s="1">
        <v>3.7900390625</v>
      </c>
      <c r="B746" s="2">
        <v>208.8415113162232</v>
      </c>
      <c r="C746" t="s">
        <v>5</v>
      </c>
      <c r="D746">
        <v>743</v>
      </c>
      <c r="E746" s="4">
        <f t="shared" si="11"/>
        <v>0.30105348460291737</v>
      </c>
    </row>
    <row r="747" spans="1:5" x14ac:dyDescent="0.3">
      <c r="A747" s="1">
        <v>4.1796875</v>
      </c>
      <c r="B747" s="2">
        <v>209.09711323699739</v>
      </c>
      <c r="C747" t="s">
        <v>5</v>
      </c>
      <c r="D747">
        <v>744</v>
      </c>
      <c r="E747" s="4">
        <f t="shared" si="11"/>
        <v>0.30145867098865481</v>
      </c>
    </row>
    <row r="748" spans="1:5" x14ac:dyDescent="0.3">
      <c r="A748" s="1">
        <v>2.3603515625</v>
      </c>
      <c r="B748" s="2">
        <v>209.36506429828941</v>
      </c>
      <c r="C748" t="s">
        <v>5</v>
      </c>
      <c r="D748">
        <v>745</v>
      </c>
      <c r="E748" s="4">
        <f t="shared" si="11"/>
        <v>0.3018638573743922</v>
      </c>
    </row>
    <row r="749" spans="1:5" x14ac:dyDescent="0.3">
      <c r="A749" s="1">
        <v>4.6103515625</v>
      </c>
      <c r="B749" s="2">
        <v>209.54153462532491</v>
      </c>
      <c r="C749" t="s">
        <v>5</v>
      </c>
      <c r="D749">
        <v>746</v>
      </c>
      <c r="E749" s="4">
        <f t="shared" si="11"/>
        <v>0.30226904376012964</v>
      </c>
    </row>
    <row r="750" spans="1:5" x14ac:dyDescent="0.3">
      <c r="A750" s="1">
        <v>3.66015625</v>
      </c>
      <c r="B750" s="2">
        <v>209.6295638652426</v>
      </c>
      <c r="C750" t="s">
        <v>5</v>
      </c>
      <c r="D750">
        <v>747</v>
      </c>
      <c r="E750" s="4">
        <f t="shared" si="11"/>
        <v>0.30267423014586708</v>
      </c>
    </row>
    <row r="751" spans="1:5" x14ac:dyDescent="0.3">
      <c r="A751" s="1">
        <v>4.9296875</v>
      </c>
      <c r="B751" s="2">
        <v>209.7032729538862</v>
      </c>
      <c r="C751" t="s">
        <v>5</v>
      </c>
      <c r="D751">
        <v>748</v>
      </c>
      <c r="E751" s="4">
        <f t="shared" si="11"/>
        <v>0.30307941653160453</v>
      </c>
    </row>
    <row r="752" spans="1:5" x14ac:dyDescent="0.3">
      <c r="A752" s="1">
        <v>4.98046875</v>
      </c>
      <c r="B752" s="2">
        <v>209.83829955165371</v>
      </c>
      <c r="C752" t="s">
        <v>5</v>
      </c>
      <c r="D752">
        <v>749</v>
      </c>
      <c r="E752" s="4">
        <f t="shared" si="11"/>
        <v>0.30348460291734197</v>
      </c>
    </row>
    <row r="753" spans="1:5" x14ac:dyDescent="0.3">
      <c r="A753" s="1">
        <v>4.9697265625</v>
      </c>
      <c r="B753" s="2">
        <v>210.0511197369448</v>
      </c>
      <c r="C753" t="s">
        <v>5</v>
      </c>
      <c r="D753">
        <v>750</v>
      </c>
      <c r="E753" s="4">
        <f t="shared" si="11"/>
        <v>0.30388978930307942</v>
      </c>
    </row>
    <row r="754" spans="1:5" x14ac:dyDescent="0.3">
      <c r="A754" s="1">
        <v>2.849609375</v>
      </c>
      <c r="B754" s="2">
        <v>210.12577037816229</v>
      </c>
      <c r="C754" t="s">
        <v>5</v>
      </c>
      <c r="D754">
        <v>751</v>
      </c>
      <c r="E754" s="4">
        <f t="shared" si="11"/>
        <v>0.30429497568881686</v>
      </c>
    </row>
    <row r="755" spans="1:5" x14ac:dyDescent="0.3">
      <c r="A755" s="1">
        <v>2.2099609375</v>
      </c>
      <c r="B755" s="2">
        <v>210.19941342806351</v>
      </c>
      <c r="C755" t="s">
        <v>5</v>
      </c>
      <c r="D755">
        <v>752</v>
      </c>
      <c r="E755" s="4">
        <f t="shared" si="11"/>
        <v>0.3047001620745543</v>
      </c>
    </row>
    <row r="756" spans="1:5" x14ac:dyDescent="0.3">
      <c r="A756" s="1">
        <v>3.4697265625</v>
      </c>
      <c r="B756" s="2">
        <v>210.32369402111181</v>
      </c>
      <c r="C756" t="s">
        <v>5</v>
      </c>
      <c r="D756">
        <v>753</v>
      </c>
      <c r="E756" s="4">
        <f t="shared" si="11"/>
        <v>0.30510534846029175</v>
      </c>
    </row>
    <row r="757" spans="1:5" x14ac:dyDescent="0.3">
      <c r="A757" s="1">
        <v>2.4501953125</v>
      </c>
      <c r="B757" s="2">
        <v>210.35958958069989</v>
      </c>
      <c r="C757" t="s">
        <v>5</v>
      </c>
      <c r="D757">
        <v>754</v>
      </c>
      <c r="E757" s="4">
        <f t="shared" si="11"/>
        <v>0.30551053484602919</v>
      </c>
    </row>
    <row r="758" spans="1:5" x14ac:dyDescent="0.3">
      <c r="A758" s="1">
        <v>4.4501953125</v>
      </c>
      <c r="B758" s="2">
        <v>210.56501600747299</v>
      </c>
      <c r="C758" t="s">
        <v>5</v>
      </c>
      <c r="D758">
        <v>755</v>
      </c>
      <c r="E758" s="4">
        <f t="shared" si="11"/>
        <v>0.30591572123176664</v>
      </c>
    </row>
    <row r="759" spans="1:5" x14ac:dyDescent="0.3">
      <c r="A759" s="1">
        <v>4.759765625</v>
      </c>
      <c r="B759" s="2">
        <v>210.59944718337391</v>
      </c>
      <c r="C759" t="s">
        <v>5</v>
      </c>
      <c r="D759">
        <v>756</v>
      </c>
      <c r="E759" s="4">
        <f t="shared" si="11"/>
        <v>0.30632090761750408</v>
      </c>
    </row>
    <row r="760" spans="1:5" x14ac:dyDescent="0.3">
      <c r="A760" s="1">
        <v>2.5302734375</v>
      </c>
      <c r="B760" s="2">
        <v>210.65913374907771</v>
      </c>
      <c r="C760" t="s">
        <v>5</v>
      </c>
      <c r="D760">
        <v>757</v>
      </c>
      <c r="E760" s="4">
        <f t="shared" si="11"/>
        <v>0.30672609400324147</v>
      </c>
    </row>
    <row r="761" spans="1:5" x14ac:dyDescent="0.3">
      <c r="A761" s="1">
        <v>4.83984375</v>
      </c>
      <c r="B761" s="2">
        <v>210.90391003225</v>
      </c>
      <c r="C761" t="s">
        <v>5</v>
      </c>
      <c r="D761">
        <v>758</v>
      </c>
      <c r="E761" s="4">
        <f t="shared" si="11"/>
        <v>0.30713128038897891</v>
      </c>
    </row>
    <row r="762" spans="1:5" x14ac:dyDescent="0.3">
      <c r="A762" s="1">
        <v>3.6904296875</v>
      </c>
      <c r="B762" s="2">
        <v>211.10054243916261</v>
      </c>
      <c r="C762" t="s">
        <v>5</v>
      </c>
      <c r="D762">
        <v>759</v>
      </c>
      <c r="E762" s="4">
        <f t="shared" si="11"/>
        <v>0.30753646677471635</v>
      </c>
    </row>
    <row r="763" spans="1:5" x14ac:dyDescent="0.3">
      <c r="A763" s="1">
        <v>4.26953125</v>
      </c>
      <c r="B763" s="2">
        <v>211.28937781487241</v>
      </c>
      <c r="C763" t="s">
        <v>5</v>
      </c>
      <c r="D763">
        <v>760</v>
      </c>
      <c r="E763" s="4">
        <f t="shared" si="11"/>
        <v>0.3079416531604538</v>
      </c>
    </row>
    <row r="764" spans="1:5" x14ac:dyDescent="0.3">
      <c r="A764" s="1">
        <v>3.1298828125</v>
      </c>
      <c r="B764" s="2">
        <v>211.96186014976831</v>
      </c>
      <c r="C764" t="s">
        <v>5</v>
      </c>
      <c r="D764">
        <v>761</v>
      </c>
      <c r="E764" s="4">
        <f t="shared" si="11"/>
        <v>0.30834683954619124</v>
      </c>
    </row>
    <row r="765" spans="1:5" x14ac:dyDescent="0.3">
      <c r="A765" s="1">
        <v>2.66015625</v>
      </c>
      <c r="B765" s="2">
        <v>212.2075952619856</v>
      </c>
      <c r="C765" t="s">
        <v>5</v>
      </c>
      <c r="D765">
        <v>762</v>
      </c>
      <c r="E765" s="4">
        <f t="shared" si="11"/>
        <v>0.30875202593192869</v>
      </c>
    </row>
    <row r="766" spans="1:5" x14ac:dyDescent="0.3">
      <c r="A766" s="1">
        <v>4.0703125</v>
      </c>
      <c r="B766" s="2">
        <v>212.55839206599779</v>
      </c>
      <c r="C766" t="s">
        <v>5</v>
      </c>
      <c r="D766">
        <v>763</v>
      </c>
      <c r="E766" s="4">
        <f t="shared" si="11"/>
        <v>0.30915721231766613</v>
      </c>
    </row>
    <row r="767" spans="1:5" x14ac:dyDescent="0.3">
      <c r="A767" s="1">
        <v>3.6103515625</v>
      </c>
      <c r="B767" s="2">
        <v>212.61734458734961</v>
      </c>
      <c r="C767" t="s">
        <v>5</v>
      </c>
      <c r="D767">
        <v>764</v>
      </c>
      <c r="E767" s="4">
        <f t="shared" si="11"/>
        <v>0.30956239870340357</v>
      </c>
    </row>
    <row r="768" spans="1:5" x14ac:dyDescent="0.3">
      <c r="A768" s="1">
        <v>2.330078125</v>
      </c>
      <c r="B768" s="2">
        <v>212.65627905159121</v>
      </c>
      <c r="C768" t="s">
        <v>5</v>
      </c>
      <c r="D768">
        <v>765</v>
      </c>
      <c r="E768" s="4">
        <f t="shared" si="11"/>
        <v>0.30996758508914102</v>
      </c>
    </row>
    <row r="769" spans="1:5" x14ac:dyDescent="0.3">
      <c r="A769" s="1">
        <v>2.51953125</v>
      </c>
      <c r="B769" s="2">
        <v>212.65923067571481</v>
      </c>
      <c r="C769" t="s">
        <v>5</v>
      </c>
      <c r="D769">
        <v>766</v>
      </c>
      <c r="E769" s="4">
        <f t="shared" si="11"/>
        <v>0.31037277147487846</v>
      </c>
    </row>
    <row r="770" spans="1:5" x14ac:dyDescent="0.3">
      <c r="A770" s="1">
        <v>4.2998046875</v>
      </c>
      <c r="B770" s="2">
        <v>212.93522712508729</v>
      </c>
      <c r="C770" t="s">
        <v>5</v>
      </c>
      <c r="D770">
        <v>767</v>
      </c>
      <c r="E770" s="4">
        <f t="shared" si="11"/>
        <v>0.31077795786061591</v>
      </c>
    </row>
    <row r="771" spans="1:5" x14ac:dyDescent="0.3">
      <c r="A771" s="1">
        <v>4.2802734375</v>
      </c>
      <c r="B771" s="2">
        <v>213.2720005043156</v>
      </c>
      <c r="C771" t="s">
        <v>5</v>
      </c>
      <c r="D771">
        <v>768</v>
      </c>
      <c r="E771" s="4">
        <f t="shared" si="11"/>
        <v>0.31118314424635335</v>
      </c>
    </row>
    <row r="772" spans="1:5" x14ac:dyDescent="0.3">
      <c r="A772" s="1">
        <v>3.7900390625</v>
      </c>
      <c r="B772" s="2">
        <v>213.3565829835151</v>
      </c>
      <c r="C772" t="s">
        <v>5</v>
      </c>
      <c r="D772">
        <v>769</v>
      </c>
      <c r="E772" s="4">
        <f t="shared" si="11"/>
        <v>0.31158833063209074</v>
      </c>
    </row>
    <row r="773" spans="1:5" x14ac:dyDescent="0.3">
      <c r="A773" s="1">
        <v>4.51953125</v>
      </c>
      <c r="B773" s="2">
        <v>213.60008590166771</v>
      </c>
      <c r="C773" t="s">
        <v>5</v>
      </c>
      <c r="D773">
        <v>770</v>
      </c>
      <c r="E773" s="4">
        <f t="shared" ref="E773:E836" si="12">D773/COUNT($D$4:$D$2471)</f>
        <v>0.31199351701782818</v>
      </c>
    </row>
    <row r="774" spans="1:5" x14ac:dyDescent="0.3">
      <c r="A774" s="1">
        <v>4.080078125</v>
      </c>
      <c r="B774" s="2">
        <v>214.12918811896009</v>
      </c>
      <c r="C774" t="s">
        <v>5</v>
      </c>
      <c r="D774">
        <v>771</v>
      </c>
      <c r="E774" s="4">
        <f t="shared" si="12"/>
        <v>0.31239870340356563</v>
      </c>
    </row>
    <row r="775" spans="1:5" x14ac:dyDescent="0.3">
      <c r="A775" s="1">
        <v>3.0400390625</v>
      </c>
      <c r="B775" s="2">
        <v>214.6015939788328</v>
      </c>
      <c r="C775" t="s">
        <v>7</v>
      </c>
      <c r="D775">
        <v>772</v>
      </c>
      <c r="E775" s="4">
        <f t="shared" si="12"/>
        <v>0.31280388978930307</v>
      </c>
    </row>
    <row r="776" spans="1:5" x14ac:dyDescent="0.3">
      <c r="A776" s="1">
        <v>2.759765625</v>
      </c>
      <c r="B776" s="2">
        <v>214.8710575625372</v>
      </c>
      <c r="C776" t="s">
        <v>5</v>
      </c>
      <c r="D776">
        <v>773</v>
      </c>
      <c r="E776" s="4">
        <f t="shared" si="12"/>
        <v>0.31320907617504051</v>
      </c>
    </row>
    <row r="777" spans="1:5" x14ac:dyDescent="0.3">
      <c r="A777" s="1">
        <v>2.3203125</v>
      </c>
      <c r="B777" s="2">
        <v>215.21650788384011</v>
      </c>
      <c r="C777" t="s">
        <v>5</v>
      </c>
      <c r="D777">
        <v>774</v>
      </c>
      <c r="E777" s="4">
        <f t="shared" si="12"/>
        <v>0.31361426256077796</v>
      </c>
    </row>
    <row r="778" spans="1:5" x14ac:dyDescent="0.3">
      <c r="A778" s="1">
        <v>4.33984375</v>
      </c>
      <c r="B778" s="2">
        <v>215.3769461328238</v>
      </c>
      <c r="C778" t="s">
        <v>5</v>
      </c>
      <c r="D778">
        <v>775</v>
      </c>
      <c r="E778" s="4">
        <f t="shared" si="12"/>
        <v>0.3140194489465154</v>
      </c>
    </row>
    <row r="779" spans="1:5" x14ac:dyDescent="0.3">
      <c r="A779" s="1">
        <v>2.5400390625</v>
      </c>
      <c r="B779" s="2">
        <v>215.53718044885929</v>
      </c>
      <c r="C779" t="s">
        <v>5</v>
      </c>
      <c r="D779">
        <v>776</v>
      </c>
      <c r="E779" s="4">
        <f t="shared" si="12"/>
        <v>0.31442463533225284</v>
      </c>
    </row>
    <row r="780" spans="1:5" x14ac:dyDescent="0.3">
      <c r="A780" s="1">
        <v>4.400390625</v>
      </c>
      <c r="B780" s="2">
        <v>216.1608360623446</v>
      </c>
      <c r="C780" t="s">
        <v>5</v>
      </c>
      <c r="D780">
        <v>777</v>
      </c>
      <c r="E780" s="4">
        <f t="shared" si="12"/>
        <v>0.31482982171799029</v>
      </c>
    </row>
    <row r="781" spans="1:5" x14ac:dyDescent="0.3">
      <c r="A781" s="1">
        <v>2.1904296875</v>
      </c>
      <c r="B781" s="2">
        <v>216.52155220907261</v>
      </c>
      <c r="C781" t="s">
        <v>5</v>
      </c>
      <c r="D781">
        <v>778</v>
      </c>
      <c r="E781" s="4">
        <f t="shared" si="12"/>
        <v>0.31523500810372773</v>
      </c>
    </row>
    <row r="782" spans="1:5" x14ac:dyDescent="0.3">
      <c r="A782" s="1">
        <v>1.7099609375</v>
      </c>
      <c r="B782" s="2">
        <v>216.54009703611419</v>
      </c>
      <c r="C782" t="s">
        <v>5</v>
      </c>
      <c r="D782">
        <v>779</v>
      </c>
      <c r="E782" s="4">
        <f t="shared" si="12"/>
        <v>0.31564019448946518</v>
      </c>
    </row>
    <row r="783" spans="1:5" x14ac:dyDescent="0.3">
      <c r="A783" s="1">
        <v>2.9404296875</v>
      </c>
      <c r="B783" s="2">
        <v>216.58557989168509</v>
      </c>
      <c r="C783" t="s">
        <v>5</v>
      </c>
      <c r="D783">
        <v>780</v>
      </c>
      <c r="E783" s="4">
        <f t="shared" si="12"/>
        <v>0.31604538087520262</v>
      </c>
    </row>
    <row r="784" spans="1:5" x14ac:dyDescent="0.3">
      <c r="A784" s="1">
        <v>2.009765625</v>
      </c>
      <c r="B784" s="2">
        <v>216.69877843765181</v>
      </c>
      <c r="C784" t="s">
        <v>5</v>
      </c>
      <c r="D784">
        <v>781</v>
      </c>
      <c r="E784" s="4">
        <f t="shared" si="12"/>
        <v>0.31645056726094001</v>
      </c>
    </row>
    <row r="785" spans="1:5" x14ac:dyDescent="0.3">
      <c r="A785" s="1">
        <v>2.2998046875</v>
      </c>
      <c r="B785" s="2">
        <v>217.29601825345659</v>
      </c>
      <c r="C785" t="s">
        <v>5</v>
      </c>
      <c r="D785">
        <v>782</v>
      </c>
      <c r="E785" s="4">
        <f t="shared" si="12"/>
        <v>0.31685575364667745</v>
      </c>
    </row>
    <row r="786" spans="1:5" x14ac:dyDescent="0.3">
      <c r="A786" s="1">
        <v>4.3896484375</v>
      </c>
      <c r="B786" s="2">
        <v>217.36375549808639</v>
      </c>
      <c r="C786" t="s">
        <v>5</v>
      </c>
      <c r="D786">
        <v>783</v>
      </c>
      <c r="E786" s="4">
        <f t="shared" si="12"/>
        <v>0.3172609400324149</v>
      </c>
    </row>
    <row r="787" spans="1:5" x14ac:dyDescent="0.3">
      <c r="A787" s="1">
        <v>3.8603515625</v>
      </c>
      <c r="B787" s="2">
        <v>217.5214421793244</v>
      </c>
      <c r="C787" t="s">
        <v>5</v>
      </c>
      <c r="D787">
        <v>784</v>
      </c>
      <c r="E787" s="4">
        <f t="shared" si="12"/>
        <v>0.31766612641815234</v>
      </c>
    </row>
    <row r="788" spans="1:5" x14ac:dyDescent="0.3">
      <c r="A788" s="1">
        <v>1.9404296875</v>
      </c>
      <c r="B788" s="2">
        <v>217.58467534352269</v>
      </c>
      <c r="C788" t="s">
        <v>5</v>
      </c>
      <c r="D788">
        <v>785</v>
      </c>
      <c r="E788" s="4">
        <f t="shared" si="12"/>
        <v>0.31807131280388978</v>
      </c>
    </row>
    <row r="789" spans="1:5" x14ac:dyDescent="0.3">
      <c r="A789" s="1">
        <v>2.5400390625</v>
      </c>
      <c r="B789" s="2">
        <v>218.6053324352425</v>
      </c>
      <c r="C789" t="s">
        <v>5</v>
      </c>
      <c r="D789">
        <v>786</v>
      </c>
      <c r="E789" s="4">
        <f t="shared" si="12"/>
        <v>0.31847649918962723</v>
      </c>
    </row>
    <row r="790" spans="1:5" x14ac:dyDescent="0.3">
      <c r="A790" s="1">
        <v>2.6298828125</v>
      </c>
      <c r="B790" s="2">
        <v>218.6592853101763</v>
      </c>
      <c r="C790" t="s">
        <v>5</v>
      </c>
      <c r="D790">
        <v>787</v>
      </c>
      <c r="E790" s="4">
        <f t="shared" si="12"/>
        <v>0.31888168557536467</v>
      </c>
    </row>
    <row r="791" spans="1:5" x14ac:dyDescent="0.3">
      <c r="A791" s="1">
        <v>2.7802734375</v>
      </c>
      <c r="B791" s="2">
        <v>218.85701482208529</v>
      </c>
      <c r="C791" t="s">
        <v>5</v>
      </c>
      <c r="D791">
        <v>788</v>
      </c>
      <c r="E791" s="4">
        <f t="shared" si="12"/>
        <v>0.31928687196110211</v>
      </c>
    </row>
    <row r="792" spans="1:5" x14ac:dyDescent="0.3">
      <c r="A792" s="1">
        <v>2.1904296875</v>
      </c>
      <c r="B792" s="2">
        <v>219.08743972836999</v>
      </c>
      <c r="C792" t="s">
        <v>5</v>
      </c>
      <c r="D792">
        <v>789</v>
      </c>
      <c r="E792" s="4">
        <f t="shared" si="12"/>
        <v>0.31969205834683956</v>
      </c>
    </row>
    <row r="793" spans="1:5" x14ac:dyDescent="0.3">
      <c r="A793" s="1">
        <v>2.919921875</v>
      </c>
      <c r="B793" s="2">
        <v>219.11024244675141</v>
      </c>
      <c r="C793" t="s">
        <v>5</v>
      </c>
      <c r="D793">
        <v>790</v>
      </c>
      <c r="E793" s="4">
        <f t="shared" si="12"/>
        <v>0.320097244732577</v>
      </c>
    </row>
    <row r="794" spans="1:5" x14ac:dyDescent="0.3">
      <c r="A794" s="1">
        <v>3.2900390625</v>
      </c>
      <c r="B794" s="2">
        <v>219.1283585064013</v>
      </c>
      <c r="C794" t="s">
        <v>5</v>
      </c>
      <c r="D794">
        <v>791</v>
      </c>
      <c r="E794" s="4">
        <f t="shared" si="12"/>
        <v>0.32050243111831445</v>
      </c>
    </row>
    <row r="795" spans="1:5" x14ac:dyDescent="0.3">
      <c r="A795" s="1">
        <v>2.1904296875</v>
      </c>
      <c r="B795" s="2">
        <v>219.3356123359018</v>
      </c>
      <c r="C795" t="s">
        <v>5</v>
      </c>
      <c r="D795">
        <v>792</v>
      </c>
      <c r="E795" s="4">
        <f t="shared" si="12"/>
        <v>0.32090761750405189</v>
      </c>
    </row>
    <row r="796" spans="1:5" x14ac:dyDescent="0.3">
      <c r="A796" s="1">
        <v>4.5498046875</v>
      </c>
      <c r="B796" s="2">
        <v>219.55455355944659</v>
      </c>
      <c r="C796" t="s">
        <v>5</v>
      </c>
      <c r="D796">
        <v>793</v>
      </c>
      <c r="E796" s="4">
        <f t="shared" si="12"/>
        <v>0.32131280388978928</v>
      </c>
    </row>
    <row r="797" spans="1:5" x14ac:dyDescent="0.3">
      <c r="A797" s="1">
        <v>2.7998046875</v>
      </c>
      <c r="B797" s="2">
        <v>219.61219096132751</v>
      </c>
      <c r="C797" t="s">
        <v>5</v>
      </c>
      <c r="D797">
        <v>794</v>
      </c>
      <c r="E797" s="4">
        <f t="shared" si="12"/>
        <v>0.32171799027552672</v>
      </c>
    </row>
    <row r="798" spans="1:5" x14ac:dyDescent="0.3">
      <c r="A798" s="1">
        <v>4.919921875</v>
      </c>
      <c r="B798" s="2">
        <v>219.624365710701</v>
      </c>
      <c r="C798" t="s">
        <v>5</v>
      </c>
      <c r="D798">
        <v>795</v>
      </c>
      <c r="E798" s="4">
        <f t="shared" si="12"/>
        <v>0.32212317666126417</v>
      </c>
    </row>
    <row r="799" spans="1:5" x14ac:dyDescent="0.3">
      <c r="A799" s="1">
        <v>2.7998046875</v>
      </c>
      <c r="B799" s="2">
        <v>219.63726682403799</v>
      </c>
      <c r="C799" t="s">
        <v>5</v>
      </c>
      <c r="D799">
        <v>796</v>
      </c>
      <c r="E799" s="4">
        <f t="shared" si="12"/>
        <v>0.32252836304700161</v>
      </c>
    </row>
    <row r="800" spans="1:5" x14ac:dyDescent="0.3">
      <c r="A800" s="1">
        <v>3.48046875</v>
      </c>
      <c r="B800" s="2">
        <v>220.11349323131509</v>
      </c>
      <c r="C800" t="s">
        <v>5</v>
      </c>
      <c r="D800">
        <v>797</v>
      </c>
      <c r="E800" s="4">
        <f t="shared" si="12"/>
        <v>0.32293354943273905</v>
      </c>
    </row>
    <row r="801" spans="1:5" x14ac:dyDescent="0.3">
      <c r="A801" s="1">
        <v>3.16015625</v>
      </c>
      <c r="B801" s="2">
        <v>220.13149736217301</v>
      </c>
      <c r="C801" t="s">
        <v>5</v>
      </c>
      <c r="D801">
        <v>798</v>
      </c>
      <c r="E801" s="4">
        <f t="shared" si="12"/>
        <v>0.3233387358184765</v>
      </c>
    </row>
    <row r="802" spans="1:5" x14ac:dyDescent="0.3">
      <c r="A802" s="1">
        <v>4.5302734375</v>
      </c>
      <c r="B802" s="2">
        <v>220.13914893944451</v>
      </c>
      <c r="C802" t="s">
        <v>5</v>
      </c>
      <c r="D802">
        <v>799</v>
      </c>
      <c r="E802" s="4">
        <f t="shared" si="12"/>
        <v>0.32374392220421394</v>
      </c>
    </row>
    <row r="803" spans="1:5" x14ac:dyDescent="0.3">
      <c r="A803" s="1">
        <v>2.650390625</v>
      </c>
      <c r="B803" s="2">
        <v>220.44074304032381</v>
      </c>
      <c r="C803" t="s">
        <v>5</v>
      </c>
      <c r="D803">
        <v>800</v>
      </c>
      <c r="E803" s="4">
        <f t="shared" si="12"/>
        <v>0.32414910858995138</v>
      </c>
    </row>
    <row r="804" spans="1:5" x14ac:dyDescent="0.3">
      <c r="A804" s="1">
        <v>1.5498046875</v>
      </c>
      <c r="B804" s="2">
        <v>220.6878485765514</v>
      </c>
      <c r="C804" t="s">
        <v>5</v>
      </c>
      <c r="D804">
        <v>801</v>
      </c>
      <c r="E804" s="4">
        <f t="shared" si="12"/>
        <v>0.32455429497568883</v>
      </c>
    </row>
    <row r="805" spans="1:5" x14ac:dyDescent="0.3">
      <c r="A805" s="1">
        <v>2.4599609375</v>
      </c>
      <c r="B805" s="2">
        <v>220.881179593762</v>
      </c>
      <c r="C805" t="s">
        <v>5</v>
      </c>
      <c r="D805">
        <v>802</v>
      </c>
      <c r="E805" s="4">
        <f t="shared" si="12"/>
        <v>0.32495948136142627</v>
      </c>
    </row>
    <row r="806" spans="1:5" x14ac:dyDescent="0.3">
      <c r="A806" s="1">
        <v>4.759765625</v>
      </c>
      <c r="B806" s="2">
        <v>221.03561759288999</v>
      </c>
      <c r="C806" t="s">
        <v>5</v>
      </c>
      <c r="D806">
        <v>803</v>
      </c>
      <c r="E806" s="4">
        <f t="shared" si="12"/>
        <v>0.32536466774716372</v>
      </c>
    </row>
    <row r="807" spans="1:5" x14ac:dyDescent="0.3">
      <c r="A807" s="1">
        <v>1.7802734375</v>
      </c>
      <c r="B807" s="2">
        <v>221.31613192968931</v>
      </c>
      <c r="C807" t="s">
        <v>5</v>
      </c>
      <c r="D807">
        <v>804</v>
      </c>
      <c r="E807" s="4">
        <f t="shared" si="12"/>
        <v>0.32576985413290116</v>
      </c>
    </row>
    <row r="808" spans="1:5" x14ac:dyDescent="0.3">
      <c r="A808" s="1">
        <v>2.76953125</v>
      </c>
      <c r="B808" s="2">
        <v>221.7089198783743</v>
      </c>
      <c r="C808" t="s">
        <v>5</v>
      </c>
      <c r="D808">
        <v>805</v>
      </c>
      <c r="E808" s="4">
        <f t="shared" si="12"/>
        <v>0.32617504051863855</v>
      </c>
    </row>
    <row r="809" spans="1:5" x14ac:dyDescent="0.3">
      <c r="A809" s="1">
        <v>4.1796875</v>
      </c>
      <c r="B809" s="2">
        <v>221.878879094383</v>
      </c>
      <c r="C809" t="s">
        <v>5</v>
      </c>
      <c r="D809">
        <v>806</v>
      </c>
      <c r="E809" s="4">
        <f t="shared" si="12"/>
        <v>0.32658022690437599</v>
      </c>
    </row>
    <row r="810" spans="1:5" x14ac:dyDescent="0.3">
      <c r="A810" s="1">
        <v>2.3603515625</v>
      </c>
      <c r="B810" s="2">
        <v>222.1872098456692</v>
      </c>
      <c r="C810" t="s">
        <v>5</v>
      </c>
      <c r="D810">
        <v>807</v>
      </c>
      <c r="E810" s="4">
        <f t="shared" si="12"/>
        <v>0.32698541329011344</v>
      </c>
    </row>
    <row r="811" spans="1:5" x14ac:dyDescent="0.3">
      <c r="A811" s="1">
        <v>3.2802734375</v>
      </c>
      <c r="B811" s="2">
        <v>222.62845551675039</v>
      </c>
      <c r="C811" t="s">
        <v>5</v>
      </c>
      <c r="D811">
        <v>808</v>
      </c>
      <c r="E811" s="4">
        <f t="shared" si="12"/>
        <v>0.32739059967585088</v>
      </c>
    </row>
    <row r="812" spans="1:5" x14ac:dyDescent="0.3">
      <c r="A812" s="1">
        <v>4.099609375</v>
      </c>
      <c r="B812" s="2">
        <v>222.7951784046212</v>
      </c>
      <c r="C812" t="s">
        <v>5</v>
      </c>
      <c r="D812">
        <v>809</v>
      </c>
      <c r="E812" s="4">
        <f t="shared" si="12"/>
        <v>0.32779578606158832</v>
      </c>
    </row>
    <row r="813" spans="1:5" x14ac:dyDescent="0.3">
      <c r="A813" s="1">
        <v>3.240234375</v>
      </c>
      <c r="B813" s="2">
        <v>222.8262585491554</v>
      </c>
      <c r="C813" t="s">
        <v>5</v>
      </c>
      <c r="D813">
        <v>810</v>
      </c>
      <c r="E813" s="4">
        <f t="shared" si="12"/>
        <v>0.32820097244732577</v>
      </c>
    </row>
    <row r="814" spans="1:5" x14ac:dyDescent="0.3">
      <c r="A814" s="1">
        <v>3.8701171875</v>
      </c>
      <c r="B814" s="2">
        <v>223.0070489837502</v>
      </c>
      <c r="C814" t="s">
        <v>5</v>
      </c>
      <c r="D814">
        <v>811</v>
      </c>
      <c r="E814" s="4">
        <f t="shared" si="12"/>
        <v>0.32860615883306321</v>
      </c>
    </row>
    <row r="815" spans="1:5" x14ac:dyDescent="0.3">
      <c r="A815" s="1">
        <v>4.4404296875</v>
      </c>
      <c r="B815" s="2">
        <v>223.03484394682059</v>
      </c>
      <c r="C815" t="s">
        <v>5</v>
      </c>
      <c r="D815">
        <v>812</v>
      </c>
      <c r="E815" s="4">
        <f t="shared" si="12"/>
        <v>0.32901134521880065</v>
      </c>
    </row>
    <row r="816" spans="1:5" x14ac:dyDescent="0.3">
      <c r="A816" s="1">
        <v>4.6904296875</v>
      </c>
      <c r="B816" s="2">
        <v>223.2963355475012</v>
      </c>
      <c r="C816" t="s">
        <v>5</v>
      </c>
      <c r="D816">
        <v>813</v>
      </c>
      <c r="E816" s="4">
        <f t="shared" si="12"/>
        <v>0.3294165316045381</v>
      </c>
    </row>
    <row r="817" spans="1:5" x14ac:dyDescent="0.3">
      <c r="A817" s="1">
        <v>2.2998046875</v>
      </c>
      <c r="B817" s="2">
        <v>223.41122917303929</v>
      </c>
      <c r="C817" t="s">
        <v>5</v>
      </c>
      <c r="D817">
        <v>814</v>
      </c>
      <c r="E817" s="4">
        <f t="shared" si="12"/>
        <v>0.32982171799027554</v>
      </c>
    </row>
    <row r="818" spans="1:5" x14ac:dyDescent="0.3">
      <c r="A818" s="1">
        <v>4.5302734375</v>
      </c>
      <c r="B818" s="2">
        <v>223.51510478310419</v>
      </c>
      <c r="C818" t="s">
        <v>5</v>
      </c>
      <c r="D818">
        <v>815</v>
      </c>
      <c r="E818" s="4">
        <f t="shared" si="12"/>
        <v>0.33022690437601299</v>
      </c>
    </row>
    <row r="819" spans="1:5" x14ac:dyDescent="0.3">
      <c r="A819" s="1">
        <v>2.23046875</v>
      </c>
      <c r="B819" s="2">
        <v>223.51986978615389</v>
      </c>
      <c r="C819" t="s">
        <v>5</v>
      </c>
      <c r="D819">
        <v>816</v>
      </c>
      <c r="E819" s="4">
        <f t="shared" si="12"/>
        <v>0.33063209076175043</v>
      </c>
    </row>
    <row r="820" spans="1:5" x14ac:dyDescent="0.3">
      <c r="A820" s="1">
        <v>2.3095703125</v>
      </c>
      <c r="B820" s="2">
        <v>223.62914139940531</v>
      </c>
      <c r="C820" t="s">
        <v>5</v>
      </c>
      <c r="D820">
        <v>817</v>
      </c>
      <c r="E820" s="4">
        <f t="shared" si="12"/>
        <v>0.33103727714748782</v>
      </c>
    </row>
    <row r="821" spans="1:5" x14ac:dyDescent="0.3">
      <c r="A821" s="1">
        <v>2.0703125</v>
      </c>
      <c r="B821" s="2">
        <v>223.82923742471829</v>
      </c>
      <c r="C821" t="s">
        <v>5</v>
      </c>
      <c r="D821">
        <v>818</v>
      </c>
      <c r="E821" s="4">
        <f t="shared" si="12"/>
        <v>0.33144246353322526</v>
      </c>
    </row>
    <row r="822" spans="1:5" x14ac:dyDescent="0.3">
      <c r="A822" s="1">
        <v>1.8603515625</v>
      </c>
      <c r="B822" s="2">
        <v>223.88437332447569</v>
      </c>
      <c r="C822" t="s">
        <v>5</v>
      </c>
      <c r="D822">
        <v>819</v>
      </c>
      <c r="E822" s="4">
        <f t="shared" si="12"/>
        <v>0.33184764991896271</v>
      </c>
    </row>
    <row r="823" spans="1:5" x14ac:dyDescent="0.3">
      <c r="A823" s="1">
        <v>2.349609375</v>
      </c>
      <c r="B823" s="2">
        <v>224.00847890294159</v>
      </c>
      <c r="C823" t="s">
        <v>5</v>
      </c>
      <c r="D823">
        <v>820</v>
      </c>
      <c r="E823" s="4">
        <f t="shared" si="12"/>
        <v>0.33225283630470015</v>
      </c>
    </row>
    <row r="824" spans="1:5" x14ac:dyDescent="0.3">
      <c r="A824" s="1">
        <v>1.7998046875</v>
      </c>
      <c r="B824" s="2">
        <v>224.03743735983201</v>
      </c>
      <c r="C824" t="s">
        <v>5</v>
      </c>
      <c r="D824">
        <v>821</v>
      </c>
      <c r="E824" s="4">
        <f t="shared" si="12"/>
        <v>0.33265802269043759</v>
      </c>
    </row>
    <row r="825" spans="1:5" x14ac:dyDescent="0.3">
      <c r="A825" s="1">
        <v>3.349609375</v>
      </c>
      <c r="B825" s="2">
        <v>224.1102097210368</v>
      </c>
      <c r="C825" t="s">
        <v>5</v>
      </c>
      <c r="D825">
        <v>822</v>
      </c>
      <c r="E825" s="4">
        <f t="shared" si="12"/>
        <v>0.33306320907617504</v>
      </c>
    </row>
    <row r="826" spans="1:5" x14ac:dyDescent="0.3">
      <c r="A826" s="1">
        <v>2.66015625</v>
      </c>
      <c r="B826" s="2">
        <v>224.15725894983751</v>
      </c>
      <c r="C826" t="s">
        <v>5</v>
      </c>
      <c r="D826">
        <v>823</v>
      </c>
      <c r="E826" s="4">
        <f t="shared" si="12"/>
        <v>0.33346839546191248</v>
      </c>
    </row>
    <row r="827" spans="1:5" x14ac:dyDescent="0.3">
      <c r="A827" s="1">
        <v>4.3701171875</v>
      </c>
      <c r="B827" s="2">
        <v>224.19384110709231</v>
      </c>
      <c r="C827" t="s">
        <v>5</v>
      </c>
      <c r="D827">
        <v>824</v>
      </c>
      <c r="E827" s="4">
        <f t="shared" si="12"/>
        <v>0.33387358184764993</v>
      </c>
    </row>
    <row r="828" spans="1:5" x14ac:dyDescent="0.3">
      <c r="A828" s="1">
        <v>3.9404296875</v>
      </c>
      <c r="B828" s="2">
        <v>224.4463937375001</v>
      </c>
      <c r="C828" t="s">
        <v>5</v>
      </c>
      <c r="D828">
        <v>825</v>
      </c>
      <c r="E828" s="4">
        <f t="shared" si="12"/>
        <v>0.33427876823338737</v>
      </c>
    </row>
    <row r="829" spans="1:5" x14ac:dyDescent="0.3">
      <c r="A829" s="1">
        <v>4</v>
      </c>
      <c r="B829" s="2">
        <v>224.53222790007069</v>
      </c>
      <c r="C829" t="s">
        <v>5</v>
      </c>
      <c r="D829">
        <v>826</v>
      </c>
      <c r="E829" s="4">
        <f t="shared" si="12"/>
        <v>0.33468395461912481</v>
      </c>
    </row>
    <row r="830" spans="1:5" x14ac:dyDescent="0.3">
      <c r="A830" s="1">
        <v>4.5400390625</v>
      </c>
      <c r="B830" s="2">
        <v>224.80390566651059</v>
      </c>
      <c r="C830" t="s">
        <v>5</v>
      </c>
      <c r="D830">
        <v>827</v>
      </c>
      <c r="E830" s="4">
        <f t="shared" si="12"/>
        <v>0.33508914100486226</v>
      </c>
    </row>
    <row r="831" spans="1:5" x14ac:dyDescent="0.3">
      <c r="A831" s="1">
        <v>3.6796875</v>
      </c>
      <c r="B831" s="2">
        <v>224.96302306247421</v>
      </c>
      <c r="C831" t="s">
        <v>5</v>
      </c>
      <c r="D831">
        <v>828</v>
      </c>
      <c r="E831" s="4">
        <f t="shared" si="12"/>
        <v>0.3354943273905997</v>
      </c>
    </row>
    <row r="832" spans="1:5" x14ac:dyDescent="0.3">
      <c r="A832" s="1">
        <v>4.5302734375</v>
      </c>
      <c r="B832" s="2">
        <v>224.97783129915999</v>
      </c>
      <c r="C832" t="s">
        <v>5</v>
      </c>
      <c r="D832">
        <v>829</v>
      </c>
      <c r="E832" s="4">
        <f t="shared" si="12"/>
        <v>0.33589951377633709</v>
      </c>
    </row>
    <row r="833" spans="1:5" x14ac:dyDescent="0.3">
      <c r="A833" s="1">
        <v>4.3701171875</v>
      </c>
      <c r="B833" s="2">
        <v>225.20468527533279</v>
      </c>
      <c r="C833" t="s">
        <v>5</v>
      </c>
      <c r="D833">
        <v>830</v>
      </c>
      <c r="E833" s="4">
        <f t="shared" si="12"/>
        <v>0.33630470016207453</v>
      </c>
    </row>
    <row r="834" spans="1:5" x14ac:dyDescent="0.3">
      <c r="A834" s="1">
        <v>3.25</v>
      </c>
      <c r="B834" s="2">
        <v>225.26651291695919</v>
      </c>
      <c r="C834" t="s">
        <v>5</v>
      </c>
      <c r="D834">
        <v>831</v>
      </c>
      <c r="E834" s="4">
        <f t="shared" si="12"/>
        <v>0.33670988654781198</v>
      </c>
    </row>
    <row r="835" spans="1:5" x14ac:dyDescent="0.3">
      <c r="A835" s="1">
        <v>2.4697265625</v>
      </c>
      <c r="B835" s="2">
        <v>225.63769066864319</v>
      </c>
      <c r="C835" t="s">
        <v>5</v>
      </c>
      <c r="D835">
        <v>832</v>
      </c>
      <c r="E835" s="4">
        <f t="shared" si="12"/>
        <v>0.33711507293354942</v>
      </c>
    </row>
    <row r="836" spans="1:5" x14ac:dyDescent="0.3">
      <c r="A836" s="1">
        <v>4.1796875</v>
      </c>
      <c r="B836" s="2">
        <v>225.80703558921331</v>
      </c>
      <c r="C836" t="s">
        <v>5</v>
      </c>
      <c r="D836">
        <v>833</v>
      </c>
      <c r="E836" s="4">
        <f t="shared" si="12"/>
        <v>0.33752025931928686</v>
      </c>
    </row>
    <row r="837" spans="1:5" x14ac:dyDescent="0.3">
      <c r="A837" s="1">
        <v>2.6796875</v>
      </c>
      <c r="B837" s="2">
        <v>225.93542240385599</v>
      </c>
      <c r="C837" t="s">
        <v>5</v>
      </c>
      <c r="D837">
        <v>834</v>
      </c>
      <c r="E837" s="4">
        <f t="shared" ref="E837:E900" si="13">D837/COUNT($D$4:$D$2471)</f>
        <v>0.33792544570502431</v>
      </c>
    </row>
    <row r="838" spans="1:5" x14ac:dyDescent="0.3">
      <c r="A838" s="1">
        <v>3.259765625</v>
      </c>
      <c r="B838" s="2">
        <v>225.96327557233911</v>
      </c>
      <c r="C838" t="s">
        <v>5</v>
      </c>
      <c r="D838">
        <v>835</v>
      </c>
      <c r="E838" s="4">
        <f t="shared" si="13"/>
        <v>0.33833063209076175</v>
      </c>
    </row>
    <row r="839" spans="1:5" x14ac:dyDescent="0.3">
      <c r="A839" s="1">
        <v>3.6103515625</v>
      </c>
      <c r="B839" s="2">
        <v>226.40093325937889</v>
      </c>
      <c r="C839" t="s">
        <v>5</v>
      </c>
      <c r="D839">
        <v>836</v>
      </c>
      <c r="E839" s="4">
        <f t="shared" si="13"/>
        <v>0.3387358184764992</v>
      </c>
    </row>
    <row r="840" spans="1:5" x14ac:dyDescent="0.3">
      <c r="A840" s="1">
        <v>1.7900390625</v>
      </c>
      <c r="B840" s="2">
        <v>226.43622386300461</v>
      </c>
      <c r="C840" t="s">
        <v>5</v>
      </c>
      <c r="D840">
        <v>837</v>
      </c>
      <c r="E840" s="4">
        <f t="shared" si="13"/>
        <v>0.33914100486223664</v>
      </c>
    </row>
    <row r="841" spans="1:5" x14ac:dyDescent="0.3">
      <c r="A841" s="1">
        <v>3.26953125</v>
      </c>
      <c r="B841" s="2">
        <v>226.7017783524789</v>
      </c>
      <c r="C841" t="s">
        <v>5</v>
      </c>
      <c r="D841">
        <v>838</v>
      </c>
      <c r="E841" s="4">
        <f t="shared" si="13"/>
        <v>0.33954619124797408</v>
      </c>
    </row>
    <row r="842" spans="1:5" x14ac:dyDescent="0.3">
      <c r="A842" s="1">
        <v>2.7900390625</v>
      </c>
      <c r="B842" s="2">
        <v>227.00041620778379</v>
      </c>
      <c r="C842" t="s">
        <v>5</v>
      </c>
      <c r="D842">
        <v>839</v>
      </c>
      <c r="E842" s="4">
        <f t="shared" si="13"/>
        <v>0.33995137763371153</v>
      </c>
    </row>
    <row r="843" spans="1:5" x14ac:dyDescent="0.3">
      <c r="A843" s="1">
        <v>4.509765625</v>
      </c>
      <c r="B843" s="2">
        <v>227.16975002599281</v>
      </c>
      <c r="C843" t="s">
        <v>5</v>
      </c>
      <c r="D843">
        <v>840</v>
      </c>
      <c r="E843" s="4">
        <f t="shared" si="13"/>
        <v>0.34035656401944897</v>
      </c>
    </row>
    <row r="844" spans="1:5" x14ac:dyDescent="0.3">
      <c r="A844" s="1">
        <v>3.6396484375</v>
      </c>
      <c r="B844" s="2">
        <v>227.173664776013</v>
      </c>
      <c r="C844" t="s">
        <v>5</v>
      </c>
      <c r="D844">
        <v>841</v>
      </c>
      <c r="E844" s="4">
        <f t="shared" si="13"/>
        <v>0.34076175040518636</v>
      </c>
    </row>
    <row r="845" spans="1:5" x14ac:dyDescent="0.3">
      <c r="A845" s="1">
        <v>3.900390625</v>
      </c>
      <c r="B845" s="2">
        <v>227.25088753181129</v>
      </c>
      <c r="C845" t="s">
        <v>5</v>
      </c>
      <c r="D845">
        <v>842</v>
      </c>
      <c r="E845" s="4">
        <f t="shared" si="13"/>
        <v>0.3411669367909238</v>
      </c>
    </row>
    <row r="846" spans="1:5" x14ac:dyDescent="0.3">
      <c r="A846" s="1">
        <v>2.1904296875</v>
      </c>
      <c r="B846" s="2">
        <v>227.56283190115181</v>
      </c>
      <c r="C846" t="s">
        <v>5</v>
      </c>
      <c r="D846">
        <v>843</v>
      </c>
      <c r="E846" s="4">
        <f t="shared" si="13"/>
        <v>0.34157212317666125</v>
      </c>
    </row>
    <row r="847" spans="1:5" x14ac:dyDescent="0.3">
      <c r="A847" s="1">
        <v>3.8896484375</v>
      </c>
      <c r="B847" s="2">
        <v>227.81697595903921</v>
      </c>
      <c r="C847" t="s">
        <v>5</v>
      </c>
      <c r="D847">
        <v>844</v>
      </c>
      <c r="E847" s="4">
        <f t="shared" si="13"/>
        <v>0.34197730956239869</v>
      </c>
    </row>
    <row r="848" spans="1:5" x14ac:dyDescent="0.3">
      <c r="A848" s="1">
        <v>3.419921875</v>
      </c>
      <c r="B848" s="2">
        <v>227.96686906910901</v>
      </c>
      <c r="C848" t="s">
        <v>5</v>
      </c>
      <c r="D848">
        <v>845</v>
      </c>
      <c r="E848" s="4">
        <f t="shared" si="13"/>
        <v>0.34238249594813613</v>
      </c>
    </row>
    <row r="849" spans="1:5" x14ac:dyDescent="0.3">
      <c r="A849" s="1">
        <v>2.51953125</v>
      </c>
      <c r="B849" s="2">
        <v>228.0535192972288</v>
      </c>
      <c r="C849" t="s">
        <v>5</v>
      </c>
      <c r="D849">
        <v>846</v>
      </c>
      <c r="E849" s="4">
        <f t="shared" si="13"/>
        <v>0.34278768233387358</v>
      </c>
    </row>
    <row r="850" spans="1:5" x14ac:dyDescent="0.3">
      <c r="A850" s="1">
        <v>2.5400390625</v>
      </c>
      <c r="B850" s="2">
        <v>228.1046207490518</v>
      </c>
      <c r="C850" t="s">
        <v>5</v>
      </c>
      <c r="D850">
        <v>847</v>
      </c>
      <c r="E850" s="4">
        <f t="shared" si="13"/>
        <v>0.34319286871961102</v>
      </c>
    </row>
    <row r="851" spans="1:5" x14ac:dyDescent="0.3">
      <c r="A851" s="1">
        <v>4.9296875</v>
      </c>
      <c r="B851" s="2">
        <v>228.1380878022733</v>
      </c>
      <c r="C851" t="s">
        <v>5</v>
      </c>
      <c r="D851">
        <v>848</v>
      </c>
      <c r="E851" s="4">
        <f t="shared" si="13"/>
        <v>0.34359805510534847</v>
      </c>
    </row>
    <row r="852" spans="1:5" x14ac:dyDescent="0.3">
      <c r="A852" s="1">
        <v>2.6904296875</v>
      </c>
      <c r="B852" s="2">
        <v>228.36488323590629</v>
      </c>
      <c r="C852" t="s">
        <v>5</v>
      </c>
      <c r="D852">
        <v>849</v>
      </c>
      <c r="E852" s="4">
        <f t="shared" si="13"/>
        <v>0.34400324149108591</v>
      </c>
    </row>
    <row r="853" spans="1:5" x14ac:dyDescent="0.3">
      <c r="A853" s="1">
        <v>2.2001953125</v>
      </c>
      <c r="B853" s="2">
        <v>228.4781819406079</v>
      </c>
      <c r="C853" t="s">
        <v>5</v>
      </c>
      <c r="D853">
        <v>850</v>
      </c>
      <c r="E853" s="4">
        <f t="shared" si="13"/>
        <v>0.34440842787682335</v>
      </c>
    </row>
    <row r="854" spans="1:5" x14ac:dyDescent="0.3">
      <c r="A854" s="1">
        <v>4.0302734375</v>
      </c>
      <c r="B854" s="2">
        <v>228.54853687418719</v>
      </c>
      <c r="C854" t="s">
        <v>5</v>
      </c>
      <c r="D854">
        <v>851</v>
      </c>
      <c r="E854" s="4">
        <f t="shared" si="13"/>
        <v>0.3448136142625608</v>
      </c>
    </row>
    <row r="855" spans="1:5" x14ac:dyDescent="0.3">
      <c r="A855" s="1">
        <v>2.6796875</v>
      </c>
      <c r="B855" s="2">
        <v>228.57325780501799</v>
      </c>
      <c r="C855" t="s">
        <v>5</v>
      </c>
      <c r="D855">
        <v>852</v>
      </c>
      <c r="E855" s="4">
        <f t="shared" si="13"/>
        <v>0.34521880064829824</v>
      </c>
    </row>
    <row r="856" spans="1:5" x14ac:dyDescent="0.3">
      <c r="A856" s="1">
        <v>2.7900390625</v>
      </c>
      <c r="B856" s="2">
        <v>228.82527413560189</v>
      </c>
      <c r="C856" t="s">
        <v>5</v>
      </c>
      <c r="D856">
        <v>853</v>
      </c>
      <c r="E856" s="4">
        <f t="shared" si="13"/>
        <v>0.34562398703403563</v>
      </c>
    </row>
    <row r="857" spans="1:5" x14ac:dyDescent="0.3">
      <c r="A857" s="1">
        <v>2.759765625</v>
      </c>
      <c r="B857" s="2">
        <v>228.83689335704489</v>
      </c>
      <c r="C857" t="s">
        <v>5</v>
      </c>
      <c r="D857">
        <v>854</v>
      </c>
      <c r="E857" s="4">
        <f t="shared" si="13"/>
        <v>0.34602917341977307</v>
      </c>
    </row>
    <row r="858" spans="1:5" x14ac:dyDescent="0.3">
      <c r="A858" s="1">
        <v>2.2998046875</v>
      </c>
      <c r="B858" s="2">
        <v>228.90706223711001</v>
      </c>
      <c r="C858" t="s">
        <v>5</v>
      </c>
      <c r="D858">
        <v>855</v>
      </c>
      <c r="E858" s="4">
        <f t="shared" si="13"/>
        <v>0.34643435980551052</v>
      </c>
    </row>
    <row r="859" spans="1:5" x14ac:dyDescent="0.3">
      <c r="A859" s="1">
        <v>4.0302734375</v>
      </c>
      <c r="B859" s="2">
        <v>229.0303062092934</v>
      </c>
      <c r="C859" t="s">
        <v>5</v>
      </c>
      <c r="D859">
        <v>856</v>
      </c>
      <c r="E859" s="4">
        <f t="shared" si="13"/>
        <v>0.34683954619124796</v>
      </c>
    </row>
    <row r="860" spans="1:5" x14ac:dyDescent="0.3">
      <c r="A860" s="1">
        <v>3.3798828125</v>
      </c>
      <c r="B860" s="2">
        <v>229.06739986804371</v>
      </c>
      <c r="C860" t="s">
        <v>5</v>
      </c>
      <c r="D860">
        <v>857</v>
      </c>
      <c r="E860" s="4">
        <f t="shared" si="13"/>
        <v>0.3472447325769854</v>
      </c>
    </row>
    <row r="861" spans="1:5" x14ac:dyDescent="0.3">
      <c r="A861" s="1">
        <v>4.7197265625</v>
      </c>
      <c r="B861" s="2">
        <v>229.7529715024786</v>
      </c>
      <c r="C861" t="s">
        <v>5</v>
      </c>
      <c r="D861">
        <v>858</v>
      </c>
      <c r="E861" s="4">
        <f t="shared" si="13"/>
        <v>0.34764991896272285</v>
      </c>
    </row>
    <row r="862" spans="1:5" x14ac:dyDescent="0.3">
      <c r="A862" s="1">
        <v>2.5</v>
      </c>
      <c r="B862" s="2">
        <v>229.81553056375569</v>
      </c>
      <c r="C862" t="s">
        <v>5</v>
      </c>
      <c r="D862">
        <v>859</v>
      </c>
      <c r="E862" s="4">
        <f t="shared" si="13"/>
        <v>0.34805510534846029</v>
      </c>
    </row>
    <row r="863" spans="1:5" x14ac:dyDescent="0.3">
      <c r="A863" s="1">
        <v>4.4404296875</v>
      </c>
      <c r="B863" s="2">
        <v>229.8886466843137</v>
      </c>
      <c r="C863" t="s">
        <v>5</v>
      </c>
      <c r="D863">
        <v>860</v>
      </c>
      <c r="E863" s="4">
        <f t="shared" si="13"/>
        <v>0.34846029173419774</v>
      </c>
    </row>
    <row r="864" spans="1:5" x14ac:dyDescent="0.3">
      <c r="A864" s="1">
        <v>2.2998046875</v>
      </c>
      <c r="B864" s="2">
        <v>229.97782718142849</v>
      </c>
      <c r="C864" t="s">
        <v>5</v>
      </c>
      <c r="D864">
        <v>861</v>
      </c>
      <c r="E864" s="4">
        <f t="shared" si="13"/>
        <v>0.34886547811993518</v>
      </c>
    </row>
    <row r="865" spans="1:5" x14ac:dyDescent="0.3">
      <c r="A865" s="1">
        <v>2.509765625</v>
      </c>
      <c r="B865" s="2">
        <v>230.1250492262098</v>
      </c>
      <c r="C865" t="s">
        <v>5</v>
      </c>
      <c r="D865">
        <v>862</v>
      </c>
      <c r="E865" s="4">
        <f t="shared" si="13"/>
        <v>0.34927066450567262</v>
      </c>
    </row>
    <row r="866" spans="1:5" x14ac:dyDescent="0.3">
      <c r="A866" s="1">
        <v>4.0703125</v>
      </c>
      <c r="B866" s="2">
        <v>230.19494517882231</v>
      </c>
      <c r="C866" t="s">
        <v>5</v>
      </c>
      <c r="D866">
        <v>863</v>
      </c>
      <c r="E866" s="4">
        <f t="shared" si="13"/>
        <v>0.34967585089141007</v>
      </c>
    </row>
    <row r="867" spans="1:5" x14ac:dyDescent="0.3">
      <c r="A867" s="1">
        <v>1.8701171875</v>
      </c>
      <c r="B867" s="2">
        <v>230.59979551913659</v>
      </c>
      <c r="C867" t="s">
        <v>5</v>
      </c>
      <c r="D867">
        <v>864</v>
      </c>
      <c r="E867" s="4">
        <f t="shared" si="13"/>
        <v>0.35008103727714751</v>
      </c>
    </row>
    <row r="868" spans="1:5" x14ac:dyDescent="0.3">
      <c r="A868" s="1">
        <v>4.7900390625</v>
      </c>
      <c r="B868" s="2">
        <v>230.67993195083091</v>
      </c>
      <c r="C868" t="s">
        <v>5</v>
      </c>
      <c r="D868">
        <v>865</v>
      </c>
      <c r="E868" s="4">
        <f t="shared" si="13"/>
        <v>0.35048622366288495</v>
      </c>
    </row>
    <row r="869" spans="1:5" x14ac:dyDescent="0.3">
      <c r="A869" s="1">
        <v>2.080078125</v>
      </c>
      <c r="B869" s="2">
        <v>230.7190277634881</v>
      </c>
      <c r="C869" t="s">
        <v>5</v>
      </c>
      <c r="D869">
        <v>866</v>
      </c>
      <c r="E869" s="4">
        <f t="shared" si="13"/>
        <v>0.35089141004862234</v>
      </c>
    </row>
    <row r="870" spans="1:5" x14ac:dyDescent="0.3">
      <c r="A870" s="1">
        <v>3.83984375</v>
      </c>
      <c r="B870" s="2">
        <v>230.77384131993051</v>
      </c>
      <c r="C870" t="s">
        <v>5</v>
      </c>
      <c r="D870">
        <v>867</v>
      </c>
      <c r="E870" s="4">
        <f t="shared" si="13"/>
        <v>0.35129659643435979</v>
      </c>
    </row>
    <row r="871" spans="1:5" x14ac:dyDescent="0.3">
      <c r="A871" s="1">
        <v>4.6904296875</v>
      </c>
      <c r="B871" s="2">
        <v>230.8028052796115</v>
      </c>
      <c r="C871" t="s">
        <v>5</v>
      </c>
      <c r="D871">
        <v>868</v>
      </c>
      <c r="E871" s="4">
        <f t="shared" si="13"/>
        <v>0.35170178282009723</v>
      </c>
    </row>
    <row r="872" spans="1:5" x14ac:dyDescent="0.3">
      <c r="A872" s="1">
        <v>4.48046875</v>
      </c>
      <c r="B872" s="2">
        <v>230.83968266490101</v>
      </c>
      <c r="C872" t="s">
        <v>5</v>
      </c>
      <c r="D872">
        <v>869</v>
      </c>
      <c r="E872" s="4">
        <f t="shared" si="13"/>
        <v>0.35210696920583467</v>
      </c>
    </row>
    <row r="873" spans="1:5" x14ac:dyDescent="0.3">
      <c r="A873" s="1">
        <v>4.400390625</v>
      </c>
      <c r="B873" s="2">
        <v>230.90499511585529</v>
      </c>
      <c r="C873" t="s">
        <v>5</v>
      </c>
      <c r="D873">
        <v>870</v>
      </c>
      <c r="E873" s="4">
        <f t="shared" si="13"/>
        <v>0.35251215559157212</v>
      </c>
    </row>
    <row r="874" spans="1:5" x14ac:dyDescent="0.3">
      <c r="A874" s="1">
        <v>2.5498046875</v>
      </c>
      <c r="B874" s="2">
        <v>231.2019013306226</v>
      </c>
      <c r="C874" t="s">
        <v>5</v>
      </c>
      <c r="D874">
        <v>871</v>
      </c>
      <c r="E874" s="4">
        <f t="shared" si="13"/>
        <v>0.35291734197730956</v>
      </c>
    </row>
    <row r="875" spans="1:5" x14ac:dyDescent="0.3">
      <c r="A875" s="1">
        <v>1.5595703125</v>
      </c>
      <c r="B875" s="2">
        <v>231.286539489505</v>
      </c>
      <c r="C875" t="s">
        <v>5</v>
      </c>
      <c r="D875">
        <v>872</v>
      </c>
      <c r="E875" s="4">
        <f t="shared" si="13"/>
        <v>0.35332252836304701</v>
      </c>
    </row>
    <row r="876" spans="1:5" x14ac:dyDescent="0.3">
      <c r="A876" s="1">
        <v>4.7197265625</v>
      </c>
      <c r="B876" s="2">
        <v>231.70348462359661</v>
      </c>
      <c r="C876" t="s">
        <v>5</v>
      </c>
      <c r="D876">
        <v>873</v>
      </c>
      <c r="E876" s="4">
        <f t="shared" si="13"/>
        <v>0.35372771474878445</v>
      </c>
    </row>
    <row r="877" spans="1:5" x14ac:dyDescent="0.3">
      <c r="A877" s="1">
        <v>3.3798828125</v>
      </c>
      <c r="B877" s="2">
        <v>232.71361567385611</v>
      </c>
      <c r="C877" t="s">
        <v>5</v>
      </c>
      <c r="D877">
        <v>874</v>
      </c>
      <c r="E877" s="4">
        <f t="shared" si="13"/>
        <v>0.35413290113452189</v>
      </c>
    </row>
    <row r="878" spans="1:5" x14ac:dyDescent="0.3">
      <c r="A878" s="1">
        <v>2.2802734375</v>
      </c>
      <c r="B878" s="2">
        <v>232.787063040102</v>
      </c>
      <c r="C878" t="s">
        <v>5</v>
      </c>
      <c r="D878">
        <v>875</v>
      </c>
      <c r="E878" s="4">
        <f t="shared" si="13"/>
        <v>0.35453808752025934</v>
      </c>
    </row>
    <row r="879" spans="1:5" x14ac:dyDescent="0.3">
      <c r="A879" s="1">
        <v>4.0302734375</v>
      </c>
      <c r="B879" s="2">
        <v>233.09129902836429</v>
      </c>
      <c r="C879" t="s">
        <v>5</v>
      </c>
      <c r="D879">
        <v>876</v>
      </c>
      <c r="E879" s="4">
        <f t="shared" si="13"/>
        <v>0.35494327390599678</v>
      </c>
    </row>
    <row r="880" spans="1:5" x14ac:dyDescent="0.3">
      <c r="A880" s="1">
        <v>2.1796875</v>
      </c>
      <c r="B880" s="2">
        <v>233.57219911573469</v>
      </c>
      <c r="C880" t="s">
        <v>5</v>
      </c>
      <c r="D880">
        <v>877</v>
      </c>
      <c r="E880" s="4">
        <f t="shared" si="13"/>
        <v>0.35534846029173422</v>
      </c>
    </row>
    <row r="881" spans="1:5" x14ac:dyDescent="0.3">
      <c r="A881" s="1">
        <v>2.8603515625</v>
      </c>
      <c r="B881" s="2">
        <v>233.66120706215429</v>
      </c>
      <c r="C881" t="s">
        <v>5</v>
      </c>
      <c r="D881">
        <v>878</v>
      </c>
      <c r="E881" s="4">
        <f t="shared" si="13"/>
        <v>0.35575364667747161</v>
      </c>
    </row>
    <row r="882" spans="1:5" x14ac:dyDescent="0.3">
      <c r="A882" s="1">
        <v>4.669921875</v>
      </c>
      <c r="B882" s="2">
        <v>233.84254153516349</v>
      </c>
      <c r="C882" t="s">
        <v>5</v>
      </c>
      <c r="D882">
        <v>879</v>
      </c>
      <c r="E882" s="4">
        <f t="shared" si="13"/>
        <v>0.35615883306320906</v>
      </c>
    </row>
    <row r="883" spans="1:5" x14ac:dyDescent="0.3">
      <c r="A883" s="1">
        <v>3.6298828125</v>
      </c>
      <c r="B883" s="2">
        <v>233.8703201161012</v>
      </c>
      <c r="C883" t="s">
        <v>5</v>
      </c>
      <c r="D883">
        <v>880</v>
      </c>
      <c r="E883" s="4">
        <f t="shared" si="13"/>
        <v>0.3565640194489465</v>
      </c>
    </row>
    <row r="884" spans="1:5" x14ac:dyDescent="0.3">
      <c r="A884" s="1">
        <v>4.3701171875</v>
      </c>
      <c r="B884" s="2">
        <v>234.00625819024839</v>
      </c>
      <c r="C884" t="s">
        <v>5</v>
      </c>
      <c r="D884">
        <v>881</v>
      </c>
      <c r="E884" s="4">
        <f t="shared" si="13"/>
        <v>0.35696920583468394</v>
      </c>
    </row>
    <row r="885" spans="1:5" x14ac:dyDescent="0.3">
      <c r="A885" s="1">
        <v>3.669921875</v>
      </c>
      <c r="B885" s="2">
        <v>234.07698002160311</v>
      </c>
      <c r="C885" t="s">
        <v>5</v>
      </c>
      <c r="D885">
        <v>882</v>
      </c>
      <c r="E885" s="4">
        <f t="shared" si="13"/>
        <v>0.35737439222042139</v>
      </c>
    </row>
    <row r="886" spans="1:5" x14ac:dyDescent="0.3">
      <c r="A886" s="1">
        <v>2.3701171875</v>
      </c>
      <c r="B886" s="2">
        <v>234.228183179399</v>
      </c>
      <c r="C886" t="s">
        <v>5</v>
      </c>
      <c r="D886">
        <v>883</v>
      </c>
      <c r="E886" s="4">
        <f t="shared" si="13"/>
        <v>0.35777957860615883</v>
      </c>
    </row>
    <row r="887" spans="1:5" x14ac:dyDescent="0.3">
      <c r="A887" s="1">
        <v>2.5498046875</v>
      </c>
      <c r="B887" s="2">
        <v>234.3177525110946</v>
      </c>
      <c r="C887" t="s">
        <v>5</v>
      </c>
      <c r="D887">
        <v>884</v>
      </c>
      <c r="E887" s="4">
        <f t="shared" si="13"/>
        <v>0.35818476499189628</v>
      </c>
    </row>
    <row r="888" spans="1:5" x14ac:dyDescent="0.3">
      <c r="A888" s="1">
        <v>2.9501953125</v>
      </c>
      <c r="B888" s="2">
        <v>234.59132154244551</v>
      </c>
      <c r="C888" t="s">
        <v>5</v>
      </c>
      <c r="D888">
        <v>885</v>
      </c>
      <c r="E888" s="4">
        <f t="shared" si="13"/>
        <v>0.35858995137763372</v>
      </c>
    </row>
    <row r="889" spans="1:5" x14ac:dyDescent="0.3">
      <c r="A889" s="1">
        <v>4.01953125</v>
      </c>
      <c r="B889" s="2">
        <v>234.59925873278769</v>
      </c>
      <c r="C889" t="s">
        <v>5</v>
      </c>
      <c r="D889">
        <v>886</v>
      </c>
      <c r="E889" s="4">
        <f t="shared" si="13"/>
        <v>0.35899513776337116</v>
      </c>
    </row>
    <row r="890" spans="1:5" x14ac:dyDescent="0.3">
      <c r="A890" s="1">
        <v>1.8701171875</v>
      </c>
      <c r="B890" s="2">
        <v>235.1415922811691</v>
      </c>
      <c r="C890" t="s">
        <v>5</v>
      </c>
      <c r="D890">
        <v>887</v>
      </c>
      <c r="E890" s="4">
        <f t="shared" si="13"/>
        <v>0.35940032414910861</v>
      </c>
    </row>
    <row r="891" spans="1:5" x14ac:dyDescent="0.3">
      <c r="A891" s="1">
        <v>2.1904296875</v>
      </c>
      <c r="B891" s="2">
        <v>235.482180722349</v>
      </c>
      <c r="C891" t="s">
        <v>5</v>
      </c>
      <c r="D891">
        <v>888</v>
      </c>
      <c r="E891" s="4">
        <f t="shared" si="13"/>
        <v>0.35980551053484605</v>
      </c>
    </row>
    <row r="892" spans="1:5" x14ac:dyDescent="0.3">
      <c r="A892" s="1">
        <v>2.2998046875</v>
      </c>
      <c r="B892" s="2">
        <v>235.6280709562426</v>
      </c>
      <c r="C892" t="s">
        <v>5</v>
      </c>
      <c r="D892">
        <v>889</v>
      </c>
      <c r="E892" s="4">
        <f t="shared" si="13"/>
        <v>0.3602106969205835</v>
      </c>
    </row>
    <row r="893" spans="1:5" x14ac:dyDescent="0.3">
      <c r="A893" s="1">
        <v>2.7900390625</v>
      </c>
      <c r="B893" s="2">
        <v>235.63317728020451</v>
      </c>
      <c r="C893" t="s">
        <v>5</v>
      </c>
      <c r="D893">
        <v>890</v>
      </c>
      <c r="E893" s="4">
        <f t="shared" si="13"/>
        <v>0.36061588330632088</v>
      </c>
    </row>
    <row r="894" spans="1:5" x14ac:dyDescent="0.3">
      <c r="A894" s="1">
        <v>4.5302734375</v>
      </c>
      <c r="B894" s="2">
        <v>236.03657201070331</v>
      </c>
      <c r="C894" t="s">
        <v>5</v>
      </c>
      <c r="D894">
        <v>891</v>
      </c>
      <c r="E894" s="4">
        <f t="shared" si="13"/>
        <v>0.36102106969205833</v>
      </c>
    </row>
    <row r="895" spans="1:5" x14ac:dyDescent="0.3">
      <c r="A895" s="1">
        <v>2.8095703125</v>
      </c>
      <c r="B895" s="2">
        <v>236.39329118183019</v>
      </c>
      <c r="C895" t="s">
        <v>5</v>
      </c>
      <c r="D895">
        <v>892</v>
      </c>
      <c r="E895" s="4">
        <f t="shared" si="13"/>
        <v>0.36142625607779577</v>
      </c>
    </row>
    <row r="896" spans="1:5" x14ac:dyDescent="0.3">
      <c r="A896" s="1">
        <v>3.6904296875</v>
      </c>
      <c r="B896" s="2">
        <v>236.44374756225781</v>
      </c>
      <c r="C896" t="s">
        <v>5</v>
      </c>
      <c r="D896">
        <v>893</v>
      </c>
      <c r="E896" s="4">
        <f t="shared" si="13"/>
        <v>0.36183144246353321</v>
      </c>
    </row>
    <row r="897" spans="1:5" x14ac:dyDescent="0.3">
      <c r="A897" s="1">
        <v>3.400390625</v>
      </c>
      <c r="B897" s="2">
        <v>236.5069927318319</v>
      </c>
      <c r="C897" t="s">
        <v>5</v>
      </c>
      <c r="D897">
        <v>894</v>
      </c>
      <c r="E897" s="4">
        <f t="shared" si="13"/>
        <v>0.36223662884927066</v>
      </c>
    </row>
    <row r="898" spans="1:5" x14ac:dyDescent="0.3">
      <c r="A898" s="1">
        <v>2.4501953125</v>
      </c>
      <c r="B898" s="2">
        <v>236.5945295820772</v>
      </c>
      <c r="C898" t="s">
        <v>5</v>
      </c>
      <c r="D898">
        <v>895</v>
      </c>
      <c r="E898" s="4">
        <f t="shared" si="13"/>
        <v>0.3626418152350081</v>
      </c>
    </row>
    <row r="899" spans="1:5" x14ac:dyDescent="0.3">
      <c r="A899" s="1">
        <v>4.759765625</v>
      </c>
      <c r="B899" s="2">
        <v>236.84106309853831</v>
      </c>
      <c r="C899" t="s">
        <v>5</v>
      </c>
      <c r="D899">
        <v>896</v>
      </c>
      <c r="E899" s="4">
        <f t="shared" si="13"/>
        <v>0.36304700162074555</v>
      </c>
    </row>
    <row r="900" spans="1:5" x14ac:dyDescent="0.3">
      <c r="A900" s="1">
        <v>4.4501953125</v>
      </c>
      <c r="B900" s="2">
        <v>236.98506172831159</v>
      </c>
      <c r="C900" t="s">
        <v>5</v>
      </c>
      <c r="D900">
        <v>897</v>
      </c>
      <c r="E900" s="4">
        <f t="shared" si="13"/>
        <v>0.36345218800648299</v>
      </c>
    </row>
    <row r="901" spans="1:5" x14ac:dyDescent="0.3">
      <c r="A901" s="1">
        <v>4.3095703125</v>
      </c>
      <c r="B901" s="2">
        <v>237.16934222049451</v>
      </c>
      <c r="C901" t="s">
        <v>5</v>
      </c>
      <c r="D901">
        <v>898</v>
      </c>
      <c r="E901" s="4">
        <f t="shared" ref="E901:E964" si="14">D901/COUNT($D$4:$D$2471)</f>
        <v>0.36385737439222043</v>
      </c>
    </row>
    <row r="902" spans="1:5" x14ac:dyDescent="0.3">
      <c r="A902" s="1">
        <v>1.849609375</v>
      </c>
      <c r="B902" s="2">
        <v>237.48974980708039</v>
      </c>
      <c r="C902" t="s">
        <v>5</v>
      </c>
      <c r="D902">
        <v>899</v>
      </c>
      <c r="E902" s="4">
        <f t="shared" si="14"/>
        <v>0.36426256077795788</v>
      </c>
    </row>
    <row r="903" spans="1:5" x14ac:dyDescent="0.3">
      <c r="A903" s="1">
        <v>4.0703125</v>
      </c>
      <c r="B903" s="2">
        <v>238.34235331193781</v>
      </c>
      <c r="C903" t="s">
        <v>5</v>
      </c>
      <c r="D903">
        <v>900</v>
      </c>
      <c r="E903" s="4">
        <f t="shared" si="14"/>
        <v>0.36466774716369532</v>
      </c>
    </row>
    <row r="904" spans="1:5" x14ac:dyDescent="0.3">
      <c r="A904" s="1">
        <v>2.240234375</v>
      </c>
      <c r="B904" s="2">
        <v>238.34498991153589</v>
      </c>
      <c r="C904" t="s">
        <v>5</v>
      </c>
      <c r="D904">
        <v>901</v>
      </c>
      <c r="E904" s="4">
        <f t="shared" si="14"/>
        <v>0.36507293354943277</v>
      </c>
    </row>
    <row r="905" spans="1:5" x14ac:dyDescent="0.3">
      <c r="A905" s="1">
        <v>2.8798828125</v>
      </c>
      <c r="B905" s="2">
        <v>239.0640172998252</v>
      </c>
      <c r="C905" t="s">
        <v>5</v>
      </c>
      <c r="D905">
        <v>902</v>
      </c>
      <c r="E905" s="4">
        <f t="shared" si="14"/>
        <v>0.36547811993517015</v>
      </c>
    </row>
    <row r="906" spans="1:5" x14ac:dyDescent="0.3">
      <c r="A906" s="1">
        <v>3.51953125</v>
      </c>
      <c r="B906" s="2">
        <v>239.31887728824631</v>
      </c>
      <c r="C906" t="s">
        <v>5</v>
      </c>
      <c r="D906">
        <v>903</v>
      </c>
      <c r="E906" s="4">
        <f t="shared" si="14"/>
        <v>0.3658833063209076</v>
      </c>
    </row>
    <row r="907" spans="1:5" x14ac:dyDescent="0.3">
      <c r="A907" s="1">
        <v>4.8798828125</v>
      </c>
      <c r="B907" s="2">
        <v>239.36392970438911</v>
      </c>
      <c r="C907" t="s">
        <v>5</v>
      </c>
      <c r="D907">
        <v>904</v>
      </c>
      <c r="E907" s="4">
        <f t="shared" si="14"/>
        <v>0.36628849270664504</v>
      </c>
    </row>
    <row r="908" spans="1:5" x14ac:dyDescent="0.3">
      <c r="A908" s="1">
        <v>2.330078125</v>
      </c>
      <c r="B908" s="2">
        <v>239.47582037154251</v>
      </c>
      <c r="C908" t="s">
        <v>5</v>
      </c>
      <c r="D908">
        <v>905</v>
      </c>
      <c r="E908" s="4">
        <f t="shared" si="14"/>
        <v>0.36669367909238249</v>
      </c>
    </row>
    <row r="909" spans="1:5" x14ac:dyDescent="0.3">
      <c r="A909" s="1">
        <v>4.150390625</v>
      </c>
      <c r="B909" s="2">
        <v>239.53547776111361</v>
      </c>
      <c r="C909" t="s">
        <v>5</v>
      </c>
      <c r="D909">
        <v>906</v>
      </c>
      <c r="E909" s="4">
        <f t="shared" si="14"/>
        <v>0.36709886547811993</v>
      </c>
    </row>
    <row r="910" spans="1:5" x14ac:dyDescent="0.3">
      <c r="A910" s="1">
        <v>3.2802734375</v>
      </c>
      <c r="B910" s="2">
        <v>239.83698883670951</v>
      </c>
      <c r="C910" t="s">
        <v>5</v>
      </c>
      <c r="D910">
        <v>907</v>
      </c>
      <c r="E910" s="4">
        <f t="shared" si="14"/>
        <v>0.36750405186385737</v>
      </c>
    </row>
    <row r="911" spans="1:5" x14ac:dyDescent="0.3">
      <c r="A911" s="1">
        <v>4.3798828125</v>
      </c>
      <c r="B911" s="2">
        <v>240.12287878992331</v>
      </c>
      <c r="C911" t="s">
        <v>5</v>
      </c>
      <c r="D911">
        <v>908</v>
      </c>
      <c r="E911" s="4">
        <f t="shared" si="14"/>
        <v>0.36790923824959482</v>
      </c>
    </row>
    <row r="912" spans="1:5" x14ac:dyDescent="0.3">
      <c r="A912" s="1">
        <v>3.900390625</v>
      </c>
      <c r="B912" s="2">
        <v>240.1441862179704</v>
      </c>
      <c r="C912" t="s">
        <v>5</v>
      </c>
      <c r="D912">
        <v>909</v>
      </c>
      <c r="E912" s="4">
        <f t="shared" si="14"/>
        <v>0.36831442463533226</v>
      </c>
    </row>
    <row r="913" spans="1:5" x14ac:dyDescent="0.3">
      <c r="A913" s="1">
        <v>1.8896484375</v>
      </c>
      <c r="B913" s="2">
        <v>240.44454101012579</v>
      </c>
      <c r="C913" t="s">
        <v>5</v>
      </c>
      <c r="D913">
        <v>910</v>
      </c>
      <c r="E913" s="4">
        <f t="shared" si="14"/>
        <v>0.3687196110210697</v>
      </c>
    </row>
    <row r="914" spans="1:5" x14ac:dyDescent="0.3">
      <c r="A914" s="1">
        <v>2.5400390625</v>
      </c>
      <c r="B914" s="2">
        <v>240.60316829807161</v>
      </c>
      <c r="C914" t="s">
        <v>5</v>
      </c>
      <c r="D914">
        <v>911</v>
      </c>
      <c r="E914" s="4">
        <f t="shared" si="14"/>
        <v>0.36912479740680715</v>
      </c>
    </row>
    <row r="915" spans="1:5" x14ac:dyDescent="0.3">
      <c r="A915" s="1">
        <v>2.3203125</v>
      </c>
      <c r="B915" s="2">
        <v>240.68566407667211</v>
      </c>
      <c r="C915" t="s">
        <v>5</v>
      </c>
      <c r="D915">
        <v>912</v>
      </c>
      <c r="E915" s="4">
        <f t="shared" si="14"/>
        <v>0.36952998379254459</v>
      </c>
    </row>
    <row r="916" spans="1:5" x14ac:dyDescent="0.3">
      <c r="A916" s="1">
        <v>1.8701171875</v>
      </c>
      <c r="B916" s="2">
        <v>240.75119903210481</v>
      </c>
      <c r="C916" t="s">
        <v>5</v>
      </c>
      <c r="D916">
        <v>913</v>
      </c>
      <c r="E916" s="4">
        <f t="shared" si="14"/>
        <v>0.36993517017828204</v>
      </c>
    </row>
    <row r="917" spans="1:5" x14ac:dyDescent="0.3">
      <c r="A917" s="1">
        <v>2.7900390625</v>
      </c>
      <c r="B917" s="2">
        <v>241.17448387278</v>
      </c>
      <c r="C917" t="s">
        <v>5</v>
      </c>
      <c r="D917">
        <v>914</v>
      </c>
      <c r="E917" s="4">
        <f t="shared" si="14"/>
        <v>0.37034035656401942</v>
      </c>
    </row>
    <row r="918" spans="1:5" x14ac:dyDescent="0.3">
      <c r="A918" s="1">
        <v>4.4697265625</v>
      </c>
      <c r="B918" s="2">
        <v>241.19918412952691</v>
      </c>
      <c r="C918" t="s">
        <v>5</v>
      </c>
      <c r="D918">
        <v>915</v>
      </c>
      <c r="E918" s="4">
        <f t="shared" si="14"/>
        <v>0.37074554294975687</v>
      </c>
    </row>
    <row r="919" spans="1:5" x14ac:dyDescent="0.3">
      <c r="A919" s="1">
        <v>4.1796875</v>
      </c>
      <c r="B919" s="2">
        <v>242.06689117648421</v>
      </c>
      <c r="C919" t="s">
        <v>5</v>
      </c>
      <c r="D919">
        <v>916</v>
      </c>
      <c r="E919" s="4">
        <f t="shared" si="14"/>
        <v>0.37115072933549431</v>
      </c>
    </row>
    <row r="920" spans="1:5" x14ac:dyDescent="0.3">
      <c r="A920" s="1">
        <v>3.8603515625</v>
      </c>
      <c r="B920" s="2">
        <v>242.6242218536847</v>
      </c>
      <c r="C920" t="s">
        <v>5</v>
      </c>
      <c r="D920">
        <v>917</v>
      </c>
      <c r="E920" s="4">
        <f t="shared" si="14"/>
        <v>0.37155591572123176</v>
      </c>
    </row>
    <row r="921" spans="1:5" x14ac:dyDescent="0.3">
      <c r="A921" s="1">
        <v>3.3203125</v>
      </c>
      <c r="B921" s="2">
        <v>243.02064272514141</v>
      </c>
      <c r="C921" t="s">
        <v>5</v>
      </c>
      <c r="D921">
        <v>918</v>
      </c>
      <c r="E921" s="4">
        <f t="shared" si="14"/>
        <v>0.3719611021069692</v>
      </c>
    </row>
    <row r="922" spans="1:5" x14ac:dyDescent="0.3">
      <c r="A922" s="1">
        <v>4.849609375</v>
      </c>
      <c r="B922" s="2">
        <v>243.7648045526673</v>
      </c>
      <c r="C922" t="s">
        <v>5</v>
      </c>
      <c r="D922">
        <v>919</v>
      </c>
      <c r="E922" s="4">
        <f t="shared" si="14"/>
        <v>0.37236628849270664</v>
      </c>
    </row>
    <row r="923" spans="1:5" x14ac:dyDescent="0.3">
      <c r="A923" s="1">
        <v>2.080078125</v>
      </c>
      <c r="B923" s="2">
        <v>244.34544732714039</v>
      </c>
      <c r="C923" t="s">
        <v>5</v>
      </c>
      <c r="D923">
        <v>920</v>
      </c>
      <c r="E923" s="4">
        <f t="shared" si="14"/>
        <v>0.37277147487844409</v>
      </c>
    </row>
    <row r="924" spans="1:5" x14ac:dyDescent="0.3">
      <c r="A924" s="1">
        <v>4.73046875</v>
      </c>
      <c r="B924" s="2">
        <v>244.48225953108729</v>
      </c>
      <c r="C924" t="s">
        <v>5</v>
      </c>
      <c r="D924">
        <v>921</v>
      </c>
      <c r="E924" s="4">
        <f t="shared" si="14"/>
        <v>0.37317666126418153</v>
      </c>
    </row>
    <row r="925" spans="1:5" x14ac:dyDescent="0.3">
      <c r="A925" s="1">
        <v>4.2900390625</v>
      </c>
      <c r="B925" s="2">
        <v>244.52507672224689</v>
      </c>
      <c r="C925" t="s">
        <v>5</v>
      </c>
      <c r="D925">
        <v>922</v>
      </c>
      <c r="E925" s="4">
        <f t="shared" si="14"/>
        <v>0.37358184764991897</v>
      </c>
    </row>
    <row r="926" spans="1:5" x14ac:dyDescent="0.3">
      <c r="A926" s="1">
        <v>2.2802734375</v>
      </c>
      <c r="B926" s="2">
        <v>244.56972111145231</v>
      </c>
      <c r="C926" t="s">
        <v>5</v>
      </c>
      <c r="D926">
        <v>923</v>
      </c>
      <c r="E926" s="4">
        <f t="shared" si="14"/>
        <v>0.37398703403565642</v>
      </c>
    </row>
    <row r="927" spans="1:5" x14ac:dyDescent="0.3">
      <c r="A927" s="1">
        <v>2.1904296875</v>
      </c>
      <c r="B927" s="2">
        <v>244.71580528541531</v>
      </c>
      <c r="C927" t="s">
        <v>5</v>
      </c>
      <c r="D927">
        <v>924</v>
      </c>
      <c r="E927" s="4">
        <f t="shared" si="14"/>
        <v>0.37439222042139386</v>
      </c>
    </row>
    <row r="928" spans="1:5" x14ac:dyDescent="0.3">
      <c r="A928" s="1">
        <v>4.58984375</v>
      </c>
      <c r="B928" s="2">
        <v>244.7830019048678</v>
      </c>
      <c r="C928" t="s">
        <v>5</v>
      </c>
      <c r="D928">
        <v>925</v>
      </c>
      <c r="E928" s="4">
        <f t="shared" si="14"/>
        <v>0.37479740680713131</v>
      </c>
    </row>
    <row r="929" spans="1:5" x14ac:dyDescent="0.3">
      <c r="A929" s="1">
        <v>4.259765625</v>
      </c>
      <c r="B929" s="2">
        <v>244.89363362340711</v>
      </c>
      <c r="C929" t="s">
        <v>5</v>
      </c>
      <c r="D929">
        <v>926</v>
      </c>
      <c r="E929" s="4">
        <f t="shared" si="14"/>
        <v>0.37520259319286869</v>
      </c>
    </row>
    <row r="930" spans="1:5" x14ac:dyDescent="0.3">
      <c r="A930" s="1">
        <v>2.51953125</v>
      </c>
      <c r="B930" s="2">
        <v>245.02275567111491</v>
      </c>
      <c r="C930" t="s">
        <v>5</v>
      </c>
      <c r="D930">
        <v>927</v>
      </c>
      <c r="E930" s="4">
        <f t="shared" si="14"/>
        <v>0.37560777957860614</v>
      </c>
    </row>
    <row r="931" spans="1:5" x14ac:dyDescent="0.3">
      <c r="A931" s="1">
        <v>2.2197265625</v>
      </c>
      <c r="B931" s="2">
        <v>245.0371317833183</v>
      </c>
      <c r="C931" t="s">
        <v>5</v>
      </c>
      <c r="D931">
        <v>928</v>
      </c>
      <c r="E931" s="4">
        <f t="shared" si="14"/>
        <v>0.37601296596434358</v>
      </c>
    </row>
    <row r="932" spans="1:5" x14ac:dyDescent="0.3">
      <c r="A932" s="1">
        <v>3.9501953125</v>
      </c>
      <c r="B932" s="2">
        <v>245.14054493433699</v>
      </c>
      <c r="C932" t="s">
        <v>5</v>
      </c>
      <c r="D932">
        <v>929</v>
      </c>
      <c r="E932" s="4">
        <f t="shared" si="14"/>
        <v>0.37641815235008103</v>
      </c>
    </row>
    <row r="933" spans="1:5" x14ac:dyDescent="0.3">
      <c r="A933" s="1">
        <v>2.1904296875</v>
      </c>
      <c r="B933" s="2">
        <v>245.2346079559548</v>
      </c>
      <c r="C933" t="s">
        <v>5</v>
      </c>
      <c r="D933">
        <v>930</v>
      </c>
      <c r="E933" s="4">
        <f t="shared" si="14"/>
        <v>0.37682333873581847</v>
      </c>
    </row>
    <row r="934" spans="1:5" x14ac:dyDescent="0.3">
      <c r="A934" s="1">
        <v>3.6396484375</v>
      </c>
      <c r="B934" s="2">
        <v>245.24773151297561</v>
      </c>
      <c r="C934" t="s">
        <v>5</v>
      </c>
      <c r="D934">
        <v>931</v>
      </c>
      <c r="E934" s="4">
        <f t="shared" si="14"/>
        <v>0.37722852512155591</v>
      </c>
    </row>
    <row r="935" spans="1:5" x14ac:dyDescent="0.3">
      <c r="A935" s="1">
        <v>2.4697265625</v>
      </c>
      <c r="B935" s="2">
        <v>245.34029714941781</v>
      </c>
      <c r="C935" t="s">
        <v>5</v>
      </c>
      <c r="D935">
        <v>932</v>
      </c>
      <c r="E935" s="4">
        <f t="shared" si="14"/>
        <v>0.37763371150729336</v>
      </c>
    </row>
    <row r="936" spans="1:5" x14ac:dyDescent="0.3">
      <c r="A936" s="1">
        <v>4.099609375</v>
      </c>
      <c r="B936" s="2">
        <v>246.48721433760389</v>
      </c>
      <c r="C936" t="s">
        <v>5</v>
      </c>
      <c r="D936">
        <v>933</v>
      </c>
      <c r="E936" s="4">
        <f t="shared" si="14"/>
        <v>0.3780388978930308</v>
      </c>
    </row>
    <row r="937" spans="1:5" x14ac:dyDescent="0.3">
      <c r="A937" s="1">
        <v>3.6298828125</v>
      </c>
      <c r="B937" s="2">
        <v>246.60000874708601</v>
      </c>
      <c r="C937" t="s">
        <v>5</v>
      </c>
      <c r="D937">
        <v>934</v>
      </c>
      <c r="E937" s="4">
        <f t="shared" si="14"/>
        <v>0.37844408427876824</v>
      </c>
    </row>
    <row r="938" spans="1:5" x14ac:dyDescent="0.3">
      <c r="A938" s="1">
        <v>2.509765625</v>
      </c>
      <c r="B938" s="2">
        <v>246.620062590017</v>
      </c>
      <c r="C938" t="s">
        <v>5</v>
      </c>
      <c r="D938">
        <v>935</v>
      </c>
      <c r="E938" s="4">
        <f t="shared" si="14"/>
        <v>0.37884927066450569</v>
      </c>
    </row>
    <row r="939" spans="1:5" x14ac:dyDescent="0.3">
      <c r="A939" s="1">
        <v>2.3896484375</v>
      </c>
      <c r="B939" s="2">
        <v>246.6713927749804</v>
      </c>
      <c r="C939" t="s">
        <v>5</v>
      </c>
      <c r="D939">
        <v>936</v>
      </c>
      <c r="E939" s="4">
        <f t="shared" si="14"/>
        <v>0.37925445705024313</v>
      </c>
    </row>
    <row r="940" spans="1:5" x14ac:dyDescent="0.3">
      <c r="A940" s="1">
        <v>4.6103515625</v>
      </c>
      <c r="B940" s="2">
        <v>246.74522778328111</v>
      </c>
      <c r="C940" t="s">
        <v>5</v>
      </c>
      <c r="D940">
        <v>937</v>
      </c>
      <c r="E940" s="4">
        <f t="shared" si="14"/>
        <v>0.37965964343598058</v>
      </c>
    </row>
    <row r="941" spans="1:5" x14ac:dyDescent="0.3">
      <c r="A941" s="1">
        <v>3.4404296875</v>
      </c>
      <c r="B941" s="2">
        <v>246.80438900831481</v>
      </c>
      <c r="C941" t="s">
        <v>5</v>
      </c>
      <c r="D941">
        <v>938</v>
      </c>
      <c r="E941" s="4">
        <f t="shared" si="14"/>
        <v>0.38006482982171796</v>
      </c>
    </row>
    <row r="942" spans="1:5" x14ac:dyDescent="0.3">
      <c r="A942" s="1">
        <v>4.849609375</v>
      </c>
      <c r="B942" s="2">
        <v>246.8564711474919</v>
      </c>
      <c r="C942" t="s">
        <v>5</v>
      </c>
      <c r="D942">
        <v>939</v>
      </c>
      <c r="E942" s="4">
        <f t="shared" si="14"/>
        <v>0.38047001620745541</v>
      </c>
    </row>
    <row r="943" spans="1:5" x14ac:dyDescent="0.3">
      <c r="A943" s="1">
        <v>3.6796875</v>
      </c>
      <c r="B943" s="2">
        <v>246.88827554601141</v>
      </c>
      <c r="C943" t="s">
        <v>5</v>
      </c>
      <c r="D943">
        <v>940</v>
      </c>
      <c r="E943" s="4">
        <f t="shared" si="14"/>
        <v>0.38087520259319285</v>
      </c>
    </row>
    <row r="944" spans="1:5" x14ac:dyDescent="0.3">
      <c r="A944" s="1">
        <v>4.919921875</v>
      </c>
      <c r="B944" s="2">
        <v>247.05968901964761</v>
      </c>
      <c r="C944" t="s">
        <v>5</v>
      </c>
      <c r="D944">
        <v>941</v>
      </c>
      <c r="E944" s="4">
        <f t="shared" si="14"/>
        <v>0.3812803889789303</v>
      </c>
    </row>
    <row r="945" spans="1:5" x14ac:dyDescent="0.3">
      <c r="A945" s="1">
        <v>2.330078125</v>
      </c>
      <c r="B945" s="2">
        <v>247.09809593876889</v>
      </c>
      <c r="C945" t="s">
        <v>5</v>
      </c>
      <c r="D945">
        <v>942</v>
      </c>
      <c r="E945" s="4">
        <f t="shared" si="14"/>
        <v>0.38168557536466774</v>
      </c>
    </row>
    <row r="946" spans="1:5" x14ac:dyDescent="0.3">
      <c r="A946" s="1">
        <v>2.0498046875</v>
      </c>
      <c r="B946" s="2">
        <v>247.12689681410399</v>
      </c>
      <c r="C946" t="s">
        <v>5</v>
      </c>
      <c r="D946">
        <v>943</v>
      </c>
      <c r="E946" s="4">
        <f t="shared" si="14"/>
        <v>0.38209076175040518</v>
      </c>
    </row>
    <row r="947" spans="1:5" x14ac:dyDescent="0.3">
      <c r="A947" s="1">
        <v>4.9599609375</v>
      </c>
      <c r="B947" s="2">
        <v>247.23898558136619</v>
      </c>
      <c r="C947" t="s">
        <v>5</v>
      </c>
      <c r="D947">
        <v>944</v>
      </c>
      <c r="E947" s="4">
        <f t="shared" si="14"/>
        <v>0.38249594813614263</v>
      </c>
    </row>
    <row r="948" spans="1:5" x14ac:dyDescent="0.3">
      <c r="A948" s="1">
        <v>3.919921875</v>
      </c>
      <c r="B948" s="2">
        <v>247.30329109619299</v>
      </c>
      <c r="C948" t="s">
        <v>5</v>
      </c>
      <c r="D948">
        <v>945</v>
      </c>
      <c r="E948" s="4">
        <f t="shared" si="14"/>
        <v>0.38290113452188007</v>
      </c>
    </row>
    <row r="949" spans="1:5" x14ac:dyDescent="0.3">
      <c r="A949" s="1">
        <v>3.3798828125</v>
      </c>
      <c r="B949" s="2">
        <v>247.34077192049301</v>
      </c>
      <c r="C949" t="s">
        <v>5</v>
      </c>
      <c r="D949">
        <v>946</v>
      </c>
      <c r="E949" s="4">
        <f t="shared" si="14"/>
        <v>0.38330632090761751</v>
      </c>
    </row>
    <row r="950" spans="1:5" x14ac:dyDescent="0.3">
      <c r="A950" s="1">
        <v>2.919921875</v>
      </c>
      <c r="B950" s="2">
        <v>247.34971411475891</v>
      </c>
      <c r="C950" t="s">
        <v>5</v>
      </c>
      <c r="D950">
        <v>947</v>
      </c>
      <c r="E950" s="4">
        <f t="shared" si="14"/>
        <v>0.38371150729335496</v>
      </c>
    </row>
    <row r="951" spans="1:5" x14ac:dyDescent="0.3">
      <c r="A951" s="1">
        <v>3.5</v>
      </c>
      <c r="B951" s="2">
        <v>247.41568622557409</v>
      </c>
      <c r="C951" t="s">
        <v>5</v>
      </c>
      <c r="D951">
        <v>948</v>
      </c>
      <c r="E951" s="4">
        <f t="shared" si="14"/>
        <v>0.3841166936790924</v>
      </c>
    </row>
    <row r="952" spans="1:5" x14ac:dyDescent="0.3">
      <c r="A952" s="1">
        <v>2.6298828125</v>
      </c>
      <c r="B952" s="2">
        <v>247.46848237206501</v>
      </c>
      <c r="C952" t="s">
        <v>5</v>
      </c>
      <c r="D952">
        <v>949</v>
      </c>
      <c r="E952" s="4">
        <f t="shared" si="14"/>
        <v>0.38452188006482985</v>
      </c>
    </row>
    <row r="953" spans="1:5" x14ac:dyDescent="0.3">
      <c r="A953" s="1">
        <v>3.1396484375</v>
      </c>
      <c r="B953" s="2">
        <v>247.5488024293247</v>
      </c>
      <c r="C953" t="s">
        <v>5</v>
      </c>
      <c r="D953">
        <v>950</v>
      </c>
      <c r="E953" s="4">
        <f t="shared" si="14"/>
        <v>0.38492706645056723</v>
      </c>
    </row>
    <row r="954" spans="1:5" x14ac:dyDescent="0.3">
      <c r="A954" s="1">
        <v>3.849609375</v>
      </c>
      <c r="B954" s="2">
        <v>248.09692744168751</v>
      </c>
      <c r="C954" t="s">
        <v>5</v>
      </c>
      <c r="D954">
        <v>951</v>
      </c>
      <c r="E954" s="4">
        <f t="shared" si="14"/>
        <v>0.38533225283630468</v>
      </c>
    </row>
    <row r="955" spans="1:5" x14ac:dyDescent="0.3">
      <c r="A955" s="1">
        <v>1.919921875</v>
      </c>
      <c r="B955" s="2">
        <v>248.15526146891659</v>
      </c>
      <c r="C955" t="s">
        <v>5</v>
      </c>
      <c r="D955">
        <v>952</v>
      </c>
      <c r="E955" s="4">
        <f t="shared" si="14"/>
        <v>0.38573743922204212</v>
      </c>
    </row>
    <row r="956" spans="1:5" x14ac:dyDescent="0.3">
      <c r="A956" s="1">
        <v>2.3896484375</v>
      </c>
      <c r="B956" s="2">
        <v>248.2529848535552</v>
      </c>
      <c r="C956" t="s">
        <v>5</v>
      </c>
      <c r="D956">
        <v>953</v>
      </c>
      <c r="E956" s="4">
        <f t="shared" si="14"/>
        <v>0.38614262560777957</v>
      </c>
    </row>
    <row r="957" spans="1:5" x14ac:dyDescent="0.3">
      <c r="A957" s="1">
        <v>2.8896484375</v>
      </c>
      <c r="B957" s="2">
        <v>248.49380200806411</v>
      </c>
      <c r="C957" t="s">
        <v>5</v>
      </c>
      <c r="D957">
        <v>954</v>
      </c>
      <c r="E957" s="4">
        <f t="shared" si="14"/>
        <v>0.38654781199351701</v>
      </c>
    </row>
    <row r="958" spans="1:5" x14ac:dyDescent="0.3">
      <c r="A958" s="1">
        <v>1.9697265625</v>
      </c>
      <c r="B958" s="2">
        <v>248.61889846923791</v>
      </c>
      <c r="C958" t="s">
        <v>5</v>
      </c>
      <c r="D958">
        <v>955</v>
      </c>
      <c r="E958" s="4">
        <f t="shared" si="14"/>
        <v>0.38695299837925445</v>
      </c>
    </row>
    <row r="959" spans="1:5" x14ac:dyDescent="0.3">
      <c r="A959" s="1">
        <v>2.5400390625</v>
      </c>
      <c r="B959" s="2">
        <v>248.7407596588786</v>
      </c>
      <c r="C959" t="s">
        <v>5</v>
      </c>
      <c r="D959">
        <v>956</v>
      </c>
      <c r="E959" s="4">
        <f t="shared" si="14"/>
        <v>0.3873581847649919</v>
      </c>
    </row>
    <row r="960" spans="1:5" x14ac:dyDescent="0.3">
      <c r="A960" s="1">
        <v>1.919921875</v>
      </c>
      <c r="B960" s="2">
        <v>248.79393414427281</v>
      </c>
      <c r="C960" t="s">
        <v>5</v>
      </c>
      <c r="D960">
        <v>957</v>
      </c>
      <c r="E960" s="4">
        <f t="shared" si="14"/>
        <v>0.38776337115072934</v>
      </c>
    </row>
    <row r="961" spans="1:5" x14ac:dyDescent="0.3">
      <c r="A961" s="1">
        <v>2.0498046875</v>
      </c>
      <c r="B961" s="2">
        <v>248.80834489870389</v>
      </c>
      <c r="C961" t="s">
        <v>5</v>
      </c>
      <c r="D961">
        <v>958</v>
      </c>
      <c r="E961" s="4">
        <f t="shared" si="14"/>
        <v>0.38816855753646679</v>
      </c>
    </row>
    <row r="962" spans="1:5" x14ac:dyDescent="0.3">
      <c r="A962" s="1">
        <v>3.009765625</v>
      </c>
      <c r="B962" s="2">
        <v>248.875329215812</v>
      </c>
      <c r="C962" t="s">
        <v>5</v>
      </c>
      <c r="D962">
        <v>959</v>
      </c>
      <c r="E962" s="4">
        <f t="shared" si="14"/>
        <v>0.38857374392220423</v>
      </c>
    </row>
    <row r="963" spans="1:5" x14ac:dyDescent="0.3">
      <c r="A963" s="1">
        <v>4.48046875</v>
      </c>
      <c r="B963" s="2">
        <v>249.22374402383619</v>
      </c>
      <c r="C963" t="s">
        <v>5</v>
      </c>
      <c r="D963">
        <v>960</v>
      </c>
      <c r="E963" s="4">
        <f t="shared" si="14"/>
        <v>0.38897893030794167</v>
      </c>
    </row>
    <row r="964" spans="1:5" x14ac:dyDescent="0.3">
      <c r="A964" s="1">
        <v>1.7998046875</v>
      </c>
      <c r="B964" s="2">
        <v>249.22473796758649</v>
      </c>
      <c r="C964" t="s">
        <v>5</v>
      </c>
      <c r="D964">
        <v>961</v>
      </c>
      <c r="E964" s="4">
        <f t="shared" si="14"/>
        <v>0.38938411669367912</v>
      </c>
    </row>
    <row r="965" spans="1:5" x14ac:dyDescent="0.3">
      <c r="A965" s="1">
        <v>4.1396484375</v>
      </c>
      <c r="B965" s="2">
        <v>249.48170863637699</v>
      </c>
      <c r="C965" t="s">
        <v>5</v>
      </c>
      <c r="D965">
        <v>962</v>
      </c>
      <c r="E965" s="4">
        <f t="shared" ref="E965:E1028" si="15">D965/COUNT($D$4:$D$2471)</f>
        <v>0.3897893030794165</v>
      </c>
    </row>
    <row r="966" spans="1:5" x14ac:dyDescent="0.3">
      <c r="A966" s="1">
        <v>2.150390625</v>
      </c>
      <c r="B966" s="2">
        <v>249.634384309437</v>
      </c>
      <c r="C966" t="s">
        <v>5</v>
      </c>
      <c r="D966">
        <v>963</v>
      </c>
      <c r="E966" s="4">
        <f t="shared" si="15"/>
        <v>0.39019448946515395</v>
      </c>
    </row>
    <row r="967" spans="1:5" x14ac:dyDescent="0.3">
      <c r="A967" s="1">
        <v>3.3896484375</v>
      </c>
      <c r="B967" s="2">
        <v>249.98178260848789</v>
      </c>
      <c r="C967" t="s">
        <v>5</v>
      </c>
      <c r="D967">
        <v>964</v>
      </c>
      <c r="E967" s="4">
        <f t="shared" si="15"/>
        <v>0.39059967585089139</v>
      </c>
    </row>
    <row r="968" spans="1:5" x14ac:dyDescent="0.3">
      <c r="A968" s="1">
        <v>3.66015625</v>
      </c>
      <c r="B968" s="2">
        <v>250.09008049907089</v>
      </c>
      <c r="C968" t="s">
        <v>5</v>
      </c>
      <c r="D968">
        <v>965</v>
      </c>
      <c r="E968" s="4">
        <f t="shared" si="15"/>
        <v>0.39100486223662884</v>
      </c>
    </row>
    <row r="969" spans="1:5" x14ac:dyDescent="0.3">
      <c r="A969" s="1">
        <v>1.5595703125</v>
      </c>
      <c r="B969" s="2">
        <v>250.15749993515249</v>
      </c>
      <c r="C969" t="s">
        <v>5</v>
      </c>
      <c r="D969">
        <v>966</v>
      </c>
      <c r="E969" s="4">
        <f t="shared" si="15"/>
        <v>0.39141004862236628</v>
      </c>
    </row>
    <row r="970" spans="1:5" x14ac:dyDescent="0.3">
      <c r="A970" s="1">
        <v>3.9697265625</v>
      </c>
      <c r="B970" s="2">
        <v>250.93194868275731</v>
      </c>
      <c r="C970" t="s">
        <v>5</v>
      </c>
      <c r="D970">
        <v>967</v>
      </c>
      <c r="E970" s="4">
        <f t="shared" si="15"/>
        <v>0.39181523500810372</v>
      </c>
    </row>
    <row r="971" spans="1:5" x14ac:dyDescent="0.3">
      <c r="A971" s="1">
        <v>2.1904296875</v>
      </c>
      <c r="B971" s="2">
        <v>251.375813537049</v>
      </c>
      <c r="C971" t="s">
        <v>5</v>
      </c>
      <c r="D971">
        <v>968</v>
      </c>
      <c r="E971" s="4">
        <f t="shared" si="15"/>
        <v>0.39222042139384117</v>
      </c>
    </row>
    <row r="972" spans="1:5" x14ac:dyDescent="0.3">
      <c r="A972" s="1">
        <v>2.7802734375</v>
      </c>
      <c r="B972" s="2">
        <v>251.55557385406769</v>
      </c>
      <c r="C972" t="s">
        <v>5</v>
      </c>
      <c r="D972">
        <v>969</v>
      </c>
      <c r="E972" s="4">
        <f t="shared" si="15"/>
        <v>0.39262560777957861</v>
      </c>
    </row>
    <row r="973" spans="1:5" x14ac:dyDescent="0.3">
      <c r="A973" s="1">
        <v>2.7998046875</v>
      </c>
      <c r="B973" s="2">
        <v>251.71470858143451</v>
      </c>
      <c r="C973" t="s">
        <v>5</v>
      </c>
      <c r="D973">
        <v>970</v>
      </c>
      <c r="E973" s="4">
        <f t="shared" si="15"/>
        <v>0.39303079416531606</v>
      </c>
    </row>
    <row r="974" spans="1:5" x14ac:dyDescent="0.3">
      <c r="A974" s="1">
        <v>4.6103515625</v>
      </c>
      <c r="B974" s="2">
        <v>251.71524603319011</v>
      </c>
      <c r="C974" t="s">
        <v>5</v>
      </c>
      <c r="D974">
        <v>971</v>
      </c>
      <c r="E974" s="4">
        <f t="shared" si="15"/>
        <v>0.3934359805510535</v>
      </c>
    </row>
    <row r="975" spans="1:5" x14ac:dyDescent="0.3">
      <c r="A975" s="1">
        <v>3.6904296875</v>
      </c>
      <c r="B975" s="2">
        <v>252.0038697282092</v>
      </c>
      <c r="C975" t="s">
        <v>5</v>
      </c>
      <c r="D975">
        <v>972</v>
      </c>
      <c r="E975" s="4">
        <f t="shared" si="15"/>
        <v>0.39384116693679094</v>
      </c>
    </row>
    <row r="976" spans="1:5" x14ac:dyDescent="0.3">
      <c r="A976" s="1">
        <v>2.6103515625</v>
      </c>
      <c r="B976" s="2">
        <v>252.01665981988899</v>
      </c>
      <c r="C976" t="s">
        <v>5</v>
      </c>
      <c r="D976">
        <v>973</v>
      </c>
      <c r="E976" s="4">
        <f t="shared" si="15"/>
        <v>0.39424635332252839</v>
      </c>
    </row>
    <row r="977" spans="1:5" x14ac:dyDescent="0.3">
      <c r="A977" s="1">
        <v>2.33984375</v>
      </c>
      <c r="B977" s="2">
        <v>252.21165078839911</v>
      </c>
      <c r="C977" t="s">
        <v>5</v>
      </c>
      <c r="D977">
        <v>974</v>
      </c>
      <c r="E977" s="4">
        <f t="shared" si="15"/>
        <v>0.39465153970826578</v>
      </c>
    </row>
    <row r="978" spans="1:5" x14ac:dyDescent="0.3">
      <c r="A978" s="1">
        <v>4.1298828125</v>
      </c>
      <c r="B978" s="2">
        <v>252.33531742633889</v>
      </c>
      <c r="C978" t="s">
        <v>5</v>
      </c>
      <c r="D978">
        <v>975</v>
      </c>
      <c r="E978" s="4">
        <f t="shared" si="15"/>
        <v>0.39505672609400322</v>
      </c>
    </row>
    <row r="979" spans="1:5" x14ac:dyDescent="0.3">
      <c r="A979" s="1">
        <v>3.509765625</v>
      </c>
      <c r="B979" s="2">
        <v>252.3595091228668</v>
      </c>
      <c r="C979" t="s">
        <v>5</v>
      </c>
      <c r="D979">
        <v>976</v>
      </c>
      <c r="E979" s="4">
        <f t="shared" si="15"/>
        <v>0.39546191247974066</v>
      </c>
    </row>
    <row r="980" spans="1:5" x14ac:dyDescent="0.3">
      <c r="A980" s="1">
        <v>4.1796875</v>
      </c>
      <c r="B980" s="2">
        <v>252.41436917304969</v>
      </c>
      <c r="C980" t="s">
        <v>5</v>
      </c>
      <c r="D980">
        <v>977</v>
      </c>
      <c r="E980" s="4">
        <f t="shared" si="15"/>
        <v>0.39586709886547811</v>
      </c>
    </row>
    <row r="981" spans="1:5" x14ac:dyDescent="0.3">
      <c r="A981" s="1">
        <v>3.400390625</v>
      </c>
      <c r="B981" s="2">
        <v>252.48691144849431</v>
      </c>
      <c r="C981" t="s">
        <v>5</v>
      </c>
      <c r="D981">
        <v>978</v>
      </c>
      <c r="E981" s="4">
        <f t="shared" si="15"/>
        <v>0.39627228525121555</v>
      </c>
    </row>
    <row r="982" spans="1:5" x14ac:dyDescent="0.3">
      <c r="A982" s="1">
        <v>4.8095703125</v>
      </c>
      <c r="B982" s="2">
        <v>252.7781546513506</v>
      </c>
      <c r="C982" t="s">
        <v>5</v>
      </c>
      <c r="D982">
        <v>979</v>
      </c>
      <c r="E982" s="4">
        <f t="shared" si="15"/>
        <v>0.39667747163695299</v>
      </c>
    </row>
    <row r="983" spans="1:5" x14ac:dyDescent="0.3">
      <c r="A983" s="1">
        <v>4.330078125</v>
      </c>
      <c r="B983" s="2">
        <v>252.78714626034801</v>
      </c>
      <c r="C983" t="s">
        <v>5</v>
      </c>
      <c r="D983">
        <v>980</v>
      </c>
      <c r="E983" s="4">
        <f t="shared" si="15"/>
        <v>0.39708265802269044</v>
      </c>
    </row>
    <row r="984" spans="1:5" x14ac:dyDescent="0.3">
      <c r="A984" s="1">
        <v>2.8095703125</v>
      </c>
      <c r="B984" s="2">
        <v>252.82537055321899</v>
      </c>
      <c r="C984" t="s">
        <v>5</v>
      </c>
      <c r="D984">
        <v>981</v>
      </c>
      <c r="E984" s="4">
        <f t="shared" si="15"/>
        <v>0.39748784440842788</v>
      </c>
    </row>
    <row r="985" spans="1:5" x14ac:dyDescent="0.3">
      <c r="A985" s="1">
        <v>2.240234375</v>
      </c>
      <c r="B985" s="2">
        <v>252.8889334558443</v>
      </c>
      <c r="C985" t="s">
        <v>5</v>
      </c>
      <c r="D985">
        <v>982</v>
      </c>
      <c r="E985" s="4">
        <f t="shared" si="15"/>
        <v>0.39789303079416533</v>
      </c>
    </row>
    <row r="986" spans="1:5" x14ac:dyDescent="0.3">
      <c r="A986" s="1">
        <v>2.1904296875</v>
      </c>
      <c r="B986" s="2">
        <v>252.97342312444559</v>
      </c>
      <c r="C986" t="s">
        <v>5</v>
      </c>
      <c r="D986">
        <v>983</v>
      </c>
      <c r="E986" s="4">
        <f t="shared" si="15"/>
        <v>0.39829821717990277</v>
      </c>
    </row>
    <row r="987" spans="1:5" x14ac:dyDescent="0.3">
      <c r="A987" s="1">
        <v>2.16015625</v>
      </c>
      <c r="B987" s="2">
        <v>253.22839254012061</v>
      </c>
      <c r="C987" t="s">
        <v>5</v>
      </c>
      <c r="D987">
        <v>984</v>
      </c>
      <c r="E987" s="4">
        <f t="shared" si="15"/>
        <v>0.39870340356564021</v>
      </c>
    </row>
    <row r="988" spans="1:5" x14ac:dyDescent="0.3">
      <c r="A988" s="1">
        <v>3.91015625</v>
      </c>
      <c r="B988" s="2">
        <v>253.79923030091629</v>
      </c>
      <c r="C988" t="s">
        <v>5</v>
      </c>
      <c r="D988">
        <v>985</v>
      </c>
      <c r="E988" s="4">
        <f t="shared" si="15"/>
        <v>0.39910858995137766</v>
      </c>
    </row>
    <row r="989" spans="1:5" x14ac:dyDescent="0.3">
      <c r="A989" s="1">
        <v>4.1396484375</v>
      </c>
      <c r="B989" s="2">
        <v>253.90739326165411</v>
      </c>
      <c r="C989" t="s">
        <v>5</v>
      </c>
      <c r="D989">
        <v>986</v>
      </c>
      <c r="E989" s="4">
        <f t="shared" si="15"/>
        <v>0.39951377633711505</v>
      </c>
    </row>
    <row r="990" spans="1:5" x14ac:dyDescent="0.3">
      <c r="A990" s="1">
        <v>4.48046875</v>
      </c>
      <c r="B990" s="2">
        <v>254.73948716463451</v>
      </c>
      <c r="C990" t="s">
        <v>5</v>
      </c>
      <c r="D990">
        <v>987</v>
      </c>
      <c r="E990" s="4">
        <f t="shared" si="15"/>
        <v>0.39991896272285249</v>
      </c>
    </row>
    <row r="991" spans="1:5" x14ac:dyDescent="0.3">
      <c r="A991" s="1">
        <v>2.83984375</v>
      </c>
      <c r="B991" s="2">
        <v>255.7461270114654</v>
      </c>
      <c r="C991" t="s">
        <v>5</v>
      </c>
      <c r="D991">
        <v>988</v>
      </c>
      <c r="E991" s="4">
        <f t="shared" si="15"/>
        <v>0.40032414910858993</v>
      </c>
    </row>
    <row r="992" spans="1:5" x14ac:dyDescent="0.3">
      <c r="A992" s="1">
        <v>3.1298828125</v>
      </c>
      <c r="B992" s="2">
        <v>256.02049350792498</v>
      </c>
      <c r="C992" t="s">
        <v>5</v>
      </c>
      <c r="D992">
        <v>989</v>
      </c>
      <c r="E992" s="4">
        <f t="shared" si="15"/>
        <v>0.40072933549432738</v>
      </c>
    </row>
    <row r="993" spans="1:5" x14ac:dyDescent="0.3">
      <c r="A993" s="1">
        <v>4.3095703125</v>
      </c>
      <c r="B993" s="2">
        <v>256.14062480973388</v>
      </c>
      <c r="C993" t="s">
        <v>5</v>
      </c>
      <c r="D993">
        <v>990</v>
      </c>
      <c r="E993" s="4">
        <f t="shared" si="15"/>
        <v>0.40113452188006482</v>
      </c>
    </row>
    <row r="994" spans="1:5" x14ac:dyDescent="0.3">
      <c r="A994" s="1">
        <v>3.3896484375</v>
      </c>
      <c r="B994" s="2">
        <v>256.22895287406448</v>
      </c>
      <c r="C994" t="s">
        <v>5</v>
      </c>
      <c r="D994">
        <v>991</v>
      </c>
      <c r="E994" s="4">
        <f t="shared" si="15"/>
        <v>0.40153970826580226</v>
      </c>
    </row>
    <row r="995" spans="1:5" x14ac:dyDescent="0.3">
      <c r="A995" s="1">
        <v>2.5595703125</v>
      </c>
      <c r="B995" s="2">
        <v>256.83708174741071</v>
      </c>
      <c r="C995" t="s">
        <v>5</v>
      </c>
      <c r="D995">
        <v>992</v>
      </c>
      <c r="E995" s="4">
        <f t="shared" si="15"/>
        <v>0.40194489465153971</v>
      </c>
    </row>
    <row r="996" spans="1:5" x14ac:dyDescent="0.3">
      <c r="A996" s="1">
        <v>1.83984375</v>
      </c>
      <c r="B996" s="2">
        <v>256.88891184642728</v>
      </c>
      <c r="C996" t="s">
        <v>5</v>
      </c>
      <c r="D996">
        <v>993</v>
      </c>
      <c r="E996" s="4">
        <f t="shared" si="15"/>
        <v>0.40235008103727715</v>
      </c>
    </row>
    <row r="997" spans="1:5" x14ac:dyDescent="0.3">
      <c r="A997" s="1">
        <v>2.01953125</v>
      </c>
      <c r="B997" s="2">
        <v>256.9307172264102</v>
      </c>
      <c r="C997" t="s">
        <v>5</v>
      </c>
      <c r="D997">
        <v>994</v>
      </c>
      <c r="E997" s="4">
        <f t="shared" si="15"/>
        <v>0.4027552674230146</v>
      </c>
    </row>
    <row r="998" spans="1:5" x14ac:dyDescent="0.3">
      <c r="A998" s="1">
        <v>2.2197265625</v>
      </c>
      <c r="B998" s="2">
        <v>256.95496923047949</v>
      </c>
      <c r="C998" t="s">
        <v>5</v>
      </c>
      <c r="D998">
        <v>995</v>
      </c>
      <c r="E998" s="4">
        <f t="shared" si="15"/>
        <v>0.40316045380875204</v>
      </c>
    </row>
    <row r="999" spans="1:5" x14ac:dyDescent="0.3">
      <c r="A999" s="1">
        <v>2.169921875</v>
      </c>
      <c r="B999" s="2">
        <v>257.16919618097103</v>
      </c>
      <c r="C999" t="s">
        <v>5</v>
      </c>
      <c r="D999">
        <v>996</v>
      </c>
      <c r="E999" s="4">
        <f t="shared" si="15"/>
        <v>0.40356564019448948</v>
      </c>
    </row>
    <row r="1000" spans="1:5" x14ac:dyDescent="0.3">
      <c r="A1000" s="1">
        <v>2.759765625</v>
      </c>
      <c r="B1000" s="2">
        <v>257.42167028946642</v>
      </c>
      <c r="C1000" t="s">
        <v>5</v>
      </c>
      <c r="D1000">
        <v>997</v>
      </c>
      <c r="E1000" s="4">
        <f t="shared" si="15"/>
        <v>0.40397082658022693</v>
      </c>
    </row>
    <row r="1001" spans="1:5" x14ac:dyDescent="0.3">
      <c r="A1001" s="1">
        <v>2.8603515625</v>
      </c>
      <c r="B1001" s="2">
        <v>257.69844435977348</v>
      </c>
      <c r="C1001" t="s">
        <v>5</v>
      </c>
      <c r="D1001">
        <v>998</v>
      </c>
      <c r="E1001" s="4">
        <f t="shared" si="15"/>
        <v>0.40437601296596437</v>
      </c>
    </row>
    <row r="1002" spans="1:5" x14ac:dyDescent="0.3">
      <c r="A1002" s="1">
        <v>4.990234375</v>
      </c>
      <c r="B1002" s="2">
        <v>257.73010505065753</v>
      </c>
      <c r="C1002" t="s">
        <v>5</v>
      </c>
      <c r="D1002">
        <v>999</v>
      </c>
      <c r="E1002" s="4">
        <f t="shared" si="15"/>
        <v>0.40478119935170176</v>
      </c>
    </row>
    <row r="1003" spans="1:5" x14ac:dyDescent="0.3">
      <c r="A1003" s="1">
        <v>3.9296875</v>
      </c>
      <c r="B1003" s="2">
        <v>257.94257601812723</v>
      </c>
      <c r="C1003" t="s">
        <v>5</v>
      </c>
      <c r="D1003">
        <v>1000</v>
      </c>
      <c r="E1003" s="4">
        <f t="shared" si="15"/>
        <v>0.4051863857374392</v>
      </c>
    </row>
    <row r="1004" spans="1:5" x14ac:dyDescent="0.3">
      <c r="A1004" s="1">
        <v>2.2099609375</v>
      </c>
      <c r="B1004" s="2">
        <v>258.12866135715848</v>
      </c>
      <c r="C1004" t="s">
        <v>5</v>
      </c>
      <c r="D1004">
        <v>1001</v>
      </c>
      <c r="E1004" s="4">
        <f t="shared" si="15"/>
        <v>0.40559157212317665</v>
      </c>
    </row>
    <row r="1005" spans="1:5" x14ac:dyDescent="0.3">
      <c r="A1005" s="1">
        <v>2.7802734375</v>
      </c>
      <c r="B1005" s="2">
        <v>258.38188962123911</v>
      </c>
      <c r="C1005" t="s">
        <v>5</v>
      </c>
      <c r="D1005">
        <v>1002</v>
      </c>
      <c r="E1005" s="4">
        <f t="shared" si="15"/>
        <v>0.40599675850891409</v>
      </c>
    </row>
    <row r="1006" spans="1:5" x14ac:dyDescent="0.3">
      <c r="A1006" s="1">
        <v>2.1904296875</v>
      </c>
      <c r="B1006" s="2">
        <v>258.43689539814801</v>
      </c>
      <c r="C1006" t="s">
        <v>5</v>
      </c>
      <c r="D1006">
        <v>1003</v>
      </c>
      <c r="E1006" s="4">
        <f t="shared" si="15"/>
        <v>0.40640194489465153</v>
      </c>
    </row>
    <row r="1007" spans="1:5" x14ac:dyDescent="0.3">
      <c r="A1007" s="1">
        <v>2.349609375</v>
      </c>
      <c r="B1007" s="2">
        <v>258.88709313051629</v>
      </c>
      <c r="C1007" t="s">
        <v>5</v>
      </c>
      <c r="D1007">
        <v>1004</v>
      </c>
      <c r="E1007" s="4">
        <f t="shared" si="15"/>
        <v>0.40680713128038898</v>
      </c>
    </row>
    <row r="1008" spans="1:5" x14ac:dyDescent="0.3">
      <c r="A1008" s="1">
        <v>2.25</v>
      </c>
      <c r="B1008" s="2">
        <v>258.8993024816761</v>
      </c>
      <c r="C1008" t="s">
        <v>5</v>
      </c>
      <c r="D1008">
        <v>1005</v>
      </c>
      <c r="E1008" s="4">
        <f t="shared" si="15"/>
        <v>0.40721231766612642</v>
      </c>
    </row>
    <row r="1009" spans="1:5" x14ac:dyDescent="0.3">
      <c r="A1009" s="1">
        <v>2.4599609375</v>
      </c>
      <c r="B1009" s="2">
        <v>258.94040433763138</v>
      </c>
      <c r="C1009" t="s">
        <v>5</v>
      </c>
      <c r="D1009">
        <v>1006</v>
      </c>
      <c r="E1009" s="4">
        <f t="shared" si="15"/>
        <v>0.40761750405186387</v>
      </c>
    </row>
    <row r="1010" spans="1:5" x14ac:dyDescent="0.3">
      <c r="A1010" s="1">
        <v>3.599609375</v>
      </c>
      <c r="B1010" s="2">
        <v>258.98335365506608</v>
      </c>
      <c r="C1010" t="s">
        <v>5</v>
      </c>
      <c r="D1010">
        <v>1007</v>
      </c>
      <c r="E1010" s="4">
        <f t="shared" si="15"/>
        <v>0.40802269043760131</v>
      </c>
    </row>
    <row r="1011" spans="1:5" x14ac:dyDescent="0.3">
      <c r="A1011" s="1">
        <v>3.3095703125</v>
      </c>
      <c r="B1011" s="2">
        <v>259.26526649475778</v>
      </c>
      <c r="C1011" t="s">
        <v>5</v>
      </c>
      <c r="D1011">
        <v>1008</v>
      </c>
      <c r="E1011" s="4">
        <f t="shared" si="15"/>
        <v>0.40842787682333875</v>
      </c>
    </row>
    <row r="1012" spans="1:5" x14ac:dyDescent="0.3">
      <c r="A1012" s="1">
        <v>2.7900390625</v>
      </c>
      <c r="B1012" s="2">
        <v>259.30601475317758</v>
      </c>
      <c r="C1012" t="s">
        <v>5</v>
      </c>
      <c r="D1012">
        <v>1009</v>
      </c>
      <c r="E1012" s="4">
        <f t="shared" si="15"/>
        <v>0.4088330632090762</v>
      </c>
    </row>
    <row r="1013" spans="1:5" x14ac:dyDescent="0.3">
      <c r="A1013" s="1">
        <v>4.1396484375</v>
      </c>
      <c r="B1013" s="2">
        <v>259.33011985949662</v>
      </c>
      <c r="C1013" t="s">
        <v>5</v>
      </c>
      <c r="D1013">
        <v>1010</v>
      </c>
      <c r="E1013" s="4">
        <f t="shared" si="15"/>
        <v>0.40923824959481364</v>
      </c>
    </row>
    <row r="1014" spans="1:5" x14ac:dyDescent="0.3">
      <c r="A1014" s="1">
        <v>3.0595703125</v>
      </c>
      <c r="B1014" s="2">
        <v>259.36491863878229</v>
      </c>
      <c r="C1014" t="s">
        <v>5</v>
      </c>
      <c r="D1014">
        <v>1011</v>
      </c>
      <c r="E1014" s="4">
        <f t="shared" si="15"/>
        <v>0.40964343598055103</v>
      </c>
    </row>
    <row r="1015" spans="1:5" x14ac:dyDescent="0.3">
      <c r="A1015" s="1">
        <v>2.91015625</v>
      </c>
      <c r="B1015" s="2">
        <v>259.40088538175121</v>
      </c>
      <c r="C1015" t="s">
        <v>5</v>
      </c>
      <c r="D1015">
        <v>1012</v>
      </c>
      <c r="E1015" s="4">
        <f t="shared" si="15"/>
        <v>0.41004862236628847</v>
      </c>
    </row>
    <row r="1016" spans="1:5" x14ac:dyDescent="0.3">
      <c r="A1016" s="1">
        <v>1.58984375</v>
      </c>
      <c r="B1016" s="2">
        <v>259.79016902571692</v>
      </c>
      <c r="C1016" t="s">
        <v>5</v>
      </c>
      <c r="D1016">
        <v>1013</v>
      </c>
      <c r="E1016" s="4">
        <f t="shared" si="15"/>
        <v>0.41045380875202592</v>
      </c>
    </row>
    <row r="1017" spans="1:5" x14ac:dyDescent="0.3">
      <c r="A1017" s="1">
        <v>2.2802734375</v>
      </c>
      <c r="B1017" s="2">
        <v>259.96350494409069</v>
      </c>
      <c r="C1017" t="s">
        <v>5</v>
      </c>
      <c r="D1017">
        <v>1014</v>
      </c>
      <c r="E1017" s="4">
        <f t="shared" si="15"/>
        <v>0.41085899513776336</v>
      </c>
    </row>
    <row r="1018" spans="1:5" x14ac:dyDescent="0.3">
      <c r="A1018" s="1">
        <v>2.2998046875</v>
      </c>
      <c r="B1018" s="2">
        <v>260.17040729361429</v>
      </c>
      <c r="C1018" t="s">
        <v>5</v>
      </c>
      <c r="D1018">
        <v>1015</v>
      </c>
      <c r="E1018" s="4">
        <f t="shared" si="15"/>
        <v>0.4112641815235008</v>
      </c>
    </row>
    <row r="1019" spans="1:5" x14ac:dyDescent="0.3">
      <c r="A1019" s="1">
        <v>2.259765625</v>
      </c>
      <c r="B1019" s="2">
        <v>260.34686962347382</v>
      </c>
      <c r="C1019" t="s">
        <v>5</v>
      </c>
      <c r="D1019">
        <v>1016</v>
      </c>
      <c r="E1019" s="4">
        <f t="shared" si="15"/>
        <v>0.41166936790923825</v>
      </c>
    </row>
    <row r="1020" spans="1:5" x14ac:dyDescent="0.3">
      <c r="A1020" s="1">
        <v>2.8896484375</v>
      </c>
      <c r="B1020" s="2">
        <v>260.38775917168192</v>
      </c>
      <c r="C1020" t="s">
        <v>5</v>
      </c>
      <c r="D1020">
        <v>1017</v>
      </c>
      <c r="E1020" s="4">
        <f t="shared" si="15"/>
        <v>0.41207455429497569</v>
      </c>
    </row>
    <row r="1021" spans="1:5" x14ac:dyDescent="0.3">
      <c r="A1021" s="1">
        <v>4.58984375</v>
      </c>
      <c r="B1021" s="2">
        <v>260.64245904131138</v>
      </c>
      <c r="C1021" t="s">
        <v>5</v>
      </c>
      <c r="D1021">
        <v>1018</v>
      </c>
      <c r="E1021" s="4">
        <f t="shared" si="15"/>
        <v>0.41247974068071314</v>
      </c>
    </row>
    <row r="1022" spans="1:5" x14ac:dyDescent="0.3">
      <c r="A1022" s="1">
        <v>2.759765625</v>
      </c>
      <c r="B1022" s="2">
        <v>260.7097057009953</v>
      </c>
      <c r="C1022" t="s">
        <v>5</v>
      </c>
      <c r="D1022">
        <v>1019</v>
      </c>
      <c r="E1022" s="4">
        <f t="shared" si="15"/>
        <v>0.41288492706645058</v>
      </c>
    </row>
    <row r="1023" spans="1:5" x14ac:dyDescent="0.3">
      <c r="A1023" s="1">
        <v>2.6904296875</v>
      </c>
      <c r="B1023" s="2">
        <v>260.72810181890509</v>
      </c>
      <c r="C1023" t="s">
        <v>5</v>
      </c>
      <c r="D1023">
        <v>1020</v>
      </c>
      <c r="E1023" s="4">
        <f t="shared" si="15"/>
        <v>0.41329011345218802</v>
      </c>
    </row>
    <row r="1024" spans="1:5" x14ac:dyDescent="0.3">
      <c r="A1024" s="1">
        <v>2.08984375</v>
      </c>
      <c r="B1024" s="2">
        <v>261.30381972457172</v>
      </c>
      <c r="C1024" t="s">
        <v>5</v>
      </c>
      <c r="D1024">
        <v>1021</v>
      </c>
      <c r="E1024" s="4">
        <f t="shared" si="15"/>
        <v>0.41369529983792547</v>
      </c>
    </row>
    <row r="1025" spans="1:5" x14ac:dyDescent="0.3">
      <c r="A1025" s="1">
        <v>3.75</v>
      </c>
      <c r="B1025" s="2">
        <v>261.59462371275782</v>
      </c>
      <c r="C1025" t="s">
        <v>5</v>
      </c>
      <c r="D1025">
        <v>1022</v>
      </c>
      <c r="E1025" s="4">
        <f t="shared" si="15"/>
        <v>0.41410048622366291</v>
      </c>
    </row>
    <row r="1026" spans="1:5" x14ac:dyDescent="0.3">
      <c r="A1026" s="1">
        <v>3.2001953125</v>
      </c>
      <c r="B1026" s="2">
        <v>262.1211198640857</v>
      </c>
      <c r="C1026" t="s">
        <v>5</v>
      </c>
      <c r="D1026">
        <v>1023</v>
      </c>
      <c r="E1026" s="4">
        <f t="shared" si="15"/>
        <v>0.4145056726094003</v>
      </c>
    </row>
    <row r="1027" spans="1:5" x14ac:dyDescent="0.3">
      <c r="A1027" s="1">
        <v>3.7900390625</v>
      </c>
      <c r="B1027" s="2">
        <v>262.13196799298453</v>
      </c>
      <c r="C1027" t="s">
        <v>5</v>
      </c>
      <c r="D1027">
        <v>1024</v>
      </c>
      <c r="E1027" s="4">
        <f t="shared" si="15"/>
        <v>0.41491085899513774</v>
      </c>
    </row>
    <row r="1028" spans="1:5" x14ac:dyDescent="0.3">
      <c r="A1028" s="1">
        <v>4.8701171875</v>
      </c>
      <c r="B1028" s="2">
        <v>262.35440745165857</v>
      </c>
      <c r="C1028" t="s">
        <v>5</v>
      </c>
      <c r="D1028">
        <v>1025</v>
      </c>
      <c r="E1028" s="4">
        <f t="shared" si="15"/>
        <v>0.41531604538087519</v>
      </c>
    </row>
    <row r="1029" spans="1:5" x14ac:dyDescent="0.3">
      <c r="A1029" s="1">
        <v>3.849609375</v>
      </c>
      <c r="B1029" s="2">
        <v>262.45548801131258</v>
      </c>
      <c r="C1029" t="s">
        <v>5</v>
      </c>
      <c r="D1029">
        <v>1026</v>
      </c>
      <c r="E1029" s="4">
        <f t="shared" ref="E1029:E1092" si="16">D1029/COUNT($D$4:$D$2471)</f>
        <v>0.41572123176661263</v>
      </c>
    </row>
    <row r="1030" spans="1:5" x14ac:dyDescent="0.3">
      <c r="A1030" s="1">
        <v>3.009765625</v>
      </c>
      <c r="B1030" s="2">
        <v>262.65959249672898</v>
      </c>
      <c r="C1030" t="s">
        <v>5</v>
      </c>
      <c r="D1030">
        <v>1027</v>
      </c>
      <c r="E1030" s="4">
        <f t="shared" si="16"/>
        <v>0.41612641815235007</v>
      </c>
    </row>
    <row r="1031" spans="1:5" x14ac:dyDescent="0.3">
      <c r="A1031" s="1">
        <v>2.3701171875</v>
      </c>
      <c r="B1031" s="2">
        <v>262.7606762546701</v>
      </c>
      <c r="C1031" t="s">
        <v>5</v>
      </c>
      <c r="D1031">
        <v>1028</v>
      </c>
      <c r="E1031" s="4">
        <f t="shared" si="16"/>
        <v>0.41653160453808752</v>
      </c>
    </row>
    <row r="1032" spans="1:5" x14ac:dyDescent="0.3">
      <c r="A1032" s="1">
        <v>2.5400390625</v>
      </c>
      <c r="B1032" s="2">
        <v>262.80271906827761</v>
      </c>
      <c r="C1032" t="s">
        <v>5</v>
      </c>
      <c r="D1032">
        <v>1029</v>
      </c>
      <c r="E1032" s="4">
        <f t="shared" si="16"/>
        <v>0.41693679092382496</v>
      </c>
    </row>
    <row r="1033" spans="1:5" x14ac:dyDescent="0.3">
      <c r="A1033" s="1">
        <v>3.23046875</v>
      </c>
      <c r="B1033" s="2">
        <v>262.82364817846832</v>
      </c>
      <c r="C1033" t="s">
        <v>5</v>
      </c>
      <c r="D1033">
        <v>1030</v>
      </c>
      <c r="E1033" s="4">
        <f t="shared" si="16"/>
        <v>0.41734197730956241</v>
      </c>
    </row>
    <row r="1034" spans="1:5" x14ac:dyDescent="0.3">
      <c r="A1034" s="1">
        <v>2.5703125</v>
      </c>
      <c r="B1034" s="2">
        <v>262.88392609347818</v>
      </c>
      <c r="C1034" t="s">
        <v>5</v>
      </c>
      <c r="D1034">
        <v>1031</v>
      </c>
      <c r="E1034" s="4">
        <f t="shared" si="16"/>
        <v>0.41774716369529985</v>
      </c>
    </row>
    <row r="1035" spans="1:5" x14ac:dyDescent="0.3">
      <c r="A1035" s="1">
        <v>3.900390625</v>
      </c>
      <c r="B1035" s="2">
        <v>262.88931937552383</v>
      </c>
      <c r="C1035" t="s">
        <v>5</v>
      </c>
      <c r="D1035">
        <v>1032</v>
      </c>
      <c r="E1035" s="4">
        <f t="shared" si="16"/>
        <v>0.41815235008103729</v>
      </c>
    </row>
    <row r="1036" spans="1:5" x14ac:dyDescent="0.3">
      <c r="A1036" s="1">
        <v>3.0703125</v>
      </c>
      <c r="B1036" s="2">
        <v>263.05727823871428</v>
      </c>
      <c r="C1036" t="s">
        <v>5</v>
      </c>
      <c r="D1036">
        <v>1033</v>
      </c>
      <c r="E1036" s="4">
        <f t="shared" si="16"/>
        <v>0.41855753646677474</v>
      </c>
    </row>
    <row r="1037" spans="1:5" x14ac:dyDescent="0.3">
      <c r="A1037" s="1">
        <v>3.0400390625</v>
      </c>
      <c r="B1037" s="2">
        <v>263.47226028263282</v>
      </c>
      <c r="C1037" t="s">
        <v>5</v>
      </c>
      <c r="D1037">
        <v>1034</v>
      </c>
      <c r="E1037" s="4">
        <f t="shared" si="16"/>
        <v>0.41896272285251218</v>
      </c>
    </row>
    <row r="1038" spans="1:5" x14ac:dyDescent="0.3">
      <c r="A1038" s="1">
        <v>3.1298828125</v>
      </c>
      <c r="B1038" s="2">
        <v>263.54574891128942</v>
      </c>
      <c r="C1038" t="s">
        <v>5</v>
      </c>
      <c r="D1038">
        <v>1035</v>
      </c>
      <c r="E1038" s="4">
        <f t="shared" si="16"/>
        <v>0.41936790923824957</v>
      </c>
    </row>
    <row r="1039" spans="1:5" x14ac:dyDescent="0.3">
      <c r="A1039" s="1">
        <v>2.8095703125</v>
      </c>
      <c r="B1039" s="2">
        <v>263.5762918101351</v>
      </c>
      <c r="C1039" t="s">
        <v>5</v>
      </c>
      <c r="D1039">
        <v>1036</v>
      </c>
      <c r="E1039" s="4">
        <f t="shared" si="16"/>
        <v>0.41977309562398701</v>
      </c>
    </row>
    <row r="1040" spans="1:5" x14ac:dyDescent="0.3">
      <c r="A1040" s="1">
        <v>2.6298828125</v>
      </c>
      <c r="B1040" s="2">
        <v>263.59630931077868</v>
      </c>
      <c r="C1040" t="s">
        <v>5</v>
      </c>
      <c r="D1040">
        <v>1037</v>
      </c>
      <c r="E1040" s="4">
        <f t="shared" si="16"/>
        <v>0.42017828200972446</v>
      </c>
    </row>
    <row r="1041" spans="1:5" x14ac:dyDescent="0.3">
      <c r="A1041" s="1">
        <v>2.7802734375</v>
      </c>
      <c r="B1041" s="2">
        <v>263.67489994645848</v>
      </c>
      <c r="C1041" t="s">
        <v>5</v>
      </c>
      <c r="D1041">
        <v>1038</v>
      </c>
      <c r="E1041" s="4">
        <f t="shared" si="16"/>
        <v>0.4205834683954619</v>
      </c>
    </row>
    <row r="1042" spans="1:5" x14ac:dyDescent="0.3">
      <c r="A1042" s="1">
        <v>2.8603515625</v>
      </c>
      <c r="B1042" s="2">
        <v>263.82010080396827</v>
      </c>
      <c r="C1042" t="s">
        <v>5</v>
      </c>
      <c r="D1042">
        <v>1039</v>
      </c>
      <c r="E1042" s="4">
        <f t="shared" si="16"/>
        <v>0.42098865478119935</v>
      </c>
    </row>
    <row r="1043" spans="1:5" x14ac:dyDescent="0.3">
      <c r="A1043" s="1">
        <v>2.650390625</v>
      </c>
      <c r="B1043" s="2">
        <v>263.87595556653008</v>
      </c>
      <c r="C1043" t="s">
        <v>5</v>
      </c>
      <c r="D1043">
        <v>1040</v>
      </c>
      <c r="E1043" s="4">
        <f t="shared" si="16"/>
        <v>0.42139384116693679</v>
      </c>
    </row>
    <row r="1044" spans="1:5" x14ac:dyDescent="0.3">
      <c r="A1044" s="1">
        <v>4.919921875</v>
      </c>
      <c r="B1044" s="2">
        <v>264.09972344297069</v>
      </c>
      <c r="C1044" t="s">
        <v>5</v>
      </c>
      <c r="D1044">
        <v>1041</v>
      </c>
      <c r="E1044" s="4">
        <f t="shared" si="16"/>
        <v>0.42179902755267423</v>
      </c>
    </row>
    <row r="1045" spans="1:5" x14ac:dyDescent="0.3">
      <c r="A1045" s="1">
        <v>2.509765625</v>
      </c>
      <c r="B1045" s="2">
        <v>264.3072831729047</v>
      </c>
      <c r="C1045" t="s">
        <v>5</v>
      </c>
      <c r="D1045">
        <v>1042</v>
      </c>
      <c r="E1045" s="4">
        <f t="shared" si="16"/>
        <v>0.42220421393841168</v>
      </c>
    </row>
    <row r="1046" spans="1:5" x14ac:dyDescent="0.3">
      <c r="A1046" s="1">
        <v>3.080078125</v>
      </c>
      <c r="B1046" s="2">
        <v>264.42551666678378</v>
      </c>
      <c r="C1046" t="s">
        <v>5</v>
      </c>
      <c r="D1046">
        <v>1043</v>
      </c>
      <c r="E1046" s="4">
        <f t="shared" si="16"/>
        <v>0.42260940032414912</v>
      </c>
    </row>
    <row r="1047" spans="1:5" x14ac:dyDescent="0.3">
      <c r="A1047" s="1">
        <v>3.01953125</v>
      </c>
      <c r="B1047" s="2">
        <v>264.44280284953982</v>
      </c>
      <c r="C1047" t="s">
        <v>5</v>
      </c>
      <c r="D1047">
        <v>1044</v>
      </c>
      <c r="E1047" s="4">
        <f t="shared" si="16"/>
        <v>0.42301458670988656</v>
      </c>
    </row>
    <row r="1048" spans="1:5" x14ac:dyDescent="0.3">
      <c r="A1048" s="1">
        <v>4.4501953125</v>
      </c>
      <c r="B1048" s="2">
        <v>264.76809809335572</v>
      </c>
      <c r="C1048" t="s">
        <v>5</v>
      </c>
      <c r="D1048">
        <v>1045</v>
      </c>
      <c r="E1048" s="4">
        <f t="shared" si="16"/>
        <v>0.42341977309562401</v>
      </c>
    </row>
    <row r="1049" spans="1:5" x14ac:dyDescent="0.3">
      <c r="A1049" s="1">
        <v>4.26953125</v>
      </c>
      <c r="B1049" s="2">
        <v>264.94094917211447</v>
      </c>
      <c r="C1049" t="s">
        <v>5</v>
      </c>
      <c r="D1049">
        <v>1046</v>
      </c>
      <c r="E1049" s="4">
        <f t="shared" si="16"/>
        <v>0.42382495948136145</v>
      </c>
    </row>
    <row r="1050" spans="1:5" x14ac:dyDescent="0.3">
      <c r="A1050" s="1">
        <v>3.0400390625</v>
      </c>
      <c r="B1050" s="2">
        <v>265.04019481380948</v>
      </c>
      <c r="C1050" t="s">
        <v>5</v>
      </c>
      <c r="D1050">
        <v>1047</v>
      </c>
      <c r="E1050" s="4">
        <f t="shared" si="16"/>
        <v>0.42423014586709884</v>
      </c>
    </row>
    <row r="1051" spans="1:5" x14ac:dyDescent="0.3">
      <c r="A1051" s="1">
        <v>2.5595703125</v>
      </c>
      <c r="B1051" s="2">
        <v>265.44455828804331</v>
      </c>
      <c r="C1051" t="s">
        <v>5</v>
      </c>
      <c r="D1051">
        <v>1048</v>
      </c>
      <c r="E1051" s="4">
        <f t="shared" si="16"/>
        <v>0.42463533225283628</v>
      </c>
    </row>
    <row r="1052" spans="1:5" x14ac:dyDescent="0.3">
      <c r="A1052" s="1">
        <v>2.75</v>
      </c>
      <c r="B1052" s="2">
        <v>265.56111233466748</v>
      </c>
      <c r="C1052" t="s">
        <v>5</v>
      </c>
      <c r="D1052">
        <v>1049</v>
      </c>
      <c r="E1052" s="4">
        <f t="shared" si="16"/>
        <v>0.42504051863857373</v>
      </c>
    </row>
    <row r="1053" spans="1:5" x14ac:dyDescent="0.3">
      <c r="A1053" s="1">
        <v>2.6796875</v>
      </c>
      <c r="B1053" s="2">
        <v>265.71567724199372</v>
      </c>
      <c r="C1053" t="s">
        <v>5</v>
      </c>
      <c r="D1053">
        <v>1050</v>
      </c>
      <c r="E1053" s="4">
        <f t="shared" si="16"/>
        <v>0.42544570502431117</v>
      </c>
    </row>
    <row r="1054" spans="1:5" x14ac:dyDescent="0.3">
      <c r="A1054" s="1">
        <v>2.900390625</v>
      </c>
      <c r="B1054" s="2">
        <v>265.79390568925072</v>
      </c>
      <c r="C1054" t="s">
        <v>5</v>
      </c>
      <c r="D1054">
        <v>1051</v>
      </c>
      <c r="E1054" s="4">
        <f t="shared" si="16"/>
        <v>0.42585089141004862</v>
      </c>
    </row>
    <row r="1055" spans="1:5" x14ac:dyDescent="0.3">
      <c r="A1055" s="1">
        <v>2.7001953125</v>
      </c>
      <c r="B1055" s="2">
        <v>265.98156634749841</v>
      </c>
      <c r="C1055" t="s">
        <v>5</v>
      </c>
      <c r="D1055">
        <v>1052</v>
      </c>
      <c r="E1055" s="4">
        <f t="shared" si="16"/>
        <v>0.42625607779578606</v>
      </c>
    </row>
    <row r="1056" spans="1:5" x14ac:dyDescent="0.3">
      <c r="A1056" s="1">
        <v>3.76953125</v>
      </c>
      <c r="B1056" s="2">
        <v>266.04371440905629</v>
      </c>
      <c r="C1056" t="s">
        <v>5</v>
      </c>
      <c r="D1056">
        <v>1053</v>
      </c>
      <c r="E1056" s="4">
        <f t="shared" si="16"/>
        <v>0.4266612641815235</v>
      </c>
    </row>
    <row r="1057" spans="1:5" x14ac:dyDescent="0.3">
      <c r="A1057" s="1">
        <v>2.75</v>
      </c>
      <c r="B1057" s="2">
        <v>266.31652507050512</v>
      </c>
      <c r="C1057" t="s">
        <v>5</v>
      </c>
      <c r="D1057">
        <v>1054</v>
      </c>
      <c r="E1057" s="4">
        <f t="shared" si="16"/>
        <v>0.42706645056726095</v>
      </c>
    </row>
    <row r="1058" spans="1:5" x14ac:dyDescent="0.3">
      <c r="A1058" s="1">
        <v>2.2802734375</v>
      </c>
      <c r="B1058" s="2">
        <v>266.34045685097442</v>
      </c>
      <c r="C1058" t="s">
        <v>5</v>
      </c>
      <c r="D1058">
        <v>1055</v>
      </c>
      <c r="E1058" s="4">
        <f t="shared" si="16"/>
        <v>0.42747163695299839</v>
      </c>
    </row>
    <row r="1059" spans="1:5" x14ac:dyDescent="0.3">
      <c r="A1059" s="1">
        <v>3.48046875</v>
      </c>
      <c r="B1059" s="2">
        <v>266.39867173432498</v>
      </c>
      <c r="C1059" t="s">
        <v>5</v>
      </c>
      <c r="D1059">
        <v>1056</v>
      </c>
      <c r="E1059" s="4">
        <f t="shared" si="16"/>
        <v>0.42787682333873583</v>
      </c>
    </row>
    <row r="1060" spans="1:5" x14ac:dyDescent="0.3">
      <c r="A1060" s="1">
        <v>4.6103515625</v>
      </c>
      <c r="B1060" s="2">
        <v>266.66655490019838</v>
      </c>
      <c r="C1060" t="s">
        <v>5</v>
      </c>
      <c r="D1060">
        <v>1057</v>
      </c>
      <c r="E1060" s="4">
        <f t="shared" si="16"/>
        <v>0.42828200972447328</v>
      </c>
    </row>
    <row r="1061" spans="1:5" x14ac:dyDescent="0.3">
      <c r="A1061" s="1">
        <v>2.849609375</v>
      </c>
      <c r="B1061" s="2">
        <v>266.72485769250022</v>
      </c>
      <c r="C1061" t="s">
        <v>5</v>
      </c>
      <c r="D1061">
        <v>1058</v>
      </c>
      <c r="E1061" s="4">
        <f t="shared" si="16"/>
        <v>0.42868719611021072</v>
      </c>
    </row>
    <row r="1062" spans="1:5" x14ac:dyDescent="0.3">
      <c r="A1062" s="1">
        <v>3.6904296875</v>
      </c>
      <c r="B1062" s="2">
        <v>266.87035489674992</v>
      </c>
      <c r="C1062" t="s">
        <v>5</v>
      </c>
      <c r="D1062">
        <v>1059</v>
      </c>
      <c r="E1062" s="4">
        <f t="shared" si="16"/>
        <v>0.42909238249594811</v>
      </c>
    </row>
    <row r="1063" spans="1:5" x14ac:dyDescent="0.3">
      <c r="A1063" s="1">
        <v>2.1904296875</v>
      </c>
      <c r="B1063" s="2">
        <v>266.95969813297239</v>
      </c>
      <c r="C1063" t="s">
        <v>5</v>
      </c>
      <c r="D1063">
        <v>1060</v>
      </c>
      <c r="E1063" s="4">
        <f t="shared" si="16"/>
        <v>0.42949756888168555</v>
      </c>
    </row>
    <row r="1064" spans="1:5" x14ac:dyDescent="0.3">
      <c r="A1064" s="1">
        <v>4.3603515625</v>
      </c>
      <c r="B1064" s="2">
        <v>267.00060022525957</v>
      </c>
      <c r="C1064" t="s">
        <v>5</v>
      </c>
      <c r="D1064">
        <v>1061</v>
      </c>
      <c r="E1064" s="4">
        <f t="shared" si="16"/>
        <v>0.429902755267423</v>
      </c>
    </row>
    <row r="1065" spans="1:5" x14ac:dyDescent="0.3">
      <c r="A1065" s="1">
        <v>4.2900390625</v>
      </c>
      <c r="B1065" s="2">
        <v>267.18176079210599</v>
      </c>
      <c r="C1065" t="s">
        <v>5</v>
      </c>
      <c r="D1065">
        <v>1062</v>
      </c>
      <c r="E1065" s="4">
        <f t="shared" si="16"/>
        <v>0.43030794165316044</v>
      </c>
    </row>
    <row r="1066" spans="1:5" x14ac:dyDescent="0.3">
      <c r="A1066" s="1">
        <v>3.259765625</v>
      </c>
      <c r="B1066" s="2">
        <v>267.3306901363041</v>
      </c>
      <c r="C1066" t="s">
        <v>5</v>
      </c>
      <c r="D1066">
        <v>1063</v>
      </c>
      <c r="E1066" s="4">
        <f t="shared" si="16"/>
        <v>0.43071312803889789</v>
      </c>
    </row>
    <row r="1067" spans="1:5" x14ac:dyDescent="0.3">
      <c r="A1067" s="1">
        <v>2.1904296875</v>
      </c>
      <c r="B1067" s="2">
        <v>267.36119896736773</v>
      </c>
      <c r="C1067" t="s">
        <v>5</v>
      </c>
      <c r="D1067">
        <v>1064</v>
      </c>
      <c r="E1067" s="4">
        <f t="shared" si="16"/>
        <v>0.43111831442463533</v>
      </c>
    </row>
    <row r="1068" spans="1:5" x14ac:dyDescent="0.3">
      <c r="A1068" s="1">
        <v>2.7099609375</v>
      </c>
      <c r="B1068" s="2">
        <v>268.03709125439889</v>
      </c>
      <c r="C1068" t="s">
        <v>5</v>
      </c>
      <c r="D1068">
        <v>1065</v>
      </c>
      <c r="E1068" s="4">
        <f t="shared" si="16"/>
        <v>0.43152350081037277</v>
      </c>
    </row>
    <row r="1069" spans="1:5" x14ac:dyDescent="0.3">
      <c r="A1069" s="1">
        <v>3.23046875</v>
      </c>
      <c r="B1069" s="2">
        <v>268.1533189828404</v>
      </c>
      <c r="C1069" t="s">
        <v>5</v>
      </c>
      <c r="D1069">
        <v>1066</v>
      </c>
      <c r="E1069" s="4">
        <f t="shared" si="16"/>
        <v>0.43192868719611022</v>
      </c>
    </row>
    <row r="1070" spans="1:5" x14ac:dyDescent="0.3">
      <c r="A1070" s="1">
        <v>2.3603515625</v>
      </c>
      <c r="B1070" s="2">
        <v>268.19097440896769</v>
      </c>
      <c r="C1070" t="s">
        <v>5</v>
      </c>
      <c r="D1070">
        <v>1067</v>
      </c>
      <c r="E1070" s="4">
        <f t="shared" si="16"/>
        <v>0.43233387358184766</v>
      </c>
    </row>
    <row r="1071" spans="1:5" x14ac:dyDescent="0.3">
      <c r="A1071" s="1">
        <v>3.509765625</v>
      </c>
      <c r="B1071" s="2">
        <v>268.26082608116849</v>
      </c>
      <c r="C1071" t="s">
        <v>5</v>
      </c>
      <c r="D1071">
        <v>1068</v>
      </c>
      <c r="E1071" s="4">
        <f t="shared" si="16"/>
        <v>0.4327390599675851</v>
      </c>
    </row>
    <row r="1072" spans="1:5" x14ac:dyDescent="0.3">
      <c r="A1072" s="1">
        <v>4.6396484375</v>
      </c>
      <c r="B1072" s="2">
        <v>268.51607312277082</v>
      </c>
      <c r="C1072" t="s">
        <v>5</v>
      </c>
      <c r="D1072">
        <v>1069</v>
      </c>
      <c r="E1072" s="4">
        <f t="shared" si="16"/>
        <v>0.43314424635332255</v>
      </c>
    </row>
    <row r="1073" spans="1:5" x14ac:dyDescent="0.3">
      <c r="A1073" s="1">
        <v>2.8095703125</v>
      </c>
      <c r="B1073" s="2">
        <v>268.94319983706919</v>
      </c>
      <c r="C1073" t="s">
        <v>5</v>
      </c>
      <c r="D1073">
        <v>1070</v>
      </c>
      <c r="E1073" s="4">
        <f t="shared" si="16"/>
        <v>0.43354943273905999</v>
      </c>
    </row>
    <row r="1074" spans="1:5" x14ac:dyDescent="0.3">
      <c r="A1074" s="1">
        <v>2.150390625</v>
      </c>
      <c r="B1074" s="2">
        <v>268.95864145457477</v>
      </c>
      <c r="C1074" t="s">
        <v>5</v>
      </c>
      <c r="D1074">
        <v>1071</v>
      </c>
      <c r="E1074" s="4">
        <f t="shared" si="16"/>
        <v>0.43395461912479738</v>
      </c>
    </row>
    <row r="1075" spans="1:5" x14ac:dyDescent="0.3">
      <c r="A1075" s="1">
        <v>2.6298828125</v>
      </c>
      <c r="B1075" s="2">
        <v>269.27574272093852</v>
      </c>
      <c r="C1075" t="s">
        <v>5</v>
      </c>
      <c r="D1075">
        <v>1072</v>
      </c>
      <c r="E1075" s="4">
        <f t="shared" si="16"/>
        <v>0.43435980551053482</v>
      </c>
    </row>
    <row r="1076" spans="1:5" x14ac:dyDescent="0.3">
      <c r="A1076" s="1">
        <v>3.01953125</v>
      </c>
      <c r="B1076" s="2">
        <v>269.3817985154007</v>
      </c>
      <c r="C1076" t="s">
        <v>5</v>
      </c>
      <c r="D1076">
        <v>1073</v>
      </c>
      <c r="E1076" s="4">
        <f t="shared" si="16"/>
        <v>0.43476499189627227</v>
      </c>
    </row>
    <row r="1077" spans="1:5" x14ac:dyDescent="0.3">
      <c r="A1077" s="1">
        <v>3.7197265625</v>
      </c>
      <c r="B1077" s="2">
        <v>269.45434394682172</v>
      </c>
      <c r="C1077" t="s">
        <v>5</v>
      </c>
      <c r="D1077">
        <v>1074</v>
      </c>
      <c r="E1077" s="4">
        <f t="shared" si="16"/>
        <v>0.43517017828200971</v>
      </c>
    </row>
    <row r="1078" spans="1:5" x14ac:dyDescent="0.3">
      <c r="A1078" s="1">
        <v>3.490234375</v>
      </c>
      <c r="B1078" s="2">
        <v>269.48458850939448</v>
      </c>
      <c r="C1078" t="s">
        <v>5</v>
      </c>
      <c r="D1078">
        <v>1075</v>
      </c>
      <c r="E1078" s="4">
        <f t="shared" si="16"/>
        <v>0.43557536466774716</v>
      </c>
    </row>
    <row r="1079" spans="1:5" x14ac:dyDescent="0.3">
      <c r="A1079" s="1">
        <v>1.669921875</v>
      </c>
      <c r="B1079" s="2">
        <v>269.52815509488028</v>
      </c>
      <c r="C1079" t="s">
        <v>5</v>
      </c>
      <c r="D1079">
        <v>1076</v>
      </c>
      <c r="E1079" s="4">
        <f t="shared" si="16"/>
        <v>0.4359805510534846</v>
      </c>
    </row>
    <row r="1080" spans="1:5" x14ac:dyDescent="0.3">
      <c r="A1080" s="1">
        <v>3.5302734375</v>
      </c>
      <c r="B1080" s="2">
        <v>269.58922544884882</v>
      </c>
      <c r="C1080" t="s">
        <v>5</v>
      </c>
      <c r="D1080">
        <v>1077</v>
      </c>
      <c r="E1080" s="4">
        <f t="shared" si="16"/>
        <v>0.43638573743922204</v>
      </c>
    </row>
    <row r="1081" spans="1:5" x14ac:dyDescent="0.3">
      <c r="A1081" s="1">
        <v>4.4599609375</v>
      </c>
      <c r="B1081" s="2">
        <v>269.78075591231891</v>
      </c>
      <c r="C1081" t="s">
        <v>5</v>
      </c>
      <c r="D1081">
        <v>1078</v>
      </c>
      <c r="E1081" s="4">
        <f t="shared" si="16"/>
        <v>0.43679092382495949</v>
      </c>
    </row>
    <row r="1082" spans="1:5" x14ac:dyDescent="0.3">
      <c r="A1082" s="1">
        <v>2.1904296875</v>
      </c>
      <c r="B1082" s="2">
        <v>269.94357729959518</v>
      </c>
      <c r="C1082" t="s">
        <v>5</v>
      </c>
      <c r="D1082">
        <v>1079</v>
      </c>
      <c r="E1082" s="4">
        <f t="shared" si="16"/>
        <v>0.43719611021069693</v>
      </c>
    </row>
    <row r="1083" spans="1:5" x14ac:dyDescent="0.3">
      <c r="A1083" s="1">
        <v>1.669921875</v>
      </c>
      <c r="B1083" s="2">
        <v>269.97105068272612</v>
      </c>
      <c r="C1083" t="s">
        <v>5</v>
      </c>
      <c r="D1083">
        <v>1080</v>
      </c>
      <c r="E1083" s="4">
        <f t="shared" si="16"/>
        <v>0.43760129659643437</v>
      </c>
    </row>
    <row r="1084" spans="1:5" x14ac:dyDescent="0.3">
      <c r="A1084" s="1">
        <v>2.73046875</v>
      </c>
      <c r="B1084" s="2">
        <v>270.15856508625728</v>
      </c>
      <c r="C1084" t="s">
        <v>6</v>
      </c>
      <c r="D1084">
        <v>1081</v>
      </c>
      <c r="E1084" s="4">
        <f t="shared" si="16"/>
        <v>0.43800648298217182</v>
      </c>
    </row>
    <row r="1085" spans="1:5" x14ac:dyDescent="0.3">
      <c r="A1085" s="1">
        <v>3.3603515625</v>
      </c>
      <c r="B1085" s="2">
        <v>270.34685833852421</v>
      </c>
      <c r="C1085" t="s">
        <v>5</v>
      </c>
      <c r="D1085">
        <v>1082</v>
      </c>
      <c r="E1085" s="4">
        <f t="shared" si="16"/>
        <v>0.43841166936790926</v>
      </c>
    </row>
    <row r="1086" spans="1:5" x14ac:dyDescent="0.3">
      <c r="A1086" s="1">
        <v>3.76953125</v>
      </c>
      <c r="B1086" s="2">
        <v>270.46988085436618</v>
      </c>
      <c r="C1086" t="s">
        <v>5</v>
      </c>
      <c r="D1086">
        <v>1083</v>
      </c>
      <c r="E1086" s="4">
        <f t="shared" si="16"/>
        <v>0.43881685575364665</v>
      </c>
    </row>
    <row r="1087" spans="1:5" x14ac:dyDescent="0.3">
      <c r="A1087" s="1">
        <v>3.16015625</v>
      </c>
      <c r="B1087" s="2">
        <v>270.54168421454528</v>
      </c>
      <c r="C1087" t="s">
        <v>5</v>
      </c>
      <c r="D1087">
        <v>1084</v>
      </c>
      <c r="E1087" s="4">
        <f t="shared" si="16"/>
        <v>0.43922204213938409</v>
      </c>
    </row>
    <row r="1088" spans="1:5" x14ac:dyDescent="0.3">
      <c r="A1088" s="1">
        <v>2.51953125</v>
      </c>
      <c r="B1088" s="2">
        <v>270.80080609801502</v>
      </c>
      <c r="C1088" t="s">
        <v>5</v>
      </c>
      <c r="D1088">
        <v>1085</v>
      </c>
      <c r="E1088" s="4">
        <f t="shared" si="16"/>
        <v>0.43962722852512154</v>
      </c>
    </row>
    <row r="1089" spans="1:5" x14ac:dyDescent="0.3">
      <c r="A1089" s="1">
        <v>3.08984375</v>
      </c>
      <c r="B1089" s="2">
        <v>271.164512299546</v>
      </c>
      <c r="C1089" t="s">
        <v>5</v>
      </c>
      <c r="D1089">
        <v>1086</v>
      </c>
      <c r="E1089" s="4">
        <f t="shared" si="16"/>
        <v>0.44003241491085898</v>
      </c>
    </row>
    <row r="1090" spans="1:5" x14ac:dyDescent="0.3">
      <c r="A1090" s="1">
        <v>3.490234375</v>
      </c>
      <c r="B1090" s="2">
        <v>271.67246255047149</v>
      </c>
      <c r="C1090" t="s">
        <v>5</v>
      </c>
      <c r="D1090">
        <v>1087</v>
      </c>
      <c r="E1090" s="4">
        <f t="shared" si="16"/>
        <v>0.44043760129659643</v>
      </c>
    </row>
    <row r="1091" spans="1:5" x14ac:dyDescent="0.3">
      <c r="A1091" s="1">
        <v>2.2998046875</v>
      </c>
      <c r="B1091" s="2">
        <v>272.06377902195561</v>
      </c>
      <c r="C1091" t="s">
        <v>5</v>
      </c>
      <c r="D1091">
        <v>1088</v>
      </c>
      <c r="E1091" s="4">
        <f t="shared" si="16"/>
        <v>0.44084278768233387</v>
      </c>
    </row>
    <row r="1092" spans="1:5" x14ac:dyDescent="0.3">
      <c r="A1092" s="1">
        <v>2.349609375</v>
      </c>
      <c r="B1092" s="2">
        <v>272.14526553226682</v>
      </c>
      <c r="C1092" t="s">
        <v>5</v>
      </c>
      <c r="D1092">
        <v>1089</v>
      </c>
      <c r="E1092" s="4">
        <f t="shared" si="16"/>
        <v>0.44124797406807131</v>
      </c>
    </row>
    <row r="1093" spans="1:5" x14ac:dyDescent="0.3">
      <c r="A1093" s="1">
        <v>2.7099609375</v>
      </c>
      <c r="B1093" s="2">
        <v>272.26643344066741</v>
      </c>
      <c r="C1093" t="s">
        <v>5</v>
      </c>
      <c r="D1093">
        <v>1090</v>
      </c>
      <c r="E1093" s="4">
        <f t="shared" ref="E1093:E1156" si="17">D1093/COUNT($D$4:$D$2471)</f>
        <v>0.44165316045380876</v>
      </c>
    </row>
    <row r="1094" spans="1:5" x14ac:dyDescent="0.3">
      <c r="A1094" s="1">
        <v>4.3798828125</v>
      </c>
      <c r="B1094" s="2">
        <v>272.50025934382631</v>
      </c>
      <c r="C1094" t="s">
        <v>5</v>
      </c>
      <c r="D1094">
        <v>1091</v>
      </c>
      <c r="E1094" s="4">
        <f t="shared" si="17"/>
        <v>0.4420583468395462</v>
      </c>
    </row>
    <row r="1095" spans="1:5" x14ac:dyDescent="0.3">
      <c r="A1095" s="1">
        <v>3.8798828125</v>
      </c>
      <c r="B1095" s="2">
        <v>272.66024857421701</v>
      </c>
      <c r="C1095" t="s">
        <v>5</v>
      </c>
      <c r="D1095">
        <v>1092</v>
      </c>
      <c r="E1095" s="4">
        <f t="shared" si="17"/>
        <v>0.44246353322528365</v>
      </c>
    </row>
    <row r="1096" spans="1:5" x14ac:dyDescent="0.3">
      <c r="A1096" s="1">
        <v>3.3798828125</v>
      </c>
      <c r="B1096" s="2">
        <v>272.710327825604</v>
      </c>
      <c r="C1096" t="s">
        <v>5</v>
      </c>
      <c r="D1096">
        <v>1093</v>
      </c>
      <c r="E1096" s="4">
        <f t="shared" si="17"/>
        <v>0.44286871961102109</v>
      </c>
    </row>
    <row r="1097" spans="1:5" x14ac:dyDescent="0.3">
      <c r="A1097" s="1">
        <v>4.169921875</v>
      </c>
      <c r="B1097" s="2">
        <v>272.84802867007352</v>
      </c>
      <c r="C1097" t="s">
        <v>5</v>
      </c>
      <c r="D1097">
        <v>1094</v>
      </c>
      <c r="E1097" s="4">
        <f t="shared" si="17"/>
        <v>0.44327390599675853</v>
      </c>
    </row>
    <row r="1098" spans="1:5" x14ac:dyDescent="0.3">
      <c r="A1098" s="1">
        <v>3.9501953125</v>
      </c>
      <c r="B1098" s="2">
        <v>273.15666194773132</v>
      </c>
      <c r="C1098" t="s">
        <v>5</v>
      </c>
      <c r="D1098">
        <v>1095</v>
      </c>
      <c r="E1098" s="4">
        <f t="shared" si="17"/>
        <v>0.44367909238249592</v>
      </c>
    </row>
    <row r="1099" spans="1:5" x14ac:dyDescent="0.3">
      <c r="A1099" s="1">
        <v>3.1904296875</v>
      </c>
      <c r="B1099" s="2">
        <v>273.22896999720649</v>
      </c>
      <c r="C1099" t="s">
        <v>5</v>
      </c>
      <c r="D1099">
        <v>1096</v>
      </c>
      <c r="E1099" s="4">
        <f t="shared" si="17"/>
        <v>0.44408427876823336</v>
      </c>
    </row>
    <row r="1100" spans="1:5" x14ac:dyDescent="0.3">
      <c r="A1100" s="1">
        <v>4.7998046875</v>
      </c>
      <c r="B1100" s="2">
        <v>273.37289887184028</v>
      </c>
      <c r="C1100" t="s">
        <v>5</v>
      </c>
      <c r="D1100">
        <v>1097</v>
      </c>
      <c r="E1100" s="4">
        <f t="shared" si="17"/>
        <v>0.44448946515397081</v>
      </c>
    </row>
    <row r="1101" spans="1:5" x14ac:dyDescent="0.3">
      <c r="A1101" s="1">
        <v>4.330078125</v>
      </c>
      <c r="B1101" s="2">
        <v>273.44149519377493</v>
      </c>
      <c r="C1101" t="s">
        <v>5</v>
      </c>
      <c r="D1101">
        <v>1098</v>
      </c>
      <c r="E1101" s="4">
        <f t="shared" si="17"/>
        <v>0.44489465153970825</v>
      </c>
    </row>
    <row r="1102" spans="1:5" x14ac:dyDescent="0.3">
      <c r="A1102" s="1">
        <v>2.26953125</v>
      </c>
      <c r="B1102" s="2">
        <v>273.9266385838767</v>
      </c>
      <c r="C1102" t="s">
        <v>6</v>
      </c>
      <c r="D1102">
        <v>1099</v>
      </c>
      <c r="E1102" s="4">
        <f t="shared" si="17"/>
        <v>0.4452998379254457</v>
      </c>
    </row>
    <row r="1103" spans="1:5" x14ac:dyDescent="0.3">
      <c r="A1103" s="1">
        <v>3.830078125</v>
      </c>
      <c r="B1103" s="2">
        <v>274.15303796614512</v>
      </c>
      <c r="C1103" t="s">
        <v>5</v>
      </c>
      <c r="D1103">
        <v>1100</v>
      </c>
      <c r="E1103" s="4">
        <f t="shared" si="17"/>
        <v>0.44570502431118314</v>
      </c>
    </row>
    <row r="1104" spans="1:5" x14ac:dyDescent="0.3">
      <c r="A1104" s="1">
        <v>2.8701171875</v>
      </c>
      <c r="B1104" s="2">
        <v>274.33701386520352</v>
      </c>
      <c r="C1104" t="s">
        <v>5</v>
      </c>
      <c r="D1104">
        <v>1101</v>
      </c>
      <c r="E1104" s="4">
        <f t="shared" si="17"/>
        <v>0.44611021069692058</v>
      </c>
    </row>
    <row r="1105" spans="1:5" x14ac:dyDescent="0.3">
      <c r="A1105" s="1">
        <v>4.1396484375</v>
      </c>
      <c r="B1105" s="2">
        <v>274.39345270387372</v>
      </c>
      <c r="C1105" t="s">
        <v>5</v>
      </c>
      <c r="D1105">
        <v>1102</v>
      </c>
      <c r="E1105" s="4">
        <f t="shared" si="17"/>
        <v>0.44651539708265803</v>
      </c>
    </row>
    <row r="1106" spans="1:5" x14ac:dyDescent="0.3">
      <c r="A1106" s="1">
        <v>2.6796875</v>
      </c>
      <c r="B1106" s="2">
        <v>274.64045955542099</v>
      </c>
      <c r="C1106" t="s">
        <v>5</v>
      </c>
      <c r="D1106">
        <v>1103</v>
      </c>
      <c r="E1106" s="4">
        <f t="shared" si="17"/>
        <v>0.44692058346839547</v>
      </c>
    </row>
    <row r="1107" spans="1:5" x14ac:dyDescent="0.3">
      <c r="A1107" s="1">
        <v>4.2802734375</v>
      </c>
      <c r="B1107" s="2">
        <v>274.76169536126793</v>
      </c>
      <c r="C1107" t="s">
        <v>5</v>
      </c>
      <c r="D1107">
        <v>1104</v>
      </c>
      <c r="E1107" s="4">
        <f t="shared" si="17"/>
        <v>0.44732576985413292</v>
      </c>
    </row>
    <row r="1108" spans="1:5" x14ac:dyDescent="0.3">
      <c r="A1108" s="1">
        <v>3.5595703125</v>
      </c>
      <c r="B1108" s="2">
        <v>274.88556717772877</v>
      </c>
      <c r="C1108" t="s">
        <v>5</v>
      </c>
      <c r="D1108">
        <v>1105</v>
      </c>
      <c r="E1108" s="4">
        <f t="shared" si="17"/>
        <v>0.44773095623987036</v>
      </c>
    </row>
    <row r="1109" spans="1:5" x14ac:dyDescent="0.3">
      <c r="A1109" s="1">
        <v>3.1103515625</v>
      </c>
      <c r="B1109" s="2">
        <v>274.90565772211158</v>
      </c>
      <c r="C1109" t="s">
        <v>5</v>
      </c>
      <c r="D1109">
        <v>1106</v>
      </c>
      <c r="E1109" s="4">
        <f t="shared" si="17"/>
        <v>0.4481361426256078</v>
      </c>
    </row>
    <row r="1110" spans="1:5" x14ac:dyDescent="0.3">
      <c r="A1110" s="1">
        <v>3.66015625</v>
      </c>
      <c r="B1110" s="2">
        <v>275.17434195670558</v>
      </c>
      <c r="C1110" t="s">
        <v>5</v>
      </c>
      <c r="D1110">
        <v>1107</v>
      </c>
      <c r="E1110" s="4">
        <f t="shared" si="17"/>
        <v>0.44854132901134519</v>
      </c>
    </row>
    <row r="1111" spans="1:5" x14ac:dyDescent="0.3">
      <c r="A1111" s="1">
        <v>2.91015625</v>
      </c>
      <c r="B1111" s="2">
        <v>275.26966792336981</v>
      </c>
      <c r="C1111" t="s">
        <v>5</v>
      </c>
      <c r="D1111">
        <v>1108</v>
      </c>
      <c r="E1111" s="4">
        <f t="shared" si="17"/>
        <v>0.44894651539708263</v>
      </c>
    </row>
    <row r="1112" spans="1:5" x14ac:dyDescent="0.3">
      <c r="A1112" s="1">
        <v>2.91015625</v>
      </c>
      <c r="B1112" s="2">
        <v>275.34346015940599</v>
      </c>
      <c r="C1112" t="s">
        <v>5</v>
      </c>
      <c r="D1112">
        <v>1109</v>
      </c>
      <c r="E1112" s="4">
        <f t="shared" si="17"/>
        <v>0.44935170178282008</v>
      </c>
    </row>
    <row r="1113" spans="1:5" x14ac:dyDescent="0.3">
      <c r="A1113" s="1">
        <v>2.6796875</v>
      </c>
      <c r="B1113" s="2">
        <v>275.40907291955898</v>
      </c>
      <c r="C1113" t="s">
        <v>5</v>
      </c>
      <c r="D1113">
        <v>1110</v>
      </c>
      <c r="E1113" s="4">
        <f t="shared" si="17"/>
        <v>0.44975688816855752</v>
      </c>
    </row>
    <row r="1114" spans="1:5" x14ac:dyDescent="0.3">
      <c r="A1114" s="1">
        <v>2.26953125</v>
      </c>
      <c r="B1114" s="2">
        <v>275.52754380502262</v>
      </c>
      <c r="C1114" t="s">
        <v>6</v>
      </c>
      <c r="D1114">
        <v>1111</v>
      </c>
      <c r="E1114" s="4">
        <f t="shared" si="17"/>
        <v>0.45016207455429497</v>
      </c>
    </row>
    <row r="1115" spans="1:5" x14ac:dyDescent="0.3">
      <c r="A1115" s="1">
        <v>4.650390625</v>
      </c>
      <c r="B1115" s="2">
        <v>275.52992603371882</v>
      </c>
      <c r="C1115" t="s">
        <v>5</v>
      </c>
      <c r="D1115">
        <v>1112</v>
      </c>
      <c r="E1115" s="4">
        <f t="shared" si="17"/>
        <v>0.45056726094003241</v>
      </c>
    </row>
    <row r="1116" spans="1:5" x14ac:dyDescent="0.3">
      <c r="A1116" s="1">
        <v>2.080078125</v>
      </c>
      <c r="B1116" s="2">
        <v>275.60071799815518</v>
      </c>
      <c r="C1116" t="s">
        <v>5</v>
      </c>
      <c r="D1116">
        <v>1113</v>
      </c>
      <c r="E1116" s="4">
        <f t="shared" si="17"/>
        <v>0.45097244732576985</v>
      </c>
    </row>
    <row r="1117" spans="1:5" x14ac:dyDescent="0.3">
      <c r="A1117" s="1">
        <v>2.4296875</v>
      </c>
      <c r="B1117" s="2">
        <v>276.4333561618443</v>
      </c>
      <c r="C1117" t="s">
        <v>5</v>
      </c>
      <c r="D1117">
        <v>1114</v>
      </c>
      <c r="E1117" s="4">
        <f t="shared" si="17"/>
        <v>0.4513776337115073</v>
      </c>
    </row>
    <row r="1118" spans="1:5" x14ac:dyDescent="0.3">
      <c r="A1118" s="1">
        <v>3.3701171875</v>
      </c>
      <c r="B1118" s="2">
        <v>276.60695836183498</v>
      </c>
      <c r="C1118" t="s">
        <v>5</v>
      </c>
      <c r="D1118">
        <v>1115</v>
      </c>
      <c r="E1118" s="4">
        <f t="shared" si="17"/>
        <v>0.45178282009724474</v>
      </c>
    </row>
    <row r="1119" spans="1:5" x14ac:dyDescent="0.3">
      <c r="A1119" s="1">
        <v>3.91015625</v>
      </c>
      <c r="B1119" s="2">
        <v>276.61585072813182</v>
      </c>
      <c r="C1119" t="s">
        <v>5</v>
      </c>
      <c r="D1119">
        <v>1116</v>
      </c>
      <c r="E1119" s="4">
        <f t="shared" si="17"/>
        <v>0.45218800648298219</v>
      </c>
    </row>
    <row r="1120" spans="1:5" x14ac:dyDescent="0.3">
      <c r="A1120" s="1">
        <v>4.1396484375</v>
      </c>
      <c r="B1120" s="2">
        <v>276.71945808948823</v>
      </c>
      <c r="C1120" t="s">
        <v>5</v>
      </c>
      <c r="D1120">
        <v>1117</v>
      </c>
      <c r="E1120" s="4">
        <f t="shared" si="17"/>
        <v>0.45259319286871963</v>
      </c>
    </row>
    <row r="1121" spans="1:5" x14ac:dyDescent="0.3">
      <c r="A1121" s="1">
        <v>3.349609375</v>
      </c>
      <c r="B1121" s="2">
        <v>277.12501292883292</v>
      </c>
      <c r="C1121" t="s">
        <v>5</v>
      </c>
      <c r="D1121">
        <v>1118</v>
      </c>
      <c r="E1121" s="4">
        <f t="shared" si="17"/>
        <v>0.45299837925445707</v>
      </c>
    </row>
    <row r="1122" spans="1:5" x14ac:dyDescent="0.3">
      <c r="A1122" s="1">
        <v>3.400390625</v>
      </c>
      <c r="B1122" s="2">
        <v>277.53281247351862</v>
      </c>
      <c r="C1122" t="s">
        <v>5</v>
      </c>
      <c r="D1122">
        <v>1119</v>
      </c>
      <c r="E1122" s="4">
        <f t="shared" si="17"/>
        <v>0.45340356564019452</v>
      </c>
    </row>
    <row r="1123" spans="1:5" x14ac:dyDescent="0.3">
      <c r="A1123" s="1">
        <v>2.150390625</v>
      </c>
      <c r="B1123" s="2">
        <v>277.58471745364301</v>
      </c>
      <c r="C1123" t="s">
        <v>5</v>
      </c>
      <c r="D1123">
        <v>1120</v>
      </c>
      <c r="E1123" s="4">
        <f t="shared" si="17"/>
        <v>0.45380875202593191</v>
      </c>
    </row>
    <row r="1124" spans="1:5" x14ac:dyDescent="0.3">
      <c r="A1124" s="1">
        <v>3.0595703125</v>
      </c>
      <c r="B1124" s="2">
        <v>278.19326153828399</v>
      </c>
      <c r="C1124" t="s">
        <v>5</v>
      </c>
      <c r="D1124">
        <v>1121</v>
      </c>
      <c r="E1124" s="4">
        <f t="shared" si="17"/>
        <v>0.45421393841166935</v>
      </c>
    </row>
    <row r="1125" spans="1:5" x14ac:dyDescent="0.3">
      <c r="A1125" s="1">
        <v>3.1201171875</v>
      </c>
      <c r="B1125" s="2">
        <v>278.42375668469629</v>
      </c>
      <c r="C1125" t="s">
        <v>5</v>
      </c>
      <c r="D1125">
        <v>1122</v>
      </c>
      <c r="E1125" s="4">
        <f t="shared" si="17"/>
        <v>0.45461912479740679</v>
      </c>
    </row>
    <row r="1126" spans="1:5" x14ac:dyDescent="0.3">
      <c r="A1126" s="1">
        <v>2.2998046875</v>
      </c>
      <c r="B1126" s="2">
        <v>278.9129562534601</v>
      </c>
      <c r="C1126" t="s">
        <v>5</v>
      </c>
      <c r="D1126">
        <v>1123</v>
      </c>
      <c r="E1126" s="4">
        <f t="shared" si="17"/>
        <v>0.45502431118314424</v>
      </c>
    </row>
    <row r="1127" spans="1:5" x14ac:dyDescent="0.3">
      <c r="A1127" s="1">
        <v>2.1904296875</v>
      </c>
      <c r="B1127" s="2">
        <v>278.92116960396987</v>
      </c>
      <c r="C1127" t="s">
        <v>5</v>
      </c>
      <c r="D1127">
        <v>1124</v>
      </c>
      <c r="E1127" s="4">
        <f t="shared" si="17"/>
        <v>0.45542949756888168</v>
      </c>
    </row>
    <row r="1128" spans="1:5" x14ac:dyDescent="0.3">
      <c r="A1128" s="1">
        <v>1.8095703125</v>
      </c>
      <c r="B1128" s="2">
        <v>279.25175615559192</v>
      </c>
      <c r="C1128" t="s">
        <v>5</v>
      </c>
      <c r="D1128">
        <v>1125</v>
      </c>
      <c r="E1128" s="4">
        <f t="shared" si="17"/>
        <v>0.45583468395461912</v>
      </c>
    </row>
    <row r="1129" spans="1:5" x14ac:dyDescent="0.3">
      <c r="A1129" s="1">
        <v>3.0400390625</v>
      </c>
      <c r="B1129" s="2">
        <v>279.3827375477473</v>
      </c>
      <c r="C1129" t="s">
        <v>5</v>
      </c>
      <c r="D1129">
        <v>1126</v>
      </c>
      <c r="E1129" s="4">
        <f t="shared" si="17"/>
        <v>0.45623987034035657</v>
      </c>
    </row>
    <row r="1130" spans="1:5" x14ac:dyDescent="0.3">
      <c r="A1130" s="1">
        <v>3.2099609375</v>
      </c>
      <c r="B1130" s="2">
        <v>279.61942778008739</v>
      </c>
      <c r="C1130" t="s">
        <v>5</v>
      </c>
      <c r="D1130">
        <v>1127</v>
      </c>
      <c r="E1130" s="4">
        <f t="shared" si="17"/>
        <v>0.45664505672609401</v>
      </c>
    </row>
    <row r="1131" spans="1:5" x14ac:dyDescent="0.3">
      <c r="A1131" s="1">
        <v>2.919921875</v>
      </c>
      <c r="B1131" s="2">
        <v>279.68125685578269</v>
      </c>
      <c r="C1131" t="s">
        <v>5</v>
      </c>
      <c r="D1131">
        <v>1128</v>
      </c>
      <c r="E1131" s="4">
        <f t="shared" si="17"/>
        <v>0.45705024311183146</v>
      </c>
    </row>
    <row r="1132" spans="1:5" x14ac:dyDescent="0.3">
      <c r="A1132" s="1">
        <v>2.8603515625</v>
      </c>
      <c r="B1132" s="2">
        <v>280.06221411133299</v>
      </c>
      <c r="C1132" t="s">
        <v>5</v>
      </c>
      <c r="D1132">
        <v>1129</v>
      </c>
      <c r="E1132" s="4">
        <f t="shared" si="17"/>
        <v>0.4574554294975689</v>
      </c>
    </row>
    <row r="1133" spans="1:5" x14ac:dyDescent="0.3">
      <c r="A1133" s="1">
        <v>2.4599609375</v>
      </c>
      <c r="B1133" s="2">
        <v>280.09993101717038</v>
      </c>
      <c r="C1133" t="s">
        <v>5</v>
      </c>
      <c r="D1133">
        <v>1130</v>
      </c>
      <c r="E1133" s="4">
        <f t="shared" si="17"/>
        <v>0.45786061588330634</v>
      </c>
    </row>
    <row r="1134" spans="1:5" x14ac:dyDescent="0.3">
      <c r="A1134" s="1">
        <v>3.0498046875</v>
      </c>
      <c r="B1134" s="2">
        <v>280.47942941263392</v>
      </c>
      <c r="C1134" t="s">
        <v>5</v>
      </c>
      <c r="D1134">
        <v>1131</v>
      </c>
      <c r="E1134" s="4">
        <f t="shared" si="17"/>
        <v>0.45826580226904379</v>
      </c>
    </row>
    <row r="1135" spans="1:5" x14ac:dyDescent="0.3">
      <c r="A1135" s="1">
        <v>3.1103515625</v>
      </c>
      <c r="B1135" s="2">
        <v>280.67028045015797</v>
      </c>
      <c r="C1135" t="s">
        <v>5</v>
      </c>
      <c r="D1135">
        <v>1132</v>
      </c>
      <c r="E1135" s="4">
        <f t="shared" si="17"/>
        <v>0.45867098865478118</v>
      </c>
    </row>
    <row r="1136" spans="1:5" x14ac:dyDescent="0.3">
      <c r="A1136" s="1">
        <v>3.1201171875</v>
      </c>
      <c r="B1136" s="2">
        <v>280.81433746431247</v>
      </c>
      <c r="C1136" t="s">
        <v>5</v>
      </c>
      <c r="D1136">
        <v>1133</v>
      </c>
      <c r="E1136" s="4">
        <f t="shared" si="17"/>
        <v>0.45907617504051862</v>
      </c>
    </row>
    <row r="1137" spans="1:5" x14ac:dyDescent="0.3">
      <c r="A1137" s="1">
        <v>2.25</v>
      </c>
      <c r="B1137" s="2">
        <v>280.97112625623379</v>
      </c>
      <c r="C1137" t="s">
        <v>5</v>
      </c>
      <c r="D1137">
        <v>1134</v>
      </c>
      <c r="E1137" s="4">
        <f t="shared" si="17"/>
        <v>0.45948136142625606</v>
      </c>
    </row>
    <row r="1138" spans="1:5" x14ac:dyDescent="0.3">
      <c r="A1138" s="1">
        <v>2.830078125</v>
      </c>
      <c r="B1138" s="2">
        <v>281.10750959946961</v>
      </c>
      <c r="C1138" t="s">
        <v>5</v>
      </c>
      <c r="D1138">
        <v>1135</v>
      </c>
      <c r="E1138" s="4">
        <f t="shared" si="17"/>
        <v>0.45988654781199351</v>
      </c>
    </row>
    <row r="1139" spans="1:5" x14ac:dyDescent="0.3">
      <c r="A1139" s="1">
        <v>2.150390625</v>
      </c>
      <c r="B1139" s="2">
        <v>281.13026910752387</v>
      </c>
      <c r="C1139" t="s">
        <v>5</v>
      </c>
      <c r="D1139">
        <v>1136</v>
      </c>
      <c r="E1139" s="4">
        <f t="shared" si="17"/>
        <v>0.46029173419773095</v>
      </c>
    </row>
    <row r="1140" spans="1:5" x14ac:dyDescent="0.3">
      <c r="A1140" s="1">
        <v>3.1103515625</v>
      </c>
      <c r="B1140" s="2">
        <v>281.16918836012519</v>
      </c>
      <c r="C1140" t="s">
        <v>5</v>
      </c>
      <c r="D1140">
        <v>1137</v>
      </c>
      <c r="E1140" s="4">
        <f t="shared" si="17"/>
        <v>0.46069692058346839</v>
      </c>
    </row>
    <row r="1141" spans="1:5" x14ac:dyDescent="0.3">
      <c r="A1141" s="1">
        <v>3.1904296875</v>
      </c>
      <c r="B1141" s="2">
        <v>281.39400859392498</v>
      </c>
      <c r="C1141" t="s">
        <v>5</v>
      </c>
      <c r="D1141">
        <v>1138</v>
      </c>
      <c r="E1141" s="4">
        <f t="shared" si="17"/>
        <v>0.46110210696920584</v>
      </c>
    </row>
    <row r="1142" spans="1:5" x14ac:dyDescent="0.3">
      <c r="A1142" s="1">
        <v>3.1904296875</v>
      </c>
      <c r="B1142" s="2">
        <v>281.5878719180605</v>
      </c>
      <c r="C1142" t="s">
        <v>5</v>
      </c>
      <c r="D1142">
        <v>1139</v>
      </c>
      <c r="E1142" s="4">
        <f t="shared" si="17"/>
        <v>0.46150729335494328</v>
      </c>
    </row>
    <row r="1143" spans="1:5" x14ac:dyDescent="0.3">
      <c r="A1143" s="1">
        <v>4.1396484375</v>
      </c>
      <c r="B1143" s="2">
        <v>282.1731583353349</v>
      </c>
      <c r="C1143" t="s">
        <v>5</v>
      </c>
      <c r="D1143">
        <v>1140</v>
      </c>
      <c r="E1143" s="4">
        <f t="shared" si="17"/>
        <v>0.46191247974068073</v>
      </c>
    </row>
    <row r="1144" spans="1:5" x14ac:dyDescent="0.3">
      <c r="A1144" s="1">
        <v>3.509765625</v>
      </c>
      <c r="B1144" s="2">
        <v>282.35784362326137</v>
      </c>
      <c r="C1144" t="s">
        <v>5</v>
      </c>
      <c r="D1144">
        <v>1141</v>
      </c>
      <c r="E1144" s="4">
        <f t="shared" si="17"/>
        <v>0.46231766612641817</v>
      </c>
    </row>
    <row r="1145" spans="1:5" x14ac:dyDescent="0.3">
      <c r="A1145" s="1">
        <v>4.5</v>
      </c>
      <c r="B1145" s="2">
        <v>282.43636466175423</v>
      </c>
      <c r="C1145" t="s">
        <v>5</v>
      </c>
      <c r="D1145">
        <v>1142</v>
      </c>
      <c r="E1145" s="4">
        <f t="shared" si="17"/>
        <v>0.46272285251215561</v>
      </c>
    </row>
    <row r="1146" spans="1:5" x14ac:dyDescent="0.3">
      <c r="A1146" s="1">
        <v>2.7900390625</v>
      </c>
      <c r="B1146" s="2">
        <v>282.50040754986878</v>
      </c>
      <c r="C1146" t="s">
        <v>5</v>
      </c>
      <c r="D1146">
        <v>1143</v>
      </c>
      <c r="E1146" s="4">
        <f t="shared" si="17"/>
        <v>0.46312803889789306</v>
      </c>
    </row>
    <row r="1147" spans="1:5" x14ac:dyDescent="0.3">
      <c r="A1147" s="1">
        <v>2.150390625</v>
      </c>
      <c r="B1147" s="2">
        <v>282.51292208632361</v>
      </c>
      <c r="C1147" t="s">
        <v>5</v>
      </c>
      <c r="D1147">
        <v>1144</v>
      </c>
      <c r="E1147" s="4">
        <f t="shared" si="17"/>
        <v>0.46353322528363045</v>
      </c>
    </row>
    <row r="1148" spans="1:5" x14ac:dyDescent="0.3">
      <c r="A1148" s="1">
        <v>4.58984375</v>
      </c>
      <c r="B1148" s="2">
        <v>282.53315038728459</v>
      </c>
      <c r="C1148" t="s">
        <v>5</v>
      </c>
      <c r="D1148">
        <v>1145</v>
      </c>
      <c r="E1148" s="4">
        <f t="shared" si="17"/>
        <v>0.46393841166936789</v>
      </c>
    </row>
    <row r="1149" spans="1:5" x14ac:dyDescent="0.3">
      <c r="A1149" s="1">
        <v>3.8896484375</v>
      </c>
      <c r="B1149" s="2">
        <v>282.54402242493688</v>
      </c>
      <c r="C1149" t="s">
        <v>5</v>
      </c>
      <c r="D1149">
        <v>1146</v>
      </c>
      <c r="E1149" s="4">
        <f t="shared" si="17"/>
        <v>0.46434359805510533</v>
      </c>
    </row>
    <row r="1150" spans="1:5" x14ac:dyDescent="0.3">
      <c r="A1150" s="1">
        <v>4.1396484375</v>
      </c>
      <c r="B1150" s="2">
        <v>282.54535177256002</v>
      </c>
      <c r="C1150" t="s">
        <v>5</v>
      </c>
      <c r="D1150">
        <v>1147</v>
      </c>
      <c r="E1150" s="4">
        <f t="shared" si="17"/>
        <v>0.46474878444084278</v>
      </c>
    </row>
    <row r="1151" spans="1:5" x14ac:dyDescent="0.3">
      <c r="A1151" s="1">
        <v>3.0498046875</v>
      </c>
      <c r="B1151" s="2">
        <v>282.61535242997752</v>
      </c>
      <c r="C1151" t="s">
        <v>5</v>
      </c>
      <c r="D1151">
        <v>1148</v>
      </c>
      <c r="E1151" s="4">
        <f t="shared" si="17"/>
        <v>0.46515397082658022</v>
      </c>
    </row>
    <row r="1152" spans="1:5" x14ac:dyDescent="0.3">
      <c r="A1152" s="1">
        <v>2.0595703125</v>
      </c>
      <c r="B1152" s="2">
        <v>282.69509887192919</v>
      </c>
      <c r="C1152" t="s">
        <v>5</v>
      </c>
      <c r="D1152">
        <v>1149</v>
      </c>
      <c r="E1152" s="4">
        <f t="shared" si="17"/>
        <v>0.46555915721231766</v>
      </c>
    </row>
    <row r="1153" spans="1:5" x14ac:dyDescent="0.3">
      <c r="A1153" s="1">
        <v>2.75</v>
      </c>
      <c r="B1153" s="2">
        <v>283.34226263890781</v>
      </c>
      <c r="C1153" t="s">
        <v>5</v>
      </c>
      <c r="D1153">
        <v>1150</v>
      </c>
      <c r="E1153" s="4">
        <f t="shared" si="17"/>
        <v>0.46596434359805511</v>
      </c>
    </row>
    <row r="1154" spans="1:5" x14ac:dyDescent="0.3">
      <c r="A1154" s="1">
        <v>3.4296875</v>
      </c>
      <c r="B1154" s="2">
        <v>283.67191237338483</v>
      </c>
      <c r="C1154" t="s">
        <v>5</v>
      </c>
      <c r="D1154">
        <v>1151</v>
      </c>
      <c r="E1154" s="4">
        <f t="shared" si="17"/>
        <v>0.46636952998379255</v>
      </c>
    </row>
    <row r="1155" spans="1:5" x14ac:dyDescent="0.3">
      <c r="A1155" s="1">
        <v>3.3701171875</v>
      </c>
      <c r="B1155" s="2">
        <v>284.1817279148388</v>
      </c>
      <c r="C1155" t="s">
        <v>5</v>
      </c>
      <c r="D1155">
        <v>1152</v>
      </c>
      <c r="E1155" s="4">
        <f t="shared" si="17"/>
        <v>0.46677471636953</v>
      </c>
    </row>
    <row r="1156" spans="1:5" x14ac:dyDescent="0.3">
      <c r="A1156" s="1">
        <v>4.509765625</v>
      </c>
      <c r="B1156" s="2">
        <v>284.54490170008978</v>
      </c>
      <c r="C1156" t="s">
        <v>5</v>
      </c>
      <c r="D1156">
        <v>1153</v>
      </c>
      <c r="E1156" s="4">
        <f t="shared" si="17"/>
        <v>0.46717990275526744</v>
      </c>
    </row>
    <row r="1157" spans="1:5" x14ac:dyDescent="0.3">
      <c r="A1157" s="1">
        <v>3.419921875</v>
      </c>
      <c r="B1157" s="2">
        <v>284.58603244844352</v>
      </c>
      <c r="C1157" t="s">
        <v>5</v>
      </c>
      <c r="D1157">
        <v>1154</v>
      </c>
      <c r="E1157" s="4">
        <f t="shared" ref="E1157:E1220" si="18">D1157/COUNT($D$4:$D$2471)</f>
        <v>0.46758508914100488</v>
      </c>
    </row>
    <row r="1158" spans="1:5" x14ac:dyDescent="0.3">
      <c r="A1158" s="1">
        <v>2.8203125</v>
      </c>
      <c r="B1158" s="2">
        <v>284.79959303923403</v>
      </c>
      <c r="C1158" t="s">
        <v>5</v>
      </c>
      <c r="D1158">
        <v>1155</v>
      </c>
      <c r="E1158" s="4">
        <f t="shared" si="18"/>
        <v>0.46799027552674233</v>
      </c>
    </row>
    <row r="1159" spans="1:5" x14ac:dyDescent="0.3">
      <c r="A1159" s="1">
        <v>2.26953125</v>
      </c>
      <c r="B1159" s="2">
        <v>285.06844907537118</v>
      </c>
      <c r="C1159" t="s">
        <v>6</v>
      </c>
      <c r="D1159">
        <v>1156</v>
      </c>
      <c r="E1159" s="4">
        <f t="shared" si="18"/>
        <v>0.46839546191247972</v>
      </c>
    </row>
    <row r="1160" spans="1:5" x14ac:dyDescent="0.3">
      <c r="A1160" s="1">
        <v>2.169921875</v>
      </c>
      <c r="B1160" s="2">
        <v>285.84408766726767</v>
      </c>
      <c r="C1160" t="s">
        <v>5</v>
      </c>
      <c r="D1160">
        <v>1157</v>
      </c>
      <c r="E1160" s="4">
        <f t="shared" si="18"/>
        <v>0.46880064829821716</v>
      </c>
    </row>
    <row r="1161" spans="1:5" x14ac:dyDescent="0.3">
      <c r="A1161" s="1">
        <v>2.9296875</v>
      </c>
      <c r="B1161" s="2">
        <v>285.86599470778827</v>
      </c>
      <c r="C1161" t="s">
        <v>5</v>
      </c>
      <c r="D1161">
        <v>1158</v>
      </c>
      <c r="E1161" s="4">
        <f t="shared" si="18"/>
        <v>0.4692058346839546</v>
      </c>
    </row>
    <row r="1162" spans="1:5" x14ac:dyDescent="0.3">
      <c r="A1162" s="1">
        <v>2.3798828125</v>
      </c>
      <c r="B1162" s="2">
        <v>286.0293275170784</v>
      </c>
      <c r="C1162" t="s">
        <v>5</v>
      </c>
      <c r="D1162">
        <v>1159</v>
      </c>
      <c r="E1162" s="4">
        <f t="shared" si="18"/>
        <v>0.46961102106969205</v>
      </c>
    </row>
    <row r="1163" spans="1:5" x14ac:dyDescent="0.3">
      <c r="A1163" s="1">
        <v>2.4501953125</v>
      </c>
      <c r="B1163" s="2">
        <v>286.12065795179888</v>
      </c>
      <c r="C1163" t="s">
        <v>5</v>
      </c>
      <c r="D1163">
        <v>1160</v>
      </c>
      <c r="E1163" s="4">
        <f t="shared" si="18"/>
        <v>0.47001620745542949</v>
      </c>
    </row>
    <row r="1164" spans="1:5" x14ac:dyDescent="0.3">
      <c r="A1164" s="1">
        <v>4.400390625</v>
      </c>
      <c r="B1164" s="2">
        <v>286.48551000040072</v>
      </c>
      <c r="C1164" t="s">
        <v>5</v>
      </c>
      <c r="D1164">
        <v>1161</v>
      </c>
      <c r="E1164" s="4">
        <f t="shared" si="18"/>
        <v>0.47042139384116693</v>
      </c>
    </row>
    <row r="1165" spans="1:5" x14ac:dyDescent="0.3">
      <c r="A1165" s="1">
        <v>2.349609375</v>
      </c>
      <c r="B1165" s="2">
        <v>286.57035859641741</v>
      </c>
      <c r="C1165" t="s">
        <v>5</v>
      </c>
      <c r="D1165">
        <v>1162</v>
      </c>
      <c r="E1165" s="4">
        <f t="shared" si="18"/>
        <v>0.47082658022690438</v>
      </c>
    </row>
    <row r="1166" spans="1:5" x14ac:dyDescent="0.3">
      <c r="A1166" s="1">
        <v>3.1103515625</v>
      </c>
      <c r="B1166" s="2">
        <v>286.63016198402829</v>
      </c>
      <c r="C1166" t="s">
        <v>5</v>
      </c>
      <c r="D1166">
        <v>1163</v>
      </c>
      <c r="E1166" s="4">
        <f t="shared" si="18"/>
        <v>0.47123176661264182</v>
      </c>
    </row>
    <row r="1167" spans="1:5" x14ac:dyDescent="0.3">
      <c r="A1167" s="1">
        <v>3.2900390625</v>
      </c>
      <c r="B1167" s="2">
        <v>286.77850505160859</v>
      </c>
      <c r="C1167" t="s">
        <v>5</v>
      </c>
      <c r="D1167">
        <v>1164</v>
      </c>
      <c r="E1167" s="4">
        <f t="shared" si="18"/>
        <v>0.47163695299837927</v>
      </c>
    </row>
    <row r="1168" spans="1:5" x14ac:dyDescent="0.3">
      <c r="A1168" s="1">
        <v>3.1904296875</v>
      </c>
      <c r="B1168" s="2">
        <v>286.82964218855898</v>
      </c>
      <c r="C1168" t="s">
        <v>5</v>
      </c>
      <c r="D1168">
        <v>1165</v>
      </c>
      <c r="E1168" s="4">
        <f t="shared" si="18"/>
        <v>0.47204213938411671</v>
      </c>
    </row>
    <row r="1169" spans="1:5" x14ac:dyDescent="0.3">
      <c r="A1169" s="1">
        <v>3.9501953125</v>
      </c>
      <c r="B1169" s="2">
        <v>287.16083709611382</v>
      </c>
      <c r="C1169" t="s">
        <v>5</v>
      </c>
      <c r="D1169">
        <v>1166</v>
      </c>
      <c r="E1169" s="4">
        <f t="shared" si="18"/>
        <v>0.47244732576985415</v>
      </c>
    </row>
    <row r="1170" spans="1:5" x14ac:dyDescent="0.3">
      <c r="A1170" s="1">
        <v>3.01953125</v>
      </c>
      <c r="B1170" s="2">
        <v>287.19417226703342</v>
      </c>
      <c r="C1170" t="s">
        <v>5</v>
      </c>
      <c r="D1170">
        <v>1167</v>
      </c>
      <c r="E1170" s="4">
        <f t="shared" si="18"/>
        <v>0.4728525121555916</v>
      </c>
    </row>
    <row r="1171" spans="1:5" x14ac:dyDescent="0.3">
      <c r="A1171" s="1">
        <v>2.26953125</v>
      </c>
      <c r="B1171" s="2">
        <v>287.19622378115588</v>
      </c>
      <c r="C1171" t="s">
        <v>5</v>
      </c>
      <c r="D1171">
        <v>1168</v>
      </c>
      <c r="E1171" s="4">
        <f t="shared" si="18"/>
        <v>0.47325769854132899</v>
      </c>
    </row>
    <row r="1172" spans="1:5" x14ac:dyDescent="0.3">
      <c r="A1172" s="1">
        <v>4.8203125</v>
      </c>
      <c r="B1172" s="2">
        <v>287.31654814020891</v>
      </c>
      <c r="C1172" t="s">
        <v>5</v>
      </c>
      <c r="D1172">
        <v>1169</v>
      </c>
      <c r="E1172" s="4">
        <f t="shared" si="18"/>
        <v>0.47366288492706643</v>
      </c>
    </row>
    <row r="1173" spans="1:5" x14ac:dyDescent="0.3">
      <c r="A1173" s="1">
        <v>2.2802734375</v>
      </c>
      <c r="B1173" s="2">
        <v>287.53368788115188</v>
      </c>
      <c r="C1173" t="s">
        <v>5</v>
      </c>
      <c r="D1173">
        <v>1170</v>
      </c>
      <c r="E1173" s="4">
        <f t="shared" si="18"/>
        <v>0.47406807131280387</v>
      </c>
    </row>
    <row r="1174" spans="1:5" x14ac:dyDescent="0.3">
      <c r="A1174" s="1">
        <v>2.91015625</v>
      </c>
      <c r="B1174" s="2">
        <v>287.58302435161579</v>
      </c>
      <c r="C1174" t="s">
        <v>5</v>
      </c>
      <c r="D1174">
        <v>1171</v>
      </c>
      <c r="E1174" s="4">
        <f t="shared" si="18"/>
        <v>0.47447325769854132</v>
      </c>
    </row>
    <row r="1175" spans="1:5" x14ac:dyDescent="0.3">
      <c r="A1175" s="1">
        <v>3.490234375</v>
      </c>
      <c r="B1175" s="2">
        <v>287.69470006010999</v>
      </c>
      <c r="C1175" t="s">
        <v>5</v>
      </c>
      <c r="D1175">
        <v>1172</v>
      </c>
      <c r="E1175" s="4">
        <f t="shared" si="18"/>
        <v>0.47487844408427876</v>
      </c>
    </row>
    <row r="1176" spans="1:5" x14ac:dyDescent="0.3">
      <c r="A1176" s="1">
        <v>3.900390625</v>
      </c>
      <c r="B1176" s="2">
        <v>287.76412796785507</v>
      </c>
      <c r="C1176" t="s">
        <v>5</v>
      </c>
      <c r="D1176">
        <v>1173</v>
      </c>
      <c r="E1176" s="4">
        <f t="shared" si="18"/>
        <v>0.47528363047001621</v>
      </c>
    </row>
    <row r="1177" spans="1:5" x14ac:dyDescent="0.3">
      <c r="A1177" s="1">
        <v>4.1396484375</v>
      </c>
      <c r="B1177" s="2">
        <v>287.78279129313017</v>
      </c>
      <c r="C1177" t="s">
        <v>5</v>
      </c>
      <c r="D1177">
        <v>1174</v>
      </c>
      <c r="E1177" s="4">
        <f t="shared" si="18"/>
        <v>0.47568881685575365</v>
      </c>
    </row>
    <row r="1178" spans="1:5" x14ac:dyDescent="0.3">
      <c r="A1178" s="1">
        <v>2.150390625</v>
      </c>
      <c r="B1178" s="2">
        <v>288.30343531584509</v>
      </c>
      <c r="C1178" t="s">
        <v>5</v>
      </c>
      <c r="D1178">
        <v>1175</v>
      </c>
      <c r="E1178" s="4">
        <f t="shared" si="18"/>
        <v>0.47609400324149109</v>
      </c>
    </row>
    <row r="1179" spans="1:5" x14ac:dyDescent="0.3">
      <c r="A1179" s="1">
        <v>2.3896484375</v>
      </c>
      <c r="B1179" s="2">
        <v>288.93679549845098</v>
      </c>
      <c r="C1179" t="s">
        <v>5</v>
      </c>
      <c r="D1179">
        <v>1176</v>
      </c>
      <c r="E1179" s="4">
        <f t="shared" si="18"/>
        <v>0.47649918962722854</v>
      </c>
    </row>
    <row r="1180" spans="1:5" x14ac:dyDescent="0.3">
      <c r="A1180" s="1">
        <v>1.8798828125</v>
      </c>
      <c r="B1180" s="2">
        <v>289.02836843433317</v>
      </c>
      <c r="C1180" t="s">
        <v>5</v>
      </c>
      <c r="D1180">
        <v>1177</v>
      </c>
      <c r="E1180" s="4">
        <f t="shared" si="18"/>
        <v>0.47690437601296598</v>
      </c>
    </row>
    <row r="1181" spans="1:5" x14ac:dyDescent="0.3">
      <c r="A1181" s="1">
        <v>2.73046875</v>
      </c>
      <c r="B1181" s="2">
        <v>289.1366068632168</v>
      </c>
      <c r="C1181" t="s">
        <v>5</v>
      </c>
      <c r="D1181">
        <v>1178</v>
      </c>
      <c r="E1181" s="4">
        <f t="shared" si="18"/>
        <v>0.47730956239870342</v>
      </c>
    </row>
    <row r="1182" spans="1:5" x14ac:dyDescent="0.3">
      <c r="A1182" s="1">
        <v>3.490234375</v>
      </c>
      <c r="B1182" s="2">
        <v>289.25597285837841</v>
      </c>
      <c r="C1182" t="s">
        <v>5</v>
      </c>
      <c r="D1182">
        <v>1179</v>
      </c>
      <c r="E1182" s="4">
        <f t="shared" si="18"/>
        <v>0.47771474878444087</v>
      </c>
    </row>
    <row r="1183" spans="1:5" x14ac:dyDescent="0.3">
      <c r="A1183" s="1">
        <v>3.5400390625</v>
      </c>
      <c r="B1183" s="2">
        <v>289.37835537392903</v>
      </c>
      <c r="C1183" t="s">
        <v>5</v>
      </c>
      <c r="D1183">
        <v>1180</v>
      </c>
      <c r="E1183" s="4">
        <f t="shared" si="18"/>
        <v>0.47811993517017826</v>
      </c>
    </row>
    <row r="1184" spans="1:5" x14ac:dyDescent="0.3">
      <c r="A1184" s="1">
        <v>2.73046875</v>
      </c>
      <c r="B1184" s="2">
        <v>289.39609856902291</v>
      </c>
      <c r="C1184" t="s">
        <v>5</v>
      </c>
      <c r="D1184">
        <v>1181</v>
      </c>
      <c r="E1184" s="4">
        <f t="shared" si="18"/>
        <v>0.4785251215559157</v>
      </c>
    </row>
    <row r="1185" spans="1:5" x14ac:dyDescent="0.3">
      <c r="A1185" s="1">
        <v>2.4296875</v>
      </c>
      <c r="B1185" s="2">
        <v>289.41640349221171</v>
      </c>
      <c r="C1185" t="s">
        <v>5</v>
      </c>
      <c r="D1185">
        <v>1182</v>
      </c>
      <c r="E1185" s="4">
        <f t="shared" si="18"/>
        <v>0.47893030794165314</v>
      </c>
    </row>
    <row r="1186" spans="1:5" x14ac:dyDescent="0.3">
      <c r="A1186" s="1">
        <v>2.509765625</v>
      </c>
      <c r="B1186" s="2">
        <v>289.6078427872028</v>
      </c>
      <c r="C1186" t="s">
        <v>5</v>
      </c>
      <c r="D1186">
        <v>1183</v>
      </c>
      <c r="E1186" s="4">
        <f t="shared" si="18"/>
        <v>0.47933549432739059</v>
      </c>
    </row>
    <row r="1187" spans="1:5" x14ac:dyDescent="0.3">
      <c r="A1187" s="1">
        <v>2.5703125</v>
      </c>
      <c r="B1187" s="2">
        <v>289.84544305707158</v>
      </c>
      <c r="C1187" t="s">
        <v>6</v>
      </c>
      <c r="D1187">
        <v>1184</v>
      </c>
      <c r="E1187" s="4">
        <f t="shared" si="18"/>
        <v>0.47974068071312803</v>
      </c>
    </row>
    <row r="1188" spans="1:5" x14ac:dyDescent="0.3">
      <c r="A1188" s="1">
        <v>2.900390625</v>
      </c>
      <c r="B1188" s="2">
        <v>289.90355215100249</v>
      </c>
      <c r="C1188" t="s">
        <v>5</v>
      </c>
      <c r="D1188">
        <v>1185</v>
      </c>
      <c r="E1188" s="4">
        <f t="shared" si="18"/>
        <v>0.48014586709886548</v>
      </c>
    </row>
    <row r="1189" spans="1:5" x14ac:dyDescent="0.3">
      <c r="A1189" s="1">
        <v>4.0302734375</v>
      </c>
      <c r="B1189" s="2">
        <v>290.20657662436503</v>
      </c>
      <c r="C1189" t="s">
        <v>5</v>
      </c>
      <c r="D1189">
        <v>1186</v>
      </c>
      <c r="E1189" s="4">
        <f t="shared" si="18"/>
        <v>0.48055105348460292</v>
      </c>
    </row>
    <row r="1190" spans="1:5" x14ac:dyDescent="0.3">
      <c r="A1190" s="1">
        <v>4.73046875</v>
      </c>
      <c r="B1190" s="2">
        <v>290.27416953839122</v>
      </c>
      <c r="C1190" t="s">
        <v>5</v>
      </c>
      <c r="D1190">
        <v>1187</v>
      </c>
      <c r="E1190" s="4">
        <f t="shared" si="18"/>
        <v>0.48095623987034036</v>
      </c>
    </row>
    <row r="1191" spans="1:5" x14ac:dyDescent="0.3">
      <c r="A1191" s="1">
        <v>3.509765625</v>
      </c>
      <c r="B1191" s="2">
        <v>290.42110367622053</v>
      </c>
      <c r="C1191" t="s">
        <v>5</v>
      </c>
      <c r="D1191">
        <v>1188</v>
      </c>
      <c r="E1191" s="4">
        <f t="shared" si="18"/>
        <v>0.48136142625607781</v>
      </c>
    </row>
    <row r="1192" spans="1:5" x14ac:dyDescent="0.3">
      <c r="A1192" s="1">
        <v>4.599609375</v>
      </c>
      <c r="B1192" s="2">
        <v>290.48719789253232</v>
      </c>
      <c r="C1192" t="s">
        <v>5</v>
      </c>
      <c r="D1192">
        <v>1189</v>
      </c>
      <c r="E1192" s="4">
        <f t="shared" si="18"/>
        <v>0.48176661264181525</v>
      </c>
    </row>
    <row r="1193" spans="1:5" x14ac:dyDescent="0.3">
      <c r="A1193" s="1">
        <v>2.9501953125</v>
      </c>
      <c r="B1193" s="2">
        <v>291.49819733508969</v>
      </c>
      <c r="C1193" t="s">
        <v>5</v>
      </c>
      <c r="D1193">
        <v>1190</v>
      </c>
      <c r="E1193" s="4">
        <f t="shared" si="18"/>
        <v>0.48217179902755269</v>
      </c>
    </row>
    <row r="1194" spans="1:5" x14ac:dyDescent="0.3">
      <c r="A1194" s="1">
        <v>3</v>
      </c>
      <c r="B1194" s="2">
        <v>291.51506440895213</v>
      </c>
      <c r="C1194" t="s">
        <v>5</v>
      </c>
      <c r="D1194">
        <v>1191</v>
      </c>
      <c r="E1194" s="4">
        <f t="shared" si="18"/>
        <v>0.48257698541329014</v>
      </c>
    </row>
    <row r="1195" spans="1:5" x14ac:dyDescent="0.3">
      <c r="A1195" s="1">
        <v>2.83984375</v>
      </c>
      <c r="B1195" s="2">
        <v>291.695529860752</v>
      </c>
      <c r="C1195" t="s">
        <v>5</v>
      </c>
      <c r="D1195">
        <v>1192</v>
      </c>
      <c r="E1195" s="4">
        <f t="shared" si="18"/>
        <v>0.48298217179902753</v>
      </c>
    </row>
    <row r="1196" spans="1:5" x14ac:dyDescent="0.3">
      <c r="A1196" s="1">
        <v>3.009765625</v>
      </c>
      <c r="B1196" s="2">
        <v>291.7310466825673</v>
      </c>
      <c r="C1196" t="s">
        <v>5</v>
      </c>
      <c r="D1196">
        <v>1193</v>
      </c>
      <c r="E1196" s="4">
        <f t="shared" si="18"/>
        <v>0.48338735818476497</v>
      </c>
    </row>
    <row r="1197" spans="1:5" x14ac:dyDescent="0.3">
      <c r="A1197" s="1">
        <v>4.8203125</v>
      </c>
      <c r="B1197" s="2">
        <v>291.80383638492492</v>
      </c>
      <c r="C1197" t="s">
        <v>5</v>
      </c>
      <c r="D1197">
        <v>1194</v>
      </c>
      <c r="E1197" s="4">
        <f t="shared" si="18"/>
        <v>0.48379254457050241</v>
      </c>
    </row>
    <row r="1198" spans="1:5" x14ac:dyDescent="0.3">
      <c r="A1198" s="1">
        <v>4.58984375</v>
      </c>
      <c r="B1198" s="2">
        <v>291.82985304903337</v>
      </c>
      <c r="C1198" t="s">
        <v>5</v>
      </c>
      <c r="D1198">
        <v>1195</v>
      </c>
      <c r="E1198" s="4">
        <f t="shared" si="18"/>
        <v>0.48419773095623986</v>
      </c>
    </row>
    <row r="1199" spans="1:5" x14ac:dyDescent="0.3">
      <c r="A1199" s="1">
        <v>2.5</v>
      </c>
      <c r="B1199" s="2">
        <v>291.87509195496688</v>
      </c>
      <c r="C1199" t="s">
        <v>5</v>
      </c>
      <c r="D1199">
        <v>1196</v>
      </c>
      <c r="E1199" s="4">
        <f t="shared" si="18"/>
        <v>0.4846029173419773</v>
      </c>
    </row>
    <row r="1200" spans="1:5" x14ac:dyDescent="0.3">
      <c r="A1200" s="1">
        <v>1.48046875</v>
      </c>
      <c r="B1200" s="2">
        <v>292.21332377394168</v>
      </c>
      <c r="C1200" t="s">
        <v>5</v>
      </c>
      <c r="D1200">
        <v>1197</v>
      </c>
      <c r="E1200" s="4">
        <f t="shared" si="18"/>
        <v>0.48500810372771475</v>
      </c>
    </row>
    <row r="1201" spans="1:5" x14ac:dyDescent="0.3">
      <c r="A1201" s="1">
        <v>4.0498046875</v>
      </c>
      <c r="B1201" s="2">
        <v>292.22756727791369</v>
      </c>
      <c r="C1201" t="s">
        <v>5</v>
      </c>
      <c r="D1201">
        <v>1198</v>
      </c>
      <c r="E1201" s="4">
        <f t="shared" si="18"/>
        <v>0.48541329011345219</v>
      </c>
    </row>
    <row r="1202" spans="1:5" x14ac:dyDescent="0.3">
      <c r="A1202" s="1">
        <v>4.5</v>
      </c>
      <c r="B1202" s="2">
        <v>292.46525904279639</v>
      </c>
      <c r="C1202" t="s">
        <v>5</v>
      </c>
      <c r="D1202">
        <v>1199</v>
      </c>
      <c r="E1202" s="4">
        <f t="shared" si="18"/>
        <v>0.48581847649918963</v>
      </c>
    </row>
    <row r="1203" spans="1:5" x14ac:dyDescent="0.3">
      <c r="A1203" s="1">
        <v>3.26953125</v>
      </c>
      <c r="B1203" s="2">
        <v>292.80276113888789</v>
      </c>
      <c r="C1203" t="s">
        <v>5</v>
      </c>
      <c r="D1203">
        <v>1200</v>
      </c>
      <c r="E1203" s="4">
        <f t="shared" si="18"/>
        <v>0.48622366288492708</v>
      </c>
    </row>
    <row r="1204" spans="1:5" x14ac:dyDescent="0.3">
      <c r="A1204" s="1">
        <v>3.3798828125</v>
      </c>
      <c r="B1204" s="2">
        <v>293.15790982024322</v>
      </c>
      <c r="C1204" t="s">
        <v>6</v>
      </c>
      <c r="D1204">
        <v>1201</v>
      </c>
      <c r="E1204" s="4">
        <f t="shared" si="18"/>
        <v>0.48662884927066452</v>
      </c>
    </row>
    <row r="1205" spans="1:5" x14ac:dyDescent="0.3">
      <c r="A1205" s="1">
        <v>2.26953125</v>
      </c>
      <c r="B1205" s="2">
        <v>293.27128811620503</v>
      </c>
      <c r="C1205" t="s">
        <v>6</v>
      </c>
      <c r="D1205">
        <v>1202</v>
      </c>
      <c r="E1205" s="4">
        <f t="shared" si="18"/>
        <v>0.48703403565640196</v>
      </c>
    </row>
    <row r="1206" spans="1:5" x14ac:dyDescent="0.3">
      <c r="A1206" s="1">
        <v>4.41015625</v>
      </c>
      <c r="B1206" s="2">
        <v>293.33106125371052</v>
      </c>
      <c r="C1206" t="s">
        <v>5</v>
      </c>
      <c r="D1206">
        <v>1203</v>
      </c>
      <c r="E1206" s="4">
        <f t="shared" si="18"/>
        <v>0.48743922204213941</v>
      </c>
    </row>
    <row r="1207" spans="1:5" x14ac:dyDescent="0.3">
      <c r="A1207" s="1">
        <v>2.7900390625</v>
      </c>
      <c r="B1207" s="2">
        <v>293.42265187891132</v>
      </c>
      <c r="C1207" t="s">
        <v>5</v>
      </c>
      <c r="D1207">
        <v>1204</v>
      </c>
      <c r="E1207" s="4">
        <f t="shared" si="18"/>
        <v>0.4878444084278768</v>
      </c>
    </row>
    <row r="1208" spans="1:5" x14ac:dyDescent="0.3">
      <c r="A1208" s="1">
        <v>3.0703125</v>
      </c>
      <c r="B1208" s="2">
        <v>293.43764659128442</v>
      </c>
      <c r="C1208" t="s">
        <v>5</v>
      </c>
      <c r="D1208">
        <v>1205</v>
      </c>
      <c r="E1208" s="4">
        <f t="shared" si="18"/>
        <v>0.48824959481361424</v>
      </c>
    </row>
    <row r="1209" spans="1:5" x14ac:dyDescent="0.3">
      <c r="A1209" s="1">
        <v>3.6396484375</v>
      </c>
      <c r="B1209" s="2">
        <v>293.69990113047851</v>
      </c>
      <c r="C1209" t="s">
        <v>5</v>
      </c>
      <c r="D1209">
        <v>1206</v>
      </c>
      <c r="E1209" s="4">
        <f t="shared" si="18"/>
        <v>0.48865478119935168</v>
      </c>
    </row>
    <row r="1210" spans="1:5" x14ac:dyDescent="0.3">
      <c r="A1210" s="1">
        <v>3.6103515625</v>
      </c>
      <c r="B1210" s="2">
        <v>293.77650766910477</v>
      </c>
      <c r="C1210" t="s">
        <v>5</v>
      </c>
      <c r="D1210">
        <v>1207</v>
      </c>
      <c r="E1210" s="4">
        <f t="shared" si="18"/>
        <v>0.48905996758508913</v>
      </c>
    </row>
    <row r="1211" spans="1:5" x14ac:dyDescent="0.3">
      <c r="A1211" s="1">
        <v>3.5498046875</v>
      </c>
      <c r="B1211" s="2">
        <v>294.28209877492299</v>
      </c>
      <c r="C1211" t="s">
        <v>5</v>
      </c>
      <c r="D1211">
        <v>1208</v>
      </c>
      <c r="E1211" s="4">
        <f t="shared" si="18"/>
        <v>0.48946515397082657</v>
      </c>
    </row>
    <row r="1212" spans="1:5" x14ac:dyDescent="0.3">
      <c r="A1212" s="1">
        <v>3.1103515625</v>
      </c>
      <c r="B1212" s="2">
        <v>294.48329927467063</v>
      </c>
      <c r="C1212" t="s">
        <v>5</v>
      </c>
      <c r="D1212">
        <v>1209</v>
      </c>
      <c r="E1212" s="4">
        <f t="shared" si="18"/>
        <v>0.48987034035656402</v>
      </c>
    </row>
    <row r="1213" spans="1:5" x14ac:dyDescent="0.3">
      <c r="A1213" s="1">
        <v>3.2001953125</v>
      </c>
      <c r="B1213" s="2">
        <v>294.80938652573622</v>
      </c>
      <c r="C1213" t="s">
        <v>5</v>
      </c>
      <c r="D1213">
        <v>1210</v>
      </c>
      <c r="E1213" s="4">
        <f t="shared" si="18"/>
        <v>0.49027552674230146</v>
      </c>
    </row>
    <row r="1214" spans="1:5" x14ac:dyDescent="0.3">
      <c r="A1214" s="1">
        <v>4.6796875</v>
      </c>
      <c r="B1214" s="2">
        <v>294.82665841243232</v>
      </c>
      <c r="C1214" t="s">
        <v>5</v>
      </c>
      <c r="D1214">
        <v>1211</v>
      </c>
      <c r="E1214" s="4">
        <f t="shared" si="18"/>
        <v>0.4906807131280389</v>
      </c>
    </row>
    <row r="1215" spans="1:5" x14ac:dyDescent="0.3">
      <c r="A1215" s="1">
        <v>3.099609375</v>
      </c>
      <c r="B1215" s="2">
        <v>294.93003189884558</v>
      </c>
      <c r="C1215" t="s">
        <v>5</v>
      </c>
      <c r="D1215">
        <v>1212</v>
      </c>
      <c r="E1215" s="4">
        <f t="shared" si="18"/>
        <v>0.49108589951377635</v>
      </c>
    </row>
    <row r="1216" spans="1:5" x14ac:dyDescent="0.3">
      <c r="A1216" s="1">
        <v>3.2001953125</v>
      </c>
      <c r="B1216" s="2">
        <v>294.97768078455499</v>
      </c>
      <c r="C1216" t="s">
        <v>5</v>
      </c>
      <c r="D1216">
        <v>1213</v>
      </c>
      <c r="E1216" s="4">
        <f t="shared" si="18"/>
        <v>0.49149108589951379</v>
      </c>
    </row>
    <row r="1217" spans="1:5" x14ac:dyDescent="0.3">
      <c r="A1217" s="1">
        <v>2.91015625</v>
      </c>
      <c r="B1217" s="2">
        <v>294.9802479462885</v>
      </c>
      <c r="C1217" t="s">
        <v>5</v>
      </c>
      <c r="D1217">
        <v>1214</v>
      </c>
      <c r="E1217" s="4">
        <f t="shared" si="18"/>
        <v>0.49189627228525123</v>
      </c>
    </row>
    <row r="1218" spans="1:5" x14ac:dyDescent="0.3">
      <c r="A1218" s="1">
        <v>2.150390625</v>
      </c>
      <c r="B1218" s="2">
        <v>295.07878477641299</v>
      </c>
      <c r="C1218" t="s">
        <v>5</v>
      </c>
      <c r="D1218">
        <v>1215</v>
      </c>
      <c r="E1218" s="4">
        <f t="shared" si="18"/>
        <v>0.49230145867098868</v>
      </c>
    </row>
    <row r="1219" spans="1:5" x14ac:dyDescent="0.3">
      <c r="A1219" s="1">
        <v>4.6298828125</v>
      </c>
      <c r="B1219" s="2">
        <v>295.13852531789598</v>
      </c>
      <c r="C1219" t="s">
        <v>5</v>
      </c>
      <c r="D1219">
        <v>1216</v>
      </c>
      <c r="E1219" s="4">
        <f t="shared" si="18"/>
        <v>0.49270664505672607</v>
      </c>
    </row>
    <row r="1220" spans="1:5" x14ac:dyDescent="0.3">
      <c r="A1220" s="1">
        <v>2.9404296875</v>
      </c>
      <c r="B1220" s="2">
        <v>295.23700106373951</v>
      </c>
      <c r="C1220" t="s">
        <v>5</v>
      </c>
      <c r="D1220">
        <v>1217</v>
      </c>
      <c r="E1220" s="4">
        <f t="shared" si="18"/>
        <v>0.49311183144246351</v>
      </c>
    </row>
    <row r="1221" spans="1:5" x14ac:dyDescent="0.3">
      <c r="A1221" s="1">
        <v>2.3603515625</v>
      </c>
      <c r="B1221" s="2">
        <v>295.25178606665497</v>
      </c>
      <c r="C1221" t="s">
        <v>5</v>
      </c>
      <c r="D1221">
        <v>1218</v>
      </c>
      <c r="E1221" s="4">
        <f t="shared" ref="E1221:E1284" si="19">D1221/COUNT($D$4:$D$2471)</f>
        <v>0.49351701782820095</v>
      </c>
    </row>
    <row r="1222" spans="1:5" x14ac:dyDescent="0.3">
      <c r="A1222" s="1">
        <v>3.25</v>
      </c>
      <c r="B1222" s="2">
        <v>295.43587535212231</v>
      </c>
      <c r="C1222" t="s">
        <v>5</v>
      </c>
      <c r="D1222">
        <v>1219</v>
      </c>
      <c r="E1222" s="4">
        <f t="shared" si="19"/>
        <v>0.4939222042139384</v>
      </c>
    </row>
    <row r="1223" spans="1:5" x14ac:dyDescent="0.3">
      <c r="A1223" s="1">
        <v>2.91015625</v>
      </c>
      <c r="B1223" s="2">
        <v>296.23443160603142</v>
      </c>
      <c r="C1223" t="s">
        <v>5</v>
      </c>
      <c r="D1223">
        <v>1220</v>
      </c>
      <c r="E1223" s="4">
        <f t="shared" si="19"/>
        <v>0.49432739059967584</v>
      </c>
    </row>
    <row r="1224" spans="1:5" x14ac:dyDescent="0.3">
      <c r="A1224" s="1">
        <v>4.509765625</v>
      </c>
      <c r="B1224" s="2">
        <v>297.16246129488343</v>
      </c>
      <c r="C1224" t="s">
        <v>5</v>
      </c>
      <c r="D1224">
        <v>1221</v>
      </c>
      <c r="E1224" s="4">
        <f t="shared" si="19"/>
        <v>0.49473257698541329</v>
      </c>
    </row>
    <row r="1225" spans="1:5" x14ac:dyDescent="0.3">
      <c r="A1225" s="1">
        <v>3.3203125</v>
      </c>
      <c r="B1225" s="2">
        <v>297.16485814095518</v>
      </c>
      <c r="C1225" t="s">
        <v>5</v>
      </c>
      <c r="D1225">
        <v>1222</v>
      </c>
      <c r="E1225" s="4">
        <f t="shared" si="19"/>
        <v>0.49513776337115073</v>
      </c>
    </row>
    <row r="1226" spans="1:5" x14ac:dyDescent="0.3">
      <c r="A1226" s="1">
        <v>3.33984375</v>
      </c>
      <c r="B1226" s="2">
        <v>297.2932189988623</v>
      </c>
      <c r="C1226" t="s">
        <v>5</v>
      </c>
      <c r="D1226">
        <v>1223</v>
      </c>
      <c r="E1226" s="4">
        <f t="shared" si="19"/>
        <v>0.49554294975688817</v>
      </c>
    </row>
    <row r="1227" spans="1:5" x14ac:dyDescent="0.3">
      <c r="A1227" s="1">
        <v>1.6201171875</v>
      </c>
      <c r="B1227" s="2">
        <v>297.51970291062918</v>
      </c>
      <c r="C1227" t="s">
        <v>5</v>
      </c>
      <c r="D1227">
        <v>1224</v>
      </c>
      <c r="E1227" s="4">
        <f t="shared" si="19"/>
        <v>0.49594813614262562</v>
      </c>
    </row>
    <row r="1228" spans="1:5" x14ac:dyDescent="0.3">
      <c r="A1228" s="1">
        <v>2.509765625</v>
      </c>
      <c r="B1228" s="2">
        <v>297.51985174723802</v>
      </c>
      <c r="C1228" t="s">
        <v>5</v>
      </c>
      <c r="D1228">
        <v>1225</v>
      </c>
      <c r="E1228" s="4">
        <f t="shared" si="19"/>
        <v>0.49635332252836306</v>
      </c>
    </row>
    <row r="1229" spans="1:5" x14ac:dyDescent="0.3">
      <c r="A1229" s="1">
        <v>2.3203125</v>
      </c>
      <c r="B1229" s="2">
        <v>297.54012979969662</v>
      </c>
      <c r="C1229" t="s">
        <v>5</v>
      </c>
      <c r="D1229">
        <v>1226</v>
      </c>
      <c r="E1229" s="4">
        <f t="shared" si="19"/>
        <v>0.49675850891410051</v>
      </c>
    </row>
    <row r="1230" spans="1:5" x14ac:dyDescent="0.3">
      <c r="A1230" s="1">
        <v>3.009765625</v>
      </c>
      <c r="B1230" s="2">
        <v>297.78715309211361</v>
      </c>
      <c r="C1230" t="s">
        <v>5</v>
      </c>
      <c r="D1230">
        <v>1227</v>
      </c>
      <c r="E1230" s="4">
        <f t="shared" si="19"/>
        <v>0.49716369529983795</v>
      </c>
    </row>
    <row r="1231" spans="1:5" x14ac:dyDescent="0.3">
      <c r="A1231" s="1">
        <v>4.009765625</v>
      </c>
      <c r="B1231" s="2">
        <v>298.01539843824571</v>
      </c>
      <c r="C1231" t="s">
        <v>5</v>
      </c>
      <c r="D1231">
        <v>1228</v>
      </c>
      <c r="E1231" s="4">
        <f t="shared" si="19"/>
        <v>0.49756888168557534</v>
      </c>
    </row>
    <row r="1232" spans="1:5" x14ac:dyDescent="0.3">
      <c r="A1232" s="1">
        <v>2.01953125</v>
      </c>
      <c r="B1232" s="2">
        <v>298.01915124353519</v>
      </c>
      <c r="C1232" t="s">
        <v>5</v>
      </c>
      <c r="D1232">
        <v>1229</v>
      </c>
      <c r="E1232" s="4">
        <f t="shared" si="19"/>
        <v>0.49797406807131278</v>
      </c>
    </row>
    <row r="1233" spans="1:5" x14ac:dyDescent="0.3">
      <c r="A1233" s="1">
        <v>2.26953125</v>
      </c>
      <c r="B1233" s="2">
        <v>298.28315640563738</v>
      </c>
      <c r="C1233" t="s">
        <v>6</v>
      </c>
      <c r="D1233">
        <v>1230</v>
      </c>
      <c r="E1233" s="4">
        <f t="shared" si="19"/>
        <v>0.49837925445705022</v>
      </c>
    </row>
    <row r="1234" spans="1:5" x14ac:dyDescent="0.3">
      <c r="A1234" s="1">
        <v>2.7197265625</v>
      </c>
      <c r="B1234" s="2">
        <v>298.35811580439491</v>
      </c>
      <c r="C1234" t="s">
        <v>5</v>
      </c>
      <c r="D1234">
        <v>1231</v>
      </c>
      <c r="E1234" s="4">
        <f t="shared" si="19"/>
        <v>0.49878444084278767</v>
      </c>
    </row>
    <row r="1235" spans="1:5" x14ac:dyDescent="0.3">
      <c r="A1235" s="1">
        <v>3.650390625</v>
      </c>
      <c r="B1235" s="2">
        <v>298.3850978445513</v>
      </c>
      <c r="C1235" t="s">
        <v>5</v>
      </c>
      <c r="D1235">
        <v>1232</v>
      </c>
      <c r="E1235" s="4">
        <f t="shared" si="19"/>
        <v>0.49918962722852511</v>
      </c>
    </row>
    <row r="1236" spans="1:5" x14ac:dyDescent="0.3">
      <c r="A1236" s="1">
        <v>2.73046875</v>
      </c>
      <c r="B1236" s="2">
        <v>298.46952794473799</v>
      </c>
      <c r="C1236" t="s">
        <v>5</v>
      </c>
      <c r="D1236">
        <v>1233</v>
      </c>
      <c r="E1236" s="4">
        <f t="shared" si="19"/>
        <v>0.49959481361426256</v>
      </c>
    </row>
    <row r="1237" spans="1:5" x14ac:dyDescent="0.3">
      <c r="A1237" s="1">
        <v>3.1201171875</v>
      </c>
      <c r="B1237" s="2">
        <v>298.50853140412289</v>
      </c>
      <c r="C1237" t="s">
        <v>5</v>
      </c>
      <c r="D1237">
        <v>1234</v>
      </c>
      <c r="E1237" s="4">
        <f t="shared" si="19"/>
        <v>0.5</v>
      </c>
    </row>
    <row r="1238" spans="1:5" x14ac:dyDescent="0.3">
      <c r="A1238" s="1">
        <v>4.740234375</v>
      </c>
      <c r="B1238" s="2">
        <v>298.7248303952764</v>
      </c>
      <c r="C1238" t="s">
        <v>5</v>
      </c>
      <c r="D1238">
        <v>1235</v>
      </c>
      <c r="E1238" s="4">
        <f t="shared" si="19"/>
        <v>0.50040518638573739</v>
      </c>
    </row>
    <row r="1239" spans="1:5" x14ac:dyDescent="0.3">
      <c r="A1239" s="1">
        <v>2.5595703125</v>
      </c>
      <c r="B1239" s="2">
        <v>298.95006414702709</v>
      </c>
      <c r="C1239" t="s">
        <v>5</v>
      </c>
      <c r="D1239">
        <v>1236</v>
      </c>
      <c r="E1239" s="4">
        <f t="shared" si="19"/>
        <v>0.50081037277147489</v>
      </c>
    </row>
    <row r="1240" spans="1:5" x14ac:dyDescent="0.3">
      <c r="A1240" s="1">
        <v>2.0302734375</v>
      </c>
      <c r="B1240" s="2">
        <v>299.18840839006072</v>
      </c>
      <c r="C1240" t="s">
        <v>5</v>
      </c>
      <c r="D1240">
        <v>1237</v>
      </c>
      <c r="E1240" s="4">
        <f t="shared" si="19"/>
        <v>0.50121555915721228</v>
      </c>
    </row>
    <row r="1241" spans="1:5" x14ac:dyDescent="0.3">
      <c r="A1241" s="1">
        <v>2.91015625</v>
      </c>
      <c r="B1241" s="2">
        <v>299.22136086383512</v>
      </c>
      <c r="C1241" t="s">
        <v>5</v>
      </c>
      <c r="D1241">
        <v>1238</v>
      </c>
      <c r="E1241" s="4">
        <f t="shared" si="19"/>
        <v>0.50162074554294978</v>
      </c>
    </row>
    <row r="1242" spans="1:5" x14ac:dyDescent="0.3">
      <c r="A1242" s="1">
        <v>2.6298828125</v>
      </c>
      <c r="B1242" s="2">
        <v>299.33674508887248</v>
      </c>
      <c r="C1242" t="s">
        <v>5</v>
      </c>
      <c r="D1242">
        <v>1239</v>
      </c>
      <c r="E1242" s="4">
        <f t="shared" si="19"/>
        <v>0.50202593192868716</v>
      </c>
    </row>
    <row r="1243" spans="1:5" x14ac:dyDescent="0.3">
      <c r="A1243" s="1">
        <v>2.5400390625</v>
      </c>
      <c r="B1243" s="2">
        <v>299.70638857110902</v>
      </c>
      <c r="C1243" t="s">
        <v>5</v>
      </c>
      <c r="D1243">
        <v>1240</v>
      </c>
      <c r="E1243" s="4">
        <f t="shared" si="19"/>
        <v>0.50243111831442466</v>
      </c>
    </row>
    <row r="1244" spans="1:5" x14ac:dyDescent="0.3">
      <c r="A1244" s="1">
        <v>2.2001953125</v>
      </c>
      <c r="B1244" s="2">
        <v>299.74427901525451</v>
      </c>
      <c r="C1244" t="s">
        <v>5</v>
      </c>
      <c r="D1244">
        <v>1241</v>
      </c>
      <c r="E1244" s="4">
        <f t="shared" si="19"/>
        <v>0.50283630470016205</v>
      </c>
    </row>
    <row r="1245" spans="1:5" x14ac:dyDescent="0.3">
      <c r="A1245" s="1">
        <v>4.9404296875</v>
      </c>
      <c r="B1245" s="2">
        <v>299.80524299137818</v>
      </c>
      <c r="C1245" t="s">
        <v>5</v>
      </c>
      <c r="D1245">
        <v>1242</v>
      </c>
      <c r="E1245" s="4">
        <f t="shared" si="19"/>
        <v>0.50324149108589955</v>
      </c>
    </row>
    <row r="1246" spans="1:5" x14ac:dyDescent="0.3">
      <c r="A1246" s="1">
        <v>3.23046875</v>
      </c>
      <c r="B1246" s="2">
        <v>299.81079640890829</v>
      </c>
      <c r="C1246" t="s">
        <v>5</v>
      </c>
      <c r="D1246">
        <v>1243</v>
      </c>
      <c r="E1246" s="4">
        <f t="shared" si="19"/>
        <v>0.50364667747163694</v>
      </c>
    </row>
    <row r="1247" spans="1:5" x14ac:dyDescent="0.3">
      <c r="A1247" s="1">
        <v>2.16015625</v>
      </c>
      <c r="B1247" s="2">
        <v>299.85508632897057</v>
      </c>
      <c r="C1247" t="s">
        <v>5</v>
      </c>
      <c r="D1247">
        <v>1244</v>
      </c>
      <c r="E1247" s="4">
        <f t="shared" si="19"/>
        <v>0.50405186385737444</v>
      </c>
    </row>
    <row r="1248" spans="1:5" x14ac:dyDescent="0.3">
      <c r="A1248" s="1">
        <v>2.7802734375</v>
      </c>
      <c r="B1248" s="2">
        <v>300.80525441495342</v>
      </c>
      <c r="C1248" t="s">
        <v>5</v>
      </c>
      <c r="D1248">
        <v>1245</v>
      </c>
      <c r="E1248" s="4">
        <f t="shared" si="19"/>
        <v>0.50445705024311183</v>
      </c>
    </row>
    <row r="1249" spans="1:5" x14ac:dyDescent="0.3">
      <c r="A1249" s="1">
        <v>3.080078125</v>
      </c>
      <c r="B1249" s="2">
        <v>301.00041156182778</v>
      </c>
      <c r="C1249" t="s">
        <v>5</v>
      </c>
      <c r="D1249">
        <v>1246</v>
      </c>
      <c r="E1249" s="4">
        <f t="shared" si="19"/>
        <v>0.50486223662884933</v>
      </c>
    </row>
    <row r="1250" spans="1:5" x14ac:dyDescent="0.3">
      <c r="A1250" s="1">
        <v>3.16015625</v>
      </c>
      <c r="B1250" s="2">
        <v>301.01428025166859</v>
      </c>
      <c r="C1250" t="s">
        <v>5</v>
      </c>
      <c r="D1250">
        <v>1247</v>
      </c>
      <c r="E1250" s="4">
        <f t="shared" si="19"/>
        <v>0.50526742301458671</v>
      </c>
    </row>
    <row r="1251" spans="1:5" x14ac:dyDescent="0.3">
      <c r="A1251" s="1">
        <v>3.01953125</v>
      </c>
      <c r="B1251" s="2">
        <v>301.26454246771601</v>
      </c>
      <c r="C1251" t="s">
        <v>5</v>
      </c>
      <c r="D1251">
        <v>1248</v>
      </c>
      <c r="E1251" s="4">
        <f t="shared" si="19"/>
        <v>0.5056726094003241</v>
      </c>
    </row>
    <row r="1252" spans="1:5" x14ac:dyDescent="0.3">
      <c r="A1252" s="1">
        <v>4.7099609375</v>
      </c>
      <c r="B1252" s="2">
        <v>301.38461082053283</v>
      </c>
      <c r="C1252" t="s">
        <v>5</v>
      </c>
      <c r="D1252">
        <v>1249</v>
      </c>
      <c r="E1252" s="4">
        <f t="shared" si="19"/>
        <v>0.5060777957860616</v>
      </c>
    </row>
    <row r="1253" spans="1:5" x14ac:dyDescent="0.3">
      <c r="A1253" s="1">
        <v>4.2900390625</v>
      </c>
      <c r="B1253" s="2">
        <v>301.46106479313721</v>
      </c>
      <c r="C1253" t="s">
        <v>6</v>
      </c>
      <c r="D1253">
        <v>1250</v>
      </c>
      <c r="E1253" s="4">
        <f t="shared" si="19"/>
        <v>0.50648298217179899</v>
      </c>
    </row>
    <row r="1254" spans="1:5" x14ac:dyDescent="0.3">
      <c r="A1254" s="1">
        <v>2.150390625</v>
      </c>
      <c r="B1254" s="2">
        <v>301.46325751757553</v>
      </c>
      <c r="C1254" t="s">
        <v>5</v>
      </c>
      <c r="D1254">
        <v>1251</v>
      </c>
      <c r="E1254" s="4">
        <f t="shared" si="19"/>
        <v>0.50688816855753649</v>
      </c>
    </row>
    <row r="1255" spans="1:5" x14ac:dyDescent="0.3">
      <c r="A1255" s="1">
        <v>4.009765625</v>
      </c>
      <c r="B1255" s="2">
        <v>301.5012996556481</v>
      </c>
      <c r="C1255" t="s">
        <v>5</v>
      </c>
      <c r="D1255">
        <v>1252</v>
      </c>
      <c r="E1255" s="4">
        <f t="shared" si="19"/>
        <v>0.50729335494327388</v>
      </c>
    </row>
    <row r="1256" spans="1:5" x14ac:dyDescent="0.3">
      <c r="A1256" s="1">
        <v>2.8798828125</v>
      </c>
      <c r="B1256" s="2">
        <v>301.53321881856402</v>
      </c>
      <c r="C1256" t="s">
        <v>5</v>
      </c>
      <c r="D1256">
        <v>1253</v>
      </c>
      <c r="E1256" s="4">
        <f t="shared" si="19"/>
        <v>0.50769854132901138</v>
      </c>
    </row>
    <row r="1257" spans="1:5" x14ac:dyDescent="0.3">
      <c r="A1257" s="1">
        <v>3.1103515625</v>
      </c>
      <c r="B1257" s="2">
        <v>301.83773660368922</v>
      </c>
      <c r="C1257" t="s">
        <v>5</v>
      </c>
      <c r="D1257">
        <v>1254</v>
      </c>
      <c r="E1257" s="4">
        <f t="shared" si="19"/>
        <v>0.50810372771474877</v>
      </c>
    </row>
    <row r="1258" spans="1:5" x14ac:dyDescent="0.3">
      <c r="A1258" s="1">
        <v>2.2900390625</v>
      </c>
      <c r="B1258" s="2">
        <v>301.89410704253697</v>
      </c>
      <c r="C1258" t="s">
        <v>5</v>
      </c>
      <c r="D1258">
        <v>1255</v>
      </c>
      <c r="E1258" s="4">
        <f t="shared" si="19"/>
        <v>0.50850891410048626</v>
      </c>
    </row>
    <row r="1259" spans="1:5" x14ac:dyDescent="0.3">
      <c r="A1259" s="1">
        <v>4.4296875</v>
      </c>
      <c r="B1259" s="2">
        <v>301.95758441173268</v>
      </c>
      <c r="C1259" t="s">
        <v>5</v>
      </c>
      <c r="D1259">
        <v>1256</v>
      </c>
      <c r="E1259" s="4">
        <f t="shared" si="19"/>
        <v>0.50891410048622365</v>
      </c>
    </row>
    <row r="1260" spans="1:5" x14ac:dyDescent="0.3">
      <c r="A1260" s="1">
        <v>4.7197265625</v>
      </c>
      <c r="B1260" s="2">
        <v>301.99659970728112</v>
      </c>
      <c r="C1260" t="s">
        <v>5</v>
      </c>
      <c r="D1260">
        <v>1257</v>
      </c>
      <c r="E1260" s="4">
        <f t="shared" si="19"/>
        <v>0.50931928687196115</v>
      </c>
    </row>
    <row r="1261" spans="1:5" x14ac:dyDescent="0.3">
      <c r="A1261" s="1">
        <v>4.23046875</v>
      </c>
      <c r="B1261" s="2">
        <v>302.05957817378709</v>
      </c>
      <c r="C1261" t="s">
        <v>5</v>
      </c>
      <c r="D1261">
        <v>1258</v>
      </c>
      <c r="E1261" s="4">
        <f t="shared" si="19"/>
        <v>0.50972447325769854</v>
      </c>
    </row>
    <row r="1262" spans="1:5" x14ac:dyDescent="0.3">
      <c r="A1262" s="1">
        <v>4.4296875</v>
      </c>
      <c r="B1262" s="2">
        <v>302.65444120967572</v>
      </c>
      <c r="C1262" t="s">
        <v>6</v>
      </c>
      <c r="D1262">
        <v>1259</v>
      </c>
      <c r="E1262" s="4">
        <f t="shared" si="19"/>
        <v>0.51012965964343593</v>
      </c>
    </row>
    <row r="1263" spans="1:5" x14ac:dyDescent="0.3">
      <c r="A1263" s="1">
        <v>3.6396484375</v>
      </c>
      <c r="B1263" s="2">
        <v>302.6987383017551</v>
      </c>
      <c r="C1263" t="s">
        <v>5</v>
      </c>
      <c r="D1263">
        <v>1260</v>
      </c>
      <c r="E1263" s="4">
        <f t="shared" si="19"/>
        <v>0.51053484602917343</v>
      </c>
    </row>
    <row r="1264" spans="1:5" x14ac:dyDescent="0.3">
      <c r="A1264" s="1">
        <v>2.3603515625</v>
      </c>
      <c r="B1264" s="2">
        <v>302.77360394221142</v>
      </c>
      <c r="C1264" t="s">
        <v>5</v>
      </c>
      <c r="D1264">
        <v>1261</v>
      </c>
      <c r="E1264" s="4">
        <f t="shared" si="19"/>
        <v>0.51094003241491082</v>
      </c>
    </row>
    <row r="1265" spans="1:5" x14ac:dyDescent="0.3">
      <c r="A1265" s="1">
        <v>1.75</v>
      </c>
      <c r="B1265" s="2">
        <v>302.83043119638251</v>
      </c>
      <c r="C1265" t="s">
        <v>5</v>
      </c>
      <c r="D1265">
        <v>1262</v>
      </c>
      <c r="E1265" s="4">
        <f t="shared" si="19"/>
        <v>0.51134521880064832</v>
      </c>
    </row>
    <row r="1266" spans="1:5" x14ac:dyDescent="0.3">
      <c r="A1266" s="1">
        <v>2.6103515625</v>
      </c>
      <c r="B1266" s="2">
        <v>303.01799433500872</v>
      </c>
      <c r="C1266" t="s">
        <v>5</v>
      </c>
      <c r="D1266">
        <v>1263</v>
      </c>
      <c r="E1266" s="4">
        <f t="shared" si="19"/>
        <v>0.5117504051863857</v>
      </c>
    </row>
    <row r="1267" spans="1:5" x14ac:dyDescent="0.3">
      <c r="A1267" s="1">
        <v>1.58984375</v>
      </c>
      <c r="B1267" s="2">
        <v>303.36496794862671</v>
      </c>
      <c r="C1267" t="s">
        <v>5</v>
      </c>
      <c r="D1267">
        <v>1264</v>
      </c>
      <c r="E1267" s="4">
        <f t="shared" si="19"/>
        <v>0.5121555915721232</v>
      </c>
    </row>
    <row r="1268" spans="1:5" x14ac:dyDescent="0.3">
      <c r="A1268" s="1">
        <v>4.66015625</v>
      </c>
      <c r="B1268" s="2">
        <v>303.45757864317079</v>
      </c>
      <c r="C1268" t="s">
        <v>5</v>
      </c>
      <c r="D1268">
        <v>1265</v>
      </c>
      <c r="E1268" s="4">
        <f t="shared" si="19"/>
        <v>0.51256077795786059</v>
      </c>
    </row>
    <row r="1269" spans="1:5" x14ac:dyDescent="0.3">
      <c r="A1269" s="1">
        <v>4.08984375</v>
      </c>
      <c r="B1269" s="2">
        <v>303.53067293741901</v>
      </c>
      <c r="C1269" t="s">
        <v>5</v>
      </c>
      <c r="D1269">
        <v>1266</v>
      </c>
      <c r="E1269" s="4">
        <f t="shared" si="19"/>
        <v>0.51296596434359809</v>
      </c>
    </row>
    <row r="1270" spans="1:5" x14ac:dyDescent="0.3">
      <c r="A1270" s="1">
        <v>3.73046875</v>
      </c>
      <c r="B1270" s="2">
        <v>303.54526257932758</v>
      </c>
      <c r="C1270" t="s">
        <v>5</v>
      </c>
      <c r="D1270">
        <v>1267</v>
      </c>
      <c r="E1270" s="4">
        <f t="shared" si="19"/>
        <v>0.51337115072933548</v>
      </c>
    </row>
    <row r="1271" spans="1:5" x14ac:dyDescent="0.3">
      <c r="A1271" s="1">
        <v>2.169921875</v>
      </c>
      <c r="B1271" s="2">
        <v>303.5934960546868</v>
      </c>
      <c r="C1271" t="s">
        <v>5</v>
      </c>
      <c r="D1271">
        <v>1268</v>
      </c>
      <c r="E1271" s="4">
        <f t="shared" si="19"/>
        <v>0.51377633711507298</v>
      </c>
    </row>
    <row r="1272" spans="1:5" x14ac:dyDescent="0.3">
      <c r="A1272" s="1">
        <v>4.6201171875</v>
      </c>
      <c r="B1272" s="2">
        <v>303.63012991825519</v>
      </c>
      <c r="C1272" t="s">
        <v>5</v>
      </c>
      <c r="D1272">
        <v>1269</v>
      </c>
      <c r="E1272" s="4">
        <f t="shared" si="19"/>
        <v>0.51418152350081037</v>
      </c>
    </row>
    <row r="1273" spans="1:5" x14ac:dyDescent="0.3">
      <c r="A1273" s="1">
        <v>2.2001953125</v>
      </c>
      <c r="B1273" s="2">
        <v>303.8103019336632</v>
      </c>
      <c r="C1273" t="s">
        <v>5</v>
      </c>
      <c r="D1273">
        <v>1270</v>
      </c>
      <c r="E1273" s="4">
        <f t="shared" si="19"/>
        <v>0.51458670988654787</v>
      </c>
    </row>
    <row r="1274" spans="1:5" x14ac:dyDescent="0.3">
      <c r="A1274" s="1">
        <v>3.849609375</v>
      </c>
      <c r="B1274" s="2">
        <v>303.85267178885641</v>
      </c>
      <c r="C1274" t="s">
        <v>5</v>
      </c>
      <c r="D1274">
        <v>1271</v>
      </c>
      <c r="E1274" s="4">
        <f t="shared" si="19"/>
        <v>0.51499189627228525</v>
      </c>
    </row>
    <row r="1275" spans="1:5" x14ac:dyDescent="0.3">
      <c r="A1275" s="1">
        <v>2.2197265625</v>
      </c>
      <c r="B1275" s="2">
        <v>304.35928684197728</v>
      </c>
      <c r="C1275" t="s">
        <v>5</v>
      </c>
      <c r="D1275">
        <v>1272</v>
      </c>
      <c r="E1275" s="4">
        <f t="shared" si="19"/>
        <v>0.51539708265802264</v>
      </c>
    </row>
    <row r="1276" spans="1:5" x14ac:dyDescent="0.3">
      <c r="A1276" s="1">
        <v>4.9599609375</v>
      </c>
      <c r="B1276" s="2">
        <v>304.80733190423939</v>
      </c>
      <c r="C1276" t="s">
        <v>5</v>
      </c>
      <c r="D1276">
        <v>1273</v>
      </c>
      <c r="E1276" s="4">
        <f t="shared" si="19"/>
        <v>0.51580226904376014</v>
      </c>
    </row>
    <row r="1277" spans="1:5" x14ac:dyDescent="0.3">
      <c r="A1277" s="1">
        <v>2.0703125</v>
      </c>
      <c r="B1277" s="2">
        <v>305.19994828235059</v>
      </c>
      <c r="C1277" t="s">
        <v>5</v>
      </c>
      <c r="D1277">
        <v>1274</v>
      </c>
      <c r="E1277" s="4">
        <f t="shared" si="19"/>
        <v>0.51620745542949753</v>
      </c>
    </row>
    <row r="1278" spans="1:5" x14ac:dyDescent="0.3">
      <c r="A1278" s="1">
        <v>4.3203125</v>
      </c>
      <c r="B1278" s="2">
        <v>305.59422528762178</v>
      </c>
      <c r="C1278" t="s">
        <v>5</v>
      </c>
      <c r="D1278">
        <v>1275</v>
      </c>
      <c r="E1278" s="4">
        <f t="shared" si="19"/>
        <v>0.51661264181523503</v>
      </c>
    </row>
    <row r="1279" spans="1:5" x14ac:dyDescent="0.3">
      <c r="A1279" s="1">
        <v>2.400390625</v>
      </c>
      <c r="B1279" s="2">
        <v>305.91771276598149</v>
      </c>
      <c r="C1279" t="s">
        <v>5</v>
      </c>
      <c r="D1279">
        <v>1276</v>
      </c>
      <c r="E1279" s="4">
        <f t="shared" si="19"/>
        <v>0.51701782820097242</v>
      </c>
    </row>
    <row r="1280" spans="1:5" x14ac:dyDescent="0.3">
      <c r="A1280" s="1">
        <v>2.150390625</v>
      </c>
      <c r="B1280" s="2">
        <v>306.03497740839708</v>
      </c>
      <c r="C1280" t="s">
        <v>5</v>
      </c>
      <c r="D1280">
        <v>1277</v>
      </c>
      <c r="E1280" s="4">
        <f t="shared" si="19"/>
        <v>0.51742301458670992</v>
      </c>
    </row>
    <row r="1281" spans="1:5" x14ac:dyDescent="0.3">
      <c r="A1281" s="1">
        <v>4.8603515625</v>
      </c>
      <c r="B1281" s="2">
        <v>306.2303627700245</v>
      </c>
      <c r="C1281" t="s">
        <v>5</v>
      </c>
      <c r="D1281">
        <v>1278</v>
      </c>
      <c r="E1281" s="4">
        <f t="shared" si="19"/>
        <v>0.51782820097244731</v>
      </c>
    </row>
    <row r="1282" spans="1:5" x14ac:dyDescent="0.3">
      <c r="A1282" s="1">
        <v>3.48046875</v>
      </c>
      <c r="B1282" s="2">
        <v>306.23618759270369</v>
      </c>
      <c r="C1282" t="s">
        <v>5</v>
      </c>
      <c r="D1282">
        <v>1279</v>
      </c>
      <c r="E1282" s="4">
        <f t="shared" si="19"/>
        <v>0.5182333873581848</v>
      </c>
    </row>
    <row r="1283" spans="1:5" x14ac:dyDescent="0.3">
      <c r="A1283" s="1">
        <v>2.75</v>
      </c>
      <c r="B1283" s="2">
        <v>306.27821228406481</v>
      </c>
      <c r="C1283" t="s">
        <v>5</v>
      </c>
      <c r="D1283">
        <v>1280</v>
      </c>
      <c r="E1283" s="4">
        <f t="shared" si="19"/>
        <v>0.51863857374392219</v>
      </c>
    </row>
    <row r="1284" spans="1:5" x14ac:dyDescent="0.3">
      <c r="A1284" s="1">
        <v>2.0703125</v>
      </c>
      <c r="B1284" s="2">
        <v>306.43429456724232</v>
      </c>
      <c r="C1284" t="s">
        <v>5</v>
      </c>
      <c r="D1284">
        <v>1281</v>
      </c>
      <c r="E1284" s="4">
        <f t="shared" si="19"/>
        <v>0.51904376012965969</v>
      </c>
    </row>
    <row r="1285" spans="1:5" x14ac:dyDescent="0.3">
      <c r="A1285" s="1">
        <v>3</v>
      </c>
      <c r="B1285" s="2">
        <v>306.6015935446718</v>
      </c>
      <c r="C1285" t="s">
        <v>5</v>
      </c>
      <c r="D1285">
        <v>1282</v>
      </c>
      <c r="E1285" s="4">
        <f t="shared" ref="E1285:E1348" si="20">D1285/COUNT($D$4:$D$2471)</f>
        <v>0.51944894651539708</v>
      </c>
    </row>
    <row r="1286" spans="1:5" x14ac:dyDescent="0.3">
      <c r="A1286" s="1">
        <v>4.1396484375</v>
      </c>
      <c r="B1286" s="2">
        <v>306.74914814454888</v>
      </c>
      <c r="C1286" t="s">
        <v>5</v>
      </c>
      <c r="D1286">
        <v>1283</v>
      </c>
      <c r="E1286" s="4">
        <f t="shared" si="20"/>
        <v>0.51985413290113447</v>
      </c>
    </row>
    <row r="1287" spans="1:5" x14ac:dyDescent="0.3">
      <c r="A1287" s="1">
        <v>2.9296875</v>
      </c>
      <c r="B1287" s="2">
        <v>307.47893968888292</v>
      </c>
      <c r="C1287" t="s">
        <v>5</v>
      </c>
      <c r="D1287">
        <v>1284</v>
      </c>
      <c r="E1287" s="4">
        <f t="shared" si="20"/>
        <v>0.52025931928687197</v>
      </c>
    </row>
    <row r="1288" spans="1:5" x14ac:dyDescent="0.3">
      <c r="A1288" s="1">
        <v>3.1298828125</v>
      </c>
      <c r="B1288" s="2">
        <v>307.67554035974922</v>
      </c>
      <c r="C1288" t="s">
        <v>5</v>
      </c>
      <c r="D1288">
        <v>1285</v>
      </c>
      <c r="E1288" s="4">
        <f t="shared" si="20"/>
        <v>0.52066450567260936</v>
      </c>
    </row>
    <row r="1289" spans="1:5" x14ac:dyDescent="0.3">
      <c r="A1289" s="1">
        <v>2.150390625</v>
      </c>
      <c r="B1289" s="2">
        <v>307.67751078246192</v>
      </c>
      <c r="C1289" t="s">
        <v>5</v>
      </c>
      <c r="D1289">
        <v>1286</v>
      </c>
      <c r="E1289" s="4">
        <f t="shared" si="20"/>
        <v>0.52106969205834686</v>
      </c>
    </row>
    <row r="1290" spans="1:5" x14ac:dyDescent="0.3">
      <c r="A1290" s="1">
        <v>2.0302734375</v>
      </c>
      <c r="B1290" s="2">
        <v>308.05197465628203</v>
      </c>
      <c r="C1290" t="s">
        <v>5</v>
      </c>
      <c r="D1290">
        <v>1287</v>
      </c>
      <c r="E1290" s="4">
        <f t="shared" si="20"/>
        <v>0.52147487844408424</v>
      </c>
    </row>
    <row r="1291" spans="1:5" x14ac:dyDescent="0.3">
      <c r="A1291" s="1">
        <v>4.7998046875</v>
      </c>
      <c r="B1291" s="2">
        <v>308.32337212914348</v>
      </c>
      <c r="C1291" t="s">
        <v>5</v>
      </c>
      <c r="D1291">
        <v>1288</v>
      </c>
      <c r="E1291" s="4">
        <f t="shared" si="20"/>
        <v>0.52188006482982174</v>
      </c>
    </row>
    <row r="1292" spans="1:5" x14ac:dyDescent="0.3">
      <c r="A1292" s="1">
        <v>4.169921875</v>
      </c>
      <c r="B1292" s="2">
        <v>308.36398145761251</v>
      </c>
      <c r="C1292" t="s">
        <v>5</v>
      </c>
      <c r="D1292">
        <v>1289</v>
      </c>
      <c r="E1292" s="4">
        <f t="shared" si="20"/>
        <v>0.52228525121555913</v>
      </c>
    </row>
    <row r="1293" spans="1:5" x14ac:dyDescent="0.3">
      <c r="A1293" s="1">
        <v>3.1201171875</v>
      </c>
      <c r="B1293" s="2">
        <v>308.46676875523423</v>
      </c>
      <c r="C1293" t="s">
        <v>5</v>
      </c>
      <c r="D1293">
        <v>1290</v>
      </c>
      <c r="E1293" s="4">
        <f t="shared" si="20"/>
        <v>0.52269043760129663</v>
      </c>
    </row>
    <row r="1294" spans="1:5" x14ac:dyDescent="0.3">
      <c r="A1294" s="1">
        <v>1.75</v>
      </c>
      <c r="B1294" s="2">
        <v>308.74731145826843</v>
      </c>
      <c r="C1294" t="s">
        <v>5</v>
      </c>
      <c r="D1294">
        <v>1291</v>
      </c>
      <c r="E1294" s="4">
        <f t="shared" si="20"/>
        <v>0.52309562398703402</v>
      </c>
    </row>
    <row r="1295" spans="1:5" x14ac:dyDescent="0.3">
      <c r="A1295" s="1">
        <v>4.509765625</v>
      </c>
      <c r="B1295" s="2">
        <v>308.85985306485799</v>
      </c>
      <c r="C1295" t="s">
        <v>5</v>
      </c>
      <c r="D1295">
        <v>1292</v>
      </c>
      <c r="E1295" s="4">
        <f t="shared" si="20"/>
        <v>0.52350081037277152</v>
      </c>
    </row>
    <row r="1296" spans="1:5" x14ac:dyDescent="0.3">
      <c r="A1296" s="1">
        <v>3.419921875</v>
      </c>
      <c r="B1296" s="2">
        <v>308.8910386677847</v>
      </c>
      <c r="C1296" t="s">
        <v>5</v>
      </c>
      <c r="D1296">
        <v>1293</v>
      </c>
      <c r="E1296" s="4">
        <f t="shared" si="20"/>
        <v>0.52390599675850891</v>
      </c>
    </row>
    <row r="1297" spans="1:5" x14ac:dyDescent="0.3">
      <c r="A1297" s="1">
        <v>4.7099609375</v>
      </c>
      <c r="B1297" s="2">
        <v>309.048915595398</v>
      </c>
      <c r="C1297" t="s">
        <v>5</v>
      </c>
      <c r="D1297">
        <v>1294</v>
      </c>
      <c r="E1297" s="4">
        <f t="shared" si="20"/>
        <v>0.52431118314424641</v>
      </c>
    </row>
    <row r="1298" spans="1:5" x14ac:dyDescent="0.3">
      <c r="A1298" s="1">
        <v>3.16015625</v>
      </c>
      <c r="B1298" s="2">
        <v>309.06563535853871</v>
      </c>
      <c r="C1298" t="s">
        <v>6</v>
      </c>
      <c r="D1298">
        <v>1295</v>
      </c>
      <c r="E1298" s="4">
        <f t="shared" si="20"/>
        <v>0.52471636952998379</v>
      </c>
    </row>
    <row r="1299" spans="1:5" x14ac:dyDescent="0.3">
      <c r="A1299" s="1">
        <v>2.3701171875</v>
      </c>
      <c r="B1299" s="2">
        <v>309.08269011303219</v>
      </c>
      <c r="C1299" t="s">
        <v>5</v>
      </c>
      <c r="D1299">
        <v>1296</v>
      </c>
      <c r="E1299" s="4">
        <f t="shared" si="20"/>
        <v>0.52512155591572118</v>
      </c>
    </row>
    <row r="1300" spans="1:5" x14ac:dyDescent="0.3">
      <c r="A1300" s="1">
        <v>2.8896484375</v>
      </c>
      <c r="B1300" s="2">
        <v>309.18379463492153</v>
      </c>
      <c r="C1300" t="s">
        <v>5</v>
      </c>
      <c r="D1300">
        <v>1297</v>
      </c>
      <c r="E1300" s="4">
        <f t="shared" si="20"/>
        <v>0.52552674230145868</v>
      </c>
    </row>
    <row r="1301" spans="1:5" x14ac:dyDescent="0.3">
      <c r="A1301" s="1">
        <v>3.330078125</v>
      </c>
      <c r="B1301" s="2">
        <v>309.21971664824002</v>
      </c>
      <c r="C1301" t="s">
        <v>5</v>
      </c>
      <c r="D1301">
        <v>1298</v>
      </c>
      <c r="E1301" s="4">
        <f t="shared" si="20"/>
        <v>0.52593192868719607</v>
      </c>
    </row>
    <row r="1302" spans="1:5" x14ac:dyDescent="0.3">
      <c r="A1302" s="1">
        <v>2.900390625</v>
      </c>
      <c r="B1302" s="2">
        <v>309.55181783873638</v>
      </c>
      <c r="C1302" t="s">
        <v>6</v>
      </c>
      <c r="D1302">
        <v>1299</v>
      </c>
      <c r="E1302" s="4">
        <f t="shared" si="20"/>
        <v>0.52633711507293357</v>
      </c>
    </row>
    <row r="1303" spans="1:5" x14ac:dyDescent="0.3">
      <c r="A1303" s="1">
        <v>2.740234375</v>
      </c>
      <c r="B1303" s="2">
        <v>309.7772672815596</v>
      </c>
      <c r="C1303" t="s">
        <v>5</v>
      </c>
      <c r="D1303">
        <v>1300</v>
      </c>
      <c r="E1303" s="4">
        <f t="shared" si="20"/>
        <v>0.52674230145867096</v>
      </c>
    </row>
    <row r="1304" spans="1:5" x14ac:dyDescent="0.3">
      <c r="A1304" s="1">
        <v>4.8701171875</v>
      </c>
      <c r="B1304" s="2">
        <v>310.0508448491629</v>
      </c>
      <c r="C1304" t="s">
        <v>5</v>
      </c>
      <c r="D1304">
        <v>1301</v>
      </c>
      <c r="E1304" s="4">
        <f t="shared" si="20"/>
        <v>0.52714748784440846</v>
      </c>
    </row>
    <row r="1305" spans="1:5" x14ac:dyDescent="0.3">
      <c r="A1305" s="1">
        <v>3.2998046875</v>
      </c>
      <c r="B1305" s="2">
        <v>310.46612646609981</v>
      </c>
      <c r="C1305" t="s">
        <v>5</v>
      </c>
      <c r="D1305">
        <v>1302</v>
      </c>
      <c r="E1305" s="4">
        <f t="shared" si="20"/>
        <v>0.52755267423014585</v>
      </c>
    </row>
    <row r="1306" spans="1:5" x14ac:dyDescent="0.3">
      <c r="A1306" s="1">
        <v>4.3701171875</v>
      </c>
      <c r="B1306" s="2">
        <v>310.63106445656263</v>
      </c>
      <c r="C1306" t="s">
        <v>5</v>
      </c>
      <c r="D1306">
        <v>1303</v>
      </c>
      <c r="E1306" s="4">
        <f t="shared" si="20"/>
        <v>0.52795786061588335</v>
      </c>
    </row>
    <row r="1307" spans="1:5" x14ac:dyDescent="0.3">
      <c r="A1307" s="1">
        <v>4.51953125</v>
      </c>
      <c r="B1307" s="2">
        <v>310.8919712733375</v>
      </c>
      <c r="C1307" t="s">
        <v>5</v>
      </c>
      <c r="D1307">
        <v>1304</v>
      </c>
      <c r="E1307" s="4">
        <f t="shared" si="20"/>
        <v>0.52836304700162073</v>
      </c>
    </row>
    <row r="1308" spans="1:5" x14ac:dyDescent="0.3">
      <c r="A1308" s="1">
        <v>2.4697265625</v>
      </c>
      <c r="B1308" s="2">
        <v>311.24930803573318</v>
      </c>
      <c r="C1308" t="s">
        <v>5</v>
      </c>
      <c r="D1308">
        <v>1305</v>
      </c>
      <c r="E1308" s="4">
        <f t="shared" si="20"/>
        <v>0.52876823338735823</v>
      </c>
    </row>
    <row r="1309" spans="1:5" x14ac:dyDescent="0.3">
      <c r="A1309" s="1">
        <v>4.6904296875</v>
      </c>
      <c r="B1309" s="2">
        <v>311.28808995535098</v>
      </c>
      <c r="C1309" t="s">
        <v>5</v>
      </c>
      <c r="D1309">
        <v>1306</v>
      </c>
      <c r="E1309" s="4">
        <f t="shared" si="20"/>
        <v>0.52917341977309562</v>
      </c>
    </row>
    <row r="1310" spans="1:5" x14ac:dyDescent="0.3">
      <c r="A1310" s="1">
        <v>3.25</v>
      </c>
      <c r="B1310" s="2">
        <v>311.35300946164159</v>
      </c>
      <c r="C1310" t="s">
        <v>5</v>
      </c>
      <c r="D1310">
        <v>1307</v>
      </c>
      <c r="E1310" s="4">
        <f t="shared" si="20"/>
        <v>0.52957860615883301</v>
      </c>
    </row>
    <row r="1311" spans="1:5" x14ac:dyDescent="0.3">
      <c r="A1311" s="1">
        <v>4.1201171875</v>
      </c>
      <c r="B1311" s="2">
        <v>311.48537228789132</v>
      </c>
      <c r="C1311" t="s">
        <v>5</v>
      </c>
      <c r="D1311">
        <v>1308</v>
      </c>
      <c r="E1311" s="4">
        <f t="shared" si="20"/>
        <v>0.52998379254457051</v>
      </c>
    </row>
    <row r="1312" spans="1:5" x14ac:dyDescent="0.3">
      <c r="A1312" s="1">
        <v>2.1796875</v>
      </c>
      <c r="B1312" s="2">
        <v>311.49696142947607</v>
      </c>
      <c r="C1312" t="s">
        <v>5</v>
      </c>
      <c r="D1312">
        <v>1309</v>
      </c>
      <c r="E1312" s="4">
        <f t="shared" si="20"/>
        <v>0.5303889789303079</v>
      </c>
    </row>
    <row r="1313" spans="1:5" x14ac:dyDescent="0.3">
      <c r="A1313" s="1">
        <v>4.01953125</v>
      </c>
      <c r="B1313" s="2">
        <v>311.56592982318699</v>
      </c>
      <c r="C1313" t="s">
        <v>5</v>
      </c>
      <c r="D1313">
        <v>1310</v>
      </c>
      <c r="E1313" s="4">
        <f t="shared" si="20"/>
        <v>0.5307941653160454</v>
      </c>
    </row>
    <row r="1314" spans="1:5" x14ac:dyDescent="0.3">
      <c r="A1314" s="1">
        <v>1.759765625</v>
      </c>
      <c r="B1314" s="2">
        <v>311.59697123842813</v>
      </c>
      <c r="C1314" t="s">
        <v>5</v>
      </c>
      <c r="D1314">
        <v>1311</v>
      </c>
      <c r="E1314" s="4">
        <f t="shared" si="20"/>
        <v>0.53119935170178278</v>
      </c>
    </row>
    <row r="1315" spans="1:5" x14ac:dyDescent="0.3">
      <c r="A1315" s="1">
        <v>3.7900390625</v>
      </c>
      <c r="B1315" s="2">
        <v>311.70028598776258</v>
      </c>
      <c r="C1315" t="s">
        <v>5</v>
      </c>
      <c r="D1315">
        <v>1312</v>
      </c>
      <c r="E1315" s="4">
        <f t="shared" si="20"/>
        <v>0.53160453808752028</v>
      </c>
    </row>
    <row r="1316" spans="1:5" x14ac:dyDescent="0.3">
      <c r="A1316" s="1">
        <v>3.2001953125</v>
      </c>
      <c r="B1316" s="2">
        <v>311.72218300319298</v>
      </c>
      <c r="C1316" t="s">
        <v>5</v>
      </c>
      <c r="D1316">
        <v>1313</v>
      </c>
      <c r="E1316" s="4">
        <f t="shared" si="20"/>
        <v>0.53200972447325767</v>
      </c>
    </row>
    <row r="1317" spans="1:5" x14ac:dyDescent="0.3">
      <c r="A1317" s="1">
        <v>2.75</v>
      </c>
      <c r="B1317" s="2">
        <v>311.97332492541739</v>
      </c>
      <c r="C1317" t="s">
        <v>5</v>
      </c>
      <c r="D1317">
        <v>1314</v>
      </c>
      <c r="E1317" s="4">
        <f t="shared" si="20"/>
        <v>0.53241491085899517</v>
      </c>
    </row>
    <row r="1318" spans="1:5" x14ac:dyDescent="0.3">
      <c r="A1318" s="1">
        <v>2.080078125</v>
      </c>
      <c r="B1318" s="2">
        <v>312.20220860842261</v>
      </c>
      <c r="C1318" t="s">
        <v>5</v>
      </c>
      <c r="D1318">
        <v>1315</v>
      </c>
      <c r="E1318" s="4">
        <f t="shared" si="20"/>
        <v>0.53282009724473256</v>
      </c>
    </row>
    <row r="1319" spans="1:5" x14ac:dyDescent="0.3">
      <c r="A1319" s="1">
        <v>2.5</v>
      </c>
      <c r="B1319" s="2">
        <v>312.42493044061581</v>
      </c>
      <c r="C1319" t="s">
        <v>5</v>
      </c>
      <c r="D1319">
        <v>1316</v>
      </c>
      <c r="E1319" s="4">
        <f t="shared" si="20"/>
        <v>0.53322528363047006</v>
      </c>
    </row>
    <row r="1320" spans="1:5" x14ac:dyDescent="0.3">
      <c r="A1320" s="1">
        <v>4.8203125</v>
      </c>
      <c r="B1320" s="2">
        <v>312.43818563030538</v>
      </c>
      <c r="C1320" t="s">
        <v>5</v>
      </c>
      <c r="D1320">
        <v>1317</v>
      </c>
      <c r="E1320" s="4">
        <f t="shared" si="20"/>
        <v>0.53363047001620745</v>
      </c>
    </row>
    <row r="1321" spans="1:5" x14ac:dyDescent="0.3">
      <c r="A1321" s="1">
        <v>2.91015625</v>
      </c>
      <c r="B1321" s="2">
        <v>312.75274077392748</v>
      </c>
      <c r="C1321" t="s">
        <v>5</v>
      </c>
      <c r="D1321">
        <v>1318</v>
      </c>
      <c r="E1321" s="4">
        <f t="shared" si="20"/>
        <v>0.53403565640194495</v>
      </c>
    </row>
    <row r="1322" spans="1:5" x14ac:dyDescent="0.3">
      <c r="A1322" s="1">
        <v>2.8798828125</v>
      </c>
      <c r="B1322" s="2">
        <v>312.83009236665589</v>
      </c>
      <c r="C1322" t="s">
        <v>5</v>
      </c>
      <c r="D1322">
        <v>1319</v>
      </c>
      <c r="E1322" s="4">
        <f t="shared" si="20"/>
        <v>0.53444084278768234</v>
      </c>
    </row>
    <row r="1323" spans="1:5" x14ac:dyDescent="0.3">
      <c r="A1323" s="1">
        <v>3.3203125</v>
      </c>
      <c r="B1323" s="2">
        <v>312.97138947504811</v>
      </c>
      <c r="C1323" t="s">
        <v>5</v>
      </c>
      <c r="D1323">
        <v>1320</v>
      </c>
      <c r="E1323" s="4">
        <f t="shared" si="20"/>
        <v>0.53484602917341972</v>
      </c>
    </row>
    <row r="1324" spans="1:5" x14ac:dyDescent="0.3">
      <c r="A1324" s="1">
        <v>3.0703125</v>
      </c>
      <c r="B1324" s="2">
        <v>313.04249152186583</v>
      </c>
      <c r="C1324" t="s">
        <v>5</v>
      </c>
      <c r="D1324">
        <v>1321</v>
      </c>
      <c r="E1324" s="4">
        <f t="shared" si="20"/>
        <v>0.53525121555915722</v>
      </c>
    </row>
    <row r="1325" spans="1:5" x14ac:dyDescent="0.3">
      <c r="A1325" s="1">
        <v>4.1396484375</v>
      </c>
      <c r="B1325" s="2">
        <v>313.24374723820068</v>
      </c>
      <c r="C1325" t="s">
        <v>5</v>
      </c>
      <c r="D1325">
        <v>1322</v>
      </c>
      <c r="E1325" s="4">
        <f t="shared" si="20"/>
        <v>0.53565640194489461</v>
      </c>
    </row>
    <row r="1326" spans="1:5" x14ac:dyDescent="0.3">
      <c r="A1326" s="1">
        <v>3.6201171875</v>
      </c>
      <c r="B1326" s="2">
        <v>313.27456502226198</v>
      </c>
      <c r="C1326" t="s">
        <v>5</v>
      </c>
      <c r="D1326">
        <v>1323</v>
      </c>
      <c r="E1326" s="4">
        <f t="shared" si="20"/>
        <v>0.53606158833063211</v>
      </c>
    </row>
    <row r="1327" spans="1:5" x14ac:dyDescent="0.3">
      <c r="A1327" s="1">
        <v>3.1103515625</v>
      </c>
      <c r="B1327" s="2">
        <v>313.30776774001112</v>
      </c>
      <c r="C1327" t="s">
        <v>5</v>
      </c>
      <c r="D1327">
        <v>1324</v>
      </c>
      <c r="E1327" s="4">
        <f t="shared" si="20"/>
        <v>0.5364667747163695</v>
      </c>
    </row>
    <row r="1328" spans="1:5" x14ac:dyDescent="0.3">
      <c r="A1328" s="1">
        <v>3.0703125</v>
      </c>
      <c r="B1328" s="2">
        <v>313.41753018427971</v>
      </c>
      <c r="C1328" t="s">
        <v>5</v>
      </c>
      <c r="D1328">
        <v>1325</v>
      </c>
      <c r="E1328" s="4">
        <f t="shared" si="20"/>
        <v>0.536871961102107</v>
      </c>
    </row>
    <row r="1329" spans="1:5" x14ac:dyDescent="0.3">
      <c r="A1329" s="1">
        <v>2.990234375</v>
      </c>
      <c r="B1329" s="2">
        <v>313.48686685300981</v>
      </c>
      <c r="C1329" t="s">
        <v>5</v>
      </c>
      <c r="D1329">
        <v>1326</v>
      </c>
      <c r="E1329" s="4">
        <f t="shared" si="20"/>
        <v>0.53727714748784439</v>
      </c>
    </row>
    <row r="1330" spans="1:5" x14ac:dyDescent="0.3">
      <c r="A1330" s="1">
        <v>2.900390625</v>
      </c>
      <c r="B1330" s="2">
        <v>313.61071831486362</v>
      </c>
      <c r="C1330" t="s">
        <v>5</v>
      </c>
      <c r="D1330">
        <v>1327</v>
      </c>
      <c r="E1330" s="4">
        <f t="shared" si="20"/>
        <v>0.53768233387358189</v>
      </c>
    </row>
    <row r="1331" spans="1:5" x14ac:dyDescent="0.3">
      <c r="A1331" s="1">
        <v>3.0400390625</v>
      </c>
      <c r="B1331" s="2">
        <v>314.31199347603018</v>
      </c>
      <c r="C1331" t="s">
        <v>5</v>
      </c>
      <c r="D1331">
        <v>1328</v>
      </c>
      <c r="E1331" s="4">
        <f t="shared" si="20"/>
        <v>0.53808752025931927</v>
      </c>
    </row>
    <row r="1332" spans="1:5" x14ac:dyDescent="0.3">
      <c r="A1332" s="1">
        <v>3.25</v>
      </c>
      <c r="B1332" s="2">
        <v>314.3946249058277</v>
      </c>
      <c r="C1332" t="s">
        <v>5</v>
      </c>
      <c r="D1332">
        <v>1329</v>
      </c>
      <c r="E1332" s="4">
        <f t="shared" si="20"/>
        <v>0.53849270664505677</v>
      </c>
    </row>
    <row r="1333" spans="1:5" x14ac:dyDescent="0.3">
      <c r="A1333" s="1">
        <v>2.01953125</v>
      </c>
      <c r="B1333" s="2">
        <v>314.6175325931319</v>
      </c>
      <c r="C1333" t="s">
        <v>5</v>
      </c>
      <c r="D1333">
        <v>1330</v>
      </c>
      <c r="E1333" s="4">
        <f t="shared" si="20"/>
        <v>0.53889789303079416</v>
      </c>
    </row>
    <row r="1334" spans="1:5" x14ac:dyDescent="0.3">
      <c r="A1334" s="1">
        <v>4.1396484375</v>
      </c>
      <c r="B1334" s="2">
        <v>314.6856260094375</v>
      </c>
      <c r="C1334" t="s">
        <v>5</v>
      </c>
      <c r="D1334">
        <v>1331</v>
      </c>
      <c r="E1334" s="4">
        <f t="shared" si="20"/>
        <v>0.53930307941653155</v>
      </c>
    </row>
    <row r="1335" spans="1:5" x14ac:dyDescent="0.3">
      <c r="A1335" s="1">
        <v>4.1396484375</v>
      </c>
      <c r="B1335" s="2">
        <v>314.95852644088251</v>
      </c>
      <c r="C1335" t="s">
        <v>5</v>
      </c>
      <c r="D1335">
        <v>1332</v>
      </c>
      <c r="E1335" s="4">
        <f t="shared" si="20"/>
        <v>0.53970826580226905</v>
      </c>
    </row>
    <row r="1336" spans="1:5" x14ac:dyDescent="0.3">
      <c r="A1336" s="1">
        <v>3.1103515625</v>
      </c>
      <c r="B1336" s="2">
        <v>315.1746029876075</v>
      </c>
      <c r="C1336" t="s">
        <v>5</v>
      </c>
      <c r="D1336">
        <v>1333</v>
      </c>
      <c r="E1336" s="4">
        <f t="shared" si="20"/>
        <v>0.54011345218800644</v>
      </c>
    </row>
    <row r="1337" spans="1:5" x14ac:dyDescent="0.3">
      <c r="A1337" s="1">
        <v>3.8203125</v>
      </c>
      <c r="B1337" s="2">
        <v>315.43750278974761</v>
      </c>
      <c r="C1337" t="s">
        <v>5</v>
      </c>
      <c r="D1337">
        <v>1334</v>
      </c>
      <c r="E1337" s="4">
        <f t="shared" si="20"/>
        <v>0.54051863857374394</v>
      </c>
    </row>
    <row r="1338" spans="1:5" x14ac:dyDescent="0.3">
      <c r="A1338" s="1">
        <v>3.16015625</v>
      </c>
      <c r="B1338" s="2">
        <v>315.48456417126351</v>
      </c>
      <c r="C1338" t="s">
        <v>5</v>
      </c>
      <c r="D1338">
        <v>1335</v>
      </c>
      <c r="E1338" s="4">
        <f t="shared" si="20"/>
        <v>0.54092382495948133</v>
      </c>
    </row>
    <row r="1339" spans="1:5" x14ac:dyDescent="0.3">
      <c r="A1339" s="1">
        <v>3.5595703125</v>
      </c>
      <c r="B1339" s="2">
        <v>315.49084097252489</v>
      </c>
      <c r="C1339" t="s">
        <v>5</v>
      </c>
      <c r="D1339">
        <v>1336</v>
      </c>
      <c r="E1339" s="4">
        <f t="shared" si="20"/>
        <v>0.54132901134521882</v>
      </c>
    </row>
    <row r="1340" spans="1:5" x14ac:dyDescent="0.3">
      <c r="A1340" s="1">
        <v>2.2099609375</v>
      </c>
      <c r="B1340" s="2">
        <v>315.81606983344858</v>
      </c>
      <c r="C1340" t="s">
        <v>5</v>
      </c>
      <c r="D1340">
        <v>1337</v>
      </c>
      <c r="E1340" s="4">
        <f t="shared" si="20"/>
        <v>0.54173419773095621</v>
      </c>
    </row>
    <row r="1341" spans="1:5" x14ac:dyDescent="0.3">
      <c r="A1341" s="1">
        <v>2.4697265625</v>
      </c>
      <c r="B1341" s="2">
        <v>315.87791866251291</v>
      </c>
      <c r="C1341" t="s">
        <v>5</v>
      </c>
      <c r="D1341">
        <v>1338</v>
      </c>
      <c r="E1341" s="4">
        <f t="shared" si="20"/>
        <v>0.54213938411669371</v>
      </c>
    </row>
    <row r="1342" spans="1:5" x14ac:dyDescent="0.3">
      <c r="A1342" s="1">
        <v>4.1396484375</v>
      </c>
      <c r="B1342" s="2">
        <v>315.93931256669771</v>
      </c>
      <c r="C1342" t="s">
        <v>5</v>
      </c>
      <c r="D1342">
        <v>1339</v>
      </c>
      <c r="E1342" s="4">
        <f t="shared" si="20"/>
        <v>0.5425445705024311</v>
      </c>
    </row>
    <row r="1343" spans="1:5" x14ac:dyDescent="0.3">
      <c r="A1343" s="1">
        <v>1.990234375</v>
      </c>
      <c r="B1343" s="2">
        <v>316.17099851570669</v>
      </c>
      <c r="C1343" t="s">
        <v>5</v>
      </c>
      <c r="D1343">
        <v>1340</v>
      </c>
      <c r="E1343" s="4">
        <f t="shared" si="20"/>
        <v>0.5429497568881686</v>
      </c>
    </row>
    <row r="1344" spans="1:5" x14ac:dyDescent="0.3">
      <c r="A1344" s="1">
        <v>3.01953125</v>
      </c>
      <c r="B1344" s="2">
        <v>316.2068008357603</v>
      </c>
      <c r="C1344" t="s">
        <v>5</v>
      </c>
      <c r="D1344">
        <v>1341</v>
      </c>
      <c r="E1344" s="4">
        <f t="shared" si="20"/>
        <v>0.54335494327390599</v>
      </c>
    </row>
    <row r="1345" spans="1:5" x14ac:dyDescent="0.3">
      <c r="A1345" s="1">
        <v>2.98046875</v>
      </c>
      <c r="B1345" s="2">
        <v>316.59150609599652</v>
      </c>
      <c r="C1345" t="s">
        <v>5</v>
      </c>
      <c r="D1345">
        <v>1342</v>
      </c>
      <c r="E1345" s="4">
        <f t="shared" si="20"/>
        <v>0.54376012965964349</v>
      </c>
    </row>
    <row r="1346" spans="1:5" x14ac:dyDescent="0.3">
      <c r="A1346" s="1">
        <v>4.0595703125</v>
      </c>
      <c r="B1346" s="2">
        <v>316.63740122733378</v>
      </c>
      <c r="C1346" t="s">
        <v>5</v>
      </c>
      <c r="D1346">
        <v>1343</v>
      </c>
      <c r="E1346" s="4">
        <f t="shared" si="20"/>
        <v>0.54416531604538088</v>
      </c>
    </row>
    <row r="1347" spans="1:5" x14ac:dyDescent="0.3">
      <c r="A1347" s="1">
        <v>4.3603515625</v>
      </c>
      <c r="B1347" s="2">
        <v>317.20140034267598</v>
      </c>
      <c r="C1347" t="s">
        <v>5</v>
      </c>
      <c r="D1347">
        <v>1344</v>
      </c>
      <c r="E1347" s="4">
        <f t="shared" si="20"/>
        <v>0.54457050243111826</v>
      </c>
    </row>
    <row r="1348" spans="1:5" x14ac:dyDescent="0.3">
      <c r="A1348" s="1">
        <v>3.490234375</v>
      </c>
      <c r="B1348" s="2">
        <v>317.2263961214698</v>
      </c>
      <c r="C1348" t="s">
        <v>5</v>
      </c>
      <c r="D1348">
        <v>1345</v>
      </c>
      <c r="E1348" s="4">
        <f t="shared" si="20"/>
        <v>0.54497568881685576</v>
      </c>
    </row>
    <row r="1349" spans="1:5" x14ac:dyDescent="0.3">
      <c r="A1349" s="1">
        <v>1.919921875</v>
      </c>
      <c r="B1349" s="2">
        <v>317.74357300616208</v>
      </c>
      <c r="C1349" t="s">
        <v>5</v>
      </c>
      <c r="D1349">
        <v>1346</v>
      </c>
      <c r="E1349" s="4">
        <f t="shared" ref="E1349:E1412" si="21">D1349/COUNT($D$4:$D$2471)</f>
        <v>0.54538087520259315</v>
      </c>
    </row>
    <row r="1350" spans="1:5" x14ac:dyDescent="0.3">
      <c r="A1350" s="1">
        <v>2.5703125</v>
      </c>
      <c r="B1350" s="2">
        <v>318.08548249589722</v>
      </c>
      <c r="C1350" t="s">
        <v>5</v>
      </c>
      <c r="D1350">
        <v>1347</v>
      </c>
      <c r="E1350" s="4">
        <f t="shared" si="21"/>
        <v>0.54578606158833065</v>
      </c>
    </row>
    <row r="1351" spans="1:5" x14ac:dyDescent="0.3">
      <c r="A1351" s="1">
        <v>3.9296875</v>
      </c>
      <c r="B1351" s="2">
        <v>318.16920507186512</v>
      </c>
      <c r="C1351" t="s">
        <v>5</v>
      </c>
      <c r="D1351">
        <v>1348</v>
      </c>
      <c r="E1351" s="4">
        <f t="shared" si="21"/>
        <v>0.54619124797406804</v>
      </c>
    </row>
    <row r="1352" spans="1:5" x14ac:dyDescent="0.3">
      <c r="A1352" s="1">
        <v>2.580078125</v>
      </c>
      <c r="B1352" s="2">
        <v>318.2575294148337</v>
      </c>
      <c r="C1352" t="s">
        <v>5</v>
      </c>
      <c r="D1352">
        <v>1349</v>
      </c>
      <c r="E1352" s="4">
        <f t="shared" si="21"/>
        <v>0.54659643435980554</v>
      </c>
    </row>
    <row r="1353" spans="1:5" x14ac:dyDescent="0.3">
      <c r="A1353" s="1">
        <v>4.6796875</v>
      </c>
      <c r="B1353" s="2">
        <v>318.56256736170133</v>
      </c>
      <c r="C1353" t="s">
        <v>5</v>
      </c>
      <c r="D1353">
        <v>1350</v>
      </c>
      <c r="E1353" s="4">
        <f t="shared" si="21"/>
        <v>0.54700162074554293</v>
      </c>
    </row>
    <row r="1354" spans="1:5" x14ac:dyDescent="0.3">
      <c r="A1354" s="1">
        <v>2.5400390625</v>
      </c>
      <c r="B1354" s="2">
        <v>318.68810249841431</v>
      </c>
      <c r="C1354" t="s">
        <v>5</v>
      </c>
      <c r="D1354">
        <v>1351</v>
      </c>
      <c r="E1354" s="4">
        <f t="shared" si="21"/>
        <v>0.54740680713128043</v>
      </c>
    </row>
    <row r="1355" spans="1:5" x14ac:dyDescent="0.3">
      <c r="A1355" s="1">
        <v>2.1396484375</v>
      </c>
      <c r="B1355" s="2">
        <v>318.76789651771429</v>
      </c>
      <c r="C1355" t="s">
        <v>5</v>
      </c>
      <c r="D1355">
        <v>1352</v>
      </c>
      <c r="E1355" s="4">
        <f t="shared" si="21"/>
        <v>0.54781199351701781</v>
      </c>
    </row>
    <row r="1356" spans="1:5" x14ac:dyDescent="0.3">
      <c r="A1356" s="1">
        <v>4.8701171875</v>
      </c>
      <c r="B1356" s="2">
        <v>318.81544000430023</v>
      </c>
      <c r="C1356" t="s">
        <v>5</v>
      </c>
      <c r="D1356">
        <v>1353</v>
      </c>
      <c r="E1356" s="4">
        <f t="shared" si="21"/>
        <v>0.54821717990275531</v>
      </c>
    </row>
    <row r="1357" spans="1:5" x14ac:dyDescent="0.3">
      <c r="A1357" s="1">
        <v>3.33984375</v>
      </c>
      <c r="B1357" s="2">
        <v>318.88429897469911</v>
      </c>
      <c r="C1357" t="s">
        <v>5</v>
      </c>
      <c r="D1357">
        <v>1354</v>
      </c>
      <c r="E1357" s="4">
        <f t="shared" si="21"/>
        <v>0.5486223662884927</v>
      </c>
    </row>
    <row r="1358" spans="1:5" x14ac:dyDescent="0.3">
      <c r="A1358" s="1">
        <v>3.169921875</v>
      </c>
      <c r="B1358" s="2">
        <v>319.09517128365638</v>
      </c>
      <c r="C1358" t="s">
        <v>5</v>
      </c>
      <c r="D1358">
        <v>1355</v>
      </c>
      <c r="E1358" s="4">
        <f t="shared" si="21"/>
        <v>0.54902755267423009</v>
      </c>
    </row>
    <row r="1359" spans="1:5" x14ac:dyDescent="0.3">
      <c r="A1359" s="1">
        <v>1.8095703125</v>
      </c>
      <c r="B1359" s="2">
        <v>319.30708705029122</v>
      </c>
      <c r="C1359" t="s">
        <v>5</v>
      </c>
      <c r="D1359">
        <v>1356</v>
      </c>
      <c r="E1359" s="4">
        <f t="shared" si="21"/>
        <v>0.54943273905996759</v>
      </c>
    </row>
    <row r="1360" spans="1:5" x14ac:dyDescent="0.3">
      <c r="A1360" s="1">
        <v>2.490234375</v>
      </c>
      <c r="B1360" s="2">
        <v>319.5141608945554</v>
      </c>
      <c r="C1360" t="s">
        <v>5</v>
      </c>
      <c r="D1360">
        <v>1357</v>
      </c>
      <c r="E1360" s="4">
        <f t="shared" si="21"/>
        <v>0.54983792544570498</v>
      </c>
    </row>
    <row r="1361" spans="1:5" x14ac:dyDescent="0.3">
      <c r="A1361" s="1">
        <v>2.150390625</v>
      </c>
      <c r="B1361" s="2">
        <v>319.54260505249192</v>
      </c>
      <c r="C1361" t="s">
        <v>5</v>
      </c>
      <c r="D1361">
        <v>1358</v>
      </c>
      <c r="E1361" s="4">
        <f t="shared" si="21"/>
        <v>0.55024311183144248</v>
      </c>
    </row>
    <row r="1362" spans="1:5" x14ac:dyDescent="0.3">
      <c r="A1362" s="1">
        <v>1.75</v>
      </c>
      <c r="B1362" s="2">
        <v>319.72689655499659</v>
      </c>
      <c r="C1362" t="s">
        <v>5</v>
      </c>
      <c r="D1362">
        <v>1359</v>
      </c>
      <c r="E1362" s="4">
        <f t="shared" si="21"/>
        <v>0.55064829821717987</v>
      </c>
    </row>
    <row r="1363" spans="1:5" x14ac:dyDescent="0.3">
      <c r="A1363" s="1">
        <v>3.7001953125</v>
      </c>
      <c r="B1363" s="2">
        <v>319.97306331710229</v>
      </c>
      <c r="C1363" t="s">
        <v>5</v>
      </c>
      <c r="D1363">
        <v>1360</v>
      </c>
      <c r="E1363" s="4">
        <f t="shared" si="21"/>
        <v>0.55105348460291737</v>
      </c>
    </row>
    <row r="1364" spans="1:5" x14ac:dyDescent="0.3">
      <c r="A1364" s="1">
        <v>4.919921875</v>
      </c>
      <c r="B1364" s="2">
        <v>320.15448070906291</v>
      </c>
      <c r="C1364" t="s">
        <v>5</v>
      </c>
      <c r="D1364">
        <v>1361</v>
      </c>
      <c r="E1364" s="4">
        <f t="shared" si="21"/>
        <v>0.55145867098865475</v>
      </c>
    </row>
    <row r="1365" spans="1:5" x14ac:dyDescent="0.3">
      <c r="A1365" s="1">
        <v>2.8798828125</v>
      </c>
      <c r="B1365" s="2">
        <v>320.17183119630562</v>
      </c>
      <c r="C1365" t="s">
        <v>5</v>
      </c>
      <c r="D1365">
        <v>1362</v>
      </c>
      <c r="E1365" s="4">
        <f t="shared" si="21"/>
        <v>0.55186385737439225</v>
      </c>
    </row>
    <row r="1366" spans="1:5" x14ac:dyDescent="0.3">
      <c r="A1366" s="1">
        <v>1.919921875</v>
      </c>
      <c r="B1366" s="2">
        <v>320.91093630278641</v>
      </c>
      <c r="C1366" t="s">
        <v>5</v>
      </c>
      <c r="D1366">
        <v>1363</v>
      </c>
      <c r="E1366" s="4">
        <f t="shared" si="21"/>
        <v>0.55226904376012964</v>
      </c>
    </row>
    <row r="1367" spans="1:5" x14ac:dyDescent="0.3">
      <c r="A1367" s="1">
        <v>3.259765625</v>
      </c>
      <c r="B1367" s="2">
        <v>321.07452452803068</v>
      </c>
      <c r="C1367" t="s">
        <v>5</v>
      </c>
      <c r="D1367">
        <v>1364</v>
      </c>
      <c r="E1367" s="4">
        <f t="shared" si="21"/>
        <v>0.55267423014586714</v>
      </c>
    </row>
    <row r="1368" spans="1:5" x14ac:dyDescent="0.3">
      <c r="A1368" s="1">
        <v>3.4697265625</v>
      </c>
      <c r="B1368" s="2">
        <v>321.234975748632</v>
      </c>
      <c r="C1368" t="s">
        <v>5</v>
      </c>
      <c r="D1368">
        <v>1365</v>
      </c>
      <c r="E1368" s="4">
        <f t="shared" si="21"/>
        <v>0.55307941653160453</v>
      </c>
    </row>
    <row r="1369" spans="1:5" x14ac:dyDescent="0.3">
      <c r="A1369" s="1">
        <v>2.7900390625</v>
      </c>
      <c r="B1369" s="2">
        <v>321.51039044700099</v>
      </c>
      <c r="C1369" t="s">
        <v>5</v>
      </c>
      <c r="D1369">
        <v>1366</v>
      </c>
      <c r="E1369" s="4">
        <f t="shared" si="21"/>
        <v>0.55348460291734203</v>
      </c>
    </row>
    <row r="1370" spans="1:5" x14ac:dyDescent="0.3">
      <c r="A1370" s="1">
        <v>2.150390625</v>
      </c>
      <c r="B1370" s="2">
        <v>321.82880811649483</v>
      </c>
      <c r="C1370" t="s">
        <v>5</v>
      </c>
      <c r="D1370">
        <v>1367</v>
      </c>
      <c r="E1370" s="4">
        <f t="shared" si="21"/>
        <v>0.55388978930307942</v>
      </c>
    </row>
    <row r="1371" spans="1:5" x14ac:dyDescent="0.3">
      <c r="A1371" s="1">
        <v>2.169921875</v>
      </c>
      <c r="B1371" s="2">
        <v>321.95477478669989</v>
      </c>
      <c r="C1371" t="s">
        <v>5</v>
      </c>
      <c r="D1371">
        <v>1368</v>
      </c>
      <c r="E1371" s="4">
        <f t="shared" si="21"/>
        <v>0.5542949756888168</v>
      </c>
    </row>
    <row r="1372" spans="1:5" x14ac:dyDescent="0.3">
      <c r="A1372" s="1">
        <v>4.669921875</v>
      </c>
      <c r="B1372" s="2">
        <v>322.23442710602609</v>
      </c>
      <c r="C1372" t="s">
        <v>5</v>
      </c>
      <c r="D1372">
        <v>1369</v>
      </c>
      <c r="E1372" s="4">
        <f t="shared" si="21"/>
        <v>0.5547001620745543</v>
      </c>
    </row>
    <row r="1373" spans="1:5" x14ac:dyDescent="0.3">
      <c r="A1373" s="1">
        <v>3.240234375</v>
      </c>
      <c r="B1373" s="2">
        <v>322.29576916222408</v>
      </c>
      <c r="C1373" t="s">
        <v>5</v>
      </c>
      <c r="D1373">
        <v>1370</v>
      </c>
      <c r="E1373" s="4">
        <f t="shared" si="21"/>
        <v>0.55510534846029169</v>
      </c>
    </row>
    <row r="1374" spans="1:5" x14ac:dyDescent="0.3">
      <c r="A1374" s="1">
        <v>4.5</v>
      </c>
      <c r="B1374" s="2">
        <v>322.29811510952283</v>
      </c>
      <c r="C1374" t="s">
        <v>5</v>
      </c>
      <c r="D1374">
        <v>1371</v>
      </c>
      <c r="E1374" s="4">
        <f t="shared" si="21"/>
        <v>0.55551053484602919</v>
      </c>
    </row>
    <row r="1375" spans="1:5" x14ac:dyDescent="0.3">
      <c r="A1375" s="1">
        <v>4.080078125</v>
      </c>
      <c r="B1375" s="2">
        <v>322.41887328826459</v>
      </c>
      <c r="C1375" t="s">
        <v>5</v>
      </c>
      <c r="D1375">
        <v>1372</v>
      </c>
      <c r="E1375" s="4">
        <f t="shared" si="21"/>
        <v>0.55591572123176658</v>
      </c>
    </row>
    <row r="1376" spans="1:5" x14ac:dyDescent="0.3">
      <c r="A1376" s="1">
        <v>2.4404296875</v>
      </c>
      <c r="B1376" s="2">
        <v>322.70530112134338</v>
      </c>
      <c r="C1376" t="s">
        <v>5</v>
      </c>
      <c r="D1376">
        <v>1373</v>
      </c>
      <c r="E1376" s="4">
        <f t="shared" si="21"/>
        <v>0.55632090761750408</v>
      </c>
    </row>
    <row r="1377" spans="1:5" x14ac:dyDescent="0.3">
      <c r="A1377" s="1">
        <v>4.8603515625</v>
      </c>
      <c r="B1377" s="2">
        <v>322.90811998578812</v>
      </c>
      <c r="C1377" t="s">
        <v>5</v>
      </c>
      <c r="D1377">
        <v>1374</v>
      </c>
      <c r="E1377" s="4">
        <f t="shared" si="21"/>
        <v>0.55672609400324147</v>
      </c>
    </row>
    <row r="1378" spans="1:5" x14ac:dyDescent="0.3">
      <c r="A1378" s="1">
        <v>3.9501953125</v>
      </c>
      <c r="B1378" s="2">
        <v>322.94053899109667</v>
      </c>
      <c r="C1378" t="s">
        <v>5</v>
      </c>
      <c r="D1378">
        <v>1375</v>
      </c>
      <c r="E1378" s="4">
        <f t="shared" si="21"/>
        <v>0.55713128038897897</v>
      </c>
    </row>
    <row r="1379" spans="1:5" x14ac:dyDescent="0.3">
      <c r="A1379" s="1">
        <v>2.6103515625</v>
      </c>
      <c r="B1379" s="2">
        <v>322.95305504807158</v>
      </c>
      <c r="C1379" t="s">
        <v>5</v>
      </c>
      <c r="D1379">
        <v>1376</v>
      </c>
      <c r="E1379" s="4">
        <f t="shared" si="21"/>
        <v>0.55753646677471635</v>
      </c>
    </row>
    <row r="1380" spans="1:5" x14ac:dyDescent="0.3">
      <c r="A1380" s="1">
        <v>1.9599609375</v>
      </c>
      <c r="B1380" s="2">
        <v>323.05516368313329</v>
      </c>
      <c r="C1380" t="s">
        <v>5</v>
      </c>
      <c r="D1380">
        <v>1377</v>
      </c>
      <c r="E1380" s="4">
        <f t="shared" si="21"/>
        <v>0.55794165316045385</v>
      </c>
    </row>
    <row r="1381" spans="1:5" x14ac:dyDescent="0.3">
      <c r="A1381" s="1">
        <v>2.3203125</v>
      </c>
      <c r="B1381" s="2">
        <v>323.12552674515388</v>
      </c>
      <c r="C1381" t="s">
        <v>5</v>
      </c>
      <c r="D1381">
        <v>1378</v>
      </c>
      <c r="E1381" s="4">
        <f t="shared" si="21"/>
        <v>0.55834683954619124</v>
      </c>
    </row>
    <row r="1382" spans="1:5" x14ac:dyDescent="0.3">
      <c r="A1382" s="1">
        <v>1.75</v>
      </c>
      <c r="B1382" s="2">
        <v>323.20146899773482</v>
      </c>
      <c r="C1382" t="s">
        <v>5</v>
      </c>
      <c r="D1382">
        <v>1379</v>
      </c>
      <c r="E1382" s="4">
        <f t="shared" si="21"/>
        <v>0.55875202593192874</v>
      </c>
    </row>
    <row r="1383" spans="1:5" x14ac:dyDescent="0.3">
      <c r="A1383" s="1">
        <v>3.8701171875</v>
      </c>
      <c r="B1383" s="2">
        <v>323.38785208593117</v>
      </c>
      <c r="C1383" t="s">
        <v>5</v>
      </c>
      <c r="D1383">
        <v>1380</v>
      </c>
      <c r="E1383" s="4">
        <f t="shared" si="21"/>
        <v>0.55915721231766613</v>
      </c>
    </row>
    <row r="1384" spans="1:5" x14ac:dyDescent="0.3">
      <c r="A1384" s="1">
        <v>4.26953125</v>
      </c>
      <c r="B1384" s="2">
        <v>323.68959278559618</v>
      </c>
      <c r="C1384" t="s">
        <v>5</v>
      </c>
      <c r="D1384">
        <v>1381</v>
      </c>
      <c r="E1384" s="4">
        <f t="shared" si="21"/>
        <v>0.55956239870340352</v>
      </c>
    </row>
    <row r="1385" spans="1:5" x14ac:dyDescent="0.3">
      <c r="A1385" s="1">
        <v>2.900390625</v>
      </c>
      <c r="B1385" s="2">
        <v>323.72545229637399</v>
      </c>
      <c r="C1385" t="s">
        <v>5</v>
      </c>
      <c r="D1385">
        <v>1382</v>
      </c>
      <c r="E1385" s="4">
        <f t="shared" si="21"/>
        <v>0.55996758508914102</v>
      </c>
    </row>
    <row r="1386" spans="1:5" x14ac:dyDescent="0.3">
      <c r="A1386" s="1">
        <v>2.2900390625</v>
      </c>
      <c r="B1386" s="2">
        <v>323.94025638967332</v>
      </c>
      <c r="C1386" t="s">
        <v>5</v>
      </c>
      <c r="D1386">
        <v>1383</v>
      </c>
      <c r="E1386" s="4">
        <f t="shared" si="21"/>
        <v>0.56037277147487841</v>
      </c>
    </row>
    <row r="1387" spans="1:5" x14ac:dyDescent="0.3">
      <c r="A1387" s="1">
        <v>2.650390625</v>
      </c>
      <c r="B1387" s="2">
        <v>323.94298395748928</v>
      </c>
      <c r="C1387" t="s">
        <v>5</v>
      </c>
      <c r="D1387">
        <v>1384</v>
      </c>
      <c r="E1387" s="4">
        <f t="shared" si="21"/>
        <v>0.56077795786061591</v>
      </c>
    </row>
    <row r="1388" spans="1:5" x14ac:dyDescent="0.3">
      <c r="A1388" s="1">
        <v>4.73046875</v>
      </c>
      <c r="B1388" s="2">
        <v>324.11189771451268</v>
      </c>
      <c r="C1388" t="s">
        <v>5</v>
      </c>
      <c r="D1388">
        <v>1385</v>
      </c>
      <c r="E1388" s="4">
        <f t="shared" si="21"/>
        <v>0.56118314424635329</v>
      </c>
    </row>
    <row r="1389" spans="1:5" x14ac:dyDescent="0.3">
      <c r="A1389" s="1">
        <v>3.3701171875</v>
      </c>
      <c r="B1389" s="2">
        <v>324.38431968197352</v>
      </c>
      <c r="C1389" t="s">
        <v>5</v>
      </c>
      <c r="D1389">
        <v>1386</v>
      </c>
      <c r="E1389" s="4">
        <f t="shared" si="21"/>
        <v>0.56158833063209079</v>
      </c>
    </row>
    <row r="1390" spans="1:5" x14ac:dyDescent="0.3">
      <c r="A1390" s="1">
        <v>3.349609375</v>
      </c>
      <c r="B1390" s="2">
        <v>325.25140568776192</v>
      </c>
      <c r="C1390" t="s">
        <v>5</v>
      </c>
      <c r="D1390">
        <v>1387</v>
      </c>
      <c r="E1390" s="4">
        <f t="shared" si="21"/>
        <v>0.56199351701782818</v>
      </c>
    </row>
    <row r="1391" spans="1:5" x14ac:dyDescent="0.3">
      <c r="A1391" s="1">
        <v>4.48046875</v>
      </c>
      <c r="B1391" s="2">
        <v>325.29843567446761</v>
      </c>
      <c r="C1391" t="s">
        <v>5</v>
      </c>
      <c r="D1391">
        <v>1388</v>
      </c>
      <c r="E1391" s="4">
        <f t="shared" si="21"/>
        <v>0.56239870340356568</v>
      </c>
    </row>
    <row r="1392" spans="1:5" x14ac:dyDescent="0.3">
      <c r="A1392" s="1">
        <v>4.169921875</v>
      </c>
      <c r="B1392" s="2">
        <v>325.43587749322381</v>
      </c>
      <c r="C1392" t="s">
        <v>5</v>
      </c>
      <c r="D1392">
        <v>1389</v>
      </c>
      <c r="E1392" s="4">
        <f t="shared" si="21"/>
        <v>0.56280388978930307</v>
      </c>
    </row>
    <row r="1393" spans="1:5" x14ac:dyDescent="0.3">
      <c r="A1393" s="1">
        <v>4.8203125</v>
      </c>
      <c r="B1393" s="2">
        <v>325.47445475418579</v>
      </c>
      <c r="C1393" t="s">
        <v>5</v>
      </c>
      <c r="D1393">
        <v>1390</v>
      </c>
      <c r="E1393" s="4">
        <f t="shared" si="21"/>
        <v>0.56320907617504057</v>
      </c>
    </row>
    <row r="1394" spans="1:5" x14ac:dyDescent="0.3">
      <c r="A1394" s="1">
        <v>3.2099609375</v>
      </c>
      <c r="B1394" s="2">
        <v>325.50172923284163</v>
      </c>
      <c r="C1394" t="s">
        <v>5</v>
      </c>
      <c r="D1394">
        <v>1391</v>
      </c>
      <c r="E1394" s="4">
        <f t="shared" si="21"/>
        <v>0.56361426256077796</v>
      </c>
    </row>
    <row r="1395" spans="1:5" x14ac:dyDescent="0.3">
      <c r="A1395" s="1">
        <v>3.4501953125</v>
      </c>
      <c r="B1395" s="2">
        <v>325.55281734310671</v>
      </c>
      <c r="C1395" t="s">
        <v>5</v>
      </c>
      <c r="D1395">
        <v>1392</v>
      </c>
      <c r="E1395" s="4">
        <f t="shared" si="21"/>
        <v>0.56401944894651534</v>
      </c>
    </row>
    <row r="1396" spans="1:5" x14ac:dyDescent="0.3">
      <c r="A1396" s="1">
        <v>2.349609375</v>
      </c>
      <c r="B1396" s="2">
        <v>325.7890748267518</v>
      </c>
      <c r="C1396" t="s">
        <v>5</v>
      </c>
      <c r="D1396">
        <v>1393</v>
      </c>
      <c r="E1396" s="4">
        <f t="shared" si="21"/>
        <v>0.56442463533225284</v>
      </c>
    </row>
    <row r="1397" spans="1:5" x14ac:dyDescent="0.3">
      <c r="A1397" s="1">
        <v>2.8203125</v>
      </c>
      <c r="B1397" s="2">
        <v>326.10730186570549</v>
      </c>
      <c r="C1397" t="s">
        <v>5</v>
      </c>
      <c r="D1397">
        <v>1394</v>
      </c>
      <c r="E1397" s="4">
        <f t="shared" si="21"/>
        <v>0.56482982171799023</v>
      </c>
    </row>
    <row r="1398" spans="1:5" x14ac:dyDescent="0.3">
      <c r="A1398" s="1">
        <v>3.080078125</v>
      </c>
      <c r="B1398" s="2">
        <v>326.43872730342099</v>
      </c>
      <c r="C1398" t="s">
        <v>5</v>
      </c>
      <c r="D1398">
        <v>1395</v>
      </c>
      <c r="E1398" s="4">
        <f t="shared" si="21"/>
        <v>0.56523500810372773</v>
      </c>
    </row>
    <row r="1399" spans="1:5" x14ac:dyDescent="0.3">
      <c r="A1399" s="1">
        <v>4.9404296875</v>
      </c>
      <c r="B1399" s="2">
        <v>326.48978744090959</v>
      </c>
      <c r="C1399" t="s">
        <v>5</v>
      </c>
      <c r="D1399">
        <v>1396</v>
      </c>
      <c r="E1399" s="4">
        <f t="shared" si="21"/>
        <v>0.56564019448946512</v>
      </c>
    </row>
    <row r="1400" spans="1:5" x14ac:dyDescent="0.3">
      <c r="A1400" s="1">
        <v>3.3701171875</v>
      </c>
      <c r="B1400" s="2">
        <v>326.6111915979576</v>
      </c>
      <c r="C1400" t="s">
        <v>5</v>
      </c>
      <c r="D1400">
        <v>1397</v>
      </c>
      <c r="E1400" s="4">
        <f t="shared" si="21"/>
        <v>0.56604538087520262</v>
      </c>
    </row>
    <row r="1401" spans="1:5" x14ac:dyDescent="0.3">
      <c r="A1401" s="1">
        <v>3.3203125</v>
      </c>
      <c r="B1401" s="2">
        <v>326.69766298816057</v>
      </c>
      <c r="C1401" t="s">
        <v>5</v>
      </c>
      <c r="D1401">
        <v>1398</v>
      </c>
      <c r="E1401" s="4">
        <f t="shared" si="21"/>
        <v>0.56645056726094001</v>
      </c>
    </row>
    <row r="1402" spans="1:5" x14ac:dyDescent="0.3">
      <c r="A1402" s="1">
        <v>4.150390625</v>
      </c>
      <c r="B1402" s="2">
        <v>326.95831625451439</v>
      </c>
      <c r="C1402" t="s">
        <v>5</v>
      </c>
      <c r="D1402">
        <v>1399</v>
      </c>
      <c r="E1402" s="4">
        <f t="shared" si="21"/>
        <v>0.56685575364667751</v>
      </c>
    </row>
    <row r="1403" spans="1:5" x14ac:dyDescent="0.3">
      <c r="A1403" s="1">
        <v>2.0400390625</v>
      </c>
      <c r="B1403" s="2">
        <v>327.06323493056652</v>
      </c>
      <c r="C1403" t="s">
        <v>5</v>
      </c>
      <c r="D1403">
        <v>1400</v>
      </c>
      <c r="E1403" s="4">
        <f t="shared" si="21"/>
        <v>0.5672609400324149</v>
      </c>
    </row>
    <row r="1404" spans="1:5" x14ac:dyDescent="0.3">
      <c r="A1404" s="1">
        <v>3.2998046875</v>
      </c>
      <c r="B1404" s="2">
        <v>327.32512150531028</v>
      </c>
      <c r="C1404" t="s">
        <v>5</v>
      </c>
      <c r="D1404">
        <v>1401</v>
      </c>
      <c r="E1404" s="4">
        <f t="shared" si="21"/>
        <v>0.56766612641815239</v>
      </c>
    </row>
    <row r="1405" spans="1:5" x14ac:dyDescent="0.3">
      <c r="A1405" s="1">
        <v>2.080078125</v>
      </c>
      <c r="B1405" s="2">
        <v>327.44566080951319</v>
      </c>
      <c r="C1405" t="s">
        <v>5</v>
      </c>
      <c r="D1405">
        <v>1402</v>
      </c>
      <c r="E1405" s="4">
        <f t="shared" si="21"/>
        <v>0.56807131280388978</v>
      </c>
    </row>
    <row r="1406" spans="1:5" x14ac:dyDescent="0.3">
      <c r="A1406" s="1">
        <v>4.5498046875</v>
      </c>
      <c r="B1406" s="2">
        <v>327.69168901751499</v>
      </c>
      <c r="C1406" t="s">
        <v>5</v>
      </c>
      <c r="D1406">
        <v>1403</v>
      </c>
      <c r="E1406" s="4">
        <f t="shared" si="21"/>
        <v>0.56847649918962728</v>
      </c>
    </row>
    <row r="1407" spans="1:5" x14ac:dyDescent="0.3">
      <c r="A1407" s="1">
        <v>2.669921875</v>
      </c>
      <c r="B1407" s="2">
        <v>327.93515734544411</v>
      </c>
      <c r="C1407" t="s">
        <v>5</v>
      </c>
      <c r="D1407">
        <v>1404</v>
      </c>
      <c r="E1407" s="4">
        <f t="shared" si="21"/>
        <v>0.56888168557536467</v>
      </c>
    </row>
    <row r="1408" spans="1:5" x14ac:dyDescent="0.3">
      <c r="A1408" s="1">
        <v>3.8603515625</v>
      </c>
      <c r="B1408" s="2">
        <v>328.73411735216968</v>
      </c>
      <c r="C1408" t="s">
        <v>5</v>
      </c>
      <c r="D1408">
        <v>1405</v>
      </c>
      <c r="E1408" s="4">
        <f t="shared" si="21"/>
        <v>0.56928687196110206</v>
      </c>
    </row>
    <row r="1409" spans="1:5" x14ac:dyDescent="0.3">
      <c r="A1409" s="1">
        <v>2.6103515625</v>
      </c>
      <c r="B1409" s="2">
        <v>328.99254442971318</v>
      </c>
      <c r="C1409" t="s">
        <v>5</v>
      </c>
      <c r="D1409">
        <v>1406</v>
      </c>
      <c r="E1409" s="4">
        <f t="shared" si="21"/>
        <v>0.56969205834683956</v>
      </c>
    </row>
    <row r="1410" spans="1:5" x14ac:dyDescent="0.3">
      <c r="A1410" s="1">
        <v>1.41015625</v>
      </c>
      <c r="B1410" s="2">
        <v>329.08034948750532</v>
      </c>
      <c r="C1410" t="s">
        <v>5</v>
      </c>
      <c r="D1410">
        <v>1407</v>
      </c>
      <c r="E1410" s="4">
        <f t="shared" si="21"/>
        <v>0.57009724473257695</v>
      </c>
    </row>
    <row r="1411" spans="1:5" x14ac:dyDescent="0.3">
      <c r="A1411" s="1">
        <v>2.150390625</v>
      </c>
      <c r="B1411" s="2">
        <v>329.259516738515</v>
      </c>
      <c r="C1411" t="s">
        <v>5</v>
      </c>
      <c r="D1411">
        <v>1408</v>
      </c>
      <c r="E1411" s="4">
        <f t="shared" si="21"/>
        <v>0.57050243111831445</v>
      </c>
    </row>
    <row r="1412" spans="1:5" x14ac:dyDescent="0.3">
      <c r="A1412" s="1">
        <v>4.25</v>
      </c>
      <c r="B1412" s="2">
        <v>329.63546410730493</v>
      </c>
      <c r="C1412" t="s">
        <v>5</v>
      </c>
      <c r="D1412">
        <v>1409</v>
      </c>
      <c r="E1412" s="4">
        <f t="shared" si="21"/>
        <v>0.57090761750405183</v>
      </c>
    </row>
    <row r="1413" spans="1:5" x14ac:dyDescent="0.3">
      <c r="A1413" s="1">
        <v>3.150390625</v>
      </c>
      <c r="B1413" s="2">
        <v>329.912715089676</v>
      </c>
      <c r="C1413" t="s">
        <v>5</v>
      </c>
      <c r="D1413">
        <v>1410</v>
      </c>
      <c r="E1413" s="4">
        <f t="shared" ref="E1413:E1476" si="22">D1413/COUNT($D$4:$D$2471)</f>
        <v>0.57131280388978933</v>
      </c>
    </row>
    <row r="1414" spans="1:5" x14ac:dyDescent="0.3">
      <c r="A1414" s="1">
        <v>3.4501953125</v>
      </c>
      <c r="B1414" s="2">
        <v>330.01284716676531</v>
      </c>
      <c r="C1414" t="s">
        <v>5</v>
      </c>
      <c r="D1414">
        <v>1411</v>
      </c>
      <c r="E1414" s="4">
        <f t="shared" si="22"/>
        <v>0.57171799027552672</v>
      </c>
    </row>
    <row r="1415" spans="1:5" x14ac:dyDescent="0.3">
      <c r="A1415" s="1">
        <v>2.7802734375</v>
      </c>
      <c r="B1415" s="2">
        <v>330.18196037927032</v>
      </c>
      <c r="C1415" t="s">
        <v>5</v>
      </c>
      <c r="D1415">
        <v>1412</v>
      </c>
      <c r="E1415" s="4">
        <f t="shared" si="22"/>
        <v>0.57212317666126422</v>
      </c>
    </row>
    <row r="1416" spans="1:5" x14ac:dyDescent="0.3">
      <c r="A1416" s="1">
        <v>4.08984375</v>
      </c>
      <c r="B1416" s="2">
        <v>330.20741125041741</v>
      </c>
      <c r="C1416" t="s">
        <v>5</v>
      </c>
      <c r="D1416">
        <v>1413</v>
      </c>
      <c r="E1416" s="4">
        <f t="shared" si="22"/>
        <v>0.57252836304700161</v>
      </c>
    </row>
    <row r="1417" spans="1:5" x14ac:dyDescent="0.3">
      <c r="A1417" s="1">
        <v>2.5703125</v>
      </c>
      <c r="B1417" s="2">
        <v>330.48723521631553</v>
      </c>
      <c r="C1417" t="s">
        <v>5</v>
      </c>
      <c r="D1417">
        <v>1414</v>
      </c>
      <c r="E1417" s="4">
        <f t="shared" si="22"/>
        <v>0.57293354943273911</v>
      </c>
    </row>
    <row r="1418" spans="1:5" x14ac:dyDescent="0.3">
      <c r="A1418" s="1">
        <v>1.7802734375</v>
      </c>
      <c r="B1418" s="2">
        <v>331.03782809483408</v>
      </c>
      <c r="C1418" t="s">
        <v>5</v>
      </c>
      <c r="D1418">
        <v>1415</v>
      </c>
      <c r="E1418" s="4">
        <f t="shared" si="22"/>
        <v>0.5733387358184765</v>
      </c>
    </row>
    <row r="1419" spans="1:5" x14ac:dyDescent="0.3">
      <c r="A1419" s="1">
        <v>2.1796875</v>
      </c>
      <c r="B1419" s="2">
        <v>331.0485191712724</v>
      </c>
      <c r="C1419" t="s">
        <v>5</v>
      </c>
      <c r="D1419">
        <v>1416</v>
      </c>
      <c r="E1419" s="4">
        <f t="shared" si="22"/>
        <v>0.57374392220421389</v>
      </c>
    </row>
    <row r="1420" spans="1:5" x14ac:dyDescent="0.3">
      <c r="A1420" s="1">
        <v>4.7998046875</v>
      </c>
      <c r="B1420" s="2">
        <v>331.06505227546012</v>
      </c>
      <c r="C1420" t="s">
        <v>5</v>
      </c>
      <c r="D1420">
        <v>1417</v>
      </c>
      <c r="E1420" s="4">
        <f t="shared" si="22"/>
        <v>0.57414910858995138</v>
      </c>
    </row>
    <row r="1421" spans="1:5" x14ac:dyDescent="0.3">
      <c r="A1421" s="1">
        <v>3.1103515625</v>
      </c>
      <c r="B1421" s="2">
        <v>331.15933586083088</v>
      </c>
      <c r="C1421" t="s">
        <v>5</v>
      </c>
      <c r="D1421">
        <v>1418</v>
      </c>
      <c r="E1421" s="4">
        <f t="shared" si="22"/>
        <v>0.57455429497568877</v>
      </c>
    </row>
    <row r="1422" spans="1:5" x14ac:dyDescent="0.3">
      <c r="A1422" s="1">
        <v>2.259765625</v>
      </c>
      <c r="B1422" s="2">
        <v>331.74092290312848</v>
      </c>
      <c r="C1422" t="s">
        <v>5</v>
      </c>
      <c r="D1422">
        <v>1419</v>
      </c>
      <c r="E1422" s="4">
        <f t="shared" si="22"/>
        <v>0.57495948136142627</v>
      </c>
    </row>
    <row r="1423" spans="1:5" x14ac:dyDescent="0.3">
      <c r="A1423" s="1">
        <v>4.080078125</v>
      </c>
      <c r="B1423" s="2">
        <v>331.81287067266538</v>
      </c>
      <c r="C1423" t="s">
        <v>5</v>
      </c>
      <c r="D1423">
        <v>1420</v>
      </c>
      <c r="E1423" s="4">
        <f t="shared" si="22"/>
        <v>0.57536466774716366</v>
      </c>
    </row>
    <row r="1424" spans="1:5" x14ac:dyDescent="0.3">
      <c r="A1424" s="1">
        <v>3.3798828125</v>
      </c>
      <c r="B1424" s="2">
        <v>331.98477065292661</v>
      </c>
      <c r="C1424" t="s">
        <v>5</v>
      </c>
      <c r="D1424">
        <v>1421</v>
      </c>
      <c r="E1424" s="4">
        <f t="shared" si="22"/>
        <v>0.57576985413290116</v>
      </c>
    </row>
    <row r="1425" spans="1:5" x14ac:dyDescent="0.3">
      <c r="A1425" s="1">
        <v>2.75</v>
      </c>
      <c r="B1425" s="2">
        <v>332.00942249863073</v>
      </c>
      <c r="C1425" t="s">
        <v>5</v>
      </c>
      <c r="D1425">
        <v>1422</v>
      </c>
      <c r="E1425" s="4">
        <f t="shared" si="22"/>
        <v>0.57617504051863855</v>
      </c>
    </row>
    <row r="1426" spans="1:5" x14ac:dyDescent="0.3">
      <c r="A1426" s="1">
        <v>1.98046875</v>
      </c>
      <c r="B1426" s="2">
        <v>332.56366635296922</v>
      </c>
      <c r="C1426" t="s">
        <v>5</v>
      </c>
      <c r="D1426">
        <v>1423</v>
      </c>
      <c r="E1426" s="4">
        <f t="shared" si="22"/>
        <v>0.57658022690437605</v>
      </c>
    </row>
    <row r="1427" spans="1:5" x14ac:dyDescent="0.3">
      <c r="A1427" s="1">
        <v>2.509765625</v>
      </c>
      <c r="B1427" s="2">
        <v>332.5912746040907</v>
      </c>
      <c r="C1427" t="s">
        <v>5</v>
      </c>
      <c r="D1427">
        <v>1424</v>
      </c>
      <c r="E1427" s="4">
        <f t="shared" si="22"/>
        <v>0.57698541329011344</v>
      </c>
    </row>
    <row r="1428" spans="1:5" x14ac:dyDescent="0.3">
      <c r="A1428" s="1">
        <v>4.01953125</v>
      </c>
      <c r="B1428" s="2">
        <v>332.64375374382928</v>
      </c>
      <c r="C1428" t="s">
        <v>5</v>
      </c>
      <c r="D1428">
        <v>1425</v>
      </c>
      <c r="E1428" s="4">
        <f t="shared" si="22"/>
        <v>0.57739059967585094</v>
      </c>
    </row>
    <row r="1429" spans="1:5" x14ac:dyDescent="0.3">
      <c r="A1429" s="1">
        <v>4.4599609375</v>
      </c>
      <c r="B1429" s="2">
        <v>333.15614464957338</v>
      </c>
      <c r="C1429" t="s">
        <v>5</v>
      </c>
      <c r="D1429">
        <v>1426</v>
      </c>
      <c r="E1429" s="4">
        <f t="shared" si="22"/>
        <v>0.57779578606158832</v>
      </c>
    </row>
    <row r="1430" spans="1:5" x14ac:dyDescent="0.3">
      <c r="A1430" s="1">
        <v>2.150390625</v>
      </c>
      <c r="B1430" s="2">
        <v>333.21281744158313</v>
      </c>
      <c r="C1430" t="s">
        <v>5</v>
      </c>
      <c r="D1430">
        <v>1427</v>
      </c>
      <c r="E1430" s="4">
        <f t="shared" si="22"/>
        <v>0.57820097244732582</v>
      </c>
    </row>
    <row r="1431" spans="1:5" x14ac:dyDescent="0.3">
      <c r="A1431" s="1">
        <v>3.240234375</v>
      </c>
      <c r="B1431" s="2">
        <v>333.49787883416428</v>
      </c>
      <c r="C1431" t="s">
        <v>5</v>
      </c>
      <c r="D1431">
        <v>1428</v>
      </c>
      <c r="E1431" s="4">
        <f t="shared" si="22"/>
        <v>0.57860615883306321</v>
      </c>
    </row>
    <row r="1432" spans="1:5" x14ac:dyDescent="0.3">
      <c r="A1432" s="1">
        <v>4.1396484375</v>
      </c>
      <c r="B1432" s="2">
        <v>333.54423036184699</v>
      </c>
      <c r="C1432" t="s">
        <v>5</v>
      </c>
      <c r="D1432">
        <v>1429</v>
      </c>
      <c r="E1432" s="4">
        <f t="shared" si="22"/>
        <v>0.5790113452188006</v>
      </c>
    </row>
    <row r="1433" spans="1:5" x14ac:dyDescent="0.3">
      <c r="A1433" s="1">
        <v>1.98046875</v>
      </c>
      <c r="B1433" s="2">
        <v>334.26856656205427</v>
      </c>
      <c r="C1433" t="s">
        <v>5</v>
      </c>
      <c r="D1433">
        <v>1430</v>
      </c>
      <c r="E1433" s="4">
        <f t="shared" si="22"/>
        <v>0.5794165316045381</v>
      </c>
    </row>
    <row r="1434" spans="1:5" x14ac:dyDescent="0.3">
      <c r="A1434" s="1">
        <v>3.3603515625</v>
      </c>
      <c r="B1434" s="2">
        <v>334.86243451717661</v>
      </c>
      <c r="C1434" t="s">
        <v>6</v>
      </c>
      <c r="D1434">
        <v>1431</v>
      </c>
      <c r="E1434" s="4">
        <f t="shared" si="22"/>
        <v>0.57982171799027549</v>
      </c>
    </row>
    <row r="1435" spans="1:5" x14ac:dyDescent="0.3">
      <c r="A1435" s="1">
        <v>4.1796875</v>
      </c>
      <c r="B1435" s="2">
        <v>334.87864162558049</v>
      </c>
      <c r="C1435" t="s">
        <v>5</v>
      </c>
      <c r="D1435">
        <v>1432</v>
      </c>
      <c r="E1435" s="4">
        <f t="shared" si="22"/>
        <v>0.58022690437601299</v>
      </c>
    </row>
    <row r="1436" spans="1:5" x14ac:dyDescent="0.3">
      <c r="A1436" s="1">
        <v>2.51953125</v>
      </c>
      <c r="B1436" s="2">
        <v>334.90195834032647</v>
      </c>
      <c r="C1436" t="s">
        <v>5</v>
      </c>
      <c r="D1436">
        <v>1433</v>
      </c>
      <c r="E1436" s="4">
        <f t="shared" si="22"/>
        <v>0.58063209076175037</v>
      </c>
    </row>
    <row r="1437" spans="1:5" x14ac:dyDescent="0.3">
      <c r="A1437" s="1">
        <v>2.2998046875</v>
      </c>
      <c r="B1437" s="2">
        <v>334.92375326448951</v>
      </c>
      <c r="C1437" t="s">
        <v>5</v>
      </c>
      <c r="D1437">
        <v>1434</v>
      </c>
      <c r="E1437" s="4">
        <f t="shared" si="22"/>
        <v>0.58103727714748787</v>
      </c>
    </row>
    <row r="1438" spans="1:5" x14ac:dyDescent="0.3">
      <c r="A1438" s="1">
        <v>3.5302734375</v>
      </c>
      <c r="B1438" s="2">
        <v>334.94461923899968</v>
      </c>
      <c r="C1438" t="s">
        <v>5</v>
      </c>
      <c r="D1438">
        <v>1435</v>
      </c>
      <c r="E1438" s="4">
        <f t="shared" si="22"/>
        <v>0.58144246353322526</v>
      </c>
    </row>
    <row r="1439" spans="1:5" x14ac:dyDescent="0.3">
      <c r="A1439" s="1">
        <v>3.1298828125</v>
      </c>
      <c r="B1439" s="2">
        <v>335.03100631755871</v>
      </c>
      <c r="C1439" t="s">
        <v>5</v>
      </c>
      <c r="D1439">
        <v>1436</v>
      </c>
      <c r="E1439" s="4">
        <f t="shared" si="22"/>
        <v>0.58184764991896276</v>
      </c>
    </row>
    <row r="1440" spans="1:5" x14ac:dyDescent="0.3">
      <c r="A1440" s="1">
        <v>2.98046875</v>
      </c>
      <c r="B1440" s="2">
        <v>335.87213183331488</v>
      </c>
      <c r="C1440" t="s">
        <v>5</v>
      </c>
      <c r="D1440">
        <v>1437</v>
      </c>
      <c r="E1440" s="4">
        <f t="shared" si="22"/>
        <v>0.58225283630470015</v>
      </c>
    </row>
    <row r="1441" spans="1:5" x14ac:dyDescent="0.3">
      <c r="A1441" s="1">
        <v>1.83984375</v>
      </c>
      <c r="B1441" s="2">
        <v>335.99654752243168</v>
      </c>
      <c r="C1441" t="s">
        <v>5</v>
      </c>
      <c r="D1441">
        <v>1438</v>
      </c>
      <c r="E1441" s="4">
        <f t="shared" si="22"/>
        <v>0.58265802269043765</v>
      </c>
    </row>
    <row r="1442" spans="1:5" x14ac:dyDescent="0.3">
      <c r="A1442" s="1">
        <v>3.990234375</v>
      </c>
      <c r="B1442" s="2">
        <v>336.0846609076342</v>
      </c>
      <c r="C1442" t="s">
        <v>5</v>
      </c>
      <c r="D1442">
        <v>1439</v>
      </c>
      <c r="E1442" s="4">
        <f t="shared" si="22"/>
        <v>0.58306320907617504</v>
      </c>
    </row>
    <row r="1443" spans="1:5" x14ac:dyDescent="0.3">
      <c r="A1443" s="1">
        <v>2.150390625</v>
      </c>
      <c r="B1443" s="2">
        <v>336.74253911064892</v>
      </c>
      <c r="C1443" t="s">
        <v>5</v>
      </c>
      <c r="D1443">
        <v>1440</v>
      </c>
      <c r="E1443" s="4">
        <f t="shared" si="22"/>
        <v>0.58346839546191243</v>
      </c>
    </row>
    <row r="1444" spans="1:5" x14ac:dyDescent="0.3">
      <c r="A1444" s="1">
        <v>3.3603515625</v>
      </c>
      <c r="B1444" s="2">
        <v>336.9413145670477</v>
      </c>
      <c r="C1444" t="s">
        <v>5</v>
      </c>
      <c r="D1444">
        <v>1441</v>
      </c>
      <c r="E1444" s="4">
        <f t="shared" si="22"/>
        <v>0.58387358184764993</v>
      </c>
    </row>
    <row r="1445" spans="1:5" x14ac:dyDescent="0.3">
      <c r="A1445" s="1">
        <v>4.08984375</v>
      </c>
      <c r="B1445" s="2">
        <v>337.283025092858</v>
      </c>
      <c r="C1445" t="s">
        <v>5</v>
      </c>
      <c r="D1445">
        <v>1442</v>
      </c>
      <c r="E1445" s="4">
        <f t="shared" si="22"/>
        <v>0.58427876823338731</v>
      </c>
    </row>
    <row r="1446" spans="1:5" x14ac:dyDescent="0.3">
      <c r="A1446" s="1">
        <v>2.75</v>
      </c>
      <c r="B1446" s="2">
        <v>337.77561804793692</v>
      </c>
      <c r="C1446" t="s">
        <v>5</v>
      </c>
      <c r="D1446">
        <v>1443</v>
      </c>
      <c r="E1446" s="4">
        <f t="shared" si="22"/>
        <v>0.58468395461912481</v>
      </c>
    </row>
    <row r="1447" spans="1:5" x14ac:dyDescent="0.3">
      <c r="A1447" s="1">
        <v>2.7998046875</v>
      </c>
      <c r="B1447" s="2">
        <v>337.92249152535982</v>
      </c>
      <c r="C1447" t="s">
        <v>5</v>
      </c>
      <c r="D1447">
        <v>1444</v>
      </c>
      <c r="E1447" s="4">
        <f t="shared" si="22"/>
        <v>0.5850891410048622</v>
      </c>
    </row>
    <row r="1448" spans="1:5" x14ac:dyDescent="0.3">
      <c r="A1448" s="1">
        <v>4.9501953125</v>
      </c>
      <c r="B1448" s="2">
        <v>338.09434185776752</v>
      </c>
      <c r="C1448" t="s">
        <v>5</v>
      </c>
      <c r="D1448">
        <v>1445</v>
      </c>
      <c r="E1448" s="4">
        <f t="shared" si="22"/>
        <v>0.5854943273905997</v>
      </c>
    </row>
    <row r="1449" spans="1:5" x14ac:dyDescent="0.3">
      <c r="A1449" s="1">
        <v>2.490234375</v>
      </c>
      <c r="B1449" s="2">
        <v>338.48124717324941</v>
      </c>
      <c r="C1449" t="s">
        <v>5</v>
      </c>
      <c r="D1449">
        <v>1446</v>
      </c>
      <c r="E1449" s="4">
        <f t="shared" si="22"/>
        <v>0.58589951377633709</v>
      </c>
    </row>
    <row r="1450" spans="1:5" x14ac:dyDescent="0.3">
      <c r="A1450" s="1">
        <v>4.6396484375</v>
      </c>
      <c r="B1450" s="2">
        <v>338.95246265044392</v>
      </c>
      <c r="C1450" t="s">
        <v>5</v>
      </c>
      <c r="D1450">
        <v>1447</v>
      </c>
      <c r="E1450" s="4">
        <f t="shared" si="22"/>
        <v>0.58630470016207459</v>
      </c>
    </row>
    <row r="1451" spans="1:5" x14ac:dyDescent="0.3">
      <c r="A1451" s="1">
        <v>2.8896484375</v>
      </c>
      <c r="B1451" s="2">
        <v>339.09705374295419</v>
      </c>
      <c r="C1451" t="s">
        <v>5</v>
      </c>
      <c r="D1451">
        <v>1448</v>
      </c>
      <c r="E1451" s="4">
        <f t="shared" si="22"/>
        <v>0.58670988654781198</v>
      </c>
    </row>
    <row r="1452" spans="1:5" x14ac:dyDescent="0.3">
      <c r="A1452" s="1">
        <v>4.6201171875</v>
      </c>
      <c r="B1452" s="2">
        <v>339.20206679954191</v>
      </c>
      <c r="C1452" t="s">
        <v>5</v>
      </c>
      <c r="D1452">
        <v>1449</v>
      </c>
      <c r="E1452" s="4">
        <f t="shared" si="22"/>
        <v>0.58711507293354948</v>
      </c>
    </row>
    <row r="1453" spans="1:5" x14ac:dyDescent="0.3">
      <c r="A1453" s="1">
        <v>2.830078125</v>
      </c>
      <c r="B1453" s="2">
        <v>339.4757950396214</v>
      </c>
      <c r="C1453" t="s">
        <v>5</v>
      </c>
      <c r="D1453">
        <v>1450</v>
      </c>
      <c r="E1453" s="4">
        <f t="shared" si="22"/>
        <v>0.58752025931928686</v>
      </c>
    </row>
    <row r="1454" spans="1:5" x14ac:dyDescent="0.3">
      <c r="A1454" s="1">
        <v>3.0703125</v>
      </c>
      <c r="B1454" s="2">
        <v>339.5201975889828</v>
      </c>
      <c r="C1454" t="s">
        <v>5</v>
      </c>
      <c r="D1454">
        <v>1451</v>
      </c>
      <c r="E1454" s="4">
        <f t="shared" si="22"/>
        <v>0.58792544570502436</v>
      </c>
    </row>
    <row r="1455" spans="1:5" x14ac:dyDescent="0.3">
      <c r="A1455" s="1">
        <v>2.58984375</v>
      </c>
      <c r="B1455" s="2">
        <v>339.60903417594108</v>
      </c>
      <c r="C1455" t="s">
        <v>5</v>
      </c>
      <c r="D1455">
        <v>1452</v>
      </c>
      <c r="E1455" s="4">
        <f t="shared" si="22"/>
        <v>0.58833063209076175</v>
      </c>
    </row>
    <row r="1456" spans="1:5" x14ac:dyDescent="0.3">
      <c r="A1456" s="1">
        <v>4.7998046875</v>
      </c>
      <c r="B1456" s="2">
        <v>339.77171351225479</v>
      </c>
      <c r="C1456" t="s">
        <v>5</v>
      </c>
      <c r="D1456">
        <v>1453</v>
      </c>
      <c r="E1456" s="4">
        <f t="shared" si="22"/>
        <v>0.58873581847649914</v>
      </c>
    </row>
    <row r="1457" spans="1:5" x14ac:dyDescent="0.3">
      <c r="A1457" s="1">
        <v>2.23046875</v>
      </c>
      <c r="B1457" s="2">
        <v>339.79179540970449</v>
      </c>
      <c r="C1457" t="s">
        <v>5</v>
      </c>
      <c r="D1457">
        <v>1454</v>
      </c>
      <c r="E1457" s="4">
        <f t="shared" si="22"/>
        <v>0.58914100486223664</v>
      </c>
    </row>
    <row r="1458" spans="1:5" x14ac:dyDescent="0.3">
      <c r="A1458" s="1">
        <v>3.400390625</v>
      </c>
      <c r="B1458" s="2">
        <v>339.8957203465722</v>
      </c>
      <c r="C1458" t="s">
        <v>5</v>
      </c>
      <c r="D1458">
        <v>1455</v>
      </c>
      <c r="E1458" s="4">
        <f t="shared" si="22"/>
        <v>0.58954619124797403</v>
      </c>
    </row>
    <row r="1459" spans="1:5" x14ac:dyDescent="0.3">
      <c r="A1459" s="1">
        <v>2.26953125</v>
      </c>
      <c r="B1459" s="2">
        <v>339.99014264824672</v>
      </c>
      <c r="C1459" t="s">
        <v>5</v>
      </c>
      <c r="D1459">
        <v>1456</v>
      </c>
      <c r="E1459" s="4">
        <f t="shared" si="22"/>
        <v>0.58995137763371153</v>
      </c>
    </row>
    <row r="1460" spans="1:5" x14ac:dyDescent="0.3">
      <c r="A1460" s="1">
        <v>2.490234375</v>
      </c>
      <c r="B1460" s="2">
        <v>340.34759218753169</v>
      </c>
      <c r="C1460" t="s">
        <v>5</v>
      </c>
      <c r="D1460">
        <v>1457</v>
      </c>
      <c r="E1460" s="4">
        <f t="shared" si="22"/>
        <v>0.59035656401944892</v>
      </c>
    </row>
    <row r="1461" spans="1:5" x14ac:dyDescent="0.3">
      <c r="A1461" s="1">
        <v>4.1396484375</v>
      </c>
      <c r="B1461" s="2">
        <v>340.37843601746562</v>
      </c>
      <c r="C1461" t="s">
        <v>5</v>
      </c>
      <c r="D1461">
        <v>1458</v>
      </c>
      <c r="E1461" s="4">
        <f t="shared" si="22"/>
        <v>0.59076175040518641</v>
      </c>
    </row>
    <row r="1462" spans="1:5" x14ac:dyDescent="0.3">
      <c r="A1462" s="1">
        <v>2.1904296875</v>
      </c>
      <c r="B1462" s="2">
        <v>340.54277172542629</v>
      </c>
      <c r="C1462" t="s">
        <v>5</v>
      </c>
      <c r="D1462">
        <v>1459</v>
      </c>
      <c r="E1462" s="4">
        <f t="shared" si="22"/>
        <v>0.5911669367909238</v>
      </c>
    </row>
    <row r="1463" spans="1:5" x14ac:dyDescent="0.3">
      <c r="A1463" s="1">
        <v>4.16015625</v>
      </c>
      <c r="B1463" s="2">
        <v>340.55375776114352</v>
      </c>
      <c r="C1463" t="s">
        <v>5</v>
      </c>
      <c r="D1463">
        <v>1460</v>
      </c>
      <c r="E1463" s="4">
        <f t="shared" si="22"/>
        <v>0.5915721231766613</v>
      </c>
    </row>
    <row r="1464" spans="1:5" x14ac:dyDescent="0.3">
      <c r="A1464" s="1">
        <v>4.1396484375</v>
      </c>
      <c r="B1464" s="2">
        <v>340.69141336357109</v>
      </c>
      <c r="C1464" t="s">
        <v>5</v>
      </c>
      <c r="D1464">
        <v>1461</v>
      </c>
      <c r="E1464" s="4">
        <f t="shared" si="22"/>
        <v>0.59197730956239869</v>
      </c>
    </row>
    <row r="1465" spans="1:5" x14ac:dyDescent="0.3">
      <c r="A1465" s="1">
        <v>2.349609375</v>
      </c>
      <c r="B1465" s="2">
        <v>340.91530555969399</v>
      </c>
      <c r="C1465" t="s">
        <v>5</v>
      </c>
      <c r="D1465">
        <v>1462</v>
      </c>
      <c r="E1465" s="4">
        <f t="shared" si="22"/>
        <v>0.59238249594813619</v>
      </c>
    </row>
    <row r="1466" spans="1:5" x14ac:dyDescent="0.3">
      <c r="A1466" s="1">
        <v>2.150390625</v>
      </c>
      <c r="B1466" s="2">
        <v>341.066790659209</v>
      </c>
      <c r="C1466" t="s">
        <v>5</v>
      </c>
      <c r="D1466">
        <v>1463</v>
      </c>
      <c r="E1466" s="4">
        <f t="shared" si="22"/>
        <v>0.59278768233387358</v>
      </c>
    </row>
    <row r="1467" spans="1:5" x14ac:dyDescent="0.3">
      <c r="A1467" s="1">
        <v>2.2802734375</v>
      </c>
      <c r="B1467" s="2">
        <v>341.13168852957722</v>
      </c>
      <c r="C1467" t="s">
        <v>5</v>
      </c>
      <c r="D1467">
        <v>1464</v>
      </c>
      <c r="E1467" s="4">
        <f t="shared" si="22"/>
        <v>0.59319286871961097</v>
      </c>
    </row>
    <row r="1468" spans="1:5" x14ac:dyDescent="0.3">
      <c r="A1468" s="1">
        <v>3.51953125</v>
      </c>
      <c r="B1468" s="2">
        <v>341.14316288258141</v>
      </c>
      <c r="C1468" t="s">
        <v>5</v>
      </c>
      <c r="D1468">
        <v>1465</v>
      </c>
      <c r="E1468" s="4">
        <f t="shared" si="22"/>
        <v>0.59359805510534847</v>
      </c>
    </row>
    <row r="1469" spans="1:5" x14ac:dyDescent="0.3">
      <c r="A1469" s="1">
        <v>2.01953125</v>
      </c>
      <c r="B1469" s="2">
        <v>341.19736744139652</v>
      </c>
      <c r="C1469" t="s">
        <v>5</v>
      </c>
      <c r="D1469">
        <v>1466</v>
      </c>
      <c r="E1469" s="4">
        <f t="shared" si="22"/>
        <v>0.59400324149108585</v>
      </c>
    </row>
    <row r="1470" spans="1:5" x14ac:dyDescent="0.3">
      <c r="A1470" s="1">
        <v>2.76953125</v>
      </c>
      <c r="B1470" s="2">
        <v>341.30382354970141</v>
      </c>
      <c r="C1470" t="s">
        <v>5</v>
      </c>
      <c r="D1470">
        <v>1467</v>
      </c>
      <c r="E1470" s="4">
        <f t="shared" si="22"/>
        <v>0.59440842787682335</v>
      </c>
    </row>
    <row r="1471" spans="1:5" x14ac:dyDescent="0.3">
      <c r="A1471" s="1">
        <v>3.150390625</v>
      </c>
      <c r="B1471" s="2">
        <v>341.42478311520972</v>
      </c>
      <c r="C1471" t="s">
        <v>5</v>
      </c>
      <c r="D1471">
        <v>1468</v>
      </c>
      <c r="E1471" s="4">
        <f t="shared" si="22"/>
        <v>0.59481361426256074</v>
      </c>
    </row>
    <row r="1472" spans="1:5" x14ac:dyDescent="0.3">
      <c r="A1472" s="1">
        <v>1.6796875</v>
      </c>
      <c r="B1472" s="2">
        <v>341.8793122019876</v>
      </c>
      <c r="C1472" t="s">
        <v>5</v>
      </c>
      <c r="D1472">
        <v>1469</v>
      </c>
      <c r="E1472" s="4">
        <f t="shared" si="22"/>
        <v>0.59521880064829824</v>
      </c>
    </row>
    <row r="1473" spans="1:5" x14ac:dyDescent="0.3">
      <c r="A1473" s="1">
        <v>3.4404296875</v>
      </c>
      <c r="B1473" s="2">
        <v>341.91106715787339</v>
      </c>
      <c r="C1473" t="s">
        <v>5</v>
      </c>
      <c r="D1473">
        <v>1470</v>
      </c>
      <c r="E1473" s="4">
        <f t="shared" si="22"/>
        <v>0.59562398703403563</v>
      </c>
    </row>
    <row r="1474" spans="1:5" x14ac:dyDescent="0.3">
      <c r="A1474" s="1">
        <v>2.4599609375</v>
      </c>
      <c r="B1474" s="2">
        <v>342.19866443449479</v>
      </c>
      <c r="C1474" t="s">
        <v>5</v>
      </c>
      <c r="D1474">
        <v>1471</v>
      </c>
      <c r="E1474" s="4">
        <f t="shared" si="22"/>
        <v>0.59602917341977313</v>
      </c>
    </row>
    <row r="1475" spans="1:5" x14ac:dyDescent="0.3">
      <c r="A1475" s="1">
        <v>2.849609375</v>
      </c>
      <c r="B1475" s="2">
        <v>342.47055682328761</v>
      </c>
      <c r="C1475" t="s">
        <v>5</v>
      </c>
      <c r="D1475">
        <v>1472</v>
      </c>
      <c r="E1475" s="4">
        <f t="shared" si="22"/>
        <v>0.59643435980551052</v>
      </c>
    </row>
    <row r="1476" spans="1:5" x14ac:dyDescent="0.3">
      <c r="A1476" s="1">
        <v>4.740234375</v>
      </c>
      <c r="B1476" s="2">
        <v>343.13689753993901</v>
      </c>
      <c r="C1476" t="s">
        <v>5</v>
      </c>
      <c r="D1476">
        <v>1473</v>
      </c>
      <c r="E1476" s="4">
        <f t="shared" si="22"/>
        <v>0.59683954619124802</v>
      </c>
    </row>
    <row r="1477" spans="1:5" x14ac:dyDescent="0.3">
      <c r="A1477" s="1">
        <v>2.2197265625</v>
      </c>
      <c r="B1477" s="2">
        <v>343.58114733169413</v>
      </c>
      <c r="C1477" t="s">
        <v>5</v>
      </c>
      <c r="D1477">
        <v>1474</v>
      </c>
      <c r="E1477" s="4">
        <f t="shared" ref="E1477:E1540" si="23">D1477/COUNT($D$4:$D$2471)</f>
        <v>0.5972447325769854</v>
      </c>
    </row>
    <row r="1478" spans="1:5" x14ac:dyDescent="0.3">
      <c r="A1478" s="1">
        <v>2.1904296875</v>
      </c>
      <c r="B1478" s="2">
        <v>343.64170101219162</v>
      </c>
      <c r="C1478" t="s">
        <v>5</v>
      </c>
      <c r="D1478">
        <v>1475</v>
      </c>
      <c r="E1478" s="4">
        <f t="shared" si="23"/>
        <v>0.5976499189627229</v>
      </c>
    </row>
    <row r="1479" spans="1:5" x14ac:dyDescent="0.3">
      <c r="A1479" s="1">
        <v>3.3701171875</v>
      </c>
      <c r="B1479" s="2">
        <v>343.66057935715583</v>
      </c>
      <c r="C1479" t="s">
        <v>5</v>
      </c>
      <c r="D1479">
        <v>1476</v>
      </c>
      <c r="E1479" s="4">
        <f t="shared" si="23"/>
        <v>0.59805510534846029</v>
      </c>
    </row>
    <row r="1480" spans="1:5" x14ac:dyDescent="0.3">
      <c r="A1480" s="1">
        <v>3.5</v>
      </c>
      <c r="B1480" s="2">
        <v>343.76824469735789</v>
      </c>
      <c r="C1480" t="s">
        <v>5</v>
      </c>
      <c r="D1480">
        <v>1477</v>
      </c>
      <c r="E1480" s="4">
        <f t="shared" si="23"/>
        <v>0.59846029173419768</v>
      </c>
    </row>
    <row r="1481" spans="1:5" x14ac:dyDescent="0.3">
      <c r="A1481" s="1">
        <v>2.650390625</v>
      </c>
      <c r="B1481" s="2">
        <v>343.82250588190112</v>
      </c>
      <c r="C1481" t="s">
        <v>5</v>
      </c>
      <c r="D1481">
        <v>1478</v>
      </c>
      <c r="E1481" s="4">
        <f t="shared" si="23"/>
        <v>0.59886547811993518</v>
      </c>
    </row>
    <row r="1482" spans="1:5" x14ac:dyDescent="0.3">
      <c r="A1482" s="1">
        <v>4.849609375</v>
      </c>
      <c r="B1482" s="2">
        <v>343.85347539010053</v>
      </c>
      <c r="C1482" t="s">
        <v>5</v>
      </c>
      <c r="D1482">
        <v>1479</v>
      </c>
      <c r="E1482" s="4">
        <f t="shared" si="23"/>
        <v>0.59927066450567257</v>
      </c>
    </row>
    <row r="1483" spans="1:5" x14ac:dyDescent="0.3">
      <c r="A1483" s="1">
        <v>3.2197265625</v>
      </c>
      <c r="B1483" s="2">
        <v>343.90101067456828</v>
      </c>
      <c r="C1483" t="s">
        <v>5</v>
      </c>
      <c r="D1483">
        <v>1480</v>
      </c>
      <c r="E1483" s="4">
        <f t="shared" si="23"/>
        <v>0.59967585089141007</v>
      </c>
    </row>
    <row r="1484" spans="1:5" x14ac:dyDescent="0.3">
      <c r="A1484" s="1">
        <v>1.990234375</v>
      </c>
      <c r="B1484" s="2">
        <v>344.69053993021743</v>
      </c>
      <c r="C1484" t="s">
        <v>5</v>
      </c>
      <c r="D1484">
        <v>1481</v>
      </c>
      <c r="E1484" s="4">
        <f t="shared" si="23"/>
        <v>0.60008103727714746</v>
      </c>
    </row>
    <row r="1485" spans="1:5" x14ac:dyDescent="0.3">
      <c r="A1485" s="1">
        <v>4.98046875</v>
      </c>
      <c r="B1485" s="2">
        <v>344.82409029340522</v>
      </c>
      <c r="C1485" t="s">
        <v>5</v>
      </c>
      <c r="D1485">
        <v>1482</v>
      </c>
      <c r="E1485" s="4">
        <f t="shared" si="23"/>
        <v>0.60048622366288495</v>
      </c>
    </row>
    <row r="1486" spans="1:5" x14ac:dyDescent="0.3">
      <c r="A1486" s="1">
        <v>4.169921875</v>
      </c>
      <c r="B1486" s="2">
        <v>344.94616174391172</v>
      </c>
      <c r="C1486" t="s">
        <v>5</v>
      </c>
      <c r="D1486">
        <v>1483</v>
      </c>
      <c r="E1486" s="4">
        <f t="shared" si="23"/>
        <v>0.60089141004862234</v>
      </c>
    </row>
    <row r="1487" spans="1:5" x14ac:dyDescent="0.3">
      <c r="A1487" s="1">
        <v>2.2900390625</v>
      </c>
      <c r="B1487" s="2">
        <v>345.25382110864223</v>
      </c>
      <c r="C1487" t="s">
        <v>5</v>
      </c>
      <c r="D1487">
        <v>1484</v>
      </c>
      <c r="E1487" s="4">
        <f t="shared" si="23"/>
        <v>0.60129659643435984</v>
      </c>
    </row>
    <row r="1488" spans="1:5" x14ac:dyDescent="0.3">
      <c r="A1488" s="1">
        <v>3.1103515625</v>
      </c>
      <c r="B1488" s="2">
        <v>345.36035227025047</v>
      </c>
      <c r="C1488" t="s">
        <v>5</v>
      </c>
      <c r="D1488">
        <v>1485</v>
      </c>
      <c r="E1488" s="4">
        <f t="shared" si="23"/>
        <v>0.60170178282009723</v>
      </c>
    </row>
    <row r="1489" spans="1:5" x14ac:dyDescent="0.3">
      <c r="A1489" s="1">
        <v>3.6201171875</v>
      </c>
      <c r="B1489" s="2">
        <v>345.4090558164857</v>
      </c>
      <c r="C1489" t="s">
        <v>5</v>
      </c>
      <c r="D1489">
        <v>1486</v>
      </c>
      <c r="E1489" s="4">
        <f t="shared" si="23"/>
        <v>0.60210696920583473</v>
      </c>
    </row>
    <row r="1490" spans="1:5" x14ac:dyDescent="0.3">
      <c r="A1490" s="1">
        <v>2.240234375</v>
      </c>
      <c r="B1490" s="2">
        <v>345.90095362086618</v>
      </c>
      <c r="C1490" t="s">
        <v>5</v>
      </c>
      <c r="D1490">
        <v>1487</v>
      </c>
      <c r="E1490" s="4">
        <f t="shared" si="23"/>
        <v>0.60251215559157212</v>
      </c>
    </row>
    <row r="1491" spans="1:5" x14ac:dyDescent="0.3">
      <c r="A1491" s="1">
        <v>3.0302734375</v>
      </c>
      <c r="B1491" s="2">
        <v>346.08822499618282</v>
      </c>
      <c r="C1491" t="s">
        <v>5</v>
      </c>
      <c r="D1491">
        <v>1488</v>
      </c>
      <c r="E1491" s="4">
        <f t="shared" si="23"/>
        <v>0.60291734197730962</v>
      </c>
    </row>
    <row r="1492" spans="1:5" x14ac:dyDescent="0.3">
      <c r="A1492" s="1">
        <v>1.48046875</v>
      </c>
      <c r="B1492" s="2">
        <v>346.55760370255791</v>
      </c>
      <c r="C1492" t="s">
        <v>5</v>
      </c>
      <c r="D1492">
        <v>1489</v>
      </c>
      <c r="E1492" s="4">
        <f t="shared" si="23"/>
        <v>0.60332252836304701</v>
      </c>
    </row>
    <row r="1493" spans="1:5" x14ac:dyDescent="0.3">
      <c r="A1493" s="1">
        <v>3.76953125</v>
      </c>
      <c r="B1493" s="2">
        <v>346.77978381866552</v>
      </c>
      <c r="C1493" t="s">
        <v>5</v>
      </c>
      <c r="D1493">
        <v>1490</v>
      </c>
      <c r="E1493" s="4">
        <f t="shared" si="23"/>
        <v>0.60372771474878439</v>
      </c>
    </row>
    <row r="1494" spans="1:5" x14ac:dyDescent="0.3">
      <c r="A1494" s="1">
        <v>2.150390625</v>
      </c>
      <c r="B1494" s="2">
        <v>347.03851308558149</v>
      </c>
      <c r="C1494" t="s">
        <v>5</v>
      </c>
      <c r="D1494">
        <v>1491</v>
      </c>
      <c r="E1494" s="4">
        <f t="shared" si="23"/>
        <v>0.60413290113452189</v>
      </c>
    </row>
    <row r="1495" spans="1:5" x14ac:dyDescent="0.3">
      <c r="A1495" s="1">
        <v>4.75</v>
      </c>
      <c r="B1495" s="2">
        <v>347.08646370503533</v>
      </c>
      <c r="C1495" t="s">
        <v>5</v>
      </c>
      <c r="D1495">
        <v>1492</v>
      </c>
      <c r="E1495" s="4">
        <f t="shared" si="23"/>
        <v>0.60453808752025928</v>
      </c>
    </row>
    <row r="1496" spans="1:5" x14ac:dyDescent="0.3">
      <c r="A1496" s="1">
        <v>4.5595703125</v>
      </c>
      <c r="B1496" s="2">
        <v>347.24201136996197</v>
      </c>
      <c r="C1496" t="s">
        <v>5</v>
      </c>
      <c r="D1496">
        <v>1493</v>
      </c>
      <c r="E1496" s="4">
        <f t="shared" si="23"/>
        <v>0.60494327390599678</v>
      </c>
    </row>
    <row r="1497" spans="1:5" x14ac:dyDescent="0.3">
      <c r="A1497" s="1">
        <v>4.0498046875</v>
      </c>
      <c r="B1497" s="2">
        <v>347.61043951072168</v>
      </c>
      <c r="C1497" t="s">
        <v>5</v>
      </c>
      <c r="D1497">
        <v>1494</v>
      </c>
      <c r="E1497" s="4">
        <f t="shared" si="23"/>
        <v>0.60534846029173417</v>
      </c>
    </row>
    <row r="1498" spans="1:5" x14ac:dyDescent="0.3">
      <c r="A1498" s="1">
        <v>2.2998046875</v>
      </c>
      <c r="B1498" s="2">
        <v>347.71414652736189</v>
      </c>
      <c r="C1498" t="s">
        <v>5</v>
      </c>
      <c r="D1498">
        <v>1495</v>
      </c>
      <c r="E1498" s="4">
        <f t="shared" si="23"/>
        <v>0.60575364667747167</v>
      </c>
    </row>
    <row r="1499" spans="1:5" x14ac:dyDescent="0.3">
      <c r="A1499" s="1">
        <v>2.75</v>
      </c>
      <c r="B1499" s="2">
        <v>348.10011174308869</v>
      </c>
      <c r="C1499" t="s">
        <v>5</v>
      </c>
      <c r="D1499">
        <v>1496</v>
      </c>
      <c r="E1499" s="4">
        <f t="shared" si="23"/>
        <v>0.60615883306320906</v>
      </c>
    </row>
    <row r="1500" spans="1:5" x14ac:dyDescent="0.3">
      <c r="A1500" s="1">
        <v>3.48046875</v>
      </c>
      <c r="B1500" s="2">
        <v>348.18833210023138</v>
      </c>
      <c r="C1500" t="s">
        <v>5</v>
      </c>
      <c r="D1500">
        <v>1497</v>
      </c>
      <c r="E1500" s="4">
        <f t="shared" si="23"/>
        <v>0.60656401944894656</v>
      </c>
    </row>
    <row r="1501" spans="1:5" x14ac:dyDescent="0.3">
      <c r="A1501" s="1">
        <v>2.7998046875</v>
      </c>
      <c r="B1501" s="2">
        <v>348.55328117693819</v>
      </c>
      <c r="C1501" t="s">
        <v>5</v>
      </c>
      <c r="D1501">
        <v>1498</v>
      </c>
      <c r="E1501" s="4">
        <f t="shared" si="23"/>
        <v>0.60696920583468394</v>
      </c>
    </row>
    <row r="1502" spans="1:5" x14ac:dyDescent="0.3">
      <c r="A1502" s="1">
        <v>4.2197265625</v>
      </c>
      <c r="B1502" s="2">
        <v>348.68806903206053</v>
      </c>
      <c r="C1502" t="s">
        <v>5</v>
      </c>
      <c r="D1502">
        <v>1499</v>
      </c>
      <c r="E1502" s="4">
        <f t="shared" si="23"/>
        <v>0.60737439222042144</v>
      </c>
    </row>
    <row r="1503" spans="1:5" x14ac:dyDescent="0.3">
      <c r="A1503" s="1">
        <v>3.099609375</v>
      </c>
      <c r="B1503" s="2">
        <v>348.72937291878708</v>
      </c>
      <c r="C1503" t="s">
        <v>5</v>
      </c>
      <c r="D1503">
        <v>1500</v>
      </c>
      <c r="E1503" s="4">
        <f t="shared" si="23"/>
        <v>0.60777957860615883</v>
      </c>
    </row>
    <row r="1504" spans="1:5" x14ac:dyDescent="0.3">
      <c r="A1504" s="1">
        <v>4.3095703125</v>
      </c>
      <c r="B1504" s="2">
        <v>349.29250699317021</v>
      </c>
      <c r="C1504" t="s">
        <v>5</v>
      </c>
      <c r="D1504">
        <v>1501</v>
      </c>
      <c r="E1504" s="4">
        <f t="shared" si="23"/>
        <v>0.60818476499189622</v>
      </c>
    </row>
    <row r="1505" spans="1:5" x14ac:dyDescent="0.3">
      <c r="A1505" s="1">
        <v>3.150390625</v>
      </c>
      <c r="B1505" s="2">
        <v>349.29584635357389</v>
      </c>
      <c r="C1505" t="s">
        <v>5</v>
      </c>
      <c r="D1505">
        <v>1502</v>
      </c>
      <c r="E1505" s="4">
        <f t="shared" si="23"/>
        <v>0.60858995137763372</v>
      </c>
    </row>
    <row r="1506" spans="1:5" x14ac:dyDescent="0.3">
      <c r="A1506" s="1">
        <v>2.2099609375</v>
      </c>
      <c r="B1506" s="2">
        <v>349.55692391637098</v>
      </c>
      <c r="C1506" t="s">
        <v>5</v>
      </c>
      <c r="D1506">
        <v>1503</v>
      </c>
      <c r="E1506" s="4">
        <f t="shared" si="23"/>
        <v>0.60899513776337111</v>
      </c>
    </row>
    <row r="1507" spans="1:5" x14ac:dyDescent="0.3">
      <c r="A1507" s="1">
        <v>2.240234375</v>
      </c>
      <c r="B1507" s="2">
        <v>349.66663814207323</v>
      </c>
      <c r="C1507" t="s">
        <v>5</v>
      </c>
      <c r="D1507">
        <v>1504</v>
      </c>
      <c r="E1507" s="4">
        <f t="shared" si="23"/>
        <v>0.60940032414910861</v>
      </c>
    </row>
    <row r="1508" spans="1:5" x14ac:dyDescent="0.3">
      <c r="A1508" s="1">
        <v>4.3896484375</v>
      </c>
      <c r="B1508" s="2">
        <v>349.6946741902733</v>
      </c>
      <c r="C1508" t="s">
        <v>5</v>
      </c>
      <c r="D1508">
        <v>1505</v>
      </c>
      <c r="E1508" s="4">
        <f t="shared" si="23"/>
        <v>0.609805510534846</v>
      </c>
    </row>
    <row r="1509" spans="1:5" x14ac:dyDescent="0.3">
      <c r="A1509" s="1">
        <v>4.1396484375</v>
      </c>
      <c r="B1509" s="2">
        <v>350.21434532405522</v>
      </c>
      <c r="C1509" t="s">
        <v>5</v>
      </c>
      <c r="D1509">
        <v>1506</v>
      </c>
      <c r="E1509" s="4">
        <f t="shared" si="23"/>
        <v>0.6102106969205835</v>
      </c>
    </row>
    <row r="1510" spans="1:5" x14ac:dyDescent="0.3">
      <c r="A1510" s="1">
        <v>2.66015625</v>
      </c>
      <c r="B1510" s="2">
        <v>350.44143897001112</v>
      </c>
      <c r="C1510" t="s">
        <v>5</v>
      </c>
      <c r="D1510">
        <v>1507</v>
      </c>
      <c r="E1510" s="4">
        <f t="shared" si="23"/>
        <v>0.61061588330632088</v>
      </c>
    </row>
    <row r="1511" spans="1:5" x14ac:dyDescent="0.3">
      <c r="A1511" s="1">
        <v>3.4404296875</v>
      </c>
      <c r="B1511" s="2">
        <v>350.50359101672251</v>
      </c>
      <c r="C1511" t="s">
        <v>5</v>
      </c>
      <c r="D1511">
        <v>1508</v>
      </c>
      <c r="E1511" s="4">
        <f t="shared" si="23"/>
        <v>0.61102106969205838</v>
      </c>
    </row>
    <row r="1512" spans="1:5" x14ac:dyDescent="0.3">
      <c r="A1512" s="1">
        <v>2.330078125</v>
      </c>
      <c r="B1512" s="2">
        <v>350.56326545964407</v>
      </c>
      <c r="C1512" t="s">
        <v>5</v>
      </c>
      <c r="D1512">
        <v>1509</v>
      </c>
      <c r="E1512" s="4">
        <f t="shared" si="23"/>
        <v>0.61142625607779577</v>
      </c>
    </row>
    <row r="1513" spans="1:5" x14ac:dyDescent="0.3">
      <c r="A1513" s="1">
        <v>4.2001953125</v>
      </c>
      <c r="B1513" s="2">
        <v>351.07765925400179</v>
      </c>
      <c r="C1513" t="s">
        <v>5</v>
      </c>
      <c r="D1513">
        <v>1510</v>
      </c>
      <c r="E1513" s="4">
        <f t="shared" si="23"/>
        <v>0.61183144246353327</v>
      </c>
    </row>
    <row r="1514" spans="1:5" x14ac:dyDescent="0.3">
      <c r="A1514" s="1">
        <v>4.0703125</v>
      </c>
      <c r="B1514" s="2">
        <v>351.09393186397688</v>
      </c>
      <c r="C1514" t="s">
        <v>5</v>
      </c>
      <c r="D1514">
        <v>1511</v>
      </c>
      <c r="E1514" s="4">
        <f t="shared" si="23"/>
        <v>0.61223662884927066</v>
      </c>
    </row>
    <row r="1515" spans="1:5" x14ac:dyDescent="0.3">
      <c r="A1515" s="1">
        <v>2.4404296875</v>
      </c>
      <c r="B1515" s="2">
        <v>351.23258060219069</v>
      </c>
      <c r="C1515" t="s">
        <v>5</v>
      </c>
      <c r="D1515">
        <v>1512</v>
      </c>
      <c r="E1515" s="4">
        <f t="shared" si="23"/>
        <v>0.61264181523500816</v>
      </c>
    </row>
    <row r="1516" spans="1:5" x14ac:dyDescent="0.3">
      <c r="A1516" s="1">
        <v>2.400390625</v>
      </c>
      <c r="B1516" s="2">
        <v>351.28678390194688</v>
      </c>
      <c r="C1516" t="s">
        <v>5</v>
      </c>
      <c r="D1516">
        <v>1513</v>
      </c>
      <c r="E1516" s="4">
        <f t="shared" si="23"/>
        <v>0.61304700162074555</v>
      </c>
    </row>
    <row r="1517" spans="1:5" x14ac:dyDescent="0.3">
      <c r="A1517" s="1">
        <v>4.400390625</v>
      </c>
      <c r="B1517" s="2">
        <v>351.33205591242972</v>
      </c>
      <c r="C1517" t="s">
        <v>5</v>
      </c>
      <c r="D1517">
        <v>1514</v>
      </c>
      <c r="E1517" s="4">
        <f t="shared" si="23"/>
        <v>0.61345218800648293</v>
      </c>
    </row>
    <row r="1518" spans="1:5" x14ac:dyDescent="0.3">
      <c r="A1518" s="1">
        <v>4.7900390625</v>
      </c>
      <c r="B1518" s="2">
        <v>351.34148776130297</v>
      </c>
      <c r="C1518" t="s">
        <v>5</v>
      </c>
      <c r="D1518">
        <v>1515</v>
      </c>
      <c r="E1518" s="4">
        <f t="shared" si="23"/>
        <v>0.61385737439222043</v>
      </c>
    </row>
    <row r="1519" spans="1:5" x14ac:dyDescent="0.3">
      <c r="A1519" s="1">
        <v>2.330078125</v>
      </c>
      <c r="B1519" s="2">
        <v>351.36448830412508</v>
      </c>
      <c r="C1519" t="s">
        <v>5</v>
      </c>
      <c r="D1519">
        <v>1516</v>
      </c>
      <c r="E1519" s="4">
        <f t="shared" si="23"/>
        <v>0.61426256077795782</v>
      </c>
    </row>
    <row r="1520" spans="1:5" x14ac:dyDescent="0.3">
      <c r="A1520" s="1">
        <v>2.419921875</v>
      </c>
      <c r="B1520" s="2">
        <v>351.44348183912763</v>
      </c>
      <c r="C1520" t="s">
        <v>5</v>
      </c>
      <c r="D1520">
        <v>1517</v>
      </c>
      <c r="E1520" s="4">
        <f t="shared" si="23"/>
        <v>0.61466774716369532</v>
      </c>
    </row>
    <row r="1521" spans="1:5" x14ac:dyDescent="0.3">
      <c r="A1521" s="1">
        <v>2.2802734375</v>
      </c>
      <c r="B1521" s="2">
        <v>351.8158350418006</v>
      </c>
      <c r="C1521" t="s">
        <v>5</v>
      </c>
      <c r="D1521">
        <v>1518</v>
      </c>
      <c r="E1521" s="4">
        <f t="shared" si="23"/>
        <v>0.61507293354943271</v>
      </c>
    </row>
    <row r="1522" spans="1:5" x14ac:dyDescent="0.3">
      <c r="A1522" s="1">
        <v>1.9501953125</v>
      </c>
      <c r="B1522" s="2">
        <v>352.14717355783671</v>
      </c>
      <c r="C1522" t="s">
        <v>5</v>
      </c>
      <c r="D1522">
        <v>1519</v>
      </c>
      <c r="E1522" s="4">
        <f t="shared" si="23"/>
        <v>0.61547811993517021</v>
      </c>
    </row>
    <row r="1523" spans="1:5" x14ac:dyDescent="0.3">
      <c r="A1523" s="1">
        <v>3.58984375</v>
      </c>
      <c r="B1523" s="2">
        <v>352.41214134862082</v>
      </c>
      <c r="C1523" t="s">
        <v>5</v>
      </c>
      <c r="D1523">
        <v>1520</v>
      </c>
      <c r="E1523" s="4">
        <f t="shared" si="23"/>
        <v>0.6158833063209076</v>
      </c>
    </row>
    <row r="1524" spans="1:5" x14ac:dyDescent="0.3">
      <c r="A1524" s="1">
        <v>3.509765625</v>
      </c>
      <c r="B1524" s="2">
        <v>352.56638835314379</v>
      </c>
      <c r="C1524" t="s">
        <v>5</v>
      </c>
      <c r="D1524">
        <v>1521</v>
      </c>
      <c r="E1524" s="4">
        <f t="shared" si="23"/>
        <v>0.6162884927066451</v>
      </c>
    </row>
    <row r="1525" spans="1:5" x14ac:dyDescent="0.3">
      <c r="A1525" s="1">
        <v>2.23046875</v>
      </c>
      <c r="B1525" s="2">
        <v>352.57036288239658</v>
      </c>
      <c r="C1525" t="s">
        <v>5</v>
      </c>
      <c r="D1525">
        <v>1522</v>
      </c>
      <c r="E1525" s="4">
        <f t="shared" si="23"/>
        <v>0.61669367909238249</v>
      </c>
    </row>
    <row r="1526" spans="1:5" x14ac:dyDescent="0.3">
      <c r="A1526" s="1">
        <v>3.7802734375</v>
      </c>
      <c r="B1526" s="2">
        <v>352.68947618170188</v>
      </c>
      <c r="C1526" t="s">
        <v>5</v>
      </c>
      <c r="D1526">
        <v>1523</v>
      </c>
      <c r="E1526" s="4">
        <f t="shared" si="23"/>
        <v>0.61709886547811998</v>
      </c>
    </row>
    <row r="1527" spans="1:5" x14ac:dyDescent="0.3">
      <c r="A1527" s="1">
        <v>4.8798828125</v>
      </c>
      <c r="B1527" s="2">
        <v>352.85150036115618</v>
      </c>
      <c r="C1527" t="s">
        <v>5</v>
      </c>
      <c r="D1527">
        <v>1524</v>
      </c>
      <c r="E1527" s="4">
        <f t="shared" si="23"/>
        <v>0.61750405186385737</v>
      </c>
    </row>
    <row r="1528" spans="1:5" x14ac:dyDescent="0.3">
      <c r="A1528" s="1">
        <v>2.6298828125</v>
      </c>
      <c r="B1528" s="2">
        <v>353.12976357230542</v>
      </c>
      <c r="C1528" t="s">
        <v>5</v>
      </c>
      <c r="D1528">
        <v>1525</v>
      </c>
      <c r="E1528" s="4">
        <f t="shared" si="23"/>
        <v>0.61790923824959476</v>
      </c>
    </row>
    <row r="1529" spans="1:5" x14ac:dyDescent="0.3">
      <c r="A1529" s="1">
        <v>2.8095703125</v>
      </c>
      <c r="B1529" s="2">
        <v>353.56523669593912</v>
      </c>
      <c r="C1529" t="s">
        <v>5</v>
      </c>
      <c r="D1529">
        <v>1526</v>
      </c>
      <c r="E1529" s="4">
        <f t="shared" si="23"/>
        <v>0.61831442463533226</v>
      </c>
    </row>
    <row r="1530" spans="1:5" x14ac:dyDescent="0.3">
      <c r="A1530" s="1">
        <v>4.150390625</v>
      </c>
      <c r="B1530" s="2">
        <v>353.58145580066849</v>
      </c>
      <c r="C1530" t="s">
        <v>5</v>
      </c>
      <c r="D1530">
        <v>1527</v>
      </c>
      <c r="E1530" s="4">
        <f t="shared" si="23"/>
        <v>0.61871961102106965</v>
      </c>
    </row>
    <row r="1531" spans="1:5" x14ac:dyDescent="0.3">
      <c r="A1531" s="1">
        <v>2.2099609375</v>
      </c>
      <c r="B1531" s="2">
        <v>354.45814760138211</v>
      </c>
      <c r="C1531" t="s">
        <v>5</v>
      </c>
      <c r="D1531">
        <v>1528</v>
      </c>
      <c r="E1531" s="4">
        <f t="shared" si="23"/>
        <v>0.61912479740680715</v>
      </c>
    </row>
    <row r="1532" spans="1:5" x14ac:dyDescent="0.3">
      <c r="A1532" s="1">
        <v>4.150390625</v>
      </c>
      <c r="B1532" s="2">
        <v>354.53857412304541</v>
      </c>
      <c r="C1532" t="s">
        <v>5</v>
      </c>
      <c r="D1532">
        <v>1529</v>
      </c>
      <c r="E1532" s="4">
        <f t="shared" si="23"/>
        <v>0.61952998379254454</v>
      </c>
    </row>
    <row r="1533" spans="1:5" x14ac:dyDescent="0.3">
      <c r="A1533" s="1">
        <v>1.5</v>
      </c>
      <c r="B1533" s="2">
        <v>354.57167768495509</v>
      </c>
      <c r="C1533" t="s">
        <v>5</v>
      </c>
      <c r="D1533">
        <v>1530</v>
      </c>
      <c r="E1533" s="4">
        <f t="shared" si="23"/>
        <v>0.61993517017828204</v>
      </c>
    </row>
    <row r="1534" spans="1:5" x14ac:dyDescent="0.3">
      <c r="A1534" s="1">
        <v>3.150390625</v>
      </c>
      <c r="B1534" s="2">
        <v>354.57221420323413</v>
      </c>
      <c r="C1534" t="s">
        <v>5</v>
      </c>
      <c r="D1534">
        <v>1531</v>
      </c>
      <c r="E1534" s="4">
        <f t="shared" si="23"/>
        <v>0.62034035656401942</v>
      </c>
    </row>
    <row r="1535" spans="1:5" x14ac:dyDescent="0.3">
      <c r="A1535" s="1">
        <v>2.599609375</v>
      </c>
      <c r="B1535" s="2">
        <v>355.00558172827061</v>
      </c>
      <c r="C1535" t="s">
        <v>5</v>
      </c>
      <c r="D1535">
        <v>1532</v>
      </c>
      <c r="E1535" s="4">
        <f t="shared" si="23"/>
        <v>0.62074554294975692</v>
      </c>
    </row>
    <row r="1536" spans="1:5" x14ac:dyDescent="0.3">
      <c r="A1536" s="1">
        <v>4.26953125</v>
      </c>
      <c r="B1536" s="2">
        <v>355.25956078653621</v>
      </c>
      <c r="C1536" t="s">
        <v>5</v>
      </c>
      <c r="D1536">
        <v>1533</v>
      </c>
      <c r="E1536" s="4">
        <f t="shared" si="23"/>
        <v>0.62115072933549431</v>
      </c>
    </row>
    <row r="1537" spans="1:5" x14ac:dyDescent="0.3">
      <c r="A1537" s="1">
        <v>2.51953125</v>
      </c>
      <c r="B1537" s="2">
        <v>355.46774962118451</v>
      </c>
      <c r="C1537" t="s">
        <v>5</v>
      </c>
      <c r="D1537">
        <v>1534</v>
      </c>
      <c r="E1537" s="4">
        <f t="shared" si="23"/>
        <v>0.62155591572123181</v>
      </c>
    </row>
    <row r="1538" spans="1:5" x14ac:dyDescent="0.3">
      <c r="A1538" s="1">
        <v>4.2802734375</v>
      </c>
      <c r="B1538" s="2">
        <v>355.58179096941649</v>
      </c>
      <c r="C1538" t="s">
        <v>5</v>
      </c>
      <c r="D1538">
        <v>1535</v>
      </c>
      <c r="E1538" s="4">
        <f t="shared" si="23"/>
        <v>0.6219611021069692</v>
      </c>
    </row>
    <row r="1539" spans="1:5" x14ac:dyDescent="0.3">
      <c r="A1539" s="1">
        <v>2.2998046875</v>
      </c>
      <c r="B1539" s="2">
        <v>355.79648960963209</v>
      </c>
      <c r="C1539" t="s">
        <v>5</v>
      </c>
      <c r="D1539">
        <v>1536</v>
      </c>
      <c r="E1539" s="4">
        <f t="shared" si="23"/>
        <v>0.6223662884927067</v>
      </c>
    </row>
    <row r="1540" spans="1:5" x14ac:dyDescent="0.3">
      <c r="A1540" s="1">
        <v>3.509765625</v>
      </c>
      <c r="B1540" s="2">
        <v>355.8136100427368</v>
      </c>
      <c r="C1540" t="s">
        <v>6</v>
      </c>
      <c r="D1540">
        <v>1537</v>
      </c>
      <c r="E1540" s="4">
        <f t="shared" si="23"/>
        <v>0.62277147487844409</v>
      </c>
    </row>
    <row r="1541" spans="1:5" x14ac:dyDescent="0.3">
      <c r="A1541" s="1">
        <v>2.5703125</v>
      </c>
      <c r="B1541" s="2">
        <v>355.8358365790005</v>
      </c>
      <c r="C1541" t="s">
        <v>5</v>
      </c>
      <c r="D1541">
        <v>1538</v>
      </c>
      <c r="E1541" s="4">
        <f t="shared" ref="E1541:E1604" si="24">D1541/COUNT($D$4:$D$2471)</f>
        <v>0.62317666126418148</v>
      </c>
    </row>
    <row r="1542" spans="1:5" x14ac:dyDescent="0.3">
      <c r="A1542" s="1">
        <v>2.6904296875</v>
      </c>
      <c r="B1542" s="2">
        <v>356.00168406195979</v>
      </c>
      <c r="C1542" t="s">
        <v>5</v>
      </c>
      <c r="D1542">
        <v>1539</v>
      </c>
      <c r="E1542" s="4">
        <f t="shared" si="24"/>
        <v>0.62358184764991897</v>
      </c>
    </row>
    <row r="1543" spans="1:5" x14ac:dyDescent="0.3">
      <c r="A1543" s="1">
        <v>1.919921875</v>
      </c>
      <c r="B1543" s="2">
        <v>356.24179521484962</v>
      </c>
      <c r="C1543" t="s">
        <v>5</v>
      </c>
      <c r="D1543">
        <v>1540</v>
      </c>
      <c r="E1543" s="4">
        <f t="shared" si="24"/>
        <v>0.62398703403565636</v>
      </c>
    </row>
    <row r="1544" spans="1:5" x14ac:dyDescent="0.3">
      <c r="A1544" s="1">
        <v>3.599609375</v>
      </c>
      <c r="B1544" s="2">
        <v>356.63981206672622</v>
      </c>
      <c r="C1544" t="s">
        <v>5</v>
      </c>
      <c r="D1544">
        <v>1541</v>
      </c>
      <c r="E1544" s="4">
        <f t="shared" si="24"/>
        <v>0.62439222042139386</v>
      </c>
    </row>
    <row r="1545" spans="1:5" x14ac:dyDescent="0.3">
      <c r="A1545" s="1">
        <v>2.2998046875</v>
      </c>
      <c r="B1545" s="2">
        <v>356.77076188052041</v>
      </c>
      <c r="C1545" t="s">
        <v>5</v>
      </c>
      <c r="D1545">
        <v>1542</v>
      </c>
      <c r="E1545" s="4">
        <f t="shared" si="24"/>
        <v>0.62479740680713125</v>
      </c>
    </row>
    <row r="1546" spans="1:5" x14ac:dyDescent="0.3">
      <c r="A1546" s="1">
        <v>4.9599609375</v>
      </c>
      <c r="B1546" s="2">
        <v>356.79717633072391</v>
      </c>
      <c r="C1546" t="s">
        <v>5</v>
      </c>
      <c r="D1546">
        <v>1543</v>
      </c>
      <c r="E1546" s="4">
        <f t="shared" si="24"/>
        <v>0.62520259319286875</v>
      </c>
    </row>
    <row r="1547" spans="1:5" x14ac:dyDescent="0.3">
      <c r="A1547" s="1">
        <v>3.4296875</v>
      </c>
      <c r="B1547" s="2">
        <v>356.80676930736672</v>
      </c>
      <c r="C1547" t="s">
        <v>5</v>
      </c>
      <c r="D1547">
        <v>1544</v>
      </c>
      <c r="E1547" s="4">
        <f t="shared" si="24"/>
        <v>0.62560777957860614</v>
      </c>
    </row>
    <row r="1548" spans="1:5" x14ac:dyDescent="0.3">
      <c r="A1548" s="1">
        <v>4.330078125</v>
      </c>
      <c r="B1548" s="2">
        <v>356.86953320493291</v>
      </c>
      <c r="C1548" t="s">
        <v>5</v>
      </c>
      <c r="D1548">
        <v>1545</v>
      </c>
      <c r="E1548" s="4">
        <f t="shared" si="24"/>
        <v>0.62601296596434364</v>
      </c>
    </row>
    <row r="1549" spans="1:5" x14ac:dyDescent="0.3">
      <c r="A1549" s="1">
        <v>1.8798828125</v>
      </c>
      <c r="B1549" s="2">
        <v>357.16288506072772</v>
      </c>
      <c r="C1549" t="s">
        <v>5</v>
      </c>
      <c r="D1549">
        <v>1546</v>
      </c>
      <c r="E1549" s="4">
        <f t="shared" si="24"/>
        <v>0.62641815235008103</v>
      </c>
    </row>
    <row r="1550" spans="1:5" x14ac:dyDescent="0.3">
      <c r="A1550" s="1">
        <v>4.2001953125</v>
      </c>
      <c r="B1550" s="2">
        <v>357.26313341143498</v>
      </c>
      <c r="C1550" t="s">
        <v>5</v>
      </c>
      <c r="D1550">
        <v>1547</v>
      </c>
      <c r="E1550" s="4">
        <f t="shared" si="24"/>
        <v>0.62682333873581852</v>
      </c>
    </row>
    <row r="1551" spans="1:5" x14ac:dyDescent="0.3">
      <c r="A1551" s="1">
        <v>2.5595703125</v>
      </c>
      <c r="B1551" s="2">
        <v>357.31836024149328</v>
      </c>
      <c r="C1551" t="s">
        <v>6</v>
      </c>
      <c r="D1551">
        <v>1548</v>
      </c>
      <c r="E1551" s="4">
        <f t="shared" si="24"/>
        <v>0.62722852512155591</v>
      </c>
    </row>
    <row r="1552" spans="1:5" x14ac:dyDescent="0.3">
      <c r="A1552" s="1">
        <v>3.580078125</v>
      </c>
      <c r="B1552" s="2">
        <v>357.36773613274988</v>
      </c>
      <c r="C1552" t="s">
        <v>5</v>
      </c>
      <c r="D1552">
        <v>1549</v>
      </c>
      <c r="E1552" s="4">
        <f t="shared" si="24"/>
        <v>0.6276337115072933</v>
      </c>
    </row>
    <row r="1553" spans="1:5" x14ac:dyDescent="0.3">
      <c r="A1553" s="1">
        <v>4.990234375</v>
      </c>
      <c r="B1553" s="2">
        <v>357.46999166720502</v>
      </c>
      <c r="C1553" t="s">
        <v>5</v>
      </c>
      <c r="D1553">
        <v>1550</v>
      </c>
      <c r="E1553" s="4">
        <f t="shared" si="24"/>
        <v>0.6280388978930308</v>
      </c>
    </row>
    <row r="1554" spans="1:5" x14ac:dyDescent="0.3">
      <c r="A1554" s="1">
        <v>2.150390625</v>
      </c>
      <c r="B1554" s="2">
        <v>357.66908311395929</v>
      </c>
      <c r="C1554" t="s">
        <v>5</v>
      </c>
      <c r="D1554">
        <v>1551</v>
      </c>
      <c r="E1554" s="4">
        <f t="shared" si="24"/>
        <v>0.62844408427876819</v>
      </c>
    </row>
    <row r="1555" spans="1:5" x14ac:dyDescent="0.3">
      <c r="A1555" s="1">
        <v>4.5595703125</v>
      </c>
      <c r="B1555" s="2">
        <v>357.81207498551828</v>
      </c>
      <c r="C1555" t="s">
        <v>5</v>
      </c>
      <c r="D1555">
        <v>1552</v>
      </c>
      <c r="E1555" s="4">
        <f t="shared" si="24"/>
        <v>0.62884927066450569</v>
      </c>
    </row>
    <row r="1556" spans="1:5" x14ac:dyDescent="0.3">
      <c r="A1556" s="1">
        <v>4.330078125</v>
      </c>
      <c r="B1556" s="2">
        <v>357.81231080583012</v>
      </c>
      <c r="C1556" t="s">
        <v>5</v>
      </c>
      <c r="D1556">
        <v>1553</v>
      </c>
      <c r="E1556" s="4">
        <f t="shared" si="24"/>
        <v>0.62925445705024308</v>
      </c>
    </row>
    <row r="1557" spans="1:5" x14ac:dyDescent="0.3">
      <c r="A1557" s="1">
        <v>2.5498046875</v>
      </c>
      <c r="B1557" s="2">
        <v>358.30506993505043</v>
      </c>
      <c r="C1557" t="s">
        <v>5</v>
      </c>
      <c r="D1557">
        <v>1554</v>
      </c>
      <c r="E1557" s="4">
        <f t="shared" si="24"/>
        <v>0.62965964343598058</v>
      </c>
    </row>
    <row r="1558" spans="1:5" x14ac:dyDescent="0.3">
      <c r="A1558" s="1">
        <v>3.0703125</v>
      </c>
      <c r="B1558" s="2">
        <v>358.36318458885597</v>
      </c>
      <c r="C1558" t="s">
        <v>5</v>
      </c>
      <c r="D1558">
        <v>1555</v>
      </c>
      <c r="E1558" s="4">
        <f t="shared" si="24"/>
        <v>0.63006482982171796</v>
      </c>
    </row>
    <row r="1559" spans="1:5" x14ac:dyDescent="0.3">
      <c r="A1559" s="1">
        <v>2.3095703125</v>
      </c>
      <c r="B1559" s="2">
        <v>358.61089010251033</v>
      </c>
      <c r="C1559" t="s">
        <v>5</v>
      </c>
      <c r="D1559">
        <v>1556</v>
      </c>
      <c r="E1559" s="4">
        <f t="shared" si="24"/>
        <v>0.63047001620745546</v>
      </c>
    </row>
    <row r="1560" spans="1:5" x14ac:dyDescent="0.3">
      <c r="A1560" s="1">
        <v>4.1396484375</v>
      </c>
      <c r="B1560" s="2">
        <v>358.6478487586121</v>
      </c>
      <c r="C1560" t="s">
        <v>5</v>
      </c>
      <c r="D1560">
        <v>1557</v>
      </c>
      <c r="E1560" s="4">
        <f t="shared" si="24"/>
        <v>0.63087520259319285</v>
      </c>
    </row>
    <row r="1561" spans="1:5" x14ac:dyDescent="0.3">
      <c r="A1561" s="1">
        <v>1.48046875</v>
      </c>
      <c r="B1561" s="2">
        <v>358.91992263539748</v>
      </c>
      <c r="C1561" t="s">
        <v>5</v>
      </c>
      <c r="D1561">
        <v>1558</v>
      </c>
      <c r="E1561" s="4">
        <f t="shared" si="24"/>
        <v>0.63128038897893035</v>
      </c>
    </row>
    <row r="1562" spans="1:5" x14ac:dyDescent="0.3">
      <c r="A1562" s="1">
        <v>3.490234375</v>
      </c>
      <c r="B1562" s="2">
        <v>359.06004899137668</v>
      </c>
      <c r="C1562" t="s">
        <v>5</v>
      </c>
      <c r="D1562">
        <v>1559</v>
      </c>
      <c r="E1562" s="4">
        <f t="shared" si="24"/>
        <v>0.63168557536466774</v>
      </c>
    </row>
    <row r="1563" spans="1:5" x14ac:dyDescent="0.3">
      <c r="A1563" s="1">
        <v>3.9599609375</v>
      </c>
      <c r="B1563" s="2">
        <v>359.10266810479408</v>
      </c>
      <c r="C1563" t="s">
        <v>5</v>
      </c>
      <c r="D1563">
        <v>1560</v>
      </c>
      <c r="E1563" s="4">
        <f t="shared" si="24"/>
        <v>0.63209076175040524</v>
      </c>
    </row>
    <row r="1564" spans="1:5" x14ac:dyDescent="0.3">
      <c r="A1564" s="1">
        <v>4.1904296875</v>
      </c>
      <c r="B1564" s="2">
        <v>359.77210348959392</v>
      </c>
      <c r="C1564" t="s">
        <v>5</v>
      </c>
      <c r="D1564">
        <v>1561</v>
      </c>
      <c r="E1564" s="4">
        <f t="shared" si="24"/>
        <v>0.63249594813614263</v>
      </c>
    </row>
    <row r="1565" spans="1:5" x14ac:dyDescent="0.3">
      <c r="A1565" s="1">
        <v>3.3896484375</v>
      </c>
      <c r="B1565" s="2">
        <v>360.03568174483371</v>
      </c>
      <c r="C1565" t="s">
        <v>5</v>
      </c>
      <c r="D1565">
        <v>1562</v>
      </c>
      <c r="E1565" s="4">
        <f t="shared" si="24"/>
        <v>0.63290113452188002</v>
      </c>
    </row>
    <row r="1566" spans="1:5" x14ac:dyDescent="0.3">
      <c r="A1566" s="1">
        <v>4.6796875</v>
      </c>
      <c r="B1566" s="2">
        <v>360.17952714148788</v>
      </c>
      <c r="C1566" t="s">
        <v>5</v>
      </c>
      <c r="D1566">
        <v>1563</v>
      </c>
      <c r="E1566" s="4">
        <f t="shared" si="24"/>
        <v>0.63330632090761751</v>
      </c>
    </row>
    <row r="1567" spans="1:5" x14ac:dyDescent="0.3">
      <c r="A1567" s="1">
        <v>4.6298828125</v>
      </c>
      <c r="B1567" s="2">
        <v>360.44654220041002</v>
      </c>
      <c r="C1567" t="s">
        <v>5</v>
      </c>
      <c r="D1567">
        <v>1564</v>
      </c>
      <c r="E1567" s="4">
        <f t="shared" si="24"/>
        <v>0.6337115072933549</v>
      </c>
    </row>
    <row r="1568" spans="1:5" x14ac:dyDescent="0.3">
      <c r="A1568" s="1">
        <v>2.91015625</v>
      </c>
      <c r="B1568" s="2">
        <v>360.65340647068462</v>
      </c>
      <c r="C1568" t="s">
        <v>5</v>
      </c>
      <c r="D1568">
        <v>1565</v>
      </c>
      <c r="E1568" s="4">
        <f t="shared" si="24"/>
        <v>0.6341166936790924</v>
      </c>
    </row>
    <row r="1569" spans="1:5" x14ac:dyDescent="0.3">
      <c r="A1569" s="1">
        <v>4.23046875</v>
      </c>
      <c r="B1569" s="2">
        <v>360.81840882909808</v>
      </c>
      <c r="C1569" t="s">
        <v>5</v>
      </c>
      <c r="D1569">
        <v>1566</v>
      </c>
      <c r="E1569" s="4">
        <f t="shared" si="24"/>
        <v>0.63452188006482979</v>
      </c>
    </row>
    <row r="1570" spans="1:5" x14ac:dyDescent="0.3">
      <c r="A1570" s="1">
        <v>2.849609375</v>
      </c>
      <c r="B1570" s="2">
        <v>360.94070701233028</v>
      </c>
      <c r="C1570" t="s">
        <v>5</v>
      </c>
      <c r="D1570">
        <v>1567</v>
      </c>
      <c r="E1570" s="4">
        <f t="shared" si="24"/>
        <v>0.63492706645056729</v>
      </c>
    </row>
    <row r="1571" spans="1:5" x14ac:dyDescent="0.3">
      <c r="A1571" s="1">
        <v>4.7001953125</v>
      </c>
      <c r="B1571" s="2">
        <v>361.0332096595846</v>
      </c>
      <c r="C1571" t="s">
        <v>5</v>
      </c>
      <c r="D1571">
        <v>1568</v>
      </c>
      <c r="E1571" s="4">
        <f t="shared" si="24"/>
        <v>0.63533225283630468</v>
      </c>
    </row>
    <row r="1572" spans="1:5" x14ac:dyDescent="0.3">
      <c r="A1572" s="1">
        <v>2.580078125</v>
      </c>
      <c r="B1572" s="2">
        <v>361.30537628017657</v>
      </c>
      <c r="C1572" t="s">
        <v>5</v>
      </c>
      <c r="D1572">
        <v>1569</v>
      </c>
      <c r="E1572" s="4">
        <f t="shared" si="24"/>
        <v>0.63573743922204218</v>
      </c>
    </row>
    <row r="1573" spans="1:5" x14ac:dyDescent="0.3">
      <c r="A1573" s="1">
        <v>4.1396484375</v>
      </c>
      <c r="B1573" s="2">
        <v>361.31151411072892</v>
      </c>
      <c r="C1573" t="s">
        <v>5</v>
      </c>
      <c r="D1573">
        <v>1570</v>
      </c>
      <c r="E1573" s="4">
        <f t="shared" si="24"/>
        <v>0.63614262560777957</v>
      </c>
    </row>
    <row r="1574" spans="1:5" x14ac:dyDescent="0.3">
      <c r="A1574" s="1">
        <v>2.3095703125</v>
      </c>
      <c r="B1574" s="2">
        <v>361.32066704326178</v>
      </c>
      <c r="C1574" t="s">
        <v>5</v>
      </c>
      <c r="D1574">
        <v>1571</v>
      </c>
      <c r="E1574" s="4">
        <f t="shared" si="24"/>
        <v>0.63654781199351707</v>
      </c>
    </row>
    <row r="1575" spans="1:5" x14ac:dyDescent="0.3">
      <c r="A1575" s="1">
        <v>3.650390625</v>
      </c>
      <c r="B1575" s="2">
        <v>361.64567013165339</v>
      </c>
      <c r="C1575" t="s">
        <v>5</v>
      </c>
      <c r="D1575">
        <v>1572</v>
      </c>
      <c r="E1575" s="4">
        <f t="shared" si="24"/>
        <v>0.63695299837925445</v>
      </c>
    </row>
    <row r="1576" spans="1:5" x14ac:dyDescent="0.3">
      <c r="A1576" s="1">
        <v>2.16015625</v>
      </c>
      <c r="B1576" s="2">
        <v>361.70742509818928</v>
      </c>
      <c r="C1576" t="s">
        <v>5</v>
      </c>
      <c r="D1576">
        <v>1573</v>
      </c>
      <c r="E1576" s="4">
        <f t="shared" si="24"/>
        <v>0.63735818476499184</v>
      </c>
    </row>
    <row r="1577" spans="1:5" x14ac:dyDescent="0.3">
      <c r="A1577" s="1">
        <v>4.4697265625</v>
      </c>
      <c r="B1577" s="2">
        <v>362.13042006091928</v>
      </c>
      <c r="C1577" t="s">
        <v>5</v>
      </c>
      <c r="D1577">
        <v>1574</v>
      </c>
      <c r="E1577" s="4">
        <f t="shared" si="24"/>
        <v>0.63776337115072934</v>
      </c>
    </row>
    <row r="1578" spans="1:5" x14ac:dyDescent="0.3">
      <c r="A1578" s="1">
        <v>4.7001953125</v>
      </c>
      <c r="B1578" s="2">
        <v>362.42007025998089</v>
      </c>
      <c r="C1578" t="s">
        <v>5</v>
      </c>
      <c r="D1578">
        <v>1575</v>
      </c>
      <c r="E1578" s="4">
        <f t="shared" si="24"/>
        <v>0.63816855753646673</v>
      </c>
    </row>
    <row r="1579" spans="1:5" x14ac:dyDescent="0.3">
      <c r="A1579" s="1">
        <v>2.48046875</v>
      </c>
      <c r="B1579" s="2">
        <v>362.62608002738222</v>
      </c>
      <c r="C1579" t="s">
        <v>5</v>
      </c>
      <c r="D1579">
        <v>1576</v>
      </c>
      <c r="E1579" s="4">
        <f t="shared" si="24"/>
        <v>0.63857374392220423</v>
      </c>
    </row>
    <row r="1580" spans="1:5" x14ac:dyDescent="0.3">
      <c r="A1580" s="1">
        <v>1.6103515625</v>
      </c>
      <c r="B1580" s="2">
        <v>362.70507620913651</v>
      </c>
      <c r="C1580" t="s">
        <v>5</v>
      </c>
      <c r="D1580">
        <v>1577</v>
      </c>
      <c r="E1580" s="4">
        <f t="shared" si="24"/>
        <v>0.63897893030794162</v>
      </c>
    </row>
    <row r="1581" spans="1:5" x14ac:dyDescent="0.3">
      <c r="A1581" s="1">
        <v>2.509765625</v>
      </c>
      <c r="B1581" s="2">
        <v>362.74149636456082</v>
      </c>
      <c r="C1581" t="s">
        <v>5</v>
      </c>
      <c r="D1581">
        <v>1578</v>
      </c>
      <c r="E1581" s="4">
        <f t="shared" si="24"/>
        <v>0.63938411669367912</v>
      </c>
    </row>
    <row r="1582" spans="1:5" x14ac:dyDescent="0.3">
      <c r="A1582" s="1">
        <v>4.900390625</v>
      </c>
      <c r="B1582" s="2">
        <v>362.82314736622533</v>
      </c>
      <c r="C1582" t="s">
        <v>5</v>
      </c>
      <c r="D1582">
        <v>1579</v>
      </c>
      <c r="E1582" s="4">
        <f t="shared" si="24"/>
        <v>0.6397893030794165</v>
      </c>
    </row>
    <row r="1583" spans="1:5" x14ac:dyDescent="0.3">
      <c r="A1583" s="1">
        <v>2.509765625</v>
      </c>
      <c r="B1583" s="2">
        <v>363.17826374113417</v>
      </c>
      <c r="C1583" t="s">
        <v>5</v>
      </c>
      <c r="D1583">
        <v>1580</v>
      </c>
      <c r="E1583" s="4">
        <f t="shared" si="24"/>
        <v>0.640194489465154</v>
      </c>
    </row>
    <row r="1584" spans="1:5" x14ac:dyDescent="0.3">
      <c r="A1584" s="1">
        <v>2.25</v>
      </c>
      <c r="B1584" s="2">
        <v>363.50900248319442</v>
      </c>
      <c r="C1584" t="s">
        <v>5</v>
      </c>
      <c r="D1584">
        <v>1581</v>
      </c>
      <c r="E1584" s="4">
        <f t="shared" si="24"/>
        <v>0.64059967585089139</v>
      </c>
    </row>
    <row r="1585" spans="1:5" x14ac:dyDescent="0.3">
      <c r="A1585" s="1">
        <v>2.5400390625</v>
      </c>
      <c r="B1585" s="2">
        <v>363.92280633276772</v>
      </c>
      <c r="C1585" t="s">
        <v>5</v>
      </c>
      <c r="D1585">
        <v>1582</v>
      </c>
      <c r="E1585" s="4">
        <f t="shared" si="24"/>
        <v>0.64100486223662889</v>
      </c>
    </row>
    <row r="1586" spans="1:5" x14ac:dyDescent="0.3">
      <c r="A1586" s="1">
        <v>3.0400390625</v>
      </c>
      <c r="B1586" s="2">
        <v>364.21441377603179</v>
      </c>
      <c r="C1586" t="s">
        <v>5</v>
      </c>
      <c r="D1586">
        <v>1583</v>
      </c>
      <c r="E1586" s="4">
        <f t="shared" si="24"/>
        <v>0.64141004862236628</v>
      </c>
    </row>
    <row r="1587" spans="1:5" x14ac:dyDescent="0.3">
      <c r="A1587" s="1">
        <v>3.6103515625</v>
      </c>
      <c r="B1587" s="2">
        <v>364.22384328296272</v>
      </c>
      <c r="C1587" t="s">
        <v>5</v>
      </c>
      <c r="D1587">
        <v>1584</v>
      </c>
      <c r="E1587" s="4">
        <f t="shared" si="24"/>
        <v>0.64181523500810378</v>
      </c>
    </row>
    <row r="1588" spans="1:5" x14ac:dyDescent="0.3">
      <c r="A1588" s="1">
        <v>4.1796875</v>
      </c>
      <c r="B1588" s="2">
        <v>364.56726941507452</v>
      </c>
      <c r="C1588" t="s">
        <v>5</v>
      </c>
      <c r="D1588">
        <v>1585</v>
      </c>
      <c r="E1588" s="4">
        <f t="shared" si="24"/>
        <v>0.64222042139384117</v>
      </c>
    </row>
    <row r="1589" spans="1:5" x14ac:dyDescent="0.3">
      <c r="A1589" s="1">
        <v>2.91015625</v>
      </c>
      <c r="B1589" s="2">
        <v>364.60518499711202</v>
      </c>
      <c r="C1589" t="s">
        <v>5</v>
      </c>
      <c r="D1589">
        <v>1586</v>
      </c>
      <c r="E1589" s="4">
        <f t="shared" si="24"/>
        <v>0.64262560777957856</v>
      </c>
    </row>
    <row r="1590" spans="1:5" x14ac:dyDescent="0.3">
      <c r="A1590" s="1">
        <v>4.0498046875</v>
      </c>
      <c r="B1590" s="2">
        <v>364.96272185054011</v>
      </c>
      <c r="C1590" t="s">
        <v>5</v>
      </c>
      <c r="D1590">
        <v>1587</v>
      </c>
      <c r="E1590" s="4">
        <f t="shared" si="24"/>
        <v>0.64303079416531606</v>
      </c>
    </row>
    <row r="1591" spans="1:5" x14ac:dyDescent="0.3">
      <c r="A1591" s="1">
        <v>2.2998046875</v>
      </c>
      <c r="B1591" s="2">
        <v>365.00254461498452</v>
      </c>
      <c r="C1591" t="s">
        <v>5</v>
      </c>
      <c r="D1591">
        <v>1588</v>
      </c>
      <c r="E1591" s="4">
        <f t="shared" si="24"/>
        <v>0.64343598055105344</v>
      </c>
    </row>
    <row r="1592" spans="1:5" x14ac:dyDescent="0.3">
      <c r="A1592" s="1">
        <v>4.509765625</v>
      </c>
      <c r="B1592" s="2">
        <v>365.35824407313152</v>
      </c>
      <c r="C1592" t="s">
        <v>5</v>
      </c>
      <c r="D1592">
        <v>1589</v>
      </c>
      <c r="E1592" s="4">
        <f t="shared" si="24"/>
        <v>0.64384116693679094</v>
      </c>
    </row>
    <row r="1593" spans="1:5" x14ac:dyDescent="0.3">
      <c r="A1593" s="1">
        <v>2.2099609375</v>
      </c>
      <c r="B1593" s="2">
        <v>365.44927343498699</v>
      </c>
      <c r="C1593" t="s">
        <v>5</v>
      </c>
      <c r="D1593">
        <v>1590</v>
      </c>
      <c r="E1593" s="4">
        <f t="shared" si="24"/>
        <v>0.64424635332252833</v>
      </c>
    </row>
    <row r="1594" spans="1:5" x14ac:dyDescent="0.3">
      <c r="A1594" s="1">
        <v>3.0302734375</v>
      </c>
      <c r="B1594" s="2">
        <v>365.66983296929681</v>
      </c>
      <c r="C1594" t="s">
        <v>5</v>
      </c>
      <c r="D1594">
        <v>1591</v>
      </c>
      <c r="E1594" s="4">
        <f t="shared" si="24"/>
        <v>0.64465153970826583</v>
      </c>
    </row>
    <row r="1595" spans="1:5" x14ac:dyDescent="0.3">
      <c r="A1595" s="1">
        <v>2.400390625</v>
      </c>
      <c r="B1595" s="2">
        <v>365.68698042312388</v>
      </c>
      <c r="C1595" t="s">
        <v>5</v>
      </c>
      <c r="D1595">
        <v>1592</v>
      </c>
      <c r="E1595" s="4">
        <f t="shared" si="24"/>
        <v>0.64505672609400322</v>
      </c>
    </row>
    <row r="1596" spans="1:5" x14ac:dyDescent="0.3">
      <c r="A1596" s="1">
        <v>2.3896484375</v>
      </c>
      <c r="B1596" s="2">
        <v>365.72332870538571</v>
      </c>
      <c r="C1596" t="s">
        <v>5</v>
      </c>
      <c r="D1596">
        <v>1593</v>
      </c>
      <c r="E1596" s="4">
        <f t="shared" si="24"/>
        <v>0.64546191247974072</v>
      </c>
    </row>
    <row r="1597" spans="1:5" x14ac:dyDescent="0.3">
      <c r="A1597" s="1">
        <v>3.3203125</v>
      </c>
      <c r="B1597" s="2">
        <v>365.95992347500197</v>
      </c>
      <c r="C1597" t="s">
        <v>5</v>
      </c>
      <c r="D1597">
        <v>1594</v>
      </c>
      <c r="E1597" s="4">
        <f t="shared" si="24"/>
        <v>0.64586709886547811</v>
      </c>
    </row>
    <row r="1598" spans="1:5" x14ac:dyDescent="0.3">
      <c r="A1598" s="1">
        <v>4.1396484375</v>
      </c>
      <c r="B1598" s="2">
        <v>365.98970241135828</v>
      </c>
      <c r="C1598" t="s">
        <v>5</v>
      </c>
      <c r="D1598">
        <v>1595</v>
      </c>
      <c r="E1598" s="4">
        <f t="shared" si="24"/>
        <v>0.64627228525121561</v>
      </c>
    </row>
    <row r="1599" spans="1:5" x14ac:dyDescent="0.3">
      <c r="A1599" s="1">
        <v>2.08984375</v>
      </c>
      <c r="B1599" s="2">
        <v>366.07515946240142</v>
      </c>
      <c r="C1599" t="s">
        <v>5</v>
      </c>
      <c r="D1599">
        <v>1596</v>
      </c>
      <c r="E1599" s="4">
        <f t="shared" si="24"/>
        <v>0.64667747163695299</v>
      </c>
    </row>
    <row r="1600" spans="1:5" x14ac:dyDescent="0.3">
      <c r="A1600" s="1">
        <v>3.6103515625</v>
      </c>
      <c r="B1600" s="2">
        <v>366.19367014075902</v>
      </c>
      <c r="C1600" t="s">
        <v>5</v>
      </c>
      <c r="D1600">
        <v>1597</v>
      </c>
      <c r="E1600" s="4">
        <f t="shared" si="24"/>
        <v>0.64708265802269038</v>
      </c>
    </row>
    <row r="1601" spans="1:5" x14ac:dyDescent="0.3">
      <c r="A1601" s="1">
        <v>4.48046875</v>
      </c>
      <c r="B1601" s="2">
        <v>366.34729632103188</v>
      </c>
      <c r="C1601" t="s">
        <v>5</v>
      </c>
      <c r="D1601">
        <v>1598</v>
      </c>
      <c r="E1601" s="4">
        <f t="shared" si="24"/>
        <v>0.64748784440842788</v>
      </c>
    </row>
    <row r="1602" spans="1:5" x14ac:dyDescent="0.3">
      <c r="A1602" s="1">
        <v>2.2001953125</v>
      </c>
      <c r="B1602" s="2">
        <v>366.43630757937359</v>
      </c>
      <c r="C1602" t="s">
        <v>5</v>
      </c>
      <c r="D1602">
        <v>1599</v>
      </c>
      <c r="E1602" s="4">
        <f t="shared" si="24"/>
        <v>0.64789303079416527</v>
      </c>
    </row>
    <row r="1603" spans="1:5" x14ac:dyDescent="0.3">
      <c r="A1603" s="1">
        <v>4.099609375</v>
      </c>
      <c r="B1603" s="2">
        <v>366.56098822867023</v>
      </c>
      <c r="C1603" t="s">
        <v>5</v>
      </c>
      <c r="D1603">
        <v>1600</v>
      </c>
      <c r="E1603" s="4">
        <f t="shared" si="24"/>
        <v>0.64829821717990277</v>
      </c>
    </row>
    <row r="1604" spans="1:5" x14ac:dyDescent="0.3">
      <c r="A1604" s="1">
        <v>2.4501953125</v>
      </c>
      <c r="B1604" s="2">
        <v>366.70311401767299</v>
      </c>
      <c r="C1604" t="s">
        <v>5</v>
      </c>
      <c r="D1604">
        <v>1601</v>
      </c>
      <c r="E1604" s="4">
        <f t="shared" si="24"/>
        <v>0.64870340356564016</v>
      </c>
    </row>
    <row r="1605" spans="1:5" x14ac:dyDescent="0.3">
      <c r="A1605" s="1">
        <v>2.849609375</v>
      </c>
      <c r="B1605" s="2">
        <v>366.79009742565228</v>
      </c>
      <c r="C1605" t="s">
        <v>5</v>
      </c>
      <c r="D1605">
        <v>1602</v>
      </c>
      <c r="E1605" s="4">
        <f t="shared" ref="E1605:E1668" si="25">D1605/COUNT($D$4:$D$2471)</f>
        <v>0.64910858995137766</v>
      </c>
    </row>
    <row r="1606" spans="1:5" x14ac:dyDescent="0.3">
      <c r="A1606" s="1">
        <v>2.169921875</v>
      </c>
      <c r="B1606" s="2">
        <v>367.20494793303033</v>
      </c>
      <c r="C1606" t="s">
        <v>5</v>
      </c>
      <c r="D1606">
        <v>1603</v>
      </c>
      <c r="E1606" s="4">
        <f t="shared" si="25"/>
        <v>0.64951377633711505</v>
      </c>
    </row>
    <row r="1607" spans="1:5" x14ac:dyDescent="0.3">
      <c r="A1607" s="1">
        <v>3.330078125</v>
      </c>
      <c r="B1607" s="2">
        <v>367.22868766278839</v>
      </c>
      <c r="C1607" t="s">
        <v>5</v>
      </c>
      <c r="D1607">
        <v>1604</v>
      </c>
      <c r="E1607" s="4">
        <f t="shared" si="25"/>
        <v>0.64991896272285254</v>
      </c>
    </row>
    <row r="1608" spans="1:5" x14ac:dyDescent="0.3">
      <c r="A1608" s="1">
        <v>3.099609375</v>
      </c>
      <c r="B1608" s="2">
        <v>367.51646107366457</v>
      </c>
      <c r="C1608" t="s">
        <v>5</v>
      </c>
      <c r="D1608">
        <v>1605</v>
      </c>
      <c r="E1608" s="4">
        <f t="shared" si="25"/>
        <v>0.65032414910858993</v>
      </c>
    </row>
    <row r="1609" spans="1:5" x14ac:dyDescent="0.3">
      <c r="A1609" s="1">
        <v>2.3896484375</v>
      </c>
      <c r="B1609" s="2">
        <v>367.56446875544009</v>
      </c>
      <c r="C1609" t="s">
        <v>5</v>
      </c>
      <c r="D1609">
        <v>1606</v>
      </c>
      <c r="E1609" s="4">
        <f t="shared" si="25"/>
        <v>0.65072933549432743</v>
      </c>
    </row>
    <row r="1610" spans="1:5" x14ac:dyDescent="0.3">
      <c r="A1610" s="1">
        <v>3.5703125</v>
      </c>
      <c r="B1610" s="2">
        <v>367.77040454939538</v>
      </c>
      <c r="C1610" t="s">
        <v>5</v>
      </c>
      <c r="D1610">
        <v>1607</v>
      </c>
      <c r="E1610" s="4">
        <f t="shared" si="25"/>
        <v>0.65113452188006482</v>
      </c>
    </row>
    <row r="1611" spans="1:5" x14ac:dyDescent="0.3">
      <c r="A1611" s="1">
        <v>4.98046875</v>
      </c>
      <c r="B1611" s="2">
        <v>367.91800296560427</v>
      </c>
      <c r="C1611" t="s">
        <v>5</v>
      </c>
      <c r="D1611">
        <v>1608</v>
      </c>
      <c r="E1611" s="4">
        <f t="shared" si="25"/>
        <v>0.65153970826580232</v>
      </c>
    </row>
    <row r="1612" spans="1:5" x14ac:dyDescent="0.3">
      <c r="A1612" s="1">
        <v>4.98046875</v>
      </c>
      <c r="B1612" s="2">
        <v>368.0094166618137</v>
      </c>
      <c r="C1612" t="s">
        <v>5</v>
      </c>
      <c r="D1612">
        <v>1609</v>
      </c>
      <c r="E1612" s="4">
        <f t="shared" si="25"/>
        <v>0.65194489465153971</v>
      </c>
    </row>
    <row r="1613" spans="1:5" x14ac:dyDescent="0.3">
      <c r="A1613" s="1">
        <v>2.2197265625</v>
      </c>
      <c r="B1613" s="2">
        <v>368.50553647561412</v>
      </c>
      <c r="C1613" t="s">
        <v>5</v>
      </c>
      <c r="D1613">
        <v>1610</v>
      </c>
      <c r="E1613" s="4">
        <f t="shared" si="25"/>
        <v>0.6523500810372771</v>
      </c>
    </row>
    <row r="1614" spans="1:5" x14ac:dyDescent="0.3">
      <c r="A1614" s="1">
        <v>2.830078125</v>
      </c>
      <c r="B1614" s="2">
        <v>368.65372911795811</v>
      </c>
      <c r="C1614" t="s">
        <v>5</v>
      </c>
      <c r="D1614">
        <v>1611</v>
      </c>
      <c r="E1614" s="4">
        <f t="shared" si="25"/>
        <v>0.6527552674230146</v>
      </c>
    </row>
    <row r="1615" spans="1:5" x14ac:dyDescent="0.3">
      <c r="A1615" s="1">
        <v>3.8095703125</v>
      </c>
      <c r="B1615" s="2">
        <v>368.75657784530489</v>
      </c>
      <c r="C1615" t="s">
        <v>5</v>
      </c>
      <c r="D1615">
        <v>1612</v>
      </c>
      <c r="E1615" s="4">
        <f t="shared" si="25"/>
        <v>0.65316045380875198</v>
      </c>
    </row>
    <row r="1616" spans="1:5" x14ac:dyDescent="0.3">
      <c r="A1616" s="1">
        <v>4.400390625</v>
      </c>
      <c r="B1616" s="2">
        <v>368.8056148718523</v>
      </c>
      <c r="C1616" t="s">
        <v>5</v>
      </c>
      <c r="D1616">
        <v>1613</v>
      </c>
      <c r="E1616" s="4">
        <f t="shared" si="25"/>
        <v>0.65356564019448948</v>
      </c>
    </row>
    <row r="1617" spans="1:5" x14ac:dyDescent="0.3">
      <c r="A1617" s="1">
        <v>2.3603515625</v>
      </c>
      <c r="B1617" s="2">
        <v>368.86854335202742</v>
      </c>
      <c r="C1617" t="s">
        <v>5</v>
      </c>
      <c r="D1617">
        <v>1614</v>
      </c>
      <c r="E1617" s="4">
        <f t="shared" si="25"/>
        <v>0.65397082658022687</v>
      </c>
    </row>
    <row r="1618" spans="1:5" x14ac:dyDescent="0.3">
      <c r="A1618" s="1">
        <v>3.900390625</v>
      </c>
      <c r="B1618" s="2">
        <v>368.9266233893544</v>
      </c>
      <c r="C1618" t="s">
        <v>5</v>
      </c>
      <c r="D1618">
        <v>1615</v>
      </c>
      <c r="E1618" s="4">
        <f t="shared" si="25"/>
        <v>0.65437601296596437</v>
      </c>
    </row>
    <row r="1619" spans="1:5" x14ac:dyDescent="0.3">
      <c r="A1619" s="1">
        <v>2.7001953125</v>
      </c>
      <c r="B1619" s="2">
        <v>369.24725751784092</v>
      </c>
      <c r="C1619" t="s">
        <v>5</v>
      </c>
      <c r="D1619">
        <v>1616</v>
      </c>
      <c r="E1619" s="4">
        <f t="shared" si="25"/>
        <v>0.65478119935170176</v>
      </c>
    </row>
    <row r="1620" spans="1:5" x14ac:dyDescent="0.3">
      <c r="A1620" s="1">
        <v>3.4404296875</v>
      </c>
      <c r="B1620" s="2">
        <v>369.43877941087999</v>
      </c>
      <c r="C1620" t="s">
        <v>6</v>
      </c>
      <c r="D1620">
        <v>1617</v>
      </c>
      <c r="E1620" s="4">
        <f t="shared" si="25"/>
        <v>0.65518638573743926</v>
      </c>
    </row>
    <row r="1621" spans="1:5" x14ac:dyDescent="0.3">
      <c r="A1621" s="1">
        <v>4.900390625</v>
      </c>
      <c r="B1621" s="2">
        <v>369.58043353690692</v>
      </c>
      <c r="C1621" t="s">
        <v>5</v>
      </c>
      <c r="D1621">
        <v>1618</v>
      </c>
      <c r="E1621" s="4">
        <f t="shared" si="25"/>
        <v>0.65559157212317665</v>
      </c>
    </row>
    <row r="1622" spans="1:5" x14ac:dyDescent="0.3">
      <c r="A1622" s="1">
        <v>3.490234375</v>
      </c>
      <c r="B1622" s="2">
        <v>370.05742246249707</v>
      </c>
      <c r="C1622" t="s">
        <v>5</v>
      </c>
      <c r="D1622">
        <v>1619</v>
      </c>
      <c r="E1622" s="4">
        <f t="shared" si="25"/>
        <v>0.65599675850891415</v>
      </c>
    </row>
    <row r="1623" spans="1:5" x14ac:dyDescent="0.3">
      <c r="A1623" s="1">
        <v>4.66015625</v>
      </c>
      <c r="B1623" s="2">
        <v>370.11467092887312</v>
      </c>
      <c r="C1623" t="s">
        <v>5</v>
      </c>
      <c r="D1623">
        <v>1620</v>
      </c>
      <c r="E1623" s="4">
        <f t="shared" si="25"/>
        <v>0.65640194489465153</v>
      </c>
    </row>
    <row r="1624" spans="1:5" x14ac:dyDescent="0.3">
      <c r="A1624" s="1">
        <v>2.1904296875</v>
      </c>
      <c r="B1624" s="2">
        <v>370.32264608447082</v>
      </c>
      <c r="C1624" t="s">
        <v>5</v>
      </c>
      <c r="D1624">
        <v>1621</v>
      </c>
      <c r="E1624" s="4">
        <f t="shared" si="25"/>
        <v>0.65680713128038903</v>
      </c>
    </row>
    <row r="1625" spans="1:5" x14ac:dyDescent="0.3">
      <c r="A1625" s="1">
        <v>4.8095703125</v>
      </c>
      <c r="B1625" s="2">
        <v>370.36419840180213</v>
      </c>
      <c r="C1625" t="s">
        <v>5</v>
      </c>
      <c r="D1625">
        <v>1622</v>
      </c>
      <c r="E1625" s="4">
        <f t="shared" si="25"/>
        <v>0.65721231766612642</v>
      </c>
    </row>
    <row r="1626" spans="1:5" x14ac:dyDescent="0.3">
      <c r="A1626" s="1">
        <v>2.2998046875</v>
      </c>
      <c r="B1626" s="2">
        <v>370.64645701097169</v>
      </c>
      <c r="C1626" t="s">
        <v>5</v>
      </c>
      <c r="D1626">
        <v>1623</v>
      </c>
      <c r="E1626" s="4">
        <f t="shared" si="25"/>
        <v>0.65761750405186381</v>
      </c>
    </row>
    <row r="1627" spans="1:5" x14ac:dyDescent="0.3">
      <c r="A1627" s="1">
        <v>3.9296875</v>
      </c>
      <c r="B1627" s="2">
        <v>370.74712265799792</v>
      </c>
      <c r="C1627" t="s">
        <v>5</v>
      </c>
      <c r="D1627">
        <v>1624</v>
      </c>
      <c r="E1627" s="4">
        <f t="shared" si="25"/>
        <v>0.65802269043760131</v>
      </c>
    </row>
    <row r="1628" spans="1:5" x14ac:dyDescent="0.3">
      <c r="A1628" s="1">
        <v>2.1396484375</v>
      </c>
      <c r="B1628" s="2">
        <v>370.82150528648867</v>
      </c>
      <c r="C1628" t="s">
        <v>5</v>
      </c>
      <c r="D1628">
        <v>1625</v>
      </c>
      <c r="E1628" s="4">
        <f t="shared" si="25"/>
        <v>0.6584278768233387</v>
      </c>
    </row>
    <row r="1629" spans="1:5" x14ac:dyDescent="0.3">
      <c r="A1629" s="1">
        <v>4.23046875</v>
      </c>
      <c r="B1629" s="2">
        <v>371.62073256112961</v>
      </c>
      <c r="C1629" t="s">
        <v>6</v>
      </c>
      <c r="D1629">
        <v>1626</v>
      </c>
      <c r="E1629" s="4">
        <f t="shared" si="25"/>
        <v>0.6588330632090762</v>
      </c>
    </row>
    <row r="1630" spans="1:5" x14ac:dyDescent="0.3">
      <c r="A1630" s="1">
        <v>4.83984375</v>
      </c>
      <c r="B1630" s="2">
        <v>371.65923459378251</v>
      </c>
      <c r="C1630" t="s">
        <v>5</v>
      </c>
      <c r="D1630">
        <v>1627</v>
      </c>
      <c r="E1630" s="4">
        <f t="shared" si="25"/>
        <v>0.65923824959481359</v>
      </c>
    </row>
    <row r="1631" spans="1:5" x14ac:dyDescent="0.3">
      <c r="A1631" s="1">
        <v>4.75</v>
      </c>
      <c r="B1631" s="2">
        <v>372.279910711539</v>
      </c>
      <c r="C1631" t="s">
        <v>5</v>
      </c>
      <c r="D1631">
        <v>1628</v>
      </c>
      <c r="E1631" s="4">
        <f t="shared" si="25"/>
        <v>0.65964343598055108</v>
      </c>
    </row>
    <row r="1632" spans="1:5" x14ac:dyDescent="0.3">
      <c r="A1632" s="1">
        <v>4.3603515625</v>
      </c>
      <c r="B1632" s="2">
        <v>372.54473705279611</v>
      </c>
      <c r="C1632" t="s">
        <v>5</v>
      </c>
      <c r="D1632">
        <v>1629</v>
      </c>
      <c r="E1632" s="4">
        <f t="shared" si="25"/>
        <v>0.66004862236628847</v>
      </c>
    </row>
    <row r="1633" spans="1:5" x14ac:dyDescent="0.3">
      <c r="A1633" s="1">
        <v>2.9599609375</v>
      </c>
      <c r="B1633" s="2">
        <v>372.54915248805798</v>
      </c>
      <c r="C1633" t="s">
        <v>5</v>
      </c>
      <c r="D1633">
        <v>1630</v>
      </c>
      <c r="E1633" s="4">
        <f t="shared" si="25"/>
        <v>0.66045380875202597</v>
      </c>
    </row>
    <row r="1634" spans="1:5" x14ac:dyDescent="0.3">
      <c r="A1634" s="1">
        <v>3.58984375</v>
      </c>
      <c r="B1634" s="2">
        <v>372.84992764790769</v>
      </c>
      <c r="C1634" t="s">
        <v>5</v>
      </c>
      <c r="D1634">
        <v>1631</v>
      </c>
      <c r="E1634" s="4">
        <f t="shared" si="25"/>
        <v>0.66085899513776336</v>
      </c>
    </row>
    <row r="1635" spans="1:5" x14ac:dyDescent="0.3">
      <c r="A1635" s="1">
        <v>3.2197265625</v>
      </c>
      <c r="B1635" s="2">
        <v>372.92524936080821</v>
      </c>
      <c r="C1635" t="s">
        <v>5</v>
      </c>
      <c r="D1635">
        <v>1632</v>
      </c>
      <c r="E1635" s="4">
        <f t="shared" si="25"/>
        <v>0.66126418152350086</v>
      </c>
    </row>
    <row r="1636" spans="1:5" x14ac:dyDescent="0.3">
      <c r="A1636" s="1">
        <v>2.009765625</v>
      </c>
      <c r="B1636" s="2">
        <v>372.96087746838629</v>
      </c>
      <c r="C1636" t="s">
        <v>5</v>
      </c>
      <c r="D1636">
        <v>1633</v>
      </c>
      <c r="E1636" s="4">
        <f t="shared" si="25"/>
        <v>0.66166936790923825</v>
      </c>
    </row>
    <row r="1637" spans="1:5" x14ac:dyDescent="0.3">
      <c r="A1637" s="1">
        <v>2.6298828125</v>
      </c>
      <c r="B1637" s="2">
        <v>372.96424864987807</v>
      </c>
      <c r="C1637" t="s">
        <v>6</v>
      </c>
      <c r="D1637">
        <v>1634</v>
      </c>
      <c r="E1637" s="4">
        <f t="shared" si="25"/>
        <v>0.66207455429497564</v>
      </c>
    </row>
    <row r="1638" spans="1:5" x14ac:dyDescent="0.3">
      <c r="A1638" s="1">
        <v>1.83984375</v>
      </c>
      <c r="B1638" s="2">
        <v>373.33226272618822</v>
      </c>
      <c r="C1638" t="s">
        <v>5</v>
      </c>
      <c r="D1638">
        <v>1635</v>
      </c>
      <c r="E1638" s="4">
        <f t="shared" si="25"/>
        <v>0.66247974068071314</v>
      </c>
    </row>
    <row r="1639" spans="1:5" x14ac:dyDescent="0.3">
      <c r="A1639" s="1">
        <v>2.8701171875</v>
      </c>
      <c r="B1639" s="2">
        <v>373.3392161309967</v>
      </c>
      <c r="C1639" t="s">
        <v>5</v>
      </c>
      <c r="D1639">
        <v>1636</v>
      </c>
      <c r="E1639" s="4">
        <f t="shared" si="25"/>
        <v>0.66288492706645052</v>
      </c>
    </row>
    <row r="1640" spans="1:5" x14ac:dyDescent="0.3">
      <c r="A1640" s="1">
        <v>2.169921875</v>
      </c>
      <c r="B1640" s="2">
        <v>373.46257512754102</v>
      </c>
      <c r="C1640" t="s">
        <v>5</v>
      </c>
      <c r="D1640">
        <v>1637</v>
      </c>
      <c r="E1640" s="4">
        <f t="shared" si="25"/>
        <v>0.66329011345218802</v>
      </c>
    </row>
    <row r="1641" spans="1:5" x14ac:dyDescent="0.3">
      <c r="A1641" s="1">
        <v>2.240234375</v>
      </c>
      <c r="B1641" s="2">
        <v>373.5915401954843</v>
      </c>
      <c r="C1641" t="s">
        <v>5</v>
      </c>
      <c r="D1641">
        <v>1638</v>
      </c>
      <c r="E1641" s="4">
        <f t="shared" si="25"/>
        <v>0.66369529983792541</v>
      </c>
    </row>
    <row r="1642" spans="1:5" x14ac:dyDescent="0.3">
      <c r="A1642" s="1">
        <v>2.8603515625</v>
      </c>
      <c r="B1642" s="2">
        <v>373.65099242130037</v>
      </c>
      <c r="C1642" t="s">
        <v>5</v>
      </c>
      <c r="D1642">
        <v>1639</v>
      </c>
      <c r="E1642" s="4">
        <f t="shared" si="25"/>
        <v>0.66410048622366291</v>
      </c>
    </row>
    <row r="1643" spans="1:5" x14ac:dyDescent="0.3">
      <c r="A1643" s="1">
        <v>4.1103515625</v>
      </c>
      <c r="B1643" s="2">
        <v>373.6778398058832</v>
      </c>
      <c r="C1643" t="s">
        <v>5</v>
      </c>
      <c r="D1643">
        <v>1640</v>
      </c>
      <c r="E1643" s="4">
        <f t="shared" si="25"/>
        <v>0.6645056726094003</v>
      </c>
    </row>
    <row r="1644" spans="1:5" x14ac:dyDescent="0.3">
      <c r="A1644" s="1">
        <v>4.900390625</v>
      </c>
      <c r="B1644" s="2">
        <v>374.01137080089478</v>
      </c>
      <c r="C1644" t="s">
        <v>5</v>
      </c>
      <c r="D1644">
        <v>1641</v>
      </c>
      <c r="E1644" s="4">
        <f t="shared" si="25"/>
        <v>0.6649108589951378</v>
      </c>
    </row>
    <row r="1645" spans="1:5" x14ac:dyDescent="0.3">
      <c r="A1645" s="1">
        <v>2.5498046875</v>
      </c>
      <c r="B1645" s="2">
        <v>374.88114643722628</v>
      </c>
      <c r="C1645" t="s">
        <v>5</v>
      </c>
      <c r="D1645">
        <v>1642</v>
      </c>
      <c r="E1645" s="4">
        <f t="shared" si="25"/>
        <v>0.66531604538087519</v>
      </c>
    </row>
    <row r="1646" spans="1:5" x14ac:dyDescent="0.3">
      <c r="A1646" s="1">
        <v>2.490234375</v>
      </c>
      <c r="B1646" s="2">
        <v>375.23830107191321</v>
      </c>
      <c r="C1646" t="s">
        <v>5</v>
      </c>
      <c r="D1646">
        <v>1643</v>
      </c>
      <c r="E1646" s="4">
        <f t="shared" si="25"/>
        <v>0.66572123176661269</v>
      </c>
    </row>
    <row r="1647" spans="1:5" x14ac:dyDescent="0.3">
      <c r="A1647" s="1">
        <v>4.9697265625</v>
      </c>
      <c r="B1647" s="2">
        <v>375.24518206846318</v>
      </c>
      <c r="C1647" t="s">
        <v>5</v>
      </c>
      <c r="D1647">
        <v>1644</v>
      </c>
      <c r="E1647" s="4">
        <f t="shared" si="25"/>
        <v>0.66612641815235007</v>
      </c>
    </row>
    <row r="1648" spans="1:5" x14ac:dyDescent="0.3">
      <c r="A1648" s="1">
        <v>2.2001953125</v>
      </c>
      <c r="B1648" s="2">
        <v>375.30752455711882</v>
      </c>
      <c r="C1648" t="s">
        <v>5</v>
      </c>
      <c r="D1648">
        <v>1645</v>
      </c>
      <c r="E1648" s="4">
        <f t="shared" si="25"/>
        <v>0.66653160453808757</v>
      </c>
    </row>
    <row r="1649" spans="1:5" x14ac:dyDescent="0.3">
      <c r="A1649" s="1">
        <v>3.0595703125</v>
      </c>
      <c r="B1649" s="2">
        <v>375.56804200395987</v>
      </c>
      <c r="C1649" t="s">
        <v>5</v>
      </c>
      <c r="D1649">
        <v>1646</v>
      </c>
      <c r="E1649" s="4">
        <f t="shared" si="25"/>
        <v>0.66693679092382496</v>
      </c>
    </row>
    <row r="1650" spans="1:5" x14ac:dyDescent="0.3">
      <c r="A1650" s="1">
        <v>2.66015625</v>
      </c>
      <c r="B1650" s="2">
        <v>375.5846573945085</v>
      </c>
      <c r="C1650" t="s">
        <v>5</v>
      </c>
      <c r="D1650">
        <v>1647</v>
      </c>
      <c r="E1650" s="4">
        <f t="shared" si="25"/>
        <v>0.66734197730956235</v>
      </c>
    </row>
    <row r="1651" spans="1:5" x14ac:dyDescent="0.3">
      <c r="A1651" s="1">
        <v>3.580078125</v>
      </c>
      <c r="B1651" s="2">
        <v>375.66733434918149</v>
      </c>
      <c r="C1651" t="s">
        <v>5</v>
      </c>
      <c r="D1651">
        <v>1648</v>
      </c>
      <c r="E1651" s="4">
        <f t="shared" si="25"/>
        <v>0.66774716369529985</v>
      </c>
    </row>
    <row r="1652" spans="1:5" x14ac:dyDescent="0.3">
      <c r="A1652" s="1">
        <v>2.8603515625</v>
      </c>
      <c r="B1652" s="2">
        <v>376.0184835791066</v>
      </c>
      <c r="C1652" t="s">
        <v>5</v>
      </c>
      <c r="D1652">
        <v>1649</v>
      </c>
      <c r="E1652" s="4">
        <f t="shared" si="25"/>
        <v>0.66815235008103724</v>
      </c>
    </row>
    <row r="1653" spans="1:5" x14ac:dyDescent="0.3">
      <c r="A1653" s="1">
        <v>4.1396484375</v>
      </c>
      <c r="B1653" s="2">
        <v>376.15135134923622</v>
      </c>
      <c r="C1653" t="s">
        <v>5</v>
      </c>
      <c r="D1653">
        <v>1650</v>
      </c>
      <c r="E1653" s="4">
        <f t="shared" si="25"/>
        <v>0.66855753646677474</v>
      </c>
    </row>
    <row r="1654" spans="1:5" x14ac:dyDescent="0.3">
      <c r="A1654" s="1">
        <v>4.0400390625</v>
      </c>
      <c r="B1654" s="2">
        <v>376.49130390225451</v>
      </c>
      <c r="C1654" t="s">
        <v>5</v>
      </c>
      <c r="D1654">
        <v>1651</v>
      </c>
      <c r="E1654" s="4">
        <f t="shared" si="25"/>
        <v>0.66896272285251213</v>
      </c>
    </row>
    <row r="1655" spans="1:5" x14ac:dyDescent="0.3">
      <c r="A1655" s="1">
        <v>4.1396484375</v>
      </c>
      <c r="B1655" s="2">
        <v>376.81785047792198</v>
      </c>
      <c r="C1655" t="s">
        <v>5</v>
      </c>
      <c r="D1655">
        <v>1652</v>
      </c>
      <c r="E1655" s="4">
        <f t="shared" si="25"/>
        <v>0.66936790923824963</v>
      </c>
    </row>
    <row r="1656" spans="1:5" x14ac:dyDescent="0.3">
      <c r="A1656" s="1">
        <v>3.8896484375</v>
      </c>
      <c r="B1656" s="2">
        <v>376.84157945851052</v>
      </c>
      <c r="C1656" t="s">
        <v>5</v>
      </c>
      <c r="D1656">
        <v>1653</v>
      </c>
      <c r="E1656" s="4">
        <f t="shared" si="25"/>
        <v>0.66977309562398701</v>
      </c>
    </row>
    <row r="1657" spans="1:5" x14ac:dyDescent="0.3">
      <c r="A1657" s="1">
        <v>3.66015625</v>
      </c>
      <c r="B1657" s="2">
        <v>377.24943564059907</v>
      </c>
      <c r="C1657" t="s">
        <v>5</v>
      </c>
      <c r="D1657">
        <v>1654</v>
      </c>
      <c r="E1657" s="4">
        <f t="shared" si="25"/>
        <v>0.67017828200972451</v>
      </c>
    </row>
    <row r="1658" spans="1:5" x14ac:dyDescent="0.3">
      <c r="A1658" s="1">
        <v>4.7802734375</v>
      </c>
      <c r="B1658" s="2">
        <v>377.32156404752459</v>
      </c>
      <c r="C1658" t="s">
        <v>5</v>
      </c>
      <c r="D1658">
        <v>1655</v>
      </c>
      <c r="E1658" s="4">
        <f t="shared" si="25"/>
        <v>0.6705834683954619</v>
      </c>
    </row>
    <row r="1659" spans="1:5" x14ac:dyDescent="0.3">
      <c r="A1659" s="1">
        <v>2.3095703125</v>
      </c>
      <c r="B1659" s="2">
        <v>377.3439526057183</v>
      </c>
      <c r="C1659" t="s">
        <v>5</v>
      </c>
      <c r="D1659">
        <v>1656</v>
      </c>
      <c r="E1659" s="4">
        <f t="shared" si="25"/>
        <v>0.6709886547811994</v>
      </c>
    </row>
    <row r="1660" spans="1:5" x14ac:dyDescent="0.3">
      <c r="A1660" s="1">
        <v>3.1904296875</v>
      </c>
      <c r="B1660" s="2">
        <v>377.56645867933241</v>
      </c>
      <c r="C1660" t="s">
        <v>5</v>
      </c>
      <c r="D1660">
        <v>1657</v>
      </c>
      <c r="E1660" s="4">
        <f t="shared" si="25"/>
        <v>0.67139384116693679</v>
      </c>
    </row>
    <row r="1661" spans="1:5" x14ac:dyDescent="0.3">
      <c r="A1661" s="1">
        <v>2.8896484375</v>
      </c>
      <c r="B1661" s="2">
        <v>377.87360642173161</v>
      </c>
      <c r="C1661" t="s">
        <v>5</v>
      </c>
      <c r="D1661">
        <v>1658</v>
      </c>
      <c r="E1661" s="4">
        <f t="shared" si="25"/>
        <v>0.67179902755267418</v>
      </c>
    </row>
    <row r="1662" spans="1:5" x14ac:dyDescent="0.3">
      <c r="A1662" s="1">
        <v>2.8896484375</v>
      </c>
      <c r="B1662" s="2">
        <v>378.01379472541601</v>
      </c>
      <c r="C1662" t="s">
        <v>5</v>
      </c>
      <c r="D1662">
        <v>1659</v>
      </c>
      <c r="E1662" s="4">
        <f t="shared" si="25"/>
        <v>0.67220421393841168</v>
      </c>
    </row>
    <row r="1663" spans="1:5" x14ac:dyDescent="0.3">
      <c r="A1663" s="1">
        <v>4.66015625</v>
      </c>
      <c r="B1663" s="2">
        <v>378.03384128720182</v>
      </c>
      <c r="C1663" t="s">
        <v>5</v>
      </c>
      <c r="D1663">
        <v>1660</v>
      </c>
      <c r="E1663" s="4">
        <f t="shared" si="25"/>
        <v>0.67260940032414906</v>
      </c>
    </row>
    <row r="1664" spans="1:5" x14ac:dyDescent="0.3">
      <c r="A1664" s="1">
        <v>2.419921875</v>
      </c>
      <c r="B1664" s="2">
        <v>378.0915061868659</v>
      </c>
      <c r="C1664" t="s">
        <v>5</v>
      </c>
      <c r="D1664">
        <v>1661</v>
      </c>
      <c r="E1664" s="4">
        <f t="shared" si="25"/>
        <v>0.67301458670988656</v>
      </c>
    </row>
    <row r="1665" spans="1:5" x14ac:dyDescent="0.3">
      <c r="A1665" s="1">
        <v>4.6201171875</v>
      </c>
      <c r="B1665" s="2">
        <v>378.09627639609181</v>
      </c>
      <c r="C1665" t="s">
        <v>5</v>
      </c>
      <c r="D1665">
        <v>1662</v>
      </c>
      <c r="E1665" s="4">
        <f t="shared" si="25"/>
        <v>0.67341977309562395</v>
      </c>
    </row>
    <row r="1666" spans="1:5" x14ac:dyDescent="0.3">
      <c r="A1666" s="1">
        <v>4.4599609375</v>
      </c>
      <c r="B1666" s="2">
        <v>378.42714298115908</v>
      </c>
      <c r="C1666" t="s">
        <v>5</v>
      </c>
      <c r="D1666">
        <v>1663</v>
      </c>
      <c r="E1666" s="4">
        <f t="shared" si="25"/>
        <v>0.67382495948136145</v>
      </c>
    </row>
    <row r="1667" spans="1:5" x14ac:dyDescent="0.3">
      <c r="A1667" s="1">
        <v>2.9404296875</v>
      </c>
      <c r="B1667" s="2">
        <v>378.46918582011722</v>
      </c>
      <c r="C1667" t="s">
        <v>5</v>
      </c>
      <c r="D1667">
        <v>1664</v>
      </c>
      <c r="E1667" s="4">
        <f t="shared" si="25"/>
        <v>0.67423014586709884</v>
      </c>
    </row>
    <row r="1668" spans="1:5" x14ac:dyDescent="0.3">
      <c r="A1668" s="1">
        <v>4.259765625</v>
      </c>
      <c r="B1668" s="2">
        <v>378.79156669134488</v>
      </c>
      <c r="C1668" t="s">
        <v>5</v>
      </c>
      <c r="D1668">
        <v>1665</v>
      </c>
      <c r="E1668" s="4">
        <f t="shared" si="25"/>
        <v>0.67463533225283634</v>
      </c>
    </row>
    <row r="1669" spans="1:5" x14ac:dyDescent="0.3">
      <c r="A1669" s="1">
        <v>3.8701171875</v>
      </c>
      <c r="B1669" s="2">
        <v>378.97355747860962</v>
      </c>
      <c r="C1669" t="s">
        <v>5</v>
      </c>
      <c r="D1669">
        <v>1666</v>
      </c>
      <c r="E1669" s="4">
        <f t="shared" ref="E1669:E1732" si="26">D1669/COUNT($D$4:$D$2471)</f>
        <v>0.67504051863857373</v>
      </c>
    </row>
    <row r="1670" spans="1:5" x14ac:dyDescent="0.3">
      <c r="A1670" s="1">
        <v>4.900390625</v>
      </c>
      <c r="B1670" s="2">
        <v>378.97593188307781</v>
      </c>
      <c r="C1670" t="s">
        <v>5</v>
      </c>
      <c r="D1670">
        <v>1667</v>
      </c>
      <c r="E1670" s="4">
        <f t="shared" si="26"/>
        <v>0.67544570502431123</v>
      </c>
    </row>
    <row r="1671" spans="1:5" x14ac:dyDescent="0.3">
      <c r="A1671" s="1">
        <v>3.919921875</v>
      </c>
      <c r="B1671" s="2">
        <v>378.99323486997162</v>
      </c>
      <c r="C1671" t="s">
        <v>5</v>
      </c>
      <c r="D1671">
        <v>1668</v>
      </c>
      <c r="E1671" s="4">
        <f t="shared" si="26"/>
        <v>0.67585089141004862</v>
      </c>
    </row>
    <row r="1672" spans="1:5" x14ac:dyDescent="0.3">
      <c r="A1672" s="1">
        <v>2.9404296875</v>
      </c>
      <c r="B1672" s="2">
        <v>379.11627577069157</v>
      </c>
      <c r="C1672" t="s">
        <v>5</v>
      </c>
      <c r="D1672">
        <v>1669</v>
      </c>
      <c r="E1672" s="4">
        <f t="shared" si="26"/>
        <v>0.67625607779578611</v>
      </c>
    </row>
    <row r="1673" spans="1:5" x14ac:dyDescent="0.3">
      <c r="A1673" s="1">
        <v>2.66015625</v>
      </c>
      <c r="B1673" s="2">
        <v>379.48317919147348</v>
      </c>
      <c r="C1673" t="s">
        <v>5</v>
      </c>
      <c r="D1673">
        <v>1670</v>
      </c>
      <c r="E1673" s="4">
        <f t="shared" si="26"/>
        <v>0.6766612641815235</v>
      </c>
    </row>
    <row r="1674" spans="1:5" x14ac:dyDescent="0.3">
      <c r="A1674" s="1">
        <v>4.26953125</v>
      </c>
      <c r="B1674" s="2">
        <v>379.54263505162697</v>
      </c>
      <c r="C1674" t="s">
        <v>5</v>
      </c>
      <c r="D1674">
        <v>1671</v>
      </c>
      <c r="E1674" s="4">
        <f t="shared" si="26"/>
        <v>0.67706645056726089</v>
      </c>
    </row>
    <row r="1675" spans="1:5" x14ac:dyDescent="0.3">
      <c r="A1675" s="1">
        <v>4.1396484375</v>
      </c>
      <c r="B1675" s="2">
        <v>379.57850312437751</v>
      </c>
      <c r="C1675" t="s">
        <v>5</v>
      </c>
      <c r="D1675">
        <v>1672</v>
      </c>
      <c r="E1675" s="4">
        <f t="shared" si="26"/>
        <v>0.67747163695299839</v>
      </c>
    </row>
    <row r="1676" spans="1:5" x14ac:dyDescent="0.3">
      <c r="A1676" s="1">
        <v>2.2998046875</v>
      </c>
      <c r="B1676" s="2">
        <v>380.08022048664418</v>
      </c>
      <c r="C1676" t="s">
        <v>5</v>
      </c>
      <c r="D1676">
        <v>1673</v>
      </c>
      <c r="E1676" s="4">
        <f t="shared" si="26"/>
        <v>0.67787682333873578</v>
      </c>
    </row>
    <row r="1677" spans="1:5" x14ac:dyDescent="0.3">
      <c r="A1677" s="1">
        <v>2.48046875</v>
      </c>
      <c r="B1677" s="2">
        <v>380.73937276383572</v>
      </c>
      <c r="C1677" t="s">
        <v>5</v>
      </c>
      <c r="D1677">
        <v>1674</v>
      </c>
      <c r="E1677" s="4">
        <f t="shared" si="26"/>
        <v>0.67828200972447328</v>
      </c>
    </row>
    <row r="1678" spans="1:5" x14ac:dyDescent="0.3">
      <c r="A1678" s="1">
        <v>4.419921875</v>
      </c>
      <c r="B1678" s="2">
        <v>381.31109620174777</v>
      </c>
      <c r="C1678" t="s">
        <v>5</v>
      </c>
      <c r="D1678">
        <v>1675</v>
      </c>
      <c r="E1678" s="4">
        <f t="shared" si="26"/>
        <v>0.67868719611021067</v>
      </c>
    </row>
    <row r="1679" spans="1:5" x14ac:dyDescent="0.3">
      <c r="A1679" s="1">
        <v>3.2998046875</v>
      </c>
      <c r="B1679" s="2">
        <v>381.31610452325322</v>
      </c>
      <c r="C1679" t="s">
        <v>5</v>
      </c>
      <c r="D1679">
        <v>1676</v>
      </c>
      <c r="E1679" s="4">
        <f t="shared" si="26"/>
        <v>0.67909238249594817</v>
      </c>
    </row>
    <row r="1680" spans="1:5" x14ac:dyDescent="0.3">
      <c r="A1680" s="1">
        <v>2.509765625</v>
      </c>
      <c r="B1680" s="2">
        <v>381.34393604155059</v>
      </c>
      <c r="C1680" t="s">
        <v>5</v>
      </c>
      <c r="D1680">
        <v>1677</v>
      </c>
      <c r="E1680" s="4">
        <f t="shared" si="26"/>
        <v>0.67949756888168555</v>
      </c>
    </row>
    <row r="1681" spans="1:5" x14ac:dyDescent="0.3">
      <c r="A1681" s="1">
        <v>2.9404296875</v>
      </c>
      <c r="B1681" s="2">
        <v>381.41074329150331</v>
      </c>
      <c r="C1681" t="s">
        <v>5</v>
      </c>
      <c r="D1681">
        <v>1678</v>
      </c>
      <c r="E1681" s="4">
        <f t="shared" si="26"/>
        <v>0.67990275526742305</v>
      </c>
    </row>
    <row r="1682" spans="1:5" x14ac:dyDescent="0.3">
      <c r="A1682" s="1">
        <v>2.4697265625</v>
      </c>
      <c r="B1682" s="2">
        <v>381.49496518547909</v>
      </c>
      <c r="C1682" t="s">
        <v>5</v>
      </c>
      <c r="D1682">
        <v>1679</v>
      </c>
      <c r="E1682" s="4">
        <f t="shared" si="26"/>
        <v>0.68030794165316044</v>
      </c>
    </row>
    <row r="1683" spans="1:5" x14ac:dyDescent="0.3">
      <c r="A1683" s="1">
        <v>2.2998046875</v>
      </c>
      <c r="B1683" s="2">
        <v>381.65574266805078</v>
      </c>
      <c r="C1683" t="s">
        <v>5</v>
      </c>
      <c r="D1683">
        <v>1680</v>
      </c>
      <c r="E1683" s="4">
        <f t="shared" si="26"/>
        <v>0.68071312803889794</v>
      </c>
    </row>
    <row r="1684" spans="1:5" x14ac:dyDescent="0.3">
      <c r="A1684" s="1">
        <v>2.7099609375</v>
      </c>
      <c r="B1684" s="2">
        <v>381.99079204501038</v>
      </c>
      <c r="C1684" t="s">
        <v>5</v>
      </c>
      <c r="D1684">
        <v>1681</v>
      </c>
      <c r="E1684" s="4">
        <f t="shared" si="26"/>
        <v>0.68111831442463533</v>
      </c>
    </row>
    <row r="1685" spans="1:5" x14ac:dyDescent="0.3">
      <c r="A1685" s="1">
        <v>2.2099609375</v>
      </c>
      <c r="B1685" s="2">
        <v>381.99537540140739</v>
      </c>
      <c r="C1685" t="s">
        <v>5</v>
      </c>
      <c r="D1685">
        <v>1682</v>
      </c>
      <c r="E1685" s="4">
        <f t="shared" si="26"/>
        <v>0.68152350081037272</v>
      </c>
    </row>
    <row r="1686" spans="1:5" x14ac:dyDescent="0.3">
      <c r="A1686" s="1">
        <v>4.9501953125</v>
      </c>
      <c r="B1686" s="2">
        <v>382.12070731564262</v>
      </c>
      <c r="C1686" t="s">
        <v>5</v>
      </c>
      <c r="D1686">
        <v>1683</v>
      </c>
      <c r="E1686" s="4">
        <f t="shared" si="26"/>
        <v>0.68192868719611022</v>
      </c>
    </row>
    <row r="1687" spans="1:5" x14ac:dyDescent="0.3">
      <c r="A1687" s="1">
        <v>4.7802734375</v>
      </c>
      <c r="B1687" s="2">
        <v>382.90241908089632</v>
      </c>
      <c r="C1687" t="s">
        <v>5</v>
      </c>
      <c r="D1687">
        <v>1684</v>
      </c>
      <c r="E1687" s="4">
        <f t="shared" si="26"/>
        <v>0.68233387358184761</v>
      </c>
    </row>
    <row r="1688" spans="1:5" x14ac:dyDescent="0.3">
      <c r="A1688" s="1">
        <v>3.7998046875</v>
      </c>
      <c r="B1688" s="2">
        <v>383.19213131042102</v>
      </c>
      <c r="C1688" t="s">
        <v>5</v>
      </c>
      <c r="D1688">
        <v>1685</v>
      </c>
      <c r="E1688" s="4">
        <f t="shared" si="26"/>
        <v>0.6827390599675851</v>
      </c>
    </row>
    <row r="1689" spans="1:5" x14ac:dyDescent="0.3">
      <c r="A1689" s="1">
        <v>3.599609375</v>
      </c>
      <c r="B1689" s="2">
        <v>383.3515258201067</v>
      </c>
      <c r="C1689" t="s">
        <v>5</v>
      </c>
      <c r="D1689">
        <v>1686</v>
      </c>
      <c r="E1689" s="4">
        <f t="shared" si="26"/>
        <v>0.68314424635332249</v>
      </c>
    </row>
    <row r="1690" spans="1:5" x14ac:dyDescent="0.3">
      <c r="A1690" s="1">
        <v>2.9296875</v>
      </c>
      <c r="B1690" s="2">
        <v>383.36848727369801</v>
      </c>
      <c r="C1690" t="s">
        <v>5</v>
      </c>
      <c r="D1690">
        <v>1687</v>
      </c>
      <c r="E1690" s="4">
        <f t="shared" si="26"/>
        <v>0.68354943273905999</v>
      </c>
    </row>
    <row r="1691" spans="1:5" x14ac:dyDescent="0.3">
      <c r="A1691" s="1">
        <v>4.2197265625</v>
      </c>
      <c r="B1691" s="2">
        <v>383.67767153203681</v>
      </c>
      <c r="C1691" t="s">
        <v>5</v>
      </c>
      <c r="D1691">
        <v>1688</v>
      </c>
      <c r="E1691" s="4">
        <f t="shared" si="26"/>
        <v>0.68395461912479738</v>
      </c>
    </row>
    <row r="1692" spans="1:5" x14ac:dyDescent="0.3">
      <c r="A1692" s="1">
        <v>2.7998046875</v>
      </c>
      <c r="B1692" s="2">
        <v>383.73569886016639</v>
      </c>
      <c r="C1692" t="s">
        <v>5</v>
      </c>
      <c r="D1692">
        <v>1689</v>
      </c>
      <c r="E1692" s="4">
        <f t="shared" si="26"/>
        <v>0.68435980551053488</v>
      </c>
    </row>
    <row r="1693" spans="1:5" x14ac:dyDescent="0.3">
      <c r="A1693" s="1">
        <v>3.9599609375</v>
      </c>
      <c r="B1693" s="2">
        <v>383.78819658576799</v>
      </c>
      <c r="C1693" t="s">
        <v>5</v>
      </c>
      <c r="D1693">
        <v>1690</v>
      </c>
      <c r="E1693" s="4">
        <f t="shared" si="26"/>
        <v>0.68476499189627227</v>
      </c>
    </row>
    <row r="1694" spans="1:5" x14ac:dyDescent="0.3">
      <c r="A1694" s="1">
        <v>3.5400390625</v>
      </c>
      <c r="B1694" s="2">
        <v>384.01799518737391</v>
      </c>
      <c r="C1694" t="s">
        <v>5</v>
      </c>
      <c r="D1694">
        <v>1691</v>
      </c>
      <c r="E1694" s="4">
        <f t="shared" si="26"/>
        <v>0.68517017828200977</v>
      </c>
    </row>
    <row r="1695" spans="1:5" x14ac:dyDescent="0.3">
      <c r="A1695" s="1">
        <v>3.6103515625</v>
      </c>
      <c r="B1695" s="2">
        <v>384.08928383209911</v>
      </c>
      <c r="C1695" t="s">
        <v>5</v>
      </c>
      <c r="D1695">
        <v>1692</v>
      </c>
      <c r="E1695" s="4">
        <f t="shared" si="26"/>
        <v>0.68557536466774716</v>
      </c>
    </row>
    <row r="1696" spans="1:5" x14ac:dyDescent="0.3">
      <c r="A1696" s="1">
        <v>3.5400390625</v>
      </c>
      <c r="B1696" s="2">
        <v>384.25086027669812</v>
      </c>
      <c r="C1696" t="s">
        <v>5</v>
      </c>
      <c r="D1696">
        <v>1693</v>
      </c>
      <c r="E1696" s="4">
        <f t="shared" si="26"/>
        <v>0.68598055105348466</v>
      </c>
    </row>
    <row r="1697" spans="1:5" x14ac:dyDescent="0.3">
      <c r="A1697" s="1">
        <v>2.759765625</v>
      </c>
      <c r="B1697" s="2">
        <v>384.49479952433211</v>
      </c>
      <c r="C1697" t="s">
        <v>5</v>
      </c>
      <c r="D1697">
        <v>1694</v>
      </c>
      <c r="E1697" s="4">
        <f t="shared" si="26"/>
        <v>0.68638573743922204</v>
      </c>
    </row>
    <row r="1698" spans="1:5" x14ac:dyDescent="0.3">
      <c r="A1698" s="1">
        <v>3.7998046875</v>
      </c>
      <c r="B1698" s="2">
        <v>385.11307973088532</v>
      </c>
      <c r="C1698" t="s">
        <v>5</v>
      </c>
      <c r="D1698">
        <v>1695</v>
      </c>
      <c r="E1698" s="4">
        <f t="shared" si="26"/>
        <v>0.68679092382495943</v>
      </c>
    </row>
    <row r="1699" spans="1:5" x14ac:dyDescent="0.3">
      <c r="A1699" s="1">
        <v>3.75</v>
      </c>
      <c r="B1699" s="2">
        <v>385.17211103802993</v>
      </c>
      <c r="C1699" t="s">
        <v>5</v>
      </c>
      <c r="D1699">
        <v>1696</v>
      </c>
      <c r="E1699" s="4">
        <f t="shared" si="26"/>
        <v>0.68719611021069693</v>
      </c>
    </row>
    <row r="1700" spans="1:5" x14ac:dyDescent="0.3">
      <c r="A1700" s="1">
        <v>2.8896484375</v>
      </c>
      <c r="B1700" s="2">
        <v>385.32010736969158</v>
      </c>
      <c r="C1700" t="s">
        <v>5</v>
      </c>
      <c r="D1700">
        <v>1697</v>
      </c>
      <c r="E1700" s="4">
        <f t="shared" si="26"/>
        <v>0.68760129659643432</v>
      </c>
    </row>
    <row r="1701" spans="1:5" x14ac:dyDescent="0.3">
      <c r="A1701" s="1">
        <v>2.2998046875</v>
      </c>
      <c r="B1701" s="2">
        <v>385.45453261430561</v>
      </c>
      <c r="C1701" t="s">
        <v>5</v>
      </c>
      <c r="D1701">
        <v>1698</v>
      </c>
      <c r="E1701" s="4">
        <f t="shared" si="26"/>
        <v>0.68800648298217182</v>
      </c>
    </row>
    <row r="1702" spans="1:5" x14ac:dyDescent="0.3">
      <c r="A1702" s="1">
        <v>3.5302734375</v>
      </c>
      <c r="B1702" s="2">
        <v>385.5374773040121</v>
      </c>
      <c r="C1702" t="s">
        <v>5</v>
      </c>
      <c r="D1702">
        <v>1699</v>
      </c>
      <c r="E1702" s="4">
        <f t="shared" si="26"/>
        <v>0.68841166936790921</v>
      </c>
    </row>
    <row r="1703" spans="1:5" x14ac:dyDescent="0.3">
      <c r="A1703" s="1">
        <v>2.650390625</v>
      </c>
      <c r="B1703" s="2">
        <v>386.0844879563524</v>
      </c>
      <c r="C1703" t="s">
        <v>5</v>
      </c>
      <c r="D1703">
        <v>1700</v>
      </c>
      <c r="E1703" s="4">
        <f t="shared" si="26"/>
        <v>0.68881685575364671</v>
      </c>
    </row>
    <row r="1704" spans="1:5" x14ac:dyDescent="0.3">
      <c r="A1704" s="1">
        <v>2.6201171875</v>
      </c>
      <c r="B1704" s="2">
        <v>386.15898216604643</v>
      </c>
      <c r="C1704" t="s">
        <v>5</v>
      </c>
      <c r="D1704">
        <v>1701</v>
      </c>
      <c r="E1704" s="4">
        <f t="shared" si="26"/>
        <v>0.68922204213938409</v>
      </c>
    </row>
    <row r="1705" spans="1:5" x14ac:dyDescent="0.3">
      <c r="A1705" s="1">
        <v>3.16015625</v>
      </c>
      <c r="B1705" s="2">
        <v>386.20090478680839</v>
      </c>
      <c r="C1705" t="s">
        <v>5</v>
      </c>
      <c r="D1705">
        <v>1702</v>
      </c>
      <c r="E1705" s="4">
        <f t="shared" si="26"/>
        <v>0.68962722852512159</v>
      </c>
    </row>
    <row r="1706" spans="1:5" x14ac:dyDescent="0.3">
      <c r="A1706" s="1">
        <v>1.91015625</v>
      </c>
      <c r="B1706" s="2">
        <v>386.25370488758062</v>
      </c>
      <c r="C1706" t="s">
        <v>5</v>
      </c>
      <c r="D1706">
        <v>1703</v>
      </c>
      <c r="E1706" s="4">
        <f t="shared" si="26"/>
        <v>0.69003241491085898</v>
      </c>
    </row>
    <row r="1707" spans="1:5" x14ac:dyDescent="0.3">
      <c r="A1707" s="1">
        <v>2.2197265625</v>
      </c>
      <c r="B1707" s="2">
        <v>386.3565556592556</v>
      </c>
      <c r="C1707" t="s">
        <v>5</v>
      </c>
      <c r="D1707">
        <v>1704</v>
      </c>
      <c r="E1707" s="4">
        <f t="shared" si="26"/>
        <v>0.69043760129659648</v>
      </c>
    </row>
    <row r="1708" spans="1:5" x14ac:dyDescent="0.3">
      <c r="A1708" s="1">
        <v>2.7998046875</v>
      </c>
      <c r="B1708" s="2">
        <v>386.55826631675268</v>
      </c>
      <c r="C1708" t="s">
        <v>5</v>
      </c>
      <c r="D1708">
        <v>1705</v>
      </c>
      <c r="E1708" s="4">
        <f t="shared" si="26"/>
        <v>0.69084278768233387</v>
      </c>
    </row>
    <row r="1709" spans="1:5" x14ac:dyDescent="0.3">
      <c r="A1709" s="1">
        <v>4.1796875</v>
      </c>
      <c r="B1709" s="2">
        <v>386.68461764159491</v>
      </c>
      <c r="C1709" t="s">
        <v>5</v>
      </c>
      <c r="D1709">
        <v>1706</v>
      </c>
      <c r="E1709" s="4">
        <f t="shared" si="26"/>
        <v>0.69124797406807126</v>
      </c>
    </row>
    <row r="1710" spans="1:5" x14ac:dyDescent="0.3">
      <c r="A1710" s="1">
        <v>3.5302734375</v>
      </c>
      <c r="B1710" s="2">
        <v>387.91346251940269</v>
      </c>
      <c r="C1710" t="s">
        <v>5</v>
      </c>
      <c r="D1710">
        <v>1707</v>
      </c>
      <c r="E1710" s="4">
        <f t="shared" si="26"/>
        <v>0.69165316045380876</v>
      </c>
    </row>
    <row r="1711" spans="1:5" x14ac:dyDescent="0.3">
      <c r="A1711" s="1">
        <v>4.1103515625</v>
      </c>
      <c r="B1711" s="2">
        <v>387.96912175687248</v>
      </c>
      <c r="C1711" t="s">
        <v>5</v>
      </c>
      <c r="D1711">
        <v>1708</v>
      </c>
      <c r="E1711" s="4">
        <f t="shared" si="26"/>
        <v>0.69205834683954615</v>
      </c>
    </row>
    <row r="1712" spans="1:5" x14ac:dyDescent="0.3">
      <c r="A1712" s="1">
        <v>2.2998046875</v>
      </c>
      <c r="B1712" s="2">
        <v>388.0091893782847</v>
      </c>
      <c r="C1712" t="s">
        <v>5</v>
      </c>
      <c r="D1712">
        <v>1709</v>
      </c>
      <c r="E1712" s="4">
        <f t="shared" si="26"/>
        <v>0.69246353322528365</v>
      </c>
    </row>
    <row r="1713" spans="1:5" x14ac:dyDescent="0.3">
      <c r="A1713" s="1">
        <v>4.7001953125</v>
      </c>
      <c r="B1713" s="2">
        <v>388.14661712995189</v>
      </c>
      <c r="C1713" t="s">
        <v>6</v>
      </c>
      <c r="D1713">
        <v>1710</v>
      </c>
      <c r="E1713" s="4">
        <f t="shared" si="26"/>
        <v>0.69286871961102103</v>
      </c>
    </row>
    <row r="1714" spans="1:5" x14ac:dyDescent="0.3">
      <c r="A1714" s="1">
        <v>2.2998046875</v>
      </c>
      <c r="B1714" s="2">
        <v>388.60199841702541</v>
      </c>
      <c r="C1714" t="s">
        <v>5</v>
      </c>
      <c r="D1714">
        <v>1711</v>
      </c>
      <c r="E1714" s="4">
        <f t="shared" si="26"/>
        <v>0.69327390599675853</v>
      </c>
    </row>
    <row r="1715" spans="1:5" x14ac:dyDescent="0.3">
      <c r="A1715" s="1">
        <v>2.2998046875</v>
      </c>
      <c r="B1715" s="2">
        <v>388.74768324278108</v>
      </c>
      <c r="C1715" t="s">
        <v>5</v>
      </c>
      <c r="D1715">
        <v>1712</v>
      </c>
      <c r="E1715" s="4">
        <f t="shared" si="26"/>
        <v>0.69367909238249592</v>
      </c>
    </row>
    <row r="1716" spans="1:5" x14ac:dyDescent="0.3">
      <c r="A1716" s="1">
        <v>3.8603515625</v>
      </c>
      <c r="B1716" s="2">
        <v>388.99607068460028</v>
      </c>
      <c r="C1716" t="s">
        <v>5</v>
      </c>
      <c r="D1716">
        <v>1713</v>
      </c>
      <c r="E1716" s="4">
        <f t="shared" si="26"/>
        <v>0.69408427876823342</v>
      </c>
    </row>
    <row r="1717" spans="1:5" x14ac:dyDescent="0.3">
      <c r="A1717" s="1">
        <v>2.8095703125</v>
      </c>
      <c r="B1717" s="2">
        <v>389.3730938832565</v>
      </c>
      <c r="C1717" t="s">
        <v>5</v>
      </c>
      <c r="D1717">
        <v>1714</v>
      </c>
      <c r="E1717" s="4">
        <f t="shared" si="26"/>
        <v>0.69448946515397081</v>
      </c>
    </row>
    <row r="1718" spans="1:5" x14ac:dyDescent="0.3">
      <c r="A1718" s="1">
        <v>2.2197265625</v>
      </c>
      <c r="B1718" s="2">
        <v>389.49835911753593</v>
      </c>
      <c r="C1718" t="s">
        <v>5</v>
      </c>
      <c r="D1718">
        <v>1715</v>
      </c>
      <c r="E1718" s="4">
        <f t="shared" si="26"/>
        <v>0.69489465153970831</v>
      </c>
    </row>
    <row r="1719" spans="1:5" x14ac:dyDescent="0.3">
      <c r="A1719" s="1">
        <v>4.080078125</v>
      </c>
      <c r="B1719" s="2">
        <v>389.51801251428481</v>
      </c>
      <c r="C1719" t="s">
        <v>5</v>
      </c>
      <c r="D1719">
        <v>1716</v>
      </c>
      <c r="E1719" s="4">
        <f t="shared" si="26"/>
        <v>0.6952998379254457</v>
      </c>
    </row>
    <row r="1720" spans="1:5" x14ac:dyDescent="0.3">
      <c r="A1720" s="1">
        <v>2.76953125</v>
      </c>
      <c r="B1720" s="2">
        <v>389.76680875729232</v>
      </c>
      <c r="C1720" t="s">
        <v>5</v>
      </c>
      <c r="D1720">
        <v>1717</v>
      </c>
      <c r="E1720" s="4">
        <f t="shared" si="26"/>
        <v>0.6957050243111832</v>
      </c>
    </row>
    <row r="1721" spans="1:5" x14ac:dyDescent="0.3">
      <c r="A1721" s="1">
        <v>2.6298828125</v>
      </c>
      <c r="B1721" s="2">
        <v>389.85286592610288</v>
      </c>
      <c r="C1721" t="s">
        <v>5</v>
      </c>
      <c r="D1721">
        <v>1718</v>
      </c>
      <c r="E1721" s="4">
        <f t="shared" si="26"/>
        <v>0.69611021069692058</v>
      </c>
    </row>
    <row r="1722" spans="1:5" x14ac:dyDescent="0.3">
      <c r="A1722" s="1">
        <v>2.48046875</v>
      </c>
      <c r="B1722" s="2">
        <v>390.00101052464839</v>
      </c>
      <c r="C1722" t="s">
        <v>5</v>
      </c>
      <c r="D1722">
        <v>1719</v>
      </c>
      <c r="E1722" s="4">
        <f t="shared" si="26"/>
        <v>0.69651539708265797</v>
      </c>
    </row>
    <row r="1723" spans="1:5" x14ac:dyDescent="0.3">
      <c r="A1723" s="1">
        <v>2.7001953125</v>
      </c>
      <c r="B1723" s="2">
        <v>390.54456871959411</v>
      </c>
      <c r="C1723" t="s">
        <v>5</v>
      </c>
      <c r="D1723">
        <v>1720</v>
      </c>
      <c r="E1723" s="4">
        <f t="shared" si="26"/>
        <v>0.69692058346839547</v>
      </c>
    </row>
    <row r="1724" spans="1:5" x14ac:dyDescent="0.3">
      <c r="A1724" s="1">
        <v>2.08984375</v>
      </c>
      <c r="B1724" s="2">
        <v>390.82310239533871</v>
      </c>
      <c r="C1724" t="s">
        <v>5</v>
      </c>
      <c r="D1724">
        <v>1721</v>
      </c>
      <c r="E1724" s="4">
        <f t="shared" si="26"/>
        <v>0.69732576985413286</v>
      </c>
    </row>
    <row r="1725" spans="1:5" x14ac:dyDescent="0.3">
      <c r="A1725" s="1">
        <v>2.48046875</v>
      </c>
      <c r="B1725" s="2">
        <v>390.87045855667918</v>
      </c>
      <c r="C1725" t="s">
        <v>5</v>
      </c>
      <c r="D1725">
        <v>1722</v>
      </c>
      <c r="E1725" s="4">
        <f t="shared" si="26"/>
        <v>0.69773095623987036</v>
      </c>
    </row>
    <row r="1726" spans="1:5" x14ac:dyDescent="0.3">
      <c r="A1726" s="1">
        <v>3.91015625</v>
      </c>
      <c r="B1726" s="2">
        <v>391.23511051666509</v>
      </c>
      <c r="C1726" t="s">
        <v>5</v>
      </c>
      <c r="D1726">
        <v>1723</v>
      </c>
      <c r="E1726" s="4">
        <f t="shared" si="26"/>
        <v>0.69813614262560775</v>
      </c>
    </row>
    <row r="1727" spans="1:5" x14ac:dyDescent="0.3">
      <c r="A1727" s="1">
        <v>1.91015625</v>
      </c>
      <c r="B1727" s="2">
        <v>391.57831198016578</v>
      </c>
      <c r="C1727" t="s">
        <v>5</v>
      </c>
      <c r="D1727">
        <v>1724</v>
      </c>
      <c r="E1727" s="4">
        <f t="shared" si="26"/>
        <v>0.69854132901134525</v>
      </c>
    </row>
    <row r="1728" spans="1:5" x14ac:dyDescent="0.3">
      <c r="A1728" s="1">
        <v>2.759765625</v>
      </c>
      <c r="B1728" s="2">
        <v>391.89896872039958</v>
      </c>
      <c r="C1728" t="s">
        <v>5</v>
      </c>
      <c r="D1728">
        <v>1725</v>
      </c>
      <c r="E1728" s="4">
        <f t="shared" si="26"/>
        <v>0.69894651539708263</v>
      </c>
    </row>
    <row r="1729" spans="1:5" x14ac:dyDescent="0.3">
      <c r="A1729" s="1">
        <v>2.849609375</v>
      </c>
      <c r="B1729" s="2">
        <v>392.07142591146032</v>
      </c>
      <c r="C1729" t="s">
        <v>5</v>
      </c>
      <c r="D1729">
        <v>1726</v>
      </c>
      <c r="E1729" s="4">
        <f t="shared" si="26"/>
        <v>0.69935170178282013</v>
      </c>
    </row>
    <row r="1730" spans="1:5" x14ac:dyDescent="0.3">
      <c r="A1730" s="1">
        <v>4.08984375</v>
      </c>
      <c r="B1730" s="2">
        <v>392.16943847156563</v>
      </c>
      <c r="C1730" t="s">
        <v>5</v>
      </c>
      <c r="D1730">
        <v>1727</v>
      </c>
      <c r="E1730" s="4">
        <f t="shared" si="26"/>
        <v>0.69975688816855752</v>
      </c>
    </row>
    <row r="1731" spans="1:5" x14ac:dyDescent="0.3">
      <c r="A1731" s="1">
        <v>3.669921875</v>
      </c>
      <c r="B1731" s="2">
        <v>392.16975531970718</v>
      </c>
      <c r="C1731" t="s">
        <v>5</v>
      </c>
      <c r="D1731">
        <v>1728</v>
      </c>
      <c r="E1731" s="4">
        <f t="shared" si="26"/>
        <v>0.70016207455429502</v>
      </c>
    </row>
    <row r="1732" spans="1:5" x14ac:dyDescent="0.3">
      <c r="A1732" s="1">
        <v>2.490234375</v>
      </c>
      <c r="B1732" s="2">
        <v>392.30958814862782</v>
      </c>
      <c r="C1732" t="s">
        <v>5</v>
      </c>
      <c r="D1732">
        <v>1729</v>
      </c>
      <c r="E1732" s="4">
        <f t="shared" si="26"/>
        <v>0.70056726094003241</v>
      </c>
    </row>
    <row r="1733" spans="1:5" x14ac:dyDescent="0.3">
      <c r="A1733" s="1">
        <v>2.2998046875</v>
      </c>
      <c r="B1733" s="2">
        <v>392.38268733085852</v>
      </c>
      <c r="C1733" t="s">
        <v>5</v>
      </c>
      <c r="D1733">
        <v>1730</v>
      </c>
      <c r="E1733" s="4">
        <f t="shared" ref="E1733:E1796" si="27">D1733/COUNT($D$4:$D$2471)</f>
        <v>0.70097244732576991</v>
      </c>
    </row>
    <row r="1734" spans="1:5" x14ac:dyDescent="0.3">
      <c r="A1734" s="1">
        <v>4.73046875</v>
      </c>
      <c r="B1734" s="2">
        <v>392.6219198249434</v>
      </c>
      <c r="C1734" t="s">
        <v>5</v>
      </c>
      <c r="D1734">
        <v>1731</v>
      </c>
      <c r="E1734" s="4">
        <f t="shared" si="27"/>
        <v>0.7013776337115073</v>
      </c>
    </row>
    <row r="1735" spans="1:5" x14ac:dyDescent="0.3">
      <c r="A1735" s="1">
        <v>2.73046875</v>
      </c>
      <c r="B1735" s="2">
        <v>392.73689468581267</v>
      </c>
      <c r="C1735" t="s">
        <v>5</v>
      </c>
      <c r="D1735">
        <v>1732</v>
      </c>
      <c r="E1735" s="4">
        <f t="shared" si="27"/>
        <v>0.70178282009724469</v>
      </c>
    </row>
    <row r="1736" spans="1:5" x14ac:dyDescent="0.3">
      <c r="A1736" s="1">
        <v>3.3896484375</v>
      </c>
      <c r="B1736" s="2">
        <v>392.9453849551108</v>
      </c>
      <c r="C1736" t="s">
        <v>5</v>
      </c>
      <c r="D1736">
        <v>1733</v>
      </c>
      <c r="E1736" s="4">
        <f t="shared" si="27"/>
        <v>0.70218800648298219</v>
      </c>
    </row>
    <row r="1737" spans="1:5" x14ac:dyDescent="0.3">
      <c r="A1737" s="1">
        <v>4.1396484375</v>
      </c>
      <c r="B1737" s="2">
        <v>393.16916622284663</v>
      </c>
      <c r="C1737" t="s">
        <v>5</v>
      </c>
      <c r="D1737">
        <v>1734</v>
      </c>
      <c r="E1737" s="4">
        <f t="shared" si="27"/>
        <v>0.70259319286871957</v>
      </c>
    </row>
    <row r="1738" spans="1:5" x14ac:dyDescent="0.3">
      <c r="A1738" s="1">
        <v>2.8203125</v>
      </c>
      <c r="B1738" s="2">
        <v>393.22981724863831</v>
      </c>
      <c r="C1738" t="s">
        <v>5</v>
      </c>
      <c r="D1738">
        <v>1735</v>
      </c>
      <c r="E1738" s="4">
        <f t="shared" si="27"/>
        <v>0.70299837925445707</v>
      </c>
    </row>
    <row r="1739" spans="1:5" x14ac:dyDescent="0.3">
      <c r="A1739" s="1">
        <v>4.0703125</v>
      </c>
      <c r="B1739" s="2">
        <v>393.34121122404298</v>
      </c>
      <c r="C1739" t="s">
        <v>5</v>
      </c>
      <c r="D1739">
        <v>1736</v>
      </c>
      <c r="E1739" s="4">
        <f t="shared" si="27"/>
        <v>0.70340356564019446</v>
      </c>
    </row>
    <row r="1740" spans="1:5" x14ac:dyDescent="0.3">
      <c r="A1740" s="1">
        <v>4.2197265625</v>
      </c>
      <c r="B1740" s="2">
        <v>393.63455183944387</v>
      </c>
      <c r="C1740" t="s">
        <v>6</v>
      </c>
      <c r="D1740">
        <v>1737</v>
      </c>
      <c r="E1740" s="4">
        <f t="shared" si="27"/>
        <v>0.70380875202593196</v>
      </c>
    </row>
    <row r="1741" spans="1:5" x14ac:dyDescent="0.3">
      <c r="A1741" s="1">
        <v>1.8798828125</v>
      </c>
      <c r="B1741" s="2">
        <v>393.74566756329438</v>
      </c>
      <c r="C1741" t="s">
        <v>5</v>
      </c>
      <c r="D1741">
        <v>1738</v>
      </c>
      <c r="E1741" s="4">
        <f t="shared" si="27"/>
        <v>0.70421393841166935</v>
      </c>
    </row>
    <row r="1742" spans="1:5" x14ac:dyDescent="0.3">
      <c r="A1742" s="1">
        <v>2.3798828125</v>
      </c>
      <c r="B1742" s="2">
        <v>393.80442150015438</v>
      </c>
      <c r="C1742" t="s">
        <v>5</v>
      </c>
      <c r="D1742">
        <v>1739</v>
      </c>
      <c r="E1742" s="4">
        <f t="shared" si="27"/>
        <v>0.70461912479740685</v>
      </c>
    </row>
    <row r="1743" spans="1:5" x14ac:dyDescent="0.3">
      <c r="A1743" s="1">
        <v>3.830078125</v>
      </c>
      <c r="B1743" s="2">
        <v>393.92743838063927</v>
      </c>
      <c r="C1743" t="s">
        <v>5</v>
      </c>
      <c r="D1743">
        <v>1740</v>
      </c>
      <c r="E1743" s="4">
        <f t="shared" si="27"/>
        <v>0.70502431118314424</v>
      </c>
    </row>
    <row r="1744" spans="1:5" x14ac:dyDescent="0.3">
      <c r="A1744" s="1">
        <v>2.830078125</v>
      </c>
      <c r="B1744" s="2">
        <v>393.96258021881061</v>
      </c>
      <c r="C1744" t="s">
        <v>5</v>
      </c>
      <c r="D1744">
        <v>1741</v>
      </c>
      <c r="E1744" s="4">
        <f t="shared" si="27"/>
        <v>0.70542949756888174</v>
      </c>
    </row>
    <row r="1745" spans="1:5" x14ac:dyDescent="0.3">
      <c r="A1745" s="1">
        <v>2.08984375</v>
      </c>
      <c r="B1745" s="2">
        <v>394.11135977327751</v>
      </c>
      <c r="C1745" t="s">
        <v>5</v>
      </c>
      <c r="D1745">
        <v>1742</v>
      </c>
      <c r="E1745" s="4">
        <f t="shared" si="27"/>
        <v>0.70583468395461912</v>
      </c>
    </row>
    <row r="1746" spans="1:5" x14ac:dyDescent="0.3">
      <c r="A1746" s="1">
        <v>2.759765625</v>
      </c>
      <c r="B1746" s="2">
        <v>394.1445082239083</v>
      </c>
      <c r="C1746" t="s">
        <v>5</v>
      </c>
      <c r="D1746">
        <v>1743</v>
      </c>
      <c r="E1746" s="4">
        <f t="shared" si="27"/>
        <v>0.70623987034035651</v>
      </c>
    </row>
    <row r="1747" spans="1:5" x14ac:dyDescent="0.3">
      <c r="A1747" s="1">
        <v>4.01953125</v>
      </c>
      <c r="B1747" s="2">
        <v>394.66628064920468</v>
      </c>
      <c r="C1747" t="s">
        <v>5</v>
      </c>
      <c r="D1747">
        <v>1744</v>
      </c>
      <c r="E1747" s="4">
        <f t="shared" si="27"/>
        <v>0.70664505672609401</v>
      </c>
    </row>
    <row r="1748" spans="1:5" x14ac:dyDescent="0.3">
      <c r="A1748" s="1">
        <v>4.1201171875</v>
      </c>
      <c r="B1748" s="2">
        <v>394.92032891638729</v>
      </c>
      <c r="C1748" t="s">
        <v>5</v>
      </c>
      <c r="D1748">
        <v>1745</v>
      </c>
      <c r="E1748" s="4">
        <f t="shared" si="27"/>
        <v>0.7070502431118314</v>
      </c>
    </row>
    <row r="1749" spans="1:5" x14ac:dyDescent="0.3">
      <c r="A1749" s="1">
        <v>4.1396484375</v>
      </c>
      <c r="B1749" s="2">
        <v>395.35403629923559</v>
      </c>
      <c r="C1749" t="s">
        <v>5</v>
      </c>
      <c r="D1749">
        <v>1746</v>
      </c>
      <c r="E1749" s="4">
        <f t="shared" si="27"/>
        <v>0.7074554294975689</v>
      </c>
    </row>
    <row r="1750" spans="1:5" x14ac:dyDescent="0.3">
      <c r="A1750" s="1">
        <v>4.7900390625</v>
      </c>
      <c r="B1750" s="2">
        <v>395.46264337131203</v>
      </c>
      <c r="C1750" t="s">
        <v>5</v>
      </c>
      <c r="D1750">
        <v>1747</v>
      </c>
      <c r="E1750" s="4">
        <f t="shared" si="27"/>
        <v>0.70786061588330629</v>
      </c>
    </row>
    <row r="1751" spans="1:5" x14ac:dyDescent="0.3">
      <c r="A1751" s="1">
        <v>2.759765625</v>
      </c>
      <c r="B1751" s="2">
        <v>395.72154548846078</v>
      </c>
      <c r="C1751" t="s">
        <v>5</v>
      </c>
      <c r="D1751">
        <v>1748</v>
      </c>
      <c r="E1751" s="4">
        <f t="shared" si="27"/>
        <v>0.70826580226904379</v>
      </c>
    </row>
    <row r="1752" spans="1:5" x14ac:dyDescent="0.3">
      <c r="A1752" s="1">
        <v>4.759765625</v>
      </c>
      <c r="B1752" s="2">
        <v>396.00741744686178</v>
      </c>
      <c r="C1752" t="s">
        <v>5</v>
      </c>
      <c r="D1752">
        <v>1749</v>
      </c>
      <c r="E1752" s="4">
        <f t="shared" si="27"/>
        <v>0.70867098865478118</v>
      </c>
    </row>
    <row r="1753" spans="1:5" x14ac:dyDescent="0.3">
      <c r="A1753" s="1">
        <v>2.759765625</v>
      </c>
      <c r="B1753" s="2">
        <v>396.00815069778793</v>
      </c>
      <c r="C1753" t="s">
        <v>5</v>
      </c>
      <c r="D1753">
        <v>1750</v>
      </c>
      <c r="E1753" s="4">
        <f t="shared" si="27"/>
        <v>0.70907617504051867</v>
      </c>
    </row>
    <row r="1754" spans="1:5" x14ac:dyDescent="0.3">
      <c r="A1754" s="1">
        <v>3.830078125</v>
      </c>
      <c r="B1754" s="2">
        <v>396.15570740364109</v>
      </c>
      <c r="C1754" t="s">
        <v>5</v>
      </c>
      <c r="D1754">
        <v>1751</v>
      </c>
      <c r="E1754" s="4">
        <f t="shared" si="27"/>
        <v>0.70948136142625606</v>
      </c>
    </row>
    <row r="1755" spans="1:5" x14ac:dyDescent="0.3">
      <c r="A1755" s="1">
        <v>2.51953125</v>
      </c>
      <c r="B1755" s="2">
        <v>396.34124639910289</v>
      </c>
      <c r="C1755" t="s">
        <v>5</v>
      </c>
      <c r="D1755">
        <v>1752</v>
      </c>
      <c r="E1755" s="4">
        <f t="shared" si="27"/>
        <v>0.70988654781199356</v>
      </c>
    </row>
    <row r="1756" spans="1:5" x14ac:dyDescent="0.3">
      <c r="A1756" s="1">
        <v>2.330078125</v>
      </c>
      <c r="B1756" s="2">
        <v>396.48588595261941</v>
      </c>
      <c r="C1756" t="s">
        <v>5</v>
      </c>
      <c r="D1756">
        <v>1753</v>
      </c>
      <c r="E1756" s="4">
        <f t="shared" si="27"/>
        <v>0.71029173419773095</v>
      </c>
    </row>
    <row r="1757" spans="1:5" x14ac:dyDescent="0.3">
      <c r="A1757" s="1">
        <v>3.3095703125</v>
      </c>
      <c r="B1757" s="2">
        <v>396.48647724957362</v>
      </c>
      <c r="C1757" t="s">
        <v>5</v>
      </c>
      <c r="D1757">
        <v>1754</v>
      </c>
      <c r="E1757" s="4">
        <f t="shared" si="27"/>
        <v>0.71069692058346845</v>
      </c>
    </row>
    <row r="1758" spans="1:5" x14ac:dyDescent="0.3">
      <c r="A1758" s="1">
        <v>2.3896484375</v>
      </c>
      <c r="B1758" s="2">
        <v>396.50917014372271</v>
      </c>
      <c r="C1758" t="s">
        <v>5</v>
      </c>
      <c r="D1758">
        <v>1755</v>
      </c>
      <c r="E1758" s="4">
        <f t="shared" si="27"/>
        <v>0.71110210696920584</v>
      </c>
    </row>
    <row r="1759" spans="1:5" x14ac:dyDescent="0.3">
      <c r="A1759" s="1">
        <v>4.7802734375</v>
      </c>
      <c r="B1759" s="2">
        <v>396.92860143391152</v>
      </c>
      <c r="C1759" t="s">
        <v>5</v>
      </c>
      <c r="D1759">
        <v>1756</v>
      </c>
      <c r="E1759" s="4">
        <f t="shared" si="27"/>
        <v>0.71150729335494323</v>
      </c>
    </row>
    <row r="1760" spans="1:5" x14ac:dyDescent="0.3">
      <c r="A1760" s="1">
        <v>2.330078125</v>
      </c>
      <c r="B1760" s="2">
        <v>396.95890230548298</v>
      </c>
      <c r="C1760" t="s">
        <v>5</v>
      </c>
      <c r="D1760">
        <v>1757</v>
      </c>
      <c r="E1760" s="4">
        <f t="shared" si="27"/>
        <v>0.71191247974068073</v>
      </c>
    </row>
    <row r="1761" spans="1:5" x14ac:dyDescent="0.3">
      <c r="A1761" s="1">
        <v>2.9296875</v>
      </c>
      <c r="B1761" s="2">
        <v>397.08408663906607</v>
      </c>
      <c r="C1761" t="s">
        <v>5</v>
      </c>
      <c r="D1761">
        <v>1758</v>
      </c>
      <c r="E1761" s="4">
        <f t="shared" si="27"/>
        <v>0.71231766612641811</v>
      </c>
    </row>
    <row r="1762" spans="1:5" x14ac:dyDescent="0.3">
      <c r="A1762" s="1">
        <v>4.23046875</v>
      </c>
      <c r="B1762" s="2">
        <v>397.12426905542168</v>
      </c>
      <c r="C1762" t="s">
        <v>5</v>
      </c>
      <c r="D1762">
        <v>1759</v>
      </c>
      <c r="E1762" s="4">
        <f t="shared" si="27"/>
        <v>0.71272285251215561</v>
      </c>
    </row>
    <row r="1763" spans="1:5" x14ac:dyDescent="0.3">
      <c r="A1763" s="1">
        <v>2.5400390625</v>
      </c>
      <c r="B1763" s="2">
        <v>397.51939629598178</v>
      </c>
      <c r="C1763" t="s">
        <v>5</v>
      </c>
      <c r="D1763">
        <v>1760</v>
      </c>
      <c r="E1763" s="4">
        <f t="shared" si="27"/>
        <v>0.713128038897893</v>
      </c>
    </row>
    <row r="1764" spans="1:5" x14ac:dyDescent="0.3">
      <c r="A1764" s="1">
        <v>3.3798828125</v>
      </c>
      <c r="B1764" s="2">
        <v>397.72950003923029</v>
      </c>
      <c r="C1764" t="s">
        <v>5</v>
      </c>
      <c r="D1764">
        <v>1761</v>
      </c>
      <c r="E1764" s="4">
        <f t="shared" si="27"/>
        <v>0.7135332252836305</v>
      </c>
    </row>
    <row r="1765" spans="1:5" x14ac:dyDescent="0.3">
      <c r="A1765" s="1">
        <v>2.740234375</v>
      </c>
      <c r="B1765" s="2">
        <v>397.92588181767758</v>
      </c>
      <c r="C1765" t="s">
        <v>5</v>
      </c>
      <c r="D1765">
        <v>1762</v>
      </c>
      <c r="E1765" s="4">
        <f t="shared" si="27"/>
        <v>0.71393841166936789</v>
      </c>
    </row>
    <row r="1766" spans="1:5" x14ac:dyDescent="0.3">
      <c r="A1766" s="1">
        <v>2.2998046875</v>
      </c>
      <c r="B1766" s="2">
        <v>398.49248328403058</v>
      </c>
      <c r="C1766" t="s">
        <v>5</v>
      </c>
      <c r="D1766">
        <v>1763</v>
      </c>
      <c r="E1766" s="4">
        <f t="shared" si="27"/>
        <v>0.71434359805510539</v>
      </c>
    </row>
    <row r="1767" spans="1:5" x14ac:dyDescent="0.3">
      <c r="A1767" s="1">
        <v>2.5498046875</v>
      </c>
      <c r="B1767" s="2">
        <v>398.72012766014819</v>
      </c>
      <c r="C1767" t="s">
        <v>5</v>
      </c>
      <c r="D1767">
        <v>1764</v>
      </c>
      <c r="E1767" s="4">
        <f t="shared" si="27"/>
        <v>0.71474878444084278</v>
      </c>
    </row>
    <row r="1768" spans="1:5" x14ac:dyDescent="0.3">
      <c r="A1768" s="1">
        <v>3.3095703125</v>
      </c>
      <c r="B1768" s="2">
        <v>398.9093601940416</v>
      </c>
      <c r="C1768" t="s">
        <v>5</v>
      </c>
      <c r="D1768">
        <v>1765</v>
      </c>
      <c r="E1768" s="4">
        <f t="shared" si="27"/>
        <v>0.71515397082658028</v>
      </c>
    </row>
    <row r="1769" spans="1:5" x14ac:dyDescent="0.3">
      <c r="A1769" s="1">
        <v>3.5302734375</v>
      </c>
      <c r="B1769" s="2">
        <v>398.97740004781798</v>
      </c>
      <c r="C1769" t="s">
        <v>5</v>
      </c>
      <c r="D1769">
        <v>1766</v>
      </c>
      <c r="E1769" s="4">
        <f t="shared" si="27"/>
        <v>0.71555915721231766</v>
      </c>
    </row>
    <row r="1770" spans="1:5" x14ac:dyDescent="0.3">
      <c r="A1770" s="1">
        <v>3.0400390625</v>
      </c>
      <c r="B1770" s="2">
        <v>399.16800598687962</v>
      </c>
      <c r="C1770" t="s">
        <v>5</v>
      </c>
      <c r="D1770">
        <v>1767</v>
      </c>
      <c r="E1770" s="4">
        <f t="shared" si="27"/>
        <v>0.71596434359805505</v>
      </c>
    </row>
    <row r="1771" spans="1:5" x14ac:dyDescent="0.3">
      <c r="A1771" s="1">
        <v>4</v>
      </c>
      <c r="B1771" s="2">
        <v>400.04450272098222</v>
      </c>
      <c r="C1771" t="s">
        <v>5</v>
      </c>
      <c r="D1771">
        <v>1768</v>
      </c>
      <c r="E1771" s="4">
        <f t="shared" si="27"/>
        <v>0.71636952998379255</v>
      </c>
    </row>
    <row r="1772" spans="1:5" x14ac:dyDescent="0.3">
      <c r="A1772" s="1">
        <v>4.080078125</v>
      </c>
      <c r="B1772" s="2">
        <v>400.48683892678889</v>
      </c>
      <c r="C1772" t="s">
        <v>5</v>
      </c>
      <c r="D1772">
        <v>1769</v>
      </c>
      <c r="E1772" s="4">
        <f t="shared" si="27"/>
        <v>0.71677471636952994</v>
      </c>
    </row>
    <row r="1773" spans="1:5" x14ac:dyDescent="0.3">
      <c r="A1773" s="1">
        <v>3.009765625</v>
      </c>
      <c r="B1773" s="2">
        <v>400.96834245101758</v>
      </c>
      <c r="C1773" t="s">
        <v>5</v>
      </c>
      <c r="D1773">
        <v>1770</v>
      </c>
      <c r="E1773" s="4">
        <f t="shared" si="27"/>
        <v>0.71717990275526744</v>
      </c>
    </row>
    <row r="1774" spans="1:5" x14ac:dyDescent="0.3">
      <c r="A1774" s="1">
        <v>2.4697265625</v>
      </c>
      <c r="B1774" s="2">
        <v>401.58166093329828</v>
      </c>
      <c r="C1774" t="s">
        <v>5</v>
      </c>
      <c r="D1774">
        <v>1771</v>
      </c>
      <c r="E1774" s="4">
        <f t="shared" si="27"/>
        <v>0.71758508914100483</v>
      </c>
    </row>
    <row r="1775" spans="1:5" x14ac:dyDescent="0.3">
      <c r="A1775" s="1">
        <v>3.1796875</v>
      </c>
      <c r="B1775" s="2">
        <v>401.75888873849402</v>
      </c>
      <c r="C1775" t="s">
        <v>5</v>
      </c>
      <c r="D1775">
        <v>1772</v>
      </c>
      <c r="E1775" s="4">
        <f t="shared" si="27"/>
        <v>0.71799027552674233</v>
      </c>
    </row>
    <row r="1776" spans="1:5" x14ac:dyDescent="0.3">
      <c r="A1776" s="1">
        <v>4.2802734375</v>
      </c>
      <c r="B1776" s="2">
        <v>401.95895046660752</v>
      </c>
      <c r="C1776" t="s">
        <v>5</v>
      </c>
      <c r="D1776">
        <v>1773</v>
      </c>
      <c r="E1776" s="4">
        <f t="shared" si="27"/>
        <v>0.71839546191247972</v>
      </c>
    </row>
    <row r="1777" spans="1:5" x14ac:dyDescent="0.3">
      <c r="A1777" s="1">
        <v>2.2998046875</v>
      </c>
      <c r="B1777" s="2">
        <v>402.57684368032483</v>
      </c>
      <c r="C1777" t="s">
        <v>5</v>
      </c>
      <c r="D1777">
        <v>1774</v>
      </c>
      <c r="E1777" s="4">
        <f t="shared" si="27"/>
        <v>0.71880064829821722</v>
      </c>
    </row>
    <row r="1778" spans="1:5" x14ac:dyDescent="0.3">
      <c r="A1778" s="1">
        <v>2.3896484375</v>
      </c>
      <c r="B1778" s="2">
        <v>403.11251340464821</v>
      </c>
      <c r="C1778" t="s">
        <v>5</v>
      </c>
      <c r="D1778">
        <v>1775</v>
      </c>
      <c r="E1778" s="4">
        <f t="shared" si="27"/>
        <v>0.7192058346839546</v>
      </c>
    </row>
    <row r="1779" spans="1:5" x14ac:dyDescent="0.3">
      <c r="A1779" s="1">
        <v>4.150390625</v>
      </c>
      <c r="B1779" s="2">
        <v>403.56296608037889</v>
      </c>
      <c r="C1779" t="s">
        <v>5</v>
      </c>
      <c r="D1779">
        <v>1776</v>
      </c>
      <c r="E1779" s="4">
        <f t="shared" si="27"/>
        <v>0.7196110210696921</v>
      </c>
    </row>
    <row r="1780" spans="1:5" x14ac:dyDescent="0.3">
      <c r="A1780" s="1">
        <v>2.8798828125</v>
      </c>
      <c r="B1780" s="2">
        <v>403.66910177859057</v>
      </c>
      <c r="C1780" t="s">
        <v>5</v>
      </c>
      <c r="D1780">
        <v>1777</v>
      </c>
      <c r="E1780" s="4">
        <f t="shared" si="27"/>
        <v>0.72001620745542949</v>
      </c>
    </row>
    <row r="1781" spans="1:5" x14ac:dyDescent="0.3">
      <c r="A1781" s="1">
        <v>3.83984375</v>
      </c>
      <c r="B1781" s="2">
        <v>403.74964625443101</v>
      </c>
      <c r="C1781" t="s">
        <v>5</v>
      </c>
      <c r="D1781">
        <v>1778</v>
      </c>
      <c r="E1781" s="4">
        <f t="shared" si="27"/>
        <v>0.72042139384116699</v>
      </c>
    </row>
    <row r="1782" spans="1:5" x14ac:dyDescent="0.3">
      <c r="A1782" s="1">
        <v>2.580078125</v>
      </c>
      <c r="B1782" s="2">
        <v>403.90133615726802</v>
      </c>
      <c r="C1782" t="s">
        <v>5</v>
      </c>
      <c r="D1782">
        <v>1779</v>
      </c>
      <c r="E1782" s="4">
        <f t="shared" si="27"/>
        <v>0.72082658022690438</v>
      </c>
    </row>
    <row r="1783" spans="1:5" x14ac:dyDescent="0.3">
      <c r="A1783" s="1">
        <v>2.8603515625</v>
      </c>
      <c r="B1783" s="2">
        <v>404.56886049536848</v>
      </c>
      <c r="C1783" t="s">
        <v>5</v>
      </c>
      <c r="D1783">
        <v>1780</v>
      </c>
      <c r="E1783" s="4">
        <f t="shared" si="27"/>
        <v>0.72123176661264177</v>
      </c>
    </row>
    <row r="1784" spans="1:5" x14ac:dyDescent="0.3">
      <c r="A1784" s="1">
        <v>2.2998046875</v>
      </c>
      <c r="B1784" s="2">
        <v>404.86443356489542</v>
      </c>
      <c r="C1784" t="s">
        <v>5</v>
      </c>
      <c r="D1784">
        <v>1781</v>
      </c>
      <c r="E1784" s="4">
        <f t="shared" si="27"/>
        <v>0.72163695299837927</v>
      </c>
    </row>
    <row r="1785" spans="1:5" x14ac:dyDescent="0.3">
      <c r="A1785" s="1">
        <v>2.919921875</v>
      </c>
      <c r="B1785" s="2">
        <v>404.97280734085359</v>
      </c>
      <c r="C1785" t="s">
        <v>5</v>
      </c>
      <c r="D1785">
        <v>1782</v>
      </c>
      <c r="E1785" s="4">
        <f t="shared" si="27"/>
        <v>0.72204213938411665</v>
      </c>
    </row>
    <row r="1786" spans="1:5" x14ac:dyDescent="0.3">
      <c r="A1786" s="1">
        <v>3.9296875</v>
      </c>
      <c r="B1786" s="2">
        <v>405.5077564384132</v>
      </c>
      <c r="C1786" t="s">
        <v>5</v>
      </c>
      <c r="D1786">
        <v>1783</v>
      </c>
      <c r="E1786" s="4">
        <f t="shared" si="27"/>
        <v>0.72244732576985415</v>
      </c>
    </row>
    <row r="1787" spans="1:5" x14ac:dyDescent="0.3">
      <c r="A1787" s="1">
        <v>4.1396484375</v>
      </c>
      <c r="B1787" s="2">
        <v>405.57761988031149</v>
      </c>
      <c r="C1787" t="s">
        <v>5</v>
      </c>
      <c r="D1787">
        <v>1784</v>
      </c>
      <c r="E1787" s="4">
        <f t="shared" si="27"/>
        <v>0.72285251215559154</v>
      </c>
    </row>
    <row r="1788" spans="1:5" x14ac:dyDescent="0.3">
      <c r="A1788" s="1">
        <v>3.8798828125</v>
      </c>
      <c r="B1788" s="2">
        <v>405.69642479498901</v>
      </c>
      <c r="C1788" t="s">
        <v>5</v>
      </c>
      <c r="D1788">
        <v>1785</v>
      </c>
      <c r="E1788" s="4">
        <f t="shared" si="27"/>
        <v>0.72325769854132904</v>
      </c>
    </row>
    <row r="1789" spans="1:5" x14ac:dyDescent="0.3">
      <c r="A1789" s="1">
        <v>2.1298828125</v>
      </c>
      <c r="B1789" s="2">
        <v>405.73090918009638</v>
      </c>
      <c r="C1789" t="s">
        <v>5</v>
      </c>
      <c r="D1789">
        <v>1786</v>
      </c>
      <c r="E1789" s="4">
        <f t="shared" si="27"/>
        <v>0.72366288492706643</v>
      </c>
    </row>
    <row r="1790" spans="1:5" x14ac:dyDescent="0.3">
      <c r="A1790" s="1">
        <v>3.4296875</v>
      </c>
      <c r="B1790" s="2">
        <v>406.01385032160221</v>
      </c>
      <c r="C1790" t="s">
        <v>5</v>
      </c>
      <c r="D1790">
        <v>1787</v>
      </c>
      <c r="E1790" s="4">
        <f t="shared" si="27"/>
        <v>0.72406807131280393</v>
      </c>
    </row>
    <row r="1791" spans="1:5" x14ac:dyDescent="0.3">
      <c r="A1791" s="1">
        <v>3.76953125</v>
      </c>
      <c r="B1791" s="2">
        <v>406.06930700842821</v>
      </c>
      <c r="C1791" t="s">
        <v>5</v>
      </c>
      <c r="D1791">
        <v>1788</v>
      </c>
      <c r="E1791" s="4">
        <f t="shared" si="27"/>
        <v>0.72447325769854132</v>
      </c>
    </row>
    <row r="1792" spans="1:5" x14ac:dyDescent="0.3">
      <c r="A1792" s="1">
        <v>3.8095703125</v>
      </c>
      <c r="B1792" s="2">
        <v>406.88191851099339</v>
      </c>
      <c r="C1792" t="s">
        <v>5</v>
      </c>
      <c r="D1792">
        <v>1789</v>
      </c>
      <c r="E1792" s="4">
        <f t="shared" si="27"/>
        <v>0.72487844408427882</v>
      </c>
    </row>
    <row r="1793" spans="1:5" x14ac:dyDescent="0.3">
      <c r="A1793" s="1">
        <v>2.8701171875</v>
      </c>
      <c r="B1793" s="2">
        <v>406.92468499466031</v>
      </c>
      <c r="C1793" t="s">
        <v>5</v>
      </c>
      <c r="D1793">
        <v>1790</v>
      </c>
      <c r="E1793" s="4">
        <f t="shared" si="27"/>
        <v>0.72528363047001621</v>
      </c>
    </row>
    <row r="1794" spans="1:5" x14ac:dyDescent="0.3">
      <c r="A1794" s="1">
        <v>3.98046875</v>
      </c>
      <c r="B1794" s="2">
        <v>407.46182054002622</v>
      </c>
      <c r="C1794" t="s">
        <v>5</v>
      </c>
      <c r="D1794">
        <v>1791</v>
      </c>
      <c r="E1794" s="4">
        <f t="shared" si="27"/>
        <v>0.72568881685575359</v>
      </c>
    </row>
    <row r="1795" spans="1:5" x14ac:dyDescent="0.3">
      <c r="A1795" s="1">
        <v>3.83984375</v>
      </c>
      <c r="B1795" s="2">
        <v>407.70718814568028</v>
      </c>
      <c r="C1795" t="s">
        <v>5</v>
      </c>
      <c r="D1795">
        <v>1792</v>
      </c>
      <c r="E1795" s="4">
        <f t="shared" si="27"/>
        <v>0.72609400324149109</v>
      </c>
    </row>
    <row r="1796" spans="1:5" x14ac:dyDescent="0.3">
      <c r="A1796" s="1">
        <v>4.1904296875</v>
      </c>
      <c r="B1796" s="2">
        <v>407.79761944960183</v>
      </c>
      <c r="C1796" t="s">
        <v>5</v>
      </c>
      <c r="D1796">
        <v>1793</v>
      </c>
      <c r="E1796" s="4">
        <f t="shared" si="27"/>
        <v>0.72649918962722848</v>
      </c>
    </row>
    <row r="1797" spans="1:5" x14ac:dyDescent="0.3">
      <c r="A1797" s="1">
        <v>3.1796875</v>
      </c>
      <c r="B1797" s="2">
        <v>407.80890991389367</v>
      </c>
      <c r="C1797" t="s">
        <v>5</v>
      </c>
      <c r="D1797">
        <v>1794</v>
      </c>
      <c r="E1797" s="4">
        <f t="shared" ref="E1797:E1860" si="28">D1797/COUNT($D$4:$D$2471)</f>
        <v>0.72690437601296598</v>
      </c>
    </row>
    <row r="1798" spans="1:5" x14ac:dyDescent="0.3">
      <c r="A1798" s="1">
        <v>3.9296875</v>
      </c>
      <c r="B1798" s="2">
        <v>407.89383901515009</v>
      </c>
      <c r="C1798" t="s">
        <v>5</v>
      </c>
      <c r="D1798">
        <v>1795</v>
      </c>
      <c r="E1798" s="4">
        <f t="shared" si="28"/>
        <v>0.72730956239870337</v>
      </c>
    </row>
    <row r="1799" spans="1:5" x14ac:dyDescent="0.3">
      <c r="A1799" s="1">
        <v>3.1298828125</v>
      </c>
      <c r="B1799" s="2">
        <v>408.1004061103236</v>
      </c>
      <c r="C1799" t="s">
        <v>5</v>
      </c>
      <c r="D1799">
        <v>1796</v>
      </c>
      <c r="E1799" s="4">
        <f t="shared" si="28"/>
        <v>0.72771474878444087</v>
      </c>
    </row>
    <row r="1800" spans="1:5" x14ac:dyDescent="0.3">
      <c r="A1800" s="1">
        <v>2.509765625</v>
      </c>
      <c r="B1800" s="2">
        <v>408.40301105254639</v>
      </c>
      <c r="C1800" t="s">
        <v>5</v>
      </c>
      <c r="D1800">
        <v>1797</v>
      </c>
      <c r="E1800" s="4">
        <f t="shared" si="28"/>
        <v>0.72811993517017826</v>
      </c>
    </row>
    <row r="1801" spans="1:5" x14ac:dyDescent="0.3">
      <c r="A1801" s="1">
        <v>2.6396484375</v>
      </c>
      <c r="B1801" s="2">
        <v>408.73824655398278</v>
      </c>
      <c r="C1801" t="s">
        <v>5</v>
      </c>
      <c r="D1801">
        <v>1798</v>
      </c>
      <c r="E1801" s="4">
        <f t="shared" si="28"/>
        <v>0.72852512155591576</v>
      </c>
    </row>
    <row r="1802" spans="1:5" x14ac:dyDescent="0.3">
      <c r="A1802" s="1">
        <v>2.400390625</v>
      </c>
      <c r="B1802" s="2">
        <v>408.96949765606848</v>
      </c>
      <c r="C1802" t="s">
        <v>5</v>
      </c>
      <c r="D1802">
        <v>1799</v>
      </c>
      <c r="E1802" s="4">
        <f t="shared" si="28"/>
        <v>0.72893030794165314</v>
      </c>
    </row>
    <row r="1803" spans="1:5" x14ac:dyDescent="0.3">
      <c r="A1803" s="1">
        <v>3.8701171875</v>
      </c>
      <c r="B1803" s="2">
        <v>409.28025699258802</v>
      </c>
      <c r="C1803" t="s">
        <v>5</v>
      </c>
      <c r="D1803">
        <v>1800</v>
      </c>
      <c r="E1803" s="4">
        <f t="shared" si="28"/>
        <v>0.72933549432739064</v>
      </c>
    </row>
    <row r="1804" spans="1:5" x14ac:dyDescent="0.3">
      <c r="A1804" s="1">
        <v>3.759765625</v>
      </c>
      <c r="B1804" s="2">
        <v>409.92534818726591</v>
      </c>
      <c r="C1804" t="s">
        <v>5</v>
      </c>
      <c r="D1804">
        <v>1801</v>
      </c>
      <c r="E1804" s="4">
        <f t="shared" si="28"/>
        <v>0.72974068071312803</v>
      </c>
    </row>
    <row r="1805" spans="1:5" x14ac:dyDescent="0.3">
      <c r="A1805" s="1">
        <v>4.1396484375</v>
      </c>
      <c r="B1805" s="2">
        <v>410.05920196433931</v>
      </c>
      <c r="C1805" t="s">
        <v>5</v>
      </c>
      <c r="D1805">
        <v>1802</v>
      </c>
      <c r="E1805" s="4">
        <f t="shared" si="28"/>
        <v>0.73014586709886553</v>
      </c>
    </row>
    <row r="1806" spans="1:5" x14ac:dyDescent="0.3">
      <c r="A1806" s="1">
        <v>2.490234375</v>
      </c>
      <c r="B1806" s="2">
        <v>410.12751681121853</v>
      </c>
      <c r="C1806" t="s">
        <v>5</v>
      </c>
      <c r="D1806">
        <v>1803</v>
      </c>
      <c r="E1806" s="4">
        <f t="shared" si="28"/>
        <v>0.73055105348460292</v>
      </c>
    </row>
    <row r="1807" spans="1:5" x14ac:dyDescent="0.3">
      <c r="A1807" s="1">
        <v>1.9404296875</v>
      </c>
      <c r="B1807" s="2">
        <v>410.81914599525157</v>
      </c>
      <c r="C1807" t="s">
        <v>5</v>
      </c>
      <c r="D1807">
        <v>1804</v>
      </c>
      <c r="E1807" s="4">
        <f t="shared" si="28"/>
        <v>0.73095623987034031</v>
      </c>
    </row>
    <row r="1808" spans="1:5" x14ac:dyDescent="0.3">
      <c r="A1808" s="1">
        <v>4.1396484375</v>
      </c>
      <c r="B1808" s="2">
        <v>410.94821868442989</v>
      </c>
      <c r="C1808" t="s">
        <v>5</v>
      </c>
      <c r="D1808">
        <v>1805</v>
      </c>
      <c r="E1808" s="4">
        <f t="shared" si="28"/>
        <v>0.73136142625607781</v>
      </c>
    </row>
    <row r="1809" spans="1:5" x14ac:dyDescent="0.3">
      <c r="A1809" s="1">
        <v>3.3896484375</v>
      </c>
      <c r="B1809" s="2">
        <v>410.95518607174432</v>
      </c>
      <c r="C1809" t="s">
        <v>5</v>
      </c>
      <c r="D1809">
        <v>1806</v>
      </c>
      <c r="E1809" s="4">
        <f t="shared" si="28"/>
        <v>0.7317666126418152</v>
      </c>
    </row>
    <row r="1810" spans="1:5" x14ac:dyDescent="0.3">
      <c r="A1810" s="1">
        <v>3.830078125</v>
      </c>
      <c r="B1810" s="2">
        <v>411.13930352640091</v>
      </c>
      <c r="C1810" t="s">
        <v>5</v>
      </c>
      <c r="D1810">
        <v>1807</v>
      </c>
      <c r="E1810" s="4">
        <f t="shared" si="28"/>
        <v>0.73217179902755269</v>
      </c>
    </row>
    <row r="1811" spans="1:5" x14ac:dyDescent="0.3">
      <c r="A1811" s="1">
        <v>4.8603515625</v>
      </c>
      <c r="B1811" s="2">
        <v>411.54808697511692</v>
      </c>
      <c r="C1811" t="s">
        <v>5</v>
      </c>
      <c r="D1811">
        <v>1808</v>
      </c>
      <c r="E1811" s="4">
        <f t="shared" si="28"/>
        <v>0.73257698541329008</v>
      </c>
    </row>
    <row r="1812" spans="1:5" x14ac:dyDescent="0.3">
      <c r="A1812" s="1">
        <v>3.1904296875</v>
      </c>
      <c r="B1812" s="2">
        <v>411.93846506572089</v>
      </c>
      <c r="C1812" t="s">
        <v>5</v>
      </c>
      <c r="D1812">
        <v>1809</v>
      </c>
      <c r="E1812" s="4">
        <f t="shared" si="28"/>
        <v>0.73298217179902758</v>
      </c>
    </row>
    <row r="1813" spans="1:5" x14ac:dyDescent="0.3">
      <c r="A1813" s="1">
        <v>4.83984375</v>
      </c>
      <c r="B1813" s="2">
        <v>412.24817005335802</v>
      </c>
      <c r="C1813" t="s">
        <v>5</v>
      </c>
      <c r="D1813">
        <v>1810</v>
      </c>
      <c r="E1813" s="4">
        <f t="shared" si="28"/>
        <v>0.73338735818476497</v>
      </c>
    </row>
    <row r="1814" spans="1:5" x14ac:dyDescent="0.3">
      <c r="A1814" s="1">
        <v>2.8701171875</v>
      </c>
      <c r="B1814" s="2">
        <v>412.63091355051921</v>
      </c>
      <c r="C1814" t="s">
        <v>5</v>
      </c>
      <c r="D1814">
        <v>1811</v>
      </c>
      <c r="E1814" s="4">
        <f t="shared" si="28"/>
        <v>0.73379254457050247</v>
      </c>
    </row>
    <row r="1815" spans="1:5" x14ac:dyDescent="0.3">
      <c r="A1815" s="1">
        <v>4.16015625</v>
      </c>
      <c r="B1815" s="2">
        <v>412.80527612237557</v>
      </c>
      <c r="C1815" t="s">
        <v>5</v>
      </c>
      <c r="D1815">
        <v>1812</v>
      </c>
      <c r="E1815" s="4">
        <f t="shared" si="28"/>
        <v>0.73419773095623986</v>
      </c>
    </row>
    <row r="1816" spans="1:5" x14ac:dyDescent="0.3">
      <c r="A1816" s="1">
        <v>3.599609375</v>
      </c>
      <c r="B1816" s="2">
        <v>412.87110164801828</v>
      </c>
      <c r="C1816" t="s">
        <v>5</v>
      </c>
      <c r="D1816">
        <v>1813</v>
      </c>
      <c r="E1816" s="4">
        <f t="shared" si="28"/>
        <v>0.73460291734197736</v>
      </c>
    </row>
    <row r="1817" spans="1:5" x14ac:dyDescent="0.3">
      <c r="A1817" s="1">
        <v>4.099609375</v>
      </c>
      <c r="B1817" s="2">
        <v>413.3115882161502</v>
      </c>
      <c r="C1817" t="s">
        <v>5</v>
      </c>
      <c r="D1817">
        <v>1814</v>
      </c>
      <c r="E1817" s="4">
        <f t="shared" si="28"/>
        <v>0.73500810372771475</v>
      </c>
    </row>
    <row r="1818" spans="1:5" x14ac:dyDescent="0.3">
      <c r="A1818" s="1">
        <v>3.8798828125</v>
      </c>
      <c r="B1818" s="2">
        <v>413.32602120275789</v>
      </c>
      <c r="C1818" t="s">
        <v>5</v>
      </c>
      <c r="D1818">
        <v>1815</v>
      </c>
      <c r="E1818" s="4">
        <f t="shared" si="28"/>
        <v>0.73541329011345213</v>
      </c>
    </row>
    <row r="1819" spans="1:5" x14ac:dyDescent="0.3">
      <c r="A1819" s="1">
        <v>3.7998046875</v>
      </c>
      <c r="B1819" s="2">
        <v>413.57273604195689</v>
      </c>
      <c r="C1819" t="s">
        <v>5</v>
      </c>
      <c r="D1819">
        <v>1816</v>
      </c>
      <c r="E1819" s="4">
        <f t="shared" si="28"/>
        <v>0.73581847649918963</v>
      </c>
    </row>
    <row r="1820" spans="1:5" x14ac:dyDescent="0.3">
      <c r="A1820" s="1">
        <v>3.8701171875</v>
      </c>
      <c r="B1820" s="2">
        <v>413.62270247004528</v>
      </c>
      <c r="C1820" t="s">
        <v>5</v>
      </c>
      <c r="D1820">
        <v>1817</v>
      </c>
      <c r="E1820" s="4">
        <f t="shared" si="28"/>
        <v>0.73622366288492702</v>
      </c>
    </row>
    <row r="1821" spans="1:5" x14ac:dyDescent="0.3">
      <c r="A1821" s="1">
        <v>2.990234375</v>
      </c>
      <c r="B1821" s="2">
        <v>414.33364755850369</v>
      </c>
      <c r="C1821" t="s">
        <v>5</v>
      </c>
      <c r="D1821">
        <v>1818</v>
      </c>
      <c r="E1821" s="4">
        <f t="shared" si="28"/>
        <v>0.73662884927066452</v>
      </c>
    </row>
    <row r="1822" spans="1:5" x14ac:dyDescent="0.3">
      <c r="A1822" s="1">
        <v>2.6103515625</v>
      </c>
      <c r="B1822" s="2">
        <v>414.38981892906139</v>
      </c>
      <c r="C1822" t="s">
        <v>5</v>
      </c>
      <c r="D1822">
        <v>1819</v>
      </c>
      <c r="E1822" s="4">
        <f t="shared" si="28"/>
        <v>0.73703403565640191</v>
      </c>
    </row>
    <row r="1823" spans="1:5" x14ac:dyDescent="0.3">
      <c r="A1823" s="1">
        <v>2.9296875</v>
      </c>
      <c r="B1823" s="2">
        <v>414.51404128209811</v>
      </c>
      <c r="C1823" t="s">
        <v>5</v>
      </c>
      <c r="D1823">
        <v>1820</v>
      </c>
      <c r="E1823" s="4">
        <f t="shared" si="28"/>
        <v>0.73743922204213941</v>
      </c>
    </row>
    <row r="1824" spans="1:5" x14ac:dyDescent="0.3">
      <c r="A1824" s="1">
        <v>2.2998046875</v>
      </c>
      <c r="B1824" s="2">
        <v>414.85652039947638</v>
      </c>
      <c r="C1824" t="s">
        <v>5</v>
      </c>
      <c r="D1824">
        <v>1821</v>
      </c>
      <c r="E1824" s="4">
        <f t="shared" si="28"/>
        <v>0.7378444084278768</v>
      </c>
    </row>
    <row r="1825" spans="1:5" x14ac:dyDescent="0.3">
      <c r="A1825" s="1">
        <v>2.5400390625</v>
      </c>
      <c r="B1825" s="2">
        <v>414.90717472834712</v>
      </c>
      <c r="C1825" t="s">
        <v>5</v>
      </c>
      <c r="D1825">
        <v>1822</v>
      </c>
      <c r="E1825" s="4">
        <f t="shared" si="28"/>
        <v>0.7382495948136143</v>
      </c>
    </row>
    <row r="1826" spans="1:5" x14ac:dyDescent="0.3">
      <c r="A1826" s="1">
        <v>4.580078125</v>
      </c>
      <c r="B1826" s="2">
        <v>415.21494846202518</v>
      </c>
      <c r="C1826" t="s">
        <v>5</v>
      </c>
      <c r="D1826">
        <v>1823</v>
      </c>
      <c r="E1826" s="4">
        <f t="shared" si="28"/>
        <v>0.73865478119935168</v>
      </c>
    </row>
    <row r="1827" spans="1:5" x14ac:dyDescent="0.3">
      <c r="A1827" s="1">
        <v>4.2197265625</v>
      </c>
      <c r="B1827" s="2">
        <v>416.17318375111302</v>
      </c>
      <c r="C1827" t="s">
        <v>5</v>
      </c>
      <c r="D1827">
        <v>1824</v>
      </c>
      <c r="E1827" s="4">
        <f t="shared" si="28"/>
        <v>0.73905996758508918</v>
      </c>
    </row>
    <row r="1828" spans="1:5" x14ac:dyDescent="0.3">
      <c r="A1828" s="1">
        <v>2.7197265625</v>
      </c>
      <c r="B1828" s="2">
        <v>416.74178158714187</v>
      </c>
      <c r="C1828" t="s">
        <v>5</v>
      </c>
      <c r="D1828">
        <v>1825</v>
      </c>
      <c r="E1828" s="4">
        <f t="shared" si="28"/>
        <v>0.73946515397082657</v>
      </c>
    </row>
    <row r="1829" spans="1:5" x14ac:dyDescent="0.3">
      <c r="A1829" s="1">
        <v>3.5</v>
      </c>
      <c r="B1829" s="2">
        <v>416.78580581021839</v>
      </c>
      <c r="C1829" t="s">
        <v>5</v>
      </c>
      <c r="D1829">
        <v>1826</v>
      </c>
      <c r="E1829" s="4">
        <f t="shared" si="28"/>
        <v>0.73987034035656407</v>
      </c>
    </row>
    <row r="1830" spans="1:5" x14ac:dyDescent="0.3">
      <c r="A1830" s="1">
        <v>3.009765625</v>
      </c>
      <c r="B1830" s="2">
        <v>417.50766999076927</v>
      </c>
      <c r="C1830" t="s">
        <v>5</v>
      </c>
      <c r="D1830">
        <v>1827</v>
      </c>
      <c r="E1830" s="4">
        <f t="shared" si="28"/>
        <v>0.74027552674230146</v>
      </c>
    </row>
    <row r="1831" spans="1:5" x14ac:dyDescent="0.3">
      <c r="A1831" s="1">
        <v>3.490234375</v>
      </c>
      <c r="B1831" s="2">
        <v>417.52059313169917</v>
      </c>
      <c r="C1831" t="s">
        <v>5</v>
      </c>
      <c r="D1831">
        <v>1828</v>
      </c>
      <c r="E1831" s="4">
        <f t="shared" si="28"/>
        <v>0.74068071312803885</v>
      </c>
    </row>
    <row r="1832" spans="1:5" x14ac:dyDescent="0.3">
      <c r="A1832" s="1">
        <v>3.0595703125</v>
      </c>
      <c r="B1832" s="2">
        <v>417.52114769384019</v>
      </c>
      <c r="C1832" t="s">
        <v>5</v>
      </c>
      <c r="D1832">
        <v>1829</v>
      </c>
      <c r="E1832" s="4">
        <f t="shared" si="28"/>
        <v>0.74108589951377635</v>
      </c>
    </row>
    <row r="1833" spans="1:5" x14ac:dyDescent="0.3">
      <c r="A1833" s="1">
        <v>2.599609375</v>
      </c>
      <c r="B1833" s="2">
        <v>417.5367654683933</v>
      </c>
      <c r="C1833" t="s">
        <v>5</v>
      </c>
      <c r="D1833">
        <v>1830</v>
      </c>
      <c r="E1833" s="4">
        <f t="shared" si="28"/>
        <v>0.74149108589951374</v>
      </c>
    </row>
    <row r="1834" spans="1:5" x14ac:dyDescent="0.3">
      <c r="A1834" s="1">
        <v>2.490234375</v>
      </c>
      <c r="B1834" s="2">
        <v>417.90540722273738</v>
      </c>
      <c r="C1834" t="s">
        <v>5</v>
      </c>
      <c r="D1834">
        <v>1831</v>
      </c>
      <c r="E1834" s="4">
        <f t="shared" si="28"/>
        <v>0.74189627228525123</v>
      </c>
    </row>
    <row r="1835" spans="1:5" x14ac:dyDescent="0.3">
      <c r="A1835" s="1">
        <v>2.1396484375</v>
      </c>
      <c r="B1835" s="2">
        <v>418.18825962576852</v>
      </c>
      <c r="C1835" t="s">
        <v>5</v>
      </c>
      <c r="D1835">
        <v>1832</v>
      </c>
      <c r="E1835" s="4">
        <f t="shared" si="28"/>
        <v>0.74230145867098862</v>
      </c>
    </row>
    <row r="1836" spans="1:5" x14ac:dyDescent="0.3">
      <c r="A1836" s="1">
        <v>2.3896484375</v>
      </c>
      <c r="B1836" s="2">
        <v>418.64337682349941</v>
      </c>
      <c r="C1836" t="s">
        <v>5</v>
      </c>
      <c r="D1836">
        <v>1833</v>
      </c>
      <c r="E1836" s="4">
        <f t="shared" si="28"/>
        <v>0.74270664505672612</v>
      </c>
    </row>
    <row r="1837" spans="1:5" x14ac:dyDescent="0.3">
      <c r="A1837" s="1">
        <v>2.3095703125</v>
      </c>
      <c r="B1837" s="2">
        <v>418.70147901529629</v>
      </c>
      <c r="C1837" t="s">
        <v>5</v>
      </c>
      <c r="D1837">
        <v>1834</v>
      </c>
      <c r="E1837" s="4">
        <f t="shared" si="28"/>
        <v>0.74311183144246351</v>
      </c>
    </row>
    <row r="1838" spans="1:5" x14ac:dyDescent="0.3">
      <c r="A1838" s="1">
        <v>4.9501953125</v>
      </c>
      <c r="B1838" s="2">
        <v>419.09864801833868</v>
      </c>
      <c r="C1838" t="s">
        <v>5</v>
      </c>
      <c r="D1838">
        <v>1835</v>
      </c>
      <c r="E1838" s="4">
        <f t="shared" si="28"/>
        <v>0.74351701782820101</v>
      </c>
    </row>
    <row r="1839" spans="1:5" x14ac:dyDescent="0.3">
      <c r="A1839" s="1">
        <v>2.73046875</v>
      </c>
      <c r="B1839" s="2">
        <v>419.7966964239356</v>
      </c>
      <c r="C1839" t="s">
        <v>5</v>
      </c>
      <c r="D1839">
        <v>1836</v>
      </c>
      <c r="E1839" s="4">
        <f t="shared" si="28"/>
        <v>0.7439222042139384</v>
      </c>
    </row>
    <row r="1840" spans="1:5" x14ac:dyDescent="0.3">
      <c r="A1840" s="1">
        <v>2.83984375</v>
      </c>
      <c r="B1840" s="2">
        <v>420.22752235006431</v>
      </c>
      <c r="C1840" t="s">
        <v>5</v>
      </c>
      <c r="D1840">
        <v>1837</v>
      </c>
      <c r="E1840" s="4">
        <f t="shared" si="28"/>
        <v>0.7443273905996759</v>
      </c>
    </row>
    <row r="1841" spans="1:5" x14ac:dyDescent="0.3">
      <c r="A1841" s="1">
        <v>3.33984375</v>
      </c>
      <c r="B1841" s="2">
        <v>420.23263250159289</v>
      </c>
      <c r="C1841" t="s">
        <v>5</v>
      </c>
      <c r="D1841">
        <v>1838</v>
      </c>
      <c r="E1841" s="4">
        <f t="shared" si="28"/>
        <v>0.74473257698541329</v>
      </c>
    </row>
    <row r="1842" spans="1:5" x14ac:dyDescent="0.3">
      <c r="A1842" s="1">
        <v>2.7802734375</v>
      </c>
      <c r="B1842" s="2">
        <v>420.97089428907913</v>
      </c>
      <c r="C1842" t="s">
        <v>5</v>
      </c>
      <c r="D1842">
        <v>1839</v>
      </c>
      <c r="E1842" s="4">
        <f t="shared" si="28"/>
        <v>0.74513776337115067</v>
      </c>
    </row>
    <row r="1843" spans="1:5" x14ac:dyDescent="0.3">
      <c r="A1843" s="1">
        <v>4.400390625</v>
      </c>
      <c r="B1843" s="2">
        <v>421.15902340240541</v>
      </c>
      <c r="C1843" t="s">
        <v>5</v>
      </c>
      <c r="D1843">
        <v>1840</v>
      </c>
      <c r="E1843" s="4">
        <f t="shared" si="28"/>
        <v>0.74554294975688817</v>
      </c>
    </row>
    <row r="1844" spans="1:5" x14ac:dyDescent="0.3">
      <c r="A1844" s="1">
        <v>2.6103515625</v>
      </c>
      <c r="B1844" s="2">
        <v>421.42692501347199</v>
      </c>
      <c r="C1844" t="s">
        <v>5</v>
      </c>
      <c r="D1844">
        <v>1841</v>
      </c>
      <c r="E1844" s="4">
        <f t="shared" si="28"/>
        <v>0.74594813614262556</v>
      </c>
    </row>
    <row r="1845" spans="1:5" x14ac:dyDescent="0.3">
      <c r="A1845" s="1">
        <v>3.419921875</v>
      </c>
      <c r="B1845" s="2">
        <v>421.48478424568867</v>
      </c>
      <c r="C1845" t="s">
        <v>5</v>
      </c>
      <c r="D1845">
        <v>1842</v>
      </c>
      <c r="E1845" s="4">
        <f t="shared" si="28"/>
        <v>0.74635332252836306</v>
      </c>
    </row>
    <row r="1846" spans="1:5" x14ac:dyDescent="0.3">
      <c r="A1846" s="1">
        <v>3.9599609375</v>
      </c>
      <c r="B1846" s="2">
        <v>421.48983107273739</v>
      </c>
      <c r="C1846" t="s">
        <v>5</v>
      </c>
      <c r="D1846">
        <v>1843</v>
      </c>
      <c r="E1846" s="4">
        <f t="shared" si="28"/>
        <v>0.74675850891410045</v>
      </c>
    </row>
    <row r="1847" spans="1:5" x14ac:dyDescent="0.3">
      <c r="A1847" s="1">
        <v>3.7998046875</v>
      </c>
      <c r="B1847" s="2">
        <v>422.33099312990311</v>
      </c>
      <c r="C1847" t="s">
        <v>5</v>
      </c>
      <c r="D1847">
        <v>1844</v>
      </c>
      <c r="E1847" s="4">
        <f t="shared" si="28"/>
        <v>0.74716369529983795</v>
      </c>
    </row>
    <row r="1848" spans="1:5" x14ac:dyDescent="0.3">
      <c r="A1848" s="1">
        <v>3.83984375</v>
      </c>
      <c r="B1848" s="2">
        <v>422.48874363841219</v>
      </c>
      <c r="C1848" t="s">
        <v>5</v>
      </c>
      <c r="D1848">
        <v>1845</v>
      </c>
      <c r="E1848" s="4">
        <f t="shared" si="28"/>
        <v>0.74756888168557534</v>
      </c>
    </row>
    <row r="1849" spans="1:5" x14ac:dyDescent="0.3">
      <c r="A1849" s="1">
        <v>2.7900390625</v>
      </c>
      <c r="B1849" s="2">
        <v>422.62155785798802</v>
      </c>
      <c r="C1849" t="s">
        <v>5</v>
      </c>
      <c r="D1849">
        <v>1846</v>
      </c>
      <c r="E1849" s="4">
        <f t="shared" si="28"/>
        <v>0.74797406807131284</v>
      </c>
    </row>
    <row r="1850" spans="1:5" x14ac:dyDescent="0.3">
      <c r="A1850" s="1">
        <v>4.1396484375</v>
      </c>
      <c r="B1850" s="2">
        <v>422.75786803940002</v>
      </c>
      <c r="C1850" t="s">
        <v>5</v>
      </c>
      <c r="D1850">
        <v>1847</v>
      </c>
      <c r="E1850" s="4">
        <f t="shared" si="28"/>
        <v>0.74837925445705022</v>
      </c>
    </row>
    <row r="1851" spans="1:5" x14ac:dyDescent="0.3">
      <c r="A1851" s="1">
        <v>2.6298828125</v>
      </c>
      <c r="B1851" s="2">
        <v>422.88942337487123</v>
      </c>
      <c r="C1851" t="s">
        <v>5</v>
      </c>
      <c r="D1851">
        <v>1848</v>
      </c>
      <c r="E1851" s="4">
        <f t="shared" si="28"/>
        <v>0.74878444084278772</v>
      </c>
    </row>
    <row r="1852" spans="1:5" x14ac:dyDescent="0.3">
      <c r="A1852" s="1">
        <v>2.3095703125</v>
      </c>
      <c r="B1852" s="2">
        <v>423.26556855138978</v>
      </c>
      <c r="C1852" t="s">
        <v>5</v>
      </c>
      <c r="D1852">
        <v>1849</v>
      </c>
      <c r="E1852" s="4">
        <f t="shared" si="28"/>
        <v>0.74918962722852511</v>
      </c>
    </row>
    <row r="1853" spans="1:5" x14ac:dyDescent="0.3">
      <c r="A1853" s="1">
        <v>2.0595703125</v>
      </c>
      <c r="B1853" s="2">
        <v>423.47686840406669</v>
      </c>
      <c r="C1853" t="s">
        <v>5</v>
      </c>
      <c r="D1853">
        <v>1850</v>
      </c>
      <c r="E1853" s="4">
        <f t="shared" si="28"/>
        <v>0.74959481361426261</v>
      </c>
    </row>
    <row r="1854" spans="1:5" x14ac:dyDescent="0.3">
      <c r="A1854" s="1">
        <v>3.9697265625</v>
      </c>
      <c r="B1854" s="2">
        <v>423.63068439281858</v>
      </c>
      <c r="C1854" t="s">
        <v>5</v>
      </c>
      <c r="D1854">
        <v>1851</v>
      </c>
      <c r="E1854" s="4">
        <f t="shared" si="28"/>
        <v>0.75</v>
      </c>
    </row>
    <row r="1855" spans="1:5" x14ac:dyDescent="0.3">
      <c r="A1855" s="1">
        <v>2.490234375</v>
      </c>
      <c r="B1855" s="2">
        <v>424.12548340100233</v>
      </c>
      <c r="C1855" t="s">
        <v>5</v>
      </c>
      <c r="D1855">
        <v>1852</v>
      </c>
      <c r="E1855" s="4">
        <f t="shared" si="28"/>
        <v>0.75040518638573739</v>
      </c>
    </row>
    <row r="1856" spans="1:5" x14ac:dyDescent="0.3">
      <c r="A1856" s="1">
        <v>2.7900390625</v>
      </c>
      <c r="B1856" s="2">
        <v>424.16229715159409</v>
      </c>
      <c r="C1856" t="s">
        <v>5</v>
      </c>
      <c r="D1856">
        <v>1853</v>
      </c>
      <c r="E1856" s="4">
        <f t="shared" si="28"/>
        <v>0.75081037277147489</v>
      </c>
    </row>
    <row r="1857" spans="1:5" x14ac:dyDescent="0.3">
      <c r="A1857" s="1">
        <v>2.6396484375</v>
      </c>
      <c r="B1857" s="2">
        <v>424.24261012177789</v>
      </c>
      <c r="C1857" t="s">
        <v>5</v>
      </c>
      <c r="D1857">
        <v>1854</v>
      </c>
      <c r="E1857" s="4">
        <f t="shared" si="28"/>
        <v>0.75121555915721228</v>
      </c>
    </row>
    <row r="1858" spans="1:5" x14ac:dyDescent="0.3">
      <c r="A1858" s="1">
        <v>3.9404296875</v>
      </c>
      <c r="B1858" s="2">
        <v>424.28791201518521</v>
      </c>
      <c r="C1858" t="s">
        <v>5</v>
      </c>
      <c r="D1858">
        <v>1855</v>
      </c>
      <c r="E1858" s="4">
        <f t="shared" si="28"/>
        <v>0.75162074554294978</v>
      </c>
    </row>
    <row r="1859" spans="1:5" x14ac:dyDescent="0.3">
      <c r="A1859" s="1">
        <v>2.51953125</v>
      </c>
      <c r="B1859" s="2">
        <v>425.23157459761239</v>
      </c>
      <c r="C1859" t="s">
        <v>5</v>
      </c>
      <c r="D1859">
        <v>1856</v>
      </c>
      <c r="E1859" s="4">
        <f t="shared" si="28"/>
        <v>0.75202593192868716</v>
      </c>
    </row>
    <row r="1860" spans="1:5" x14ac:dyDescent="0.3">
      <c r="A1860" s="1">
        <v>3.009765625</v>
      </c>
      <c r="B1860" s="2">
        <v>425.31587304012919</v>
      </c>
      <c r="C1860" t="s">
        <v>5</v>
      </c>
      <c r="D1860">
        <v>1857</v>
      </c>
      <c r="E1860" s="4">
        <f t="shared" si="28"/>
        <v>0.75243111831442466</v>
      </c>
    </row>
    <row r="1861" spans="1:5" x14ac:dyDescent="0.3">
      <c r="A1861" s="1">
        <v>3.0703125</v>
      </c>
      <c r="B1861" s="2">
        <v>425.86016905177752</v>
      </c>
      <c r="C1861" t="s">
        <v>5</v>
      </c>
      <c r="D1861">
        <v>1858</v>
      </c>
      <c r="E1861" s="4">
        <f t="shared" ref="E1861:E1924" si="29">D1861/COUNT($D$4:$D$2471)</f>
        <v>0.75283630470016205</v>
      </c>
    </row>
    <row r="1862" spans="1:5" x14ac:dyDescent="0.3">
      <c r="A1862" s="1">
        <v>3.2900390625</v>
      </c>
      <c r="B1862" s="2">
        <v>425.89563991967611</v>
      </c>
      <c r="C1862" t="s">
        <v>5</v>
      </c>
      <c r="D1862">
        <v>1859</v>
      </c>
      <c r="E1862" s="4">
        <f t="shared" si="29"/>
        <v>0.75324149108589955</v>
      </c>
    </row>
    <row r="1863" spans="1:5" x14ac:dyDescent="0.3">
      <c r="A1863" s="1">
        <v>4.0498046875</v>
      </c>
      <c r="B1863" s="2">
        <v>426.32516505560858</v>
      </c>
      <c r="C1863" t="s">
        <v>5</v>
      </c>
      <c r="D1863">
        <v>1860</v>
      </c>
      <c r="E1863" s="4">
        <f t="shared" si="29"/>
        <v>0.75364667747163694</v>
      </c>
    </row>
    <row r="1864" spans="1:5" x14ac:dyDescent="0.3">
      <c r="A1864" s="1">
        <v>2.169921875</v>
      </c>
      <c r="B1864" s="2">
        <v>426.39971174165157</v>
      </c>
      <c r="C1864" t="s">
        <v>5</v>
      </c>
      <c r="D1864">
        <v>1861</v>
      </c>
      <c r="E1864" s="4">
        <f t="shared" si="29"/>
        <v>0.75405186385737444</v>
      </c>
    </row>
    <row r="1865" spans="1:5" x14ac:dyDescent="0.3">
      <c r="A1865" s="1">
        <v>2.919921875</v>
      </c>
      <c r="B1865" s="2">
        <v>426.82044444392091</v>
      </c>
      <c r="C1865" t="s">
        <v>5</v>
      </c>
      <c r="D1865">
        <v>1862</v>
      </c>
      <c r="E1865" s="4">
        <f t="shared" si="29"/>
        <v>0.75445705024311183</v>
      </c>
    </row>
    <row r="1866" spans="1:5" x14ac:dyDescent="0.3">
      <c r="A1866" s="1">
        <v>3.1396484375</v>
      </c>
      <c r="B1866" s="2">
        <v>426.89696292358491</v>
      </c>
      <c r="C1866" t="s">
        <v>5</v>
      </c>
      <c r="D1866">
        <v>1863</v>
      </c>
      <c r="E1866" s="4">
        <f t="shared" si="29"/>
        <v>0.75486223662884933</v>
      </c>
    </row>
    <row r="1867" spans="1:5" x14ac:dyDescent="0.3">
      <c r="A1867" s="1">
        <v>3.099609375</v>
      </c>
      <c r="B1867" s="2">
        <v>426.90775149042639</v>
      </c>
      <c r="C1867" t="s">
        <v>5</v>
      </c>
      <c r="D1867">
        <v>1864</v>
      </c>
      <c r="E1867" s="4">
        <f t="shared" si="29"/>
        <v>0.75526742301458671</v>
      </c>
    </row>
    <row r="1868" spans="1:5" x14ac:dyDescent="0.3">
      <c r="A1868" s="1">
        <v>3.9501953125</v>
      </c>
      <c r="B1868" s="2">
        <v>427.33316053786541</v>
      </c>
      <c r="C1868" t="s">
        <v>5</v>
      </c>
      <c r="D1868">
        <v>1865</v>
      </c>
      <c r="E1868" s="4">
        <f t="shared" si="29"/>
        <v>0.7556726094003241</v>
      </c>
    </row>
    <row r="1869" spans="1:5" x14ac:dyDescent="0.3">
      <c r="A1869" s="1">
        <v>3.900390625</v>
      </c>
      <c r="B1869" s="2">
        <v>427.51280301161512</v>
      </c>
      <c r="C1869" t="s">
        <v>5</v>
      </c>
      <c r="D1869">
        <v>1866</v>
      </c>
      <c r="E1869" s="4">
        <f t="shared" si="29"/>
        <v>0.7560777957860616</v>
      </c>
    </row>
    <row r="1870" spans="1:5" x14ac:dyDescent="0.3">
      <c r="A1870" s="1">
        <v>2.349609375</v>
      </c>
      <c r="B1870" s="2">
        <v>427.53572132530661</v>
      </c>
      <c r="C1870" t="s">
        <v>5</v>
      </c>
      <c r="D1870">
        <v>1867</v>
      </c>
      <c r="E1870" s="4">
        <f t="shared" si="29"/>
        <v>0.75648298217179899</v>
      </c>
    </row>
    <row r="1871" spans="1:5" x14ac:dyDescent="0.3">
      <c r="A1871" s="1">
        <v>2.7802734375</v>
      </c>
      <c r="B1871" s="2">
        <v>427.63042183580762</v>
      </c>
      <c r="C1871" t="s">
        <v>5</v>
      </c>
      <c r="D1871">
        <v>1868</v>
      </c>
      <c r="E1871" s="4">
        <f t="shared" si="29"/>
        <v>0.75688816855753649</v>
      </c>
    </row>
    <row r="1872" spans="1:5" x14ac:dyDescent="0.3">
      <c r="A1872" s="1">
        <v>3.9404296875</v>
      </c>
      <c r="B1872" s="2">
        <v>427.81700893561361</v>
      </c>
      <c r="C1872" t="s">
        <v>5</v>
      </c>
      <c r="D1872">
        <v>1869</v>
      </c>
      <c r="E1872" s="4">
        <f t="shared" si="29"/>
        <v>0.75729335494327388</v>
      </c>
    </row>
    <row r="1873" spans="1:5" x14ac:dyDescent="0.3">
      <c r="A1873" s="1">
        <v>3.6103515625</v>
      </c>
      <c r="B1873" s="2">
        <v>427.89352264545988</v>
      </c>
      <c r="C1873" t="s">
        <v>5</v>
      </c>
      <c r="D1873">
        <v>1870</v>
      </c>
      <c r="E1873" s="4">
        <f t="shared" si="29"/>
        <v>0.75769854132901138</v>
      </c>
    </row>
    <row r="1874" spans="1:5" x14ac:dyDescent="0.3">
      <c r="A1874" s="1">
        <v>3.41015625</v>
      </c>
      <c r="B1874" s="2">
        <v>428.34212026086419</v>
      </c>
      <c r="C1874" t="s">
        <v>5</v>
      </c>
      <c r="D1874">
        <v>1871</v>
      </c>
      <c r="E1874" s="4">
        <f t="shared" si="29"/>
        <v>0.75810372771474877</v>
      </c>
    </row>
    <row r="1875" spans="1:5" x14ac:dyDescent="0.3">
      <c r="A1875" s="1">
        <v>4.419921875</v>
      </c>
      <c r="B1875" s="2">
        <v>428.41239499457902</v>
      </c>
      <c r="C1875" t="s">
        <v>5</v>
      </c>
      <c r="D1875">
        <v>1872</v>
      </c>
      <c r="E1875" s="4">
        <f t="shared" si="29"/>
        <v>0.75850891410048626</v>
      </c>
    </row>
    <row r="1876" spans="1:5" x14ac:dyDescent="0.3">
      <c r="A1876" s="1">
        <v>4.25</v>
      </c>
      <c r="B1876" s="2">
        <v>428.80942748915209</v>
      </c>
      <c r="C1876" t="s">
        <v>5</v>
      </c>
      <c r="D1876">
        <v>1873</v>
      </c>
      <c r="E1876" s="4">
        <f t="shared" si="29"/>
        <v>0.75891410048622365</v>
      </c>
    </row>
    <row r="1877" spans="1:5" x14ac:dyDescent="0.3">
      <c r="A1877" s="1">
        <v>2.7001953125</v>
      </c>
      <c r="B1877" s="2">
        <v>428.91166424852798</v>
      </c>
      <c r="C1877" t="s">
        <v>5</v>
      </c>
      <c r="D1877">
        <v>1874</v>
      </c>
      <c r="E1877" s="4">
        <f t="shared" si="29"/>
        <v>0.75931928687196115</v>
      </c>
    </row>
    <row r="1878" spans="1:5" x14ac:dyDescent="0.3">
      <c r="A1878" s="1">
        <v>3.1796875</v>
      </c>
      <c r="B1878" s="2">
        <v>431.00877588781731</v>
      </c>
      <c r="C1878" t="s">
        <v>5</v>
      </c>
      <c r="D1878">
        <v>1875</v>
      </c>
      <c r="E1878" s="4">
        <f t="shared" si="29"/>
        <v>0.75972447325769854</v>
      </c>
    </row>
    <row r="1879" spans="1:5" x14ac:dyDescent="0.3">
      <c r="A1879" s="1">
        <v>3.099609375</v>
      </c>
      <c r="B1879" s="2">
        <v>431.25991761152483</v>
      </c>
      <c r="C1879" t="s">
        <v>5</v>
      </c>
      <c r="D1879">
        <v>1876</v>
      </c>
      <c r="E1879" s="4">
        <f t="shared" si="29"/>
        <v>0.76012965964343593</v>
      </c>
    </row>
    <row r="1880" spans="1:5" x14ac:dyDescent="0.3">
      <c r="A1880" s="1">
        <v>3.6103515625</v>
      </c>
      <c r="B1880" s="2">
        <v>431.48159614126729</v>
      </c>
      <c r="C1880" t="s">
        <v>5</v>
      </c>
      <c r="D1880">
        <v>1877</v>
      </c>
      <c r="E1880" s="4">
        <f t="shared" si="29"/>
        <v>0.76053484602917343</v>
      </c>
    </row>
    <row r="1881" spans="1:5" x14ac:dyDescent="0.3">
      <c r="A1881" s="1">
        <v>2.76953125</v>
      </c>
      <c r="B1881" s="2">
        <v>431.52557402966971</v>
      </c>
      <c r="C1881" t="s">
        <v>5</v>
      </c>
      <c r="D1881">
        <v>1878</v>
      </c>
      <c r="E1881" s="4">
        <f t="shared" si="29"/>
        <v>0.76094003241491082</v>
      </c>
    </row>
    <row r="1882" spans="1:5" x14ac:dyDescent="0.3">
      <c r="A1882" s="1">
        <v>3.2900390625</v>
      </c>
      <c r="B1882" s="2">
        <v>432.12691309570403</v>
      </c>
      <c r="C1882" t="s">
        <v>5</v>
      </c>
      <c r="D1882">
        <v>1879</v>
      </c>
      <c r="E1882" s="4">
        <f t="shared" si="29"/>
        <v>0.76134521880064832</v>
      </c>
    </row>
    <row r="1883" spans="1:5" x14ac:dyDescent="0.3">
      <c r="A1883" s="1">
        <v>2.759765625</v>
      </c>
      <c r="B1883" s="2">
        <v>432.31779682868711</v>
      </c>
      <c r="C1883" t="s">
        <v>5</v>
      </c>
      <c r="D1883">
        <v>1880</v>
      </c>
      <c r="E1883" s="4">
        <f t="shared" si="29"/>
        <v>0.7617504051863857</v>
      </c>
    </row>
    <row r="1884" spans="1:5" x14ac:dyDescent="0.3">
      <c r="A1884" s="1">
        <v>4.66015625</v>
      </c>
      <c r="B1884" s="2">
        <v>432.33183625566352</v>
      </c>
      <c r="C1884" t="s">
        <v>5</v>
      </c>
      <c r="D1884">
        <v>1881</v>
      </c>
      <c r="E1884" s="4">
        <f t="shared" si="29"/>
        <v>0.7621555915721232</v>
      </c>
    </row>
    <row r="1885" spans="1:5" x14ac:dyDescent="0.3">
      <c r="A1885" s="1">
        <v>3</v>
      </c>
      <c r="B1885" s="2">
        <v>433.21065439296751</v>
      </c>
      <c r="C1885" t="s">
        <v>5</v>
      </c>
      <c r="D1885">
        <v>1882</v>
      </c>
      <c r="E1885" s="4">
        <f t="shared" si="29"/>
        <v>0.76256077795786059</v>
      </c>
    </row>
    <row r="1886" spans="1:5" x14ac:dyDescent="0.3">
      <c r="A1886" s="1">
        <v>4.900390625</v>
      </c>
      <c r="B1886" s="2">
        <v>434.00011682789238</v>
      </c>
      <c r="C1886" t="s">
        <v>5</v>
      </c>
      <c r="D1886">
        <v>1883</v>
      </c>
      <c r="E1886" s="4">
        <f t="shared" si="29"/>
        <v>0.76296596434359809</v>
      </c>
    </row>
    <row r="1887" spans="1:5" x14ac:dyDescent="0.3">
      <c r="A1887" s="1">
        <v>2.2998046875</v>
      </c>
      <c r="B1887" s="2">
        <v>434.29612774591271</v>
      </c>
      <c r="C1887" t="s">
        <v>5</v>
      </c>
      <c r="D1887">
        <v>1884</v>
      </c>
      <c r="E1887" s="4">
        <f t="shared" si="29"/>
        <v>0.76337115072933548</v>
      </c>
    </row>
    <row r="1888" spans="1:5" x14ac:dyDescent="0.3">
      <c r="A1888" s="1">
        <v>2.4599609375</v>
      </c>
      <c r="B1888" s="2">
        <v>434.42682164679042</v>
      </c>
      <c r="C1888" t="s">
        <v>5</v>
      </c>
      <c r="D1888">
        <v>1885</v>
      </c>
      <c r="E1888" s="4">
        <f t="shared" si="29"/>
        <v>0.76377633711507298</v>
      </c>
    </row>
    <row r="1889" spans="1:5" x14ac:dyDescent="0.3">
      <c r="A1889" s="1">
        <v>2.490234375</v>
      </c>
      <c r="B1889" s="2">
        <v>434.70474888097073</v>
      </c>
      <c r="C1889" t="s">
        <v>5</v>
      </c>
      <c r="D1889">
        <v>1886</v>
      </c>
      <c r="E1889" s="4">
        <f t="shared" si="29"/>
        <v>0.76418152350081037</v>
      </c>
    </row>
    <row r="1890" spans="1:5" x14ac:dyDescent="0.3">
      <c r="A1890" s="1">
        <v>2.419921875</v>
      </c>
      <c r="B1890" s="2">
        <v>434.90317228534491</v>
      </c>
      <c r="C1890" t="s">
        <v>5</v>
      </c>
      <c r="D1890">
        <v>1887</v>
      </c>
      <c r="E1890" s="4">
        <f t="shared" si="29"/>
        <v>0.76458670988654787</v>
      </c>
    </row>
    <row r="1891" spans="1:5" x14ac:dyDescent="0.3">
      <c r="A1891" s="1">
        <v>2.1201171875</v>
      </c>
      <c r="B1891" s="2">
        <v>434.96745579752502</v>
      </c>
      <c r="C1891" t="s">
        <v>5</v>
      </c>
      <c r="D1891">
        <v>1888</v>
      </c>
      <c r="E1891" s="4">
        <f t="shared" si="29"/>
        <v>0.76499189627228525</v>
      </c>
    </row>
    <row r="1892" spans="1:5" x14ac:dyDescent="0.3">
      <c r="A1892" s="1">
        <v>3.3896484375</v>
      </c>
      <c r="B1892" s="2">
        <v>434.9773384985333</v>
      </c>
      <c r="C1892" t="s">
        <v>5</v>
      </c>
      <c r="D1892">
        <v>1889</v>
      </c>
      <c r="E1892" s="4">
        <f t="shared" si="29"/>
        <v>0.76539708265802264</v>
      </c>
    </row>
    <row r="1893" spans="1:5" x14ac:dyDescent="0.3">
      <c r="A1893" s="1">
        <v>2.73046875</v>
      </c>
      <c r="B1893" s="2">
        <v>435.20364361776791</v>
      </c>
      <c r="C1893" t="s">
        <v>5</v>
      </c>
      <c r="D1893">
        <v>1890</v>
      </c>
      <c r="E1893" s="4">
        <f t="shared" si="29"/>
        <v>0.76580226904376014</v>
      </c>
    </row>
    <row r="1894" spans="1:5" x14ac:dyDescent="0.3">
      <c r="A1894" s="1">
        <v>3.76953125</v>
      </c>
      <c r="B1894" s="2">
        <v>435.49234814133638</v>
      </c>
      <c r="C1894" t="s">
        <v>5</v>
      </c>
      <c r="D1894">
        <v>1891</v>
      </c>
      <c r="E1894" s="4">
        <f t="shared" si="29"/>
        <v>0.76620745542949753</v>
      </c>
    </row>
    <row r="1895" spans="1:5" x14ac:dyDescent="0.3">
      <c r="A1895" s="1">
        <v>3.8203125</v>
      </c>
      <c r="B1895" s="2">
        <v>435.82367447878522</v>
      </c>
      <c r="C1895" t="s">
        <v>5</v>
      </c>
      <c r="D1895">
        <v>1892</v>
      </c>
      <c r="E1895" s="4">
        <f t="shared" si="29"/>
        <v>0.76661264181523503</v>
      </c>
    </row>
    <row r="1896" spans="1:5" x14ac:dyDescent="0.3">
      <c r="A1896" s="1">
        <v>2.7802734375</v>
      </c>
      <c r="B1896" s="2">
        <v>435.83576419096289</v>
      </c>
      <c r="C1896" t="s">
        <v>5</v>
      </c>
      <c r="D1896">
        <v>1893</v>
      </c>
      <c r="E1896" s="4">
        <f t="shared" si="29"/>
        <v>0.76701782820097242</v>
      </c>
    </row>
    <row r="1897" spans="1:5" x14ac:dyDescent="0.3">
      <c r="A1897" s="1">
        <v>3.919921875</v>
      </c>
      <c r="B1897" s="2">
        <v>436.06900408409479</v>
      </c>
      <c r="C1897" t="s">
        <v>5</v>
      </c>
      <c r="D1897">
        <v>1894</v>
      </c>
      <c r="E1897" s="4">
        <f t="shared" si="29"/>
        <v>0.76742301458670992</v>
      </c>
    </row>
    <row r="1898" spans="1:5" x14ac:dyDescent="0.3">
      <c r="A1898" s="1">
        <v>2.9501953125</v>
      </c>
      <c r="B1898" s="2">
        <v>436.09238039529163</v>
      </c>
      <c r="C1898" t="s">
        <v>5</v>
      </c>
      <c r="D1898">
        <v>1895</v>
      </c>
      <c r="E1898" s="4">
        <f t="shared" si="29"/>
        <v>0.76782820097244731</v>
      </c>
    </row>
    <row r="1899" spans="1:5" x14ac:dyDescent="0.3">
      <c r="A1899" s="1">
        <v>2.3603515625</v>
      </c>
      <c r="B1899" s="2">
        <v>436.47378585637591</v>
      </c>
      <c r="C1899" t="s">
        <v>5</v>
      </c>
      <c r="D1899">
        <v>1896</v>
      </c>
      <c r="E1899" s="4">
        <f t="shared" si="29"/>
        <v>0.7682333873581848</v>
      </c>
    </row>
    <row r="1900" spans="1:5" x14ac:dyDescent="0.3">
      <c r="A1900" s="1">
        <v>4.1396484375</v>
      </c>
      <c r="B1900" s="2">
        <v>436.86526839738309</v>
      </c>
      <c r="C1900" t="s">
        <v>5</v>
      </c>
      <c r="D1900">
        <v>1897</v>
      </c>
      <c r="E1900" s="4">
        <f t="shared" si="29"/>
        <v>0.76863857374392219</v>
      </c>
    </row>
    <row r="1901" spans="1:5" x14ac:dyDescent="0.3">
      <c r="A1901" s="1">
        <v>4.009765625</v>
      </c>
      <c r="B1901" s="2">
        <v>437.62378081095562</v>
      </c>
      <c r="C1901" t="s">
        <v>5</v>
      </c>
      <c r="D1901">
        <v>1898</v>
      </c>
      <c r="E1901" s="4">
        <f t="shared" si="29"/>
        <v>0.76904376012965969</v>
      </c>
    </row>
    <row r="1902" spans="1:5" x14ac:dyDescent="0.3">
      <c r="A1902" s="1">
        <v>4.0400390625</v>
      </c>
      <c r="B1902" s="2">
        <v>438.00378306730391</v>
      </c>
      <c r="C1902" t="s">
        <v>5</v>
      </c>
      <c r="D1902">
        <v>1899</v>
      </c>
      <c r="E1902" s="4">
        <f t="shared" si="29"/>
        <v>0.76944894651539708</v>
      </c>
    </row>
    <row r="1903" spans="1:5" x14ac:dyDescent="0.3">
      <c r="A1903" s="1">
        <v>4.0498046875</v>
      </c>
      <c r="B1903" s="2">
        <v>439.23008809767072</v>
      </c>
      <c r="C1903" t="s">
        <v>5</v>
      </c>
      <c r="D1903">
        <v>1900</v>
      </c>
      <c r="E1903" s="4">
        <f t="shared" si="29"/>
        <v>0.76985413290113447</v>
      </c>
    </row>
    <row r="1904" spans="1:5" x14ac:dyDescent="0.3">
      <c r="A1904" s="1">
        <v>4.1201171875</v>
      </c>
      <c r="B1904" s="2">
        <v>440.13286704559221</v>
      </c>
      <c r="C1904" t="s">
        <v>5</v>
      </c>
      <c r="D1904">
        <v>1901</v>
      </c>
      <c r="E1904" s="4">
        <f t="shared" si="29"/>
        <v>0.77025931928687197</v>
      </c>
    </row>
    <row r="1905" spans="1:5" x14ac:dyDescent="0.3">
      <c r="A1905" s="1">
        <v>3.7998046875</v>
      </c>
      <c r="B1905" s="2">
        <v>440.42247626725742</v>
      </c>
      <c r="C1905" t="s">
        <v>5</v>
      </c>
      <c r="D1905">
        <v>1902</v>
      </c>
      <c r="E1905" s="4">
        <f t="shared" si="29"/>
        <v>0.77066450567260936</v>
      </c>
    </row>
    <row r="1906" spans="1:5" x14ac:dyDescent="0.3">
      <c r="A1906" s="1">
        <v>2.150390625</v>
      </c>
      <c r="B1906" s="2">
        <v>440.80597939733372</v>
      </c>
      <c r="C1906" t="s">
        <v>5</v>
      </c>
      <c r="D1906">
        <v>1903</v>
      </c>
      <c r="E1906" s="4">
        <f t="shared" si="29"/>
        <v>0.77106969205834686</v>
      </c>
    </row>
    <row r="1907" spans="1:5" x14ac:dyDescent="0.3">
      <c r="A1907" s="1">
        <v>2.9296875</v>
      </c>
      <c r="B1907" s="2">
        <v>440.83907022486449</v>
      </c>
      <c r="C1907" t="s">
        <v>5</v>
      </c>
      <c r="D1907">
        <v>1904</v>
      </c>
      <c r="E1907" s="4">
        <f t="shared" si="29"/>
        <v>0.77147487844408424</v>
      </c>
    </row>
    <row r="1908" spans="1:5" x14ac:dyDescent="0.3">
      <c r="A1908" s="1">
        <v>3.650390625</v>
      </c>
      <c r="B1908" s="2">
        <v>440.9549272006077</v>
      </c>
      <c r="C1908" t="s">
        <v>5</v>
      </c>
      <c r="D1908">
        <v>1905</v>
      </c>
      <c r="E1908" s="4">
        <f t="shared" si="29"/>
        <v>0.77188006482982174</v>
      </c>
    </row>
    <row r="1909" spans="1:5" x14ac:dyDescent="0.3">
      <c r="A1909" s="1">
        <v>2.169921875</v>
      </c>
      <c r="B1909" s="2">
        <v>441.08827088888091</v>
      </c>
      <c r="C1909" t="s">
        <v>5</v>
      </c>
      <c r="D1909">
        <v>1906</v>
      </c>
      <c r="E1909" s="4">
        <f t="shared" si="29"/>
        <v>0.77228525121555913</v>
      </c>
    </row>
    <row r="1910" spans="1:5" x14ac:dyDescent="0.3">
      <c r="A1910" s="1">
        <v>3.3095703125</v>
      </c>
      <c r="B1910" s="2">
        <v>441.52156098037142</v>
      </c>
      <c r="C1910" t="s">
        <v>5</v>
      </c>
      <c r="D1910">
        <v>1907</v>
      </c>
      <c r="E1910" s="4">
        <f t="shared" si="29"/>
        <v>0.77269043760129663</v>
      </c>
    </row>
    <row r="1911" spans="1:5" x14ac:dyDescent="0.3">
      <c r="A1911" s="1">
        <v>2.9296875</v>
      </c>
      <c r="B1911" s="2">
        <v>441.80987845357691</v>
      </c>
      <c r="C1911" t="s">
        <v>5</v>
      </c>
      <c r="D1911">
        <v>1908</v>
      </c>
      <c r="E1911" s="4">
        <f t="shared" si="29"/>
        <v>0.77309562398703402</v>
      </c>
    </row>
    <row r="1912" spans="1:5" x14ac:dyDescent="0.3">
      <c r="A1912" s="1">
        <v>3.9599609375</v>
      </c>
      <c r="B1912" s="2">
        <v>442.4724192478933</v>
      </c>
      <c r="C1912" t="s">
        <v>5</v>
      </c>
      <c r="D1912">
        <v>1909</v>
      </c>
      <c r="E1912" s="4">
        <f t="shared" si="29"/>
        <v>0.77350081037277152</v>
      </c>
    </row>
    <row r="1913" spans="1:5" x14ac:dyDescent="0.3">
      <c r="A1913" s="1">
        <v>3.3798828125</v>
      </c>
      <c r="B1913" s="2">
        <v>442.84507965873922</v>
      </c>
      <c r="C1913" t="s">
        <v>5</v>
      </c>
      <c r="D1913">
        <v>1910</v>
      </c>
      <c r="E1913" s="4">
        <f t="shared" si="29"/>
        <v>0.77390599675850891</v>
      </c>
    </row>
    <row r="1914" spans="1:5" x14ac:dyDescent="0.3">
      <c r="A1914" s="1">
        <v>4.1103515625</v>
      </c>
      <c r="B1914" s="2">
        <v>442.98012470305849</v>
      </c>
      <c r="C1914" t="s">
        <v>5</v>
      </c>
      <c r="D1914">
        <v>1911</v>
      </c>
      <c r="E1914" s="4">
        <f t="shared" si="29"/>
        <v>0.77431118314424641</v>
      </c>
    </row>
    <row r="1915" spans="1:5" x14ac:dyDescent="0.3">
      <c r="A1915" s="1">
        <v>3.9404296875</v>
      </c>
      <c r="B1915" s="2">
        <v>443.06006195965909</v>
      </c>
      <c r="C1915" t="s">
        <v>5</v>
      </c>
      <c r="D1915">
        <v>1912</v>
      </c>
      <c r="E1915" s="4">
        <f t="shared" si="29"/>
        <v>0.77471636952998379</v>
      </c>
    </row>
    <row r="1916" spans="1:5" x14ac:dyDescent="0.3">
      <c r="A1916" s="1">
        <v>3.0498046875</v>
      </c>
      <c r="B1916" s="2">
        <v>443.31630732626172</v>
      </c>
      <c r="C1916" t="s">
        <v>5</v>
      </c>
      <c r="D1916">
        <v>1913</v>
      </c>
      <c r="E1916" s="4">
        <f t="shared" si="29"/>
        <v>0.77512155591572118</v>
      </c>
    </row>
    <row r="1917" spans="1:5" x14ac:dyDescent="0.3">
      <c r="A1917" s="1">
        <v>2.830078125</v>
      </c>
      <c r="B1917" s="2">
        <v>443.36283654461482</v>
      </c>
      <c r="C1917" t="s">
        <v>5</v>
      </c>
      <c r="D1917">
        <v>1914</v>
      </c>
      <c r="E1917" s="4">
        <f t="shared" si="29"/>
        <v>0.77552674230145868</v>
      </c>
    </row>
    <row r="1918" spans="1:5" x14ac:dyDescent="0.3">
      <c r="A1918" s="1">
        <v>4.1396484375</v>
      </c>
      <c r="B1918" s="2">
        <v>443.64891713789382</v>
      </c>
      <c r="C1918" t="s">
        <v>5</v>
      </c>
      <c r="D1918">
        <v>1915</v>
      </c>
      <c r="E1918" s="4">
        <f t="shared" si="29"/>
        <v>0.77593192868719607</v>
      </c>
    </row>
    <row r="1919" spans="1:5" x14ac:dyDescent="0.3">
      <c r="A1919" s="1">
        <v>2.3896484375</v>
      </c>
      <c r="B1919" s="2">
        <v>444.04356797674888</v>
      </c>
      <c r="C1919" t="s">
        <v>5</v>
      </c>
      <c r="D1919">
        <v>1916</v>
      </c>
      <c r="E1919" s="4">
        <f t="shared" si="29"/>
        <v>0.77633711507293357</v>
      </c>
    </row>
    <row r="1920" spans="1:5" x14ac:dyDescent="0.3">
      <c r="A1920" s="1">
        <v>2.48046875</v>
      </c>
      <c r="B1920" s="2">
        <v>445.03562302079843</v>
      </c>
      <c r="C1920" t="s">
        <v>5</v>
      </c>
      <c r="D1920">
        <v>1917</v>
      </c>
      <c r="E1920" s="4">
        <f t="shared" si="29"/>
        <v>0.77674230145867096</v>
      </c>
    </row>
    <row r="1921" spans="1:5" x14ac:dyDescent="0.3">
      <c r="A1921" s="1">
        <v>2.2900390625</v>
      </c>
      <c r="B1921" s="2">
        <v>445.38105223747209</v>
      </c>
      <c r="C1921" t="s">
        <v>5</v>
      </c>
      <c r="D1921">
        <v>1918</v>
      </c>
      <c r="E1921" s="4">
        <f t="shared" si="29"/>
        <v>0.77714748784440846</v>
      </c>
    </row>
    <row r="1922" spans="1:5" x14ac:dyDescent="0.3">
      <c r="A1922" s="1">
        <v>3.169921875</v>
      </c>
      <c r="B1922" s="2">
        <v>445.62190560468338</v>
      </c>
      <c r="C1922" t="s">
        <v>5</v>
      </c>
      <c r="D1922">
        <v>1919</v>
      </c>
      <c r="E1922" s="4">
        <f t="shared" si="29"/>
        <v>0.77755267423014585</v>
      </c>
    </row>
    <row r="1923" spans="1:5" x14ac:dyDescent="0.3">
      <c r="A1923" s="1">
        <v>3.1904296875</v>
      </c>
      <c r="B1923" s="2">
        <v>445.77400425442738</v>
      </c>
      <c r="C1923" t="s">
        <v>5</v>
      </c>
      <c r="D1923">
        <v>1920</v>
      </c>
      <c r="E1923" s="4">
        <f t="shared" si="29"/>
        <v>0.77795786061588335</v>
      </c>
    </row>
    <row r="1924" spans="1:5" x14ac:dyDescent="0.3">
      <c r="A1924" s="1">
        <v>4.009765625</v>
      </c>
      <c r="B1924" s="2">
        <v>446.37252906531978</v>
      </c>
      <c r="C1924" t="s">
        <v>5</v>
      </c>
      <c r="D1924">
        <v>1921</v>
      </c>
      <c r="E1924" s="4">
        <f t="shared" si="29"/>
        <v>0.77836304700162073</v>
      </c>
    </row>
    <row r="1925" spans="1:5" x14ac:dyDescent="0.3">
      <c r="A1925" s="1">
        <v>4.1396484375</v>
      </c>
      <c r="B1925" s="2">
        <v>446.60500815635851</v>
      </c>
      <c r="C1925" t="s">
        <v>5</v>
      </c>
      <c r="D1925">
        <v>1922</v>
      </c>
      <c r="E1925" s="4">
        <f t="shared" ref="E1925:E1988" si="30">D1925/COUNT($D$4:$D$2471)</f>
        <v>0.77876823338735823</v>
      </c>
    </row>
    <row r="1926" spans="1:5" x14ac:dyDescent="0.3">
      <c r="A1926" s="1">
        <v>2.5595703125</v>
      </c>
      <c r="B1926" s="2">
        <v>446.79991333474851</v>
      </c>
      <c r="C1926" t="s">
        <v>5</v>
      </c>
      <c r="D1926">
        <v>1923</v>
      </c>
      <c r="E1926" s="4">
        <f t="shared" si="30"/>
        <v>0.77917341977309562</v>
      </c>
    </row>
    <row r="1927" spans="1:5" x14ac:dyDescent="0.3">
      <c r="A1927" s="1">
        <v>4.2900390625</v>
      </c>
      <c r="B1927" s="2">
        <v>447.2584518455152</v>
      </c>
      <c r="C1927" t="s">
        <v>5</v>
      </c>
      <c r="D1927">
        <v>1924</v>
      </c>
      <c r="E1927" s="4">
        <f t="shared" si="30"/>
        <v>0.77957860615883301</v>
      </c>
    </row>
    <row r="1928" spans="1:5" x14ac:dyDescent="0.3">
      <c r="A1928" s="1">
        <v>3.4697265625</v>
      </c>
      <c r="B1928" s="2">
        <v>448.22168535793901</v>
      </c>
      <c r="C1928" t="s">
        <v>5</v>
      </c>
      <c r="D1928">
        <v>1925</v>
      </c>
      <c r="E1928" s="4">
        <f t="shared" si="30"/>
        <v>0.77998379254457051</v>
      </c>
    </row>
    <row r="1929" spans="1:5" x14ac:dyDescent="0.3">
      <c r="A1929" s="1">
        <v>3.66015625</v>
      </c>
      <c r="B1929" s="2">
        <v>448.23873782628692</v>
      </c>
      <c r="C1929" t="s">
        <v>5</v>
      </c>
      <c r="D1929">
        <v>1926</v>
      </c>
      <c r="E1929" s="4">
        <f t="shared" si="30"/>
        <v>0.7803889789303079</v>
      </c>
    </row>
    <row r="1930" spans="1:5" x14ac:dyDescent="0.3">
      <c r="A1930" s="1">
        <v>4.5595703125</v>
      </c>
      <c r="B1930" s="2">
        <v>448.96337052423092</v>
      </c>
      <c r="C1930" t="s">
        <v>5</v>
      </c>
      <c r="D1930">
        <v>1927</v>
      </c>
      <c r="E1930" s="4">
        <f t="shared" si="30"/>
        <v>0.7807941653160454</v>
      </c>
    </row>
    <row r="1931" spans="1:5" x14ac:dyDescent="0.3">
      <c r="A1931" s="1">
        <v>3.0400390625</v>
      </c>
      <c r="B1931" s="2">
        <v>448.98500235133861</v>
      </c>
      <c r="C1931" t="s">
        <v>5</v>
      </c>
      <c r="D1931">
        <v>1928</v>
      </c>
      <c r="E1931" s="4">
        <f t="shared" si="30"/>
        <v>0.78119935170178278</v>
      </c>
    </row>
    <row r="1932" spans="1:5" x14ac:dyDescent="0.3">
      <c r="A1932" s="1">
        <v>3.51953125</v>
      </c>
      <c r="B1932" s="2">
        <v>448.98960903879271</v>
      </c>
      <c r="C1932" t="s">
        <v>5</v>
      </c>
      <c r="D1932">
        <v>1929</v>
      </c>
      <c r="E1932" s="4">
        <f t="shared" si="30"/>
        <v>0.78160453808752028</v>
      </c>
    </row>
    <row r="1933" spans="1:5" x14ac:dyDescent="0.3">
      <c r="A1933" s="1">
        <v>2.8095703125</v>
      </c>
      <c r="B1933" s="2">
        <v>449.58223171906951</v>
      </c>
      <c r="C1933" t="s">
        <v>5</v>
      </c>
      <c r="D1933">
        <v>1930</v>
      </c>
      <c r="E1933" s="4">
        <f t="shared" si="30"/>
        <v>0.78200972447325767</v>
      </c>
    </row>
    <row r="1934" spans="1:5" x14ac:dyDescent="0.3">
      <c r="A1934" s="1">
        <v>3.75</v>
      </c>
      <c r="B1934" s="2">
        <v>451.35117191157099</v>
      </c>
      <c r="C1934" t="s">
        <v>5</v>
      </c>
      <c r="D1934">
        <v>1931</v>
      </c>
      <c r="E1934" s="4">
        <f t="shared" si="30"/>
        <v>0.78241491085899517</v>
      </c>
    </row>
    <row r="1935" spans="1:5" x14ac:dyDescent="0.3">
      <c r="A1935" s="1">
        <v>2.1904296875</v>
      </c>
      <c r="B1935" s="2">
        <v>451.4182690899043</v>
      </c>
      <c r="C1935" t="s">
        <v>5</v>
      </c>
      <c r="D1935">
        <v>1932</v>
      </c>
      <c r="E1935" s="4">
        <f t="shared" si="30"/>
        <v>0.78282009724473256</v>
      </c>
    </row>
    <row r="1936" spans="1:5" x14ac:dyDescent="0.3">
      <c r="A1936" s="1">
        <v>4.3798828125</v>
      </c>
      <c r="B1936" s="2">
        <v>451.64151467753288</v>
      </c>
      <c r="C1936" t="s">
        <v>5</v>
      </c>
      <c r="D1936">
        <v>1933</v>
      </c>
      <c r="E1936" s="4">
        <f t="shared" si="30"/>
        <v>0.78322528363047006</v>
      </c>
    </row>
    <row r="1937" spans="1:5" x14ac:dyDescent="0.3">
      <c r="A1937" s="1">
        <v>2.7099609375</v>
      </c>
      <c r="B1937" s="2">
        <v>452.52058567784081</v>
      </c>
      <c r="C1937" t="s">
        <v>5</v>
      </c>
      <c r="D1937">
        <v>1934</v>
      </c>
      <c r="E1937" s="4">
        <f t="shared" si="30"/>
        <v>0.78363047001620745</v>
      </c>
    </row>
    <row r="1938" spans="1:5" x14ac:dyDescent="0.3">
      <c r="A1938" s="1">
        <v>3.8701171875</v>
      </c>
      <c r="B1938" s="2">
        <v>453.06779054916569</v>
      </c>
      <c r="C1938" t="s">
        <v>5</v>
      </c>
      <c r="D1938">
        <v>1935</v>
      </c>
      <c r="E1938" s="4">
        <f t="shared" si="30"/>
        <v>0.78403565640194495</v>
      </c>
    </row>
    <row r="1939" spans="1:5" x14ac:dyDescent="0.3">
      <c r="A1939" s="1">
        <v>3.66015625</v>
      </c>
      <c r="B1939" s="2">
        <v>453.63525598937468</v>
      </c>
      <c r="C1939" t="s">
        <v>5</v>
      </c>
      <c r="D1939">
        <v>1936</v>
      </c>
      <c r="E1939" s="4">
        <f t="shared" si="30"/>
        <v>0.78444084278768234</v>
      </c>
    </row>
    <row r="1940" spans="1:5" x14ac:dyDescent="0.3">
      <c r="A1940" s="1">
        <v>3.4501953125</v>
      </c>
      <c r="B1940" s="2">
        <v>453.6472614775318</v>
      </c>
      <c r="C1940" t="s">
        <v>5</v>
      </c>
      <c r="D1940">
        <v>1937</v>
      </c>
      <c r="E1940" s="4">
        <f t="shared" si="30"/>
        <v>0.78484602917341972</v>
      </c>
    </row>
    <row r="1941" spans="1:5" x14ac:dyDescent="0.3">
      <c r="A1941" s="1">
        <v>4.2099609375</v>
      </c>
      <c r="B1941" s="2">
        <v>453.64777395994122</v>
      </c>
      <c r="C1941" t="s">
        <v>5</v>
      </c>
      <c r="D1941">
        <v>1938</v>
      </c>
      <c r="E1941" s="4">
        <f t="shared" si="30"/>
        <v>0.78525121555915722</v>
      </c>
    </row>
    <row r="1942" spans="1:5" x14ac:dyDescent="0.3">
      <c r="A1942" s="1">
        <v>3.5302734375</v>
      </c>
      <c r="B1942" s="2">
        <v>453.72415714471458</v>
      </c>
      <c r="C1942" t="s">
        <v>5</v>
      </c>
      <c r="D1942">
        <v>1939</v>
      </c>
      <c r="E1942" s="4">
        <f t="shared" si="30"/>
        <v>0.78565640194489461</v>
      </c>
    </row>
    <row r="1943" spans="1:5" x14ac:dyDescent="0.3">
      <c r="A1943" s="1">
        <v>2.1201171875</v>
      </c>
      <c r="B1943" s="2">
        <v>454.47798976641371</v>
      </c>
      <c r="C1943" t="s">
        <v>5</v>
      </c>
      <c r="D1943">
        <v>1940</v>
      </c>
      <c r="E1943" s="4">
        <f t="shared" si="30"/>
        <v>0.78606158833063211</v>
      </c>
    </row>
    <row r="1944" spans="1:5" x14ac:dyDescent="0.3">
      <c r="A1944" s="1">
        <v>2.740234375</v>
      </c>
      <c r="B1944" s="2">
        <v>454.59720125427469</v>
      </c>
      <c r="C1944" t="s">
        <v>5</v>
      </c>
      <c r="D1944">
        <v>1941</v>
      </c>
      <c r="E1944" s="4">
        <f t="shared" si="30"/>
        <v>0.7864667747163695</v>
      </c>
    </row>
    <row r="1945" spans="1:5" x14ac:dyDescent="0.3">
      <c r="A1945" s="1">
        <v>3.9404296875</v>
      </c>
      <c r="B1945" s="2">
        <v>455.16101413809389</v>
      </c>
      <c r="C1945" t="s">
        <v>6</v>
      </c>
      <c r="D1945">
        <v>1942</v>
      </c>
      <c r="E1945" s="4">
        <f t="shared" si="30"/>
        <v>0.786871961102107</v>
      </c>
    </row>
    <row r="1946" spans="1:5" x14ac:dyDescent="0.3">
      <c r="A1946" s="1">
        <v>4.76953125</v>
      </c>
      <c r="B1946" s="2">
        <v>455.98308142553049</v>
      </c>
      <c r="C1946" t="s">
        <v>5</v>
      </c>
      <c r="D1946">
        <v>1943</v>
      </c>
      <c r="E1946" s="4">
        <f t="shared" si="30"/>
        <v>0.78727714748784439</v>
      </c>
    </row>
    <row r="1947" spans="1:5" x14ac:dyDescent="0.3">
      <c r="A1947" s="1">
        <v>2.8798828125</v>
      </c>
      <c r="B1947" s="2">
        <v>457.03005873135578</v>
      </c>
      <c r="C1947" t="s">
        <v>5</v>
      </c>
      <c r="D1947">
        <v>1944</v>
      </c>
      <c r="E1947" s="4">
        <f t="shared" si="30"/>
        <v>0.78768233387358189</v>
      </c>
    </row>
    <row r="1948" spans="1:5" x14ac:dyDescent="0.3">
      <c r="A1948" s="1">
        <v>2.9501953125</v>
      </c>
      <c r="B1948" s="2">
        <v>457.95060605251541</v>
      </c>
      <c r="C1948" t="s">
        <v>5</v>
      </c>
      <c r="D1948">
        <v>1945</v>
      </c>
      <c r="E1948" s="4">
        <f t="shared" si="30"/>
        <v>0.78808752025931927</v>
      </c>
    </row>
    <row r="1949" spans="1:5" x14ac:dyDescent="0.3">
      <c r="A1949" s="1">
        <v>3.2197265625</v>
      </c>
      <c r="B1949" s="2">
        <v>458.1058918187174</v>
      </c>
      <c r="C1949" t="s">
        <v>5</v>
      </c>
      <c r="D1949">
        <v>1946</v>
      </c>
      <c r="E1949" s="4">
        <f t="shared" si="30"/>
        <v>0.78849270664505677</v>
      </c>
    </row>
    <row r="1950" spans="1:5" x14ac:dyDescent="0.3">
      <c r="A1950" s="1">
        <v>4.1103515625</v>
      </c>
      <c r="B1950" s="2">
        <v>458.25093705402497</v>
      </c>
      <c r="C1950" t="s">
        <v>5</v>
      </c>
      <c r="D1950">
        <v>1947</v>
      </c>
      <c r="E1950" s="4">
        <f t="shared" si="30"/>
        <v>0.78889789303079416</v>
      </c>
    </row>
    <row r="1951" spans="1:5" x14ac:dyDescent="0.3">
      <c r="A1951" s="1">
        <v>4.1396484375</v>
      </c>
      <c r="B1951" s="2">
        <v>458.75209907879088</v>
      </c>
      <c r="C1951" t="s">
        <v>5</v>
      </c>
      <c r="D1951">
        <v>1948</v>
      </c>
      <c r="E1951" s="4">
        <f t="shared" si="30"/>
        <v>0.78930307941653155</v>
      </c>
    </row>
    <row r="1952" spans="1:5" x14ac:dyDescent="0.3">
      <c r="A1952" s="1">
        <v>3.1298828125</v>
      </c>
      <c r="B1952" s="2">
        <v>460.14326023397808</v>
      </c>
      <c r="C1952" t="s">
        <v>5</v>
      </c>
      <c r="D1952">
        <v>1949</v>
      </c>
      <c r="E1952" s="4">
        <f t="shared" si="30"/>
        <v>0.78970826580226905</v>
      </c>
    </row>
    <row r="1953" spans="1:5" x14ac:dyDescent="0.3">
      <c r="A1953" s="1">
        <v>3.4501953125</v>
      </c>
      <c r="B1953" s="2">
        <v>460.38083124119072</v>
      </c>
      <c r="C1953" t="s">
        <v>5</v>
      </c>
      <c r="D1953">
        <v>1950</v>
      </c>
      <c r="E1953" s="4">
        <f t="shared" si="30"/>
        <v>0.79011345218800644</v>
      </c>
    </row>
    <row r="1954" spans="1:5" x14ac:dyDescent="0.3">
      <c r="A1954" s="1">
        <v>2.5400390625</v>
      </c>
      <c r="B1954" s="2">
        <v>462.109706293089</v>
      </c>
      <c r="C1954" t="s">
        <v>5</v>
      </c>
      <c r="D1954">
        <v>1951</v>
      </c>
      <c r="E1954" s="4">
        <f t="shared" si="30"/>
        <v>0.79051863857374394</v>
      </c>
    </row>
    <row r="1955" spans="1:5" x14ac:dyDescent="0.3">
      <c r="A1955" s="1">
        <v>3.9599609375</v>
      </c>
      <c r="B1955" s="2">
        <v>462.75656812145252</v>
      </c>
      <c r="C1955" t="s">
        <v>5</v>
      </c>
      <c r="D1955">
        <v>1952</v>
      </c>
      <c r="E1955" s="4">
        <f t="shared" si="30"/>
        <v>0.79092382495948133</v>
      </c>
    </row>
    <row r="1956" spans="1:5" x14ac:dyDescent="0.3">
      <c r="A1956" s="1">
        <v>2.2099609375</v>
      </c>
      <c r="B1956" s="2">
        <v>462.98404386140822</v>
      </c>
      <c r="C1956" t="s">
        <v>5</v>
      </c>
      <c r="D1956">
        <v>1953</v>
      </c>
      <c r="E1956" s="4">
        <f t="shared" si="30"/>
        <v>0.79132901134521882</v>
      </c>
    </row>
    <row r="1957" spans="1:5" x14ac:dyDescent="0.3">
      <c r="A1957" s="1">
        <v>2.7197265625</v>
      </c>
      <c r="B1957" s="2">
        <v>463.63139778232369</v>
      </c>
      <c r="C1957" t="s">
        <v>5</v>
      </c>
      <c r="D1957">
        <v>1954</v>
      </c>
      <c r="E1957" s="4">
        <f t="shared" si="30"/>
        <v>0.79173419773095621</v>
      </c>
    </row>
    <row r="1958" spans="1:5" x14ac:dyDescent="0.3">
      <c r="A1958" s="1">
        <v>4.3603515625</v>
      </c>
      <c r="B1958" s="2">
        <v>463.65459904092972</v>
      </c>
      <c r="C1958" t="s">
        <v>5</v>
      </c>
      <c r="D1958">
        <v>1955</v>
      </c>
      <c r="E1958" s="4">
        <f t="shared" si="30"/>
        <v>0.79213938411669371</v>
      </c>
    </row>
    <row r="1959" spans="1:5" x14ac:dyDescent="0.3">
      <c r="A1959" s="1">
        <v>4.8798828125</v>
      </c>
      <c r="B1959" s="2">
        <v>463.66910618777803</v>
      </c>
      <c r="C1959" t="s">
        <v>5</v>
      </c>
      <c r="D1959">
        <v>1956</v>
      </c>
      <c r="E1959" s="4">
        <f t="shared" si="30"/>
        <v>0.7925445705024311</v>
      </c>
    </row>
    <row r="1960" spans="1:5" x14ac:dyDescent="0.3">
      <c r="A1960" s="1">
        <v>4.73046875</v>
      </c>
      <c r="B1960" s="2">
        <v>464.0076011183765</v>
      </c>
      <c r="C1960" t="s">
        <v>5</v>
      </c>
      <c r="D1960">
        <v>1957</v>
      </c>
      <c r="E1960" s="4">
        <f t="shared" si="30"/>
        <v>0.7929497568881686</v>
      </c>
    </row>
    <row r="1961" spans="1:5" x14ac:dyDescent="0.3">
      <c r="A1961" s="1">
        <v>2.0703125</v>
      </c>
      <c r="B1961" s="2">
        <v>464.20589918055788</v>
      </c>
      <c r="C1961" t="s">
        <v>5</v>
      </c>
      <c r="D1961">
        <v>1958</v>
      </c>
      <c r="E1961" s="4">
        <f t="shared" si="30"/>
        <v>0.79335494327390599</v>
      </c>
    </row>
    <row r="1962" spans="1:5" x14ac:dyDescent="0.3">
      <c r="A1962" s="1">
        <v>3.240234375</v>
      </c>
      <c r="B1962" s="2">
        <v>464.85634378294071</v>
      </c>
      <c r="C1962" t="s">
        <v>5</v>
      </c>
      <c r="D1962">
        <v>1959</v>
      </c>
      <c r="E1962" s="4">
        <f t="shared" si="30"/>
        <v>0.79376012965964349</v>
      </c>
    </row>
    <row r="1963" spans="1:5" x14ac:dyDescent="0.3">
      <c r="A1963" s="1">
        <v>3.400390625</v>
      </c>
      <c r="B1963" s="2">
        <v>466.07182346768627</v>
      </c>
      <c r="C1963" t="s">
        <v>5</v>
      </c>
      <c r="D1963">
        <v>1960</v>
      </c>
      <c r="E1963" s="4">
        <f t="shared" si="30"/>
        <v>0.79416531604538088</v>
      </c>
    </row>
    <row r="1964" spans="1:5" x14ac:dyDescent="0.3">
      <c r="A1964" s="1">
        <v>3.599609375</v>
      </c>
      <c r="B1964" s="2">
        <v>466.22838528272138</v>
      </c>
      <c r="C1964" t="s">
        <v>5</v>
      </c>
      <c r="D1964">
        <v>1961</v>
      </c>
      <c r="E1964" s="4">
        <f t="shared" si="30"/>
        <v>0.79457050243111826</v>
      </c>
    </row>
    <row r="1965" spans="1:5" x14ac:dyDescent="0.3">
      <c r="A1965" s="1">
        <v>3.1298828125</v>
      </c>
      <c r="B1965" s="2">
        <v>466.26585172561772</v>
      </c>
      <c r="C1965" t="s">
        <v>5</v>
      </c>
      <c r="D1965">
        <v>1962</v>
      </c>
      <c r="E1965" s="4">
        <f t="shared" si="30"/>
        <v>0.79497568881685576</v>
      </c>
    </row>
    <row r="1966" spans="1:5" x14ac:dyDescent="0.3">
      <c r="A1966" s="1">
        <v>4.5498046875</v>
      </c>
      <c r="B1966" s="2">
        <v>466.36777616403032</v>
      </c>
      <c r="C1966" t="s">
        <v>5</v>
      </c>
      <c r="D1966">
        <v>1963</v>
      </c>
      <c r="E1966" s="4">
        <f t="shared" si="30"/>
        <v>0.79538087520259315</v>
      </c>
    </row>
    <row r="1967" spans="1:5" x14ac:dyDescent="0.3">
      <c r="A1967" s="1">
        <v>3.2900390625</v>
      </c>
      <c r="B1967" s="2">
        <v>466.63665797237798</v>
      </c>
      <c r="C1967" t="s">
        <v>5</v>
      </c>
      <c r="D1967">
        <v>1964</v>
      </c>
      <c r="E1967" s="4">
        <f t="shared" si="30"/>
        <v>0.79578606158833065</v>
      </c>
    </row>
    <row r="1968" spans="1:5" x14ac:dyDescent="0.3">
      <c r="A1968" s="1">
        <v>3.419921875</v>
      </c>
      <c r="B1968" s="2">
        <v>466.75012904410119</v>
      </c>
      <c r="C1968" t="s">
        <v>5</v>
      </c>
      <c r="D1968">
        <v>1965</v>
      </c>
      <c r="E1968" s="4">
        <f t="shared" si="30"/>
        <v>0.79619124797406804</v>
      </c>
    </row>
    <row r="1969" spans="1:5" x14ac:dyDescent="0.3">
      <c r="A1969" s="1">
        <v>2.7998046875</v>
      </c>
      <c r="B1969" s="2">
        <v>466.77263159274008</v>
      </c>
      <c r="C1969" t="s">
        <v>5</v>
      </c>
      <c r="D1969">
        <v>1966</v>
      </c>
      <c r="E1969" s="4">
        <f t="shared" si="30"/>
        <v>0.79659643435980554</v>
      </c>
    </row>
    <row r="1970" spans="1:5" x14ac:dyDescent="0.3">
      <c r="A1970" s="1">
        <v>3.66015625</v>
      </c>
      <c r="B1970" s="2">
        <v>467.15915328614318</v>
      </c>
      <c r="C1970" t="s">
        <v>5</v>
      </c>
      <c r="D1970">
        <v>1967</v>
      </c>
      <c r="E1970" s="4">
        <f t="shared" si="30"/>
        <v>0.79700162074554293</v>
      </c>
    </row>
    <row r="1971" spans="1:5" x14ac:dyDescent="0.3">
      <c r="A1971" s="1">
        <v>3.1201171875</v>
      </c>
      <c r="B1971" s="2">
        <v>467.48446610848248</v>
      </c>
      <c r="C1971" t="s">
        <v>5</v>
      </c>
      <c r="D1971">
        <v>1968</v>
      </c>
      <c r="E1971" s="4">
        <f t="shared" si="30"/>
        <v>0.79740680713128043</v>
      </c>
    </row>
    <row r="1972" spans="1:5" x14ac:dyDescent="0.3">
      <c r="A1972" s="1">
        <v>3.8896484375</v>
      </c>
      <c r="B1972" s="2">
        <v>467.61321854011061</v>
      </c>
      <c r="C1972" t="s">
        <v>5</v>
      </c>
      <c r="D1972">
        <v>1969</v>
      </c>
      <c r="E1972" s="4">
        <f t="shared" si="30"/>
        <v>0.79781199351701781</v>
      </c>
    </row>
    <row r="1973" spans="1:5" x14ac:dyDescent="0.3">
      <c r="A1973" s="1">
        <v>3.9599609375</v>
      </c>
      <c r="B1973" s="2">
        <v>467.65877786067131</v>
      </c>
      <c r="C1973" t="s">
        <v>5</v>
      </c>
      <c r="D1973">
        <v>1970</v>
      </c>
      <c r="E1973" s="4">
        <f t="shared" si="30"/>
        <v>0.79821717990275531</v>
      </c>
    </row>
    <row r="1974" spans="1:5" x14ac:dyDescent="0.3">
      <c r="A1974" s="1">
        <v>4.1103515625</v>
      </c>
      <c r="B1974" s="2">
        <v>467.69343995813261</v>
      </c>
      <c r="C1974" t="s">
        <v>5</v>
      </c>
      <c r="D1974">
        <v>1971</v>
      </c>
      <c r="E1974" s="4">
        <f t="shared" si="30"/>
        <v>0.7986223662884927</v>
      </c>
    </row>
    <row r="1975" spans="1:5" x14ac:dyDescent="0.3">
      <c r="A1975" s="1">
        <v>2.490234375</v>
      </c>
      <c r="B1975" s="2">
        <v>467.69581820738318</v>
      </c>
      <c r="C1975" t="s">
        <v>5</v>
      </c>
      <c r="D1975">
        <v>1972</v>
      </c>
      <c r="E1975" s="4">
        <f t="shared" si="30"/>
        <v>0.79902755267423009</v>
      </c>
    </row>
    <row r="1976" spans="1:5" x14ac:dyDescent="0.3">
      <c r="A1976" s="1">
        <v>3.2998046875</v>
      </c>
      <c r="B1976" s="2">
        <v>467.74700794245712</v>
      </c>
      <c r="C1976" t="s">
        <v>5</v>
      </c>
      <c r="D1976">
        <v>1973</v>
      </c>
      <c r="E1976" s="4">
        <f t="shared" si="30"/>
        <v>0.79943273905996759</v>
      </c>
    </row>
    <row r="1977" spans="1:5" x14ac:dyDescent="0.3">
      <c r="A1977" s="1">
        <v>3.400390625</v>
      </c>
      <c r="B1977" s="2">
        <v>468.28809100128558</v>
      </c>
      <c r="C1977" t="s">
        <v>5</v>
      </c>
      <c r="D1977">
        <v>1974</v>
      </c>
      <c r="E1977" s="4">
        <f t="shared" si="30"/>
        <v>0.79983792544570498</v>
      </c>
    </row>
    <row r="1978" spans="1:5" x14ac:dyDescent="0.3">
      <c r="A1978" s="1">
        <v>2.830078125</v>
      </c>
      <c r="B1978" s="2">
        <v>468.41205760546848</v>
      </c>
      <c r="C1978" t="s">
        <v>5</v>
      </c>
      <c r="D1978">
        <v>1975</v>
      </c>
      <c r="E1978" s="4">
        <f t="shared" si="30"/>
        <v>0.80024311183144248</v>
      </c>
    </row>
    <row r="1979" spans="1:5" x14ac:dyDescent="0.3">
      <c r="A1979" s="1">
        <v>2.9697265625</v>
      </c>
      <c r="B1979" s="2">
        <v>468.74109348875697</v>
      </c>
      <c r="C1979" t="s">
        <v>5</v>
      </c>
      <c r="D1979">
        <v>1976</v>
      </c>
      <c r="E1979" s="4">
        <f t="shared" si="30"/>
        <v>0.80064829821717987</v>
      </c>
    </row>
    <row r="1980" spans="1:5" x14ac:dyDescent="0.3">
      <c r="A1980" s="1">
        <v>3.4599609375</v>
      </c>
      <c r="B1980" s="2">
        <v>468.90153971366061</v>
      </c>
      <c r="C1980" t="s">
        <v>5</v>
      </c>
      <c r="D1980">
        <v>1977</v>
      </c>
      <c r="E1980" s="4">
        <f t="shared" si="30"/>
        <v>0.80105348460291737</v>
      </c>
    </row>
    <row r="1981" spans="1:5" x14ac:dyDescent="0.3">
      <c r="A1981" s="1">
        <v>4.2001953125</v>
      </c>
      <c r="B1981" s="2">
        <v>469.051422957206</v>
      </c>
      <c r="C1981" t="s">
        <v>5</v>
      </c>
      <c r="D1981">
        <v>1978</v>
      </c>
      <c r="E1981" s="4">
        <f t="shared" si="30"/>
        <v>0.80145867098865475</v>
      </c>
    </row>
    <row r="1982" spans="1:5" x14ac:dyDescent="0.3">
      <c r="A1982" s="1">
        <v>2.9404296875</v>
      </c>
      <c r="B1982" s="2">
        <v>469.28785432765699</v>
      </c>
      <c r="C1982" t="s">
        <v>5</v>
      </c>
      <c r="D1982">
        <v>1979</v>
      </c>
      <c r="E1982" s="4">
        <f t="shared" si="30"/>
        <v>0.80186385737439225</v>
      </c>
    </row>
    <row r="1983" spans="1:5" x14ac:dyDescent="0.3">
      <c r="A1983" s="1">
        <v>3.3798828125</v>
      </c>
      <c r="B1983" s="2">
        <v>469.47405651358798</v>
      </c>
      <c r="C1983" t="s">
        <v>5</v>
      </c>
      <c r="D1983">
        <v>1980</v>
      </c>
      <c r="E1983" s="4">
        <f t="shared" si="30"/>
        <v>0.80226904376012964</v>
      </c>
    </row>
    <row r="1984" spans="1:5" x14ac:dyDescent="0.3">
      <c r="A1984" s="1">
        <v>4.669921875</v>
      </c>
      <c r="B1984" s="2">
        <v>469.57673369257651</v>
      </c>
      <c r="C1984" t="s">
        <v>5</v>
      </c>
      <c r="D1984">
        <v>1981</v>
      </c>
      <c r="E1984" s="4">
        <f t="shared" si="30"/>
        <v>0.80267423014586714</v>
      </c>
    </row>
    <row r="1985" spans="1:5" x14ac:dyDescent="0.3">
      <c r="A1985" s="1">
        <v>4.1201171875</v>
      </c>
      <c r="B1985" s="2">
        <v>470.60022776701459</v>
      </c>
      <c r="C1985" t="s">
        <v>5</v>
      </c>
      <c r="D1985">
        <v>1982</v>
      </c>
      <c r="E1985" s="4">
        <f t="shared" si="30"/>
        <v>0.80307941653160453</v>
      </c>
    </row>
    <row r="1986" spans="1:5" x14ac:dyDescent="0.3">
      <c r="A1986" s="1">
        <v>3.330078125</v>
      </c>
      <c r="B1986" s="2">
        <v>471.29425154056321</v>
      </c>
      <c r="C1986" t="s">
        <v>5</v>
      </c>
      <c r="D1986">
        <v>1983</v>
      </c>
      <c r="E1986" s="4">
        <f t="shared" si="30"/>
        <v>0.80348460291734203</v>
      </c>
    </row>
    <row r="1987" spans="1:5" x14ac:dyDescent="0.3">
      <c r="A1987" s="1">
        <v>3.2001953125</v>
      </c>
      <c r="B1987" s="2">
        <v>471.33039388680538</v>
      </c>
      <c r="C1987" t="s">
        <v>5</v>
      </c>
      <c r="D1987">
        <v>1984</v>
      </c>
      <c r="E1987" s="4">
        <f t="shared" si="30"/>
        <v>0.80388978930307942</v>
      </c>
    </row>
    <row r="1988" spans="1:5" x14ac:dyDescent="0.3">
      <c r="A1988" s="1">
        <v>3.2998046875</v>
      </c>
      <c r="B1988" s="2">
        <v>471.69840583520943</v>
      </c>
      <c r="C1988" t="s">
        <v>5</v>
      </c>
      <c r="D1988">
        <v>1985</v>
      </c>
      <c r="E1988" s="4">
        <f t="shared" si="30"/>
        <v>0.8042949756888168</v>
      </c>
    </row>
    <row r="1989" spans="1:5" x14ac:dyDescent="0.3">
      <c r="A1989" s="1">
        <v>3.2802734375</v>
      </c>
      <c r="B1989" s="2">
        <v>471.93700158859338</v>
      </c>
      <c r="C1989" t="s">
        <v>5</v>
      </c>
      <c r="D1989">
        <v>1986</v>
      </c>
      <c r="E1989" s="4">
        <f t="shared" ref="E1989:E2052" si="31">D1989/COUNT($D$4:$D$2471)</f>
        <v>0.8047001620745543</v>
      </c>
    </row>
    <row r="1990" spans="1:5" x14ac:dyDescent="0.3">
      <c r="A1990" s="1">
        <v>3.4404296875</v>
      </c>
      <c r="B1990" s="2">
        <v>472.17858328693183</v>
      </c>
      <c r="C1990" t="s">
        <v>5</v>
      </c>
      <c r="D1990">
        <v>1987</v>
      </c>
      <c r="E1990" s="4">
        <f t="shared" si="31"/>
        <v>0.80510534846029169</v>
      </c>
    </row>
    <row r="1991" spans="1:5" x14ac:dyDescent="0.3">
      <c r="A1991" s="1">
        <v>3.3203125</v>
      </c>
      <c r="B1991" s="2">
        <v>472.77909935257361</v>
      </c>
      <c r="C1991" t="s">
        <v>5</v>
      </c>
      <c r="D1991">
        <v>1988</v>
      </c>
      <c r="E1991" s="4">
        <f t="shared" si="31"/>
        <v>0.80551053484602919</v>
      </c>
    </row>
    <row r="1992" spans="1:5" x14ac:dyDescent="0.3">
      <c r="A1992" s="1">
        <v>4.259765625</v>
      </c>
      <c r="B1992" s="2">
        <v>472.82146409533459</v>
      </c>
      <c r="C1992" t="s">
        <v>5</v>
      </c>
      <c r="D1992">
        <v>1989</v>
      </c>
      <c r="E1992" s="4">
        <f t="shared" si="31"/>
        <v>0.80591572123176658</v>
      </c>
    </row>
    <row r="1993" spans="1:5" x14ac:dyDescent="0.3">
      <c r="A1993" s="1">
        <v>1.740234375</v>
      </c>
      <c r="B1993" s="2">
        <v>473.29137837768769</v>
      </c>
      <c r="C1993" t="s">
        <v>5</v>
      </c>
      <c r="D1993">
        <v>1990</v>
      </c>
      <c r="E1993" s="4">
        <f t="shared" si="31"/>
        <v>0.80632090761750408</v>
      </c>
    </row>
    <row r="1994" spans="1:5" x14ac:dyDescent="0.3">
      <c r="A1994" s="1">
        <v>4.2001953125</v>
      </c>
      <c r="B1994" s="2">
        <v>474.68155302229337</v>
      </c>
      <c r="C1994" t="s">
        <v>5</v>
      </c>
      <c r="D1994">
        <v>1991</v>
      </c>
      <c r="E1994" s="4">
        <f t="shared" si="31"/>
        <v>0.80672609400324147</v>
      </c>
    </row>
    <row r="1995" spans="1:5" x14ac:dyDescent="0.3">
      <c r="A1995" s="1">
        <v>4.7998046875</v>
      </c>
      <c r="B1995" s="2">
        <v>474.89849174152181</v>
      </c>
      <c r="C1995" t="s">
        <v>5</v>
      </c>
      <c r="D1995">
        <v>1992</v>
      </c>
      <c r="E1995" s="4">
        <f t="shared" si="31"/>
        <v>0.80713128038897897</v>
      </c>
    </row>
    <row r="1996" spans="1:5" x14ac:dyDescent="0.3">
      <c r="A1996" s="1">
        <v>4.1396484375</v>
      </c>
      <c r="B1996" s="2">
        <v>475.62476329453131</v>
      </c>
      <c r="C1996" t="s">
        <v>5</v>
      </c>
      <c r="D1996">
        <v>1993</v>
      </c>
      <c r="E1996" s="4">
        <f t="shared" si="31"/>
        <v>0.80753646677471635</v>
      </c>
    </row>
    <row r="1997" spans="1:5" x14ac:dyDescent="0.3">
      <c r="A1997" s="1">
        <v>4.099609375</v>
      </c>
      <c r="B1997" s="2">
        <v>475.67718780002798</v>
      </c>
      <c r="C1997" t="s">
        <v>5</v>
      </c>
      <c r="D1997">
        <v>1994</v>
      </c>
      <c r="E1997" s="4">
        <f t="shared" si="31"/>
        <v>0.80794165316045385</v>
      </c>
    </row>
    <row r="1998" spans="1:5" x14ac:dyDescent="0.3">
      <c r="A1998" s="1">
        <v>4.150390625</v>
      </c>
      <c r="B1998" s="2">
        <v>475.71766090812639</v>
      </c>
      <c r="C1998" t="s">
        <v>5</v>
      </c>
      <c r="D1998">
        <v>1995</v>
      </c>
      <c r="E1998" s="4">
        <f t="shared" si="31"/>
        <v>0.80834683954619124</v>
      </c>
    </row>
    <row r="1999" spans="1:5" x14ac:dyDescent="0.3">
      <c r="A1999" s="1">
        <v>4.3603515625</v>
      </c>
      <c r="B1999" s="2">
        <v>477.37722024248342</v>
      </c>
      <c r="C1999" t="s">
        <v>5</v>
      </c>
      <c r="D1999">
        <v>1996</v>
      </c>
      <c r="E1999" s="4">
        <f t="shared" si="31"/>
        <v>0.80875202593192874</v>
      </c>
    </row>
    <row r="2000" spans="1:5" x14ac:dyDescent="0.3">
      <c r="A2000" s="1">
        <v>2.8203125</v>
      </c>
      <c r="B2000" s="2">
        <v>478.63257222011907</v>
      </c>
      <c r="C2000" t="s">
        <v>5</v>
      </c>
      <c r="D2000">
        <v>1997</v>
      </c>
      <c r="E2000" s="4">
        <f t="shared" si="31"/>
        <v>0.80915721231766613</v>
      </c>
    </row>
    <row r="2001" spans="1:5" x14ac:dyDescent="0.3">
      <c r="A2001" s="1">
        <v>4.23046875</v>
      </c>
      <c r="B2001" s="2">
        <v>478.69645952254029</v>
      </c>
      <c r="C2001" t="s">
        <v>5</v>
      </c>
      <c r="D2001">
        <v>1998</v>
      </c>
      <c r="E2001" s="4">
        <f t="shared" si="31"/>
        <v>0.80956239870340352</v>
      </c>
    </row>
    <row r="2002" spans="1:5" x14ac:dyDescent="0.3">
      <c r="A2002" s="1">
        <v>4.2900390625</v>
      </c>
      <c r="B2002" s="2">
        <v>478.81191701270609</v>
      </c>
      <c r="C2002" t="s">
        <v>5</v>
      </c>
      <c r="D2002">
        <v>1999</v>
      </c>
      <c r="E2002" s="4">
        <f t="shared" si="31"/>
        <v>0.80996758508914102</v>
      </c>
    </row>
    <row r="2003" spans="1:5" x14ac:dyDescent="0.3">
      <c r="A2003" s="1">
        <v>4.23046875</v>
      </c>
      <c r="B2003" s="2">
        <v>480.52399056179382</v>
      </c>
      <c r="C2003" t="s">
        <v>5</v>
      </c>
      <c r="D2003">
        <v>2000</v>
      </c>
      <c r="E2003" s="4">
        <f t="shared" si="31"/>
        <v>0.81037277147487841</v>
      </c>
    </row>
    <row r="2004" spans="1:5" x14ac:dyDescent="0.3">
      <c r="A2004" s="1">
        <v>3.5498046875</v>
      </c>
      <c r="B2004" s="2">
        <v>481.58716398783542</v>
      </c>
      <c r="C2004" t="s">
        <v>5</v>
      </c>
      <c r="D2004">
        <v>2001</v>
      </c>
      <c r="E2004" s="4">
        <f t="shared" si="31"/>
        <v>0.81077795786061591</v>
      </c>
    </row>
    <row r="2005" spans="1:5" x14ac:dyDescent="0.3">
      <c r="A2005" s="1">
        <v>4.3896484375</v>
      </c>
      <c r="B2005" s="2">
        <v>482.5554013603471</v>
      </c>
      <c r="C2005" t="s">
        <v>5</v>
      </c>
      <c r="D2005">
        <v>2002</v>
      </c>
      <c r="E2005" s="4">
        <f t="shared" si="31"/>
        <v>0.81118314424635329</v>
      </c>
    </row>
    <row r="2006" spans="1:5" x14ac:dyDescent="0.3">
      <c r="A2006" s="1">
        <v>3.599609375</v>
      </c>
      <c r="B2006" s="2">
        <v>483.0342657789534</v>
      </c>
      <c r="C2006" t="s">
        <v>6</v>
      </c>
      <c r="D2006">
        <v>2003</v>
      </c>
      <c r="E2006" s="4">
        <f t="shared" si="31"/>
        <v>0.81158833063209079</v>
      </c>
    </row>
    <row r="2007" spans="1:5" x14ac:dyDescent="0.3">
      <c r="A2007" s="1">
        <v>2.76953125</v>
      </c>
      <c r="B2007" s="2">
        <v>484.53310919861963</v>
      </c>
      <c r="C2007" t="s">
        <v>5</v>
      </c>
      <c r="D2007">
        <v>2004</v>
      </c>
      <c r="E2007" s="4">
        <f t="shared" si="31"/>
        <v>0.81199351701782818</v>
      </c>
    </row>
    <row r="2008" spans="1:5" x14ac:dyDescent="0.3">
      <c r="A2008" s="1">
        <v>3.4697265625</v>
      </c>
      <c r="B2008" s="2">
        <v>484.58231269472287</v>
      </c>
      <c r="C2008" t="s">
        <v>5</v>
      </c>
      <c r="D2008">
        <v>2005</v>
      </c>
      <c r="E2008" s="4">
        <f t="shared" si="31"/>
        <v>0.81239870340356568</v>
      </c>
    </row>
    <row r="2009" spans="1:5" x14ac:dyDescent="0.3">
      <c r="A2009" s="1">
        <v>2.91015625</v>
      </c>
      <c r="B2009" s="2">
        <v>484.78802173384122</v>
      </c>
      <c r="C2009" t="s">
        <v>5</v>
      </c>
      <c r="D2009">
        <v>2006</v>
      </c>
      <c r="E2009" s="4">
        <f t="shared" si="31"/>
        <v>0.81280388978930307</v>
      </c>
    </row>
    <row r="2010" spans="1:5" x14ac:dyDescent="0.3">
      <c r="A2010" s="1">
        <v>4.1201171875</v>
      </c>
      <c r="B2010" s="2">
        <v>485.0368231937781</v>
      </c>
      <c r="C2010" t="s">
        <v>5</v>
      </c>
      <c r="D2010">
        <v>2007</v>
      </c>
      <c r="E2010" s="4">
        <f t="shared" si="31"/>
        <v>0.81320907617504057</v>
      </c>
    </row>
    <row r="2011" spans="1:5" x14ac:dyDescent="0.3">
      <c r="A2011" s="1">
        <v>3.75</v>
      </c>
      <c r="B2011" s="2">
        <v>486.3148741093151</v>
      </c>
      <c r="C2011" t="s">
        <v>6</v>
      </c>
      <c r="D2011">
        <v>2008</v>
      </c>
      <c r="E2011" s="4">
        <f t="shared" si="31"/>
        <v>0.81361426256077796</v>
      </c>
    </row>
    <row r="2012" spans="1:5" x14ac:dyDescent="0.3">
      <c r="A2012" s="1">
        <v>4.33984375</v>
      </c>
      <c r="B2012" s="2">
        <v>486.35327831166131</v>
      </c>
      <c r="C2012" t="s">
        <v>5</v>
      </c>
      <c r="D2012">
        <v>2009</v>
      </c>
      <c r="E2012" s="4">
        <f t="shared" si="31"/>
        <v>0.81401944894651534</v>
      </c>
    </row>
    <row r="2013" spans="1:5" x14ac:dyDescent="0.3">
      <c r="A2013" s="1">
        <v>4.5498046875</v>
      </c>
      <c r="B2013" s="2">
        <v>487.71740370938443</v>
      </c>
      <c r="C2013" t="s">
        <v>5</v>
      </c>
      <c r="D2013">
        <v>2010</v>
      </c>
      <c r="E2013" s="4">
        <f t="shared" si="31"/>
        <v>0.81442463533225284</v>
      </c>
    </row>
    <row r="2014" spans="1:5" x14ac:dyDescent="0.3">
      <c r="A2014" s="1">
        <v>4.3798828125</v>
      </c>
      <c r="B2014" s="2">
        <v>488.39627474756992</v>
      </c>
      <c r="C2014" t="s">
        <v>5</v>
      </c>
      <c r="D2014">
        <v>2011</v>
      </c>
      <c r="E2014" s="4">
        <f t="shared" si="31"/>
        <v>0.81482982171799023</v>
      </c>
    </row>
    <row r="2015" spans="1:5" x14ac:dyDescent="0.3">
      <c r="A2015" s="1">
        <v>4.0400390625</v>
      </c>
      <c r="B2015" s="2">
        <v>488.94816106590469</v>
      </c>
      <c r="C2015" t="s">
        <v>5</v>
      </c>
      <c r="D2015">
        <v>2012</v>
      </c>
      <c r="E2015" s="4">
        <f t="shared" si="31"/>
        <v>0.81523500810372773</v>
      </c>
    </row>
    <row r="2016" spans="1:5" x14ac:dyDescent="0.3">
      <c r="A2016" s="1">
        <v>4.3203125</v>
      </c>
      <c r="B2016" s="2">
        <v>489.23108901628501</v>
      </c>
      <c r="C2016" t="s">
        <v>5</v>
      </c>
      <c r="D2016">
        <v>2013</v>
      </c>
      <c r="E2016" s="4">
        <f t="shared" si="31"/>
        <v>0.81564019448946512</v>
      </c>
    </row>
    <row r="2017" spans="1:5" x14ac:dyDescent="0.3">
      <c r="A2017" s="1">
        <v>2.73046875</v>
      </c>
      <c r="B2017" s="2">
        <v>489.31985164355279</v>
      </c>
      <c r="C2017" t="s">
        <v>5</v>
      </c>
      <c r="D2017">
        <v>2014</v>
      </c>
      <c r="E2017" s="4">
        <f t="shared" si="31"/>
        <v>0.81604538087520262</v>
      </c>
    </row>
    <row r="2018" spans="1:5" x14ac:dyDescent="0.3">
      <c r="A2018" s="1">
        <v>4.2802734375</v>
      </c>
      <c r="B2018" s="2">
        <v>490.26744208776182</v>
      </c>
      <c r="C2018" t="s">
        <v>5</v>
      </c>
      <c r="D2018">
        <v>2015</v>
      </c>
      <c r="E2018" s="4">
        <f t="shared" si="31"/>
        <v>0.81645056726094001</v>
      </c>
    </row>
    <row r="2019" spans="1:5" x14ac:dyDescent="0.3">
      <c r="A2019" s="1">
        <v>4.48046875</v>
      </c>
      <c r="B2019" s="2">
        <v>490.68535332487488</v>
      </c>
      <c r="C2019" t="s">
        <v>5</v>
      </c>
      <c r="D2019">
        <v>2016</v>
      </c>
      <c r="E2019" s="4">
        <f t="shared" si="31"/>
        <v>0.81685575364667751</v>
      </c>
    </row>
    <row r="2020" spans="1:5" x14ac:dyDescent="0.3">
      <c r="A2020" s="1">
        <v>3.8203125</v>
      </c>
      <c r="B2020" s="2">
        <v>491.55080895095978</v>
      </c>
      <c r="C2020" t="s">
        <v>5</v>
      </c>
      <c r="D2020">
        <v>2017</v>
      </c>
      <c r="E2020" s="4">
        <f t="shared" si="31"/>
        <v>0.8172609400324149</v>
      </c>
    </row>
    <row r="2021" spans="1:5" x14ac:dyDescent="0.3">
      <c r="A2021" s="1">
        <v>3.490234375</v>
      </c>
      <c r="B2021" s="2">
        <v>491.74028051147019</v>
      </c>
      <c r="C2021" t="s">
        <v>5</v>
      </c>
      <c r="D2021">
        <v>2018</v>
      </c>
      <c r="E2021" s="4">
        <f t="shared" si="31"/>
        <v>0.81766612641815239</v>
      </c>
    </row>
    <row r="2022" spans="1:5" x14ac:dyDescent="0.3">
      <c r="A2022" s="1">
        <v>4.23046875</v>
      </c>
      <c r="B2022" s="2">
        <v>492.80915731131648</v>
      </c>
      <c r="C2022" t="s">
        <v>5</v>
      </c>
      <c r="D2022">
        <v>2019</v>
      </c>
      <c r="E2022" s="4">
        <f t="shared" si="31"/>
        <v>0.81807131280388978</v>
      </c>
    </row>
    <row r="2023" spans="1:5" x14ac:dyDescent="0.3">
      <c r="A2023" s="1">
        <v>4.9599609375</v>
      </c>
      <c r="B2023" s="2">
        <v>493.17831231500799</v>
      </c>
      <c r="C2023" t="s">
        <v>5</v>
      </c>
      <c r="D2023">
        <v>2020</v>
      </c>
      <c r="E2023" s="4">
        <f t="shared" si="31"/>
        <v>0.81847649918962728</v>
      </c>
    </row>
    <row r="2024" spans="1:5" x14ac:dyDescent="0.3">
      <c r="A2024" s="1">
        <v>3.08984375</v>
      </c>
      <c r="B2024" s="2">
        <v>494.27588942829271</v>
      </c>
      <c r="C2024" t="s">
        <v>5</v>
      </c>
      <c r="D2024">
        <v>2021</v>
      </c>
      <c r="E2024" s="4">
        <f t="shared" si="31"/>
        <v>0.81888168557536467</v>
      </c>
    </row>
    <row r="2025" spans="1:5" x14ac:dyDescent="0.3">
      <c r="A2025" s="1">
        <v>3.4501953125</v>
      </c>
      <c r="B2025" s="2">
        <v>494.89573837434727</v>
      </c>
      <c r="C2025" t="s">
        <v>5</v>
      </c>
      <c r="D2025">
        <v>2022</v>
      </c>
      <c r="E2025" s="4">
        <f t="shared" si="31"/>
        <v>0.81928687196110206</v>
      </c>
    </row>
    <row r="2026" spans="1:5" x14ac:dyDescent="0.3">
      <c r="A2026" s="1">
        <v>4.0302734375</v>
      </c>
      <c r="B2026" s="2">
        <v>495.20253797019052</v>
      </c>
      <c r="C2026" t="s">
        <v>5</v>
      </c>
      <c r="D2026">
        <v>2023</v>
      </c>
      <c r="E2026" s="4">
        <f t="shared" si="31"/>
        <v>0.81969205834683956</v>
      </c>
    </row>
    <row r="2027" spans="1:5" x14ac:dyDescent="0.3">
      <c r="A2027" s="1">
        <v>3.51953125</v>
      </c>
      <c r="B2027" s="2">
        <v>496.57289270631412</v>
      </c>
      <c r="C2027" t="s">
        <v>5</v>
      </c>
      <c r="D2027">
        <v>2024</v>
      </c>
      <c r="E2027" s="4">
        <f t="shared" si="31"/>
        <v>0.82009724473257695</v>
      </c>
    </row>
    <row r="2028" spans="1:5" x14ac:dyDescent="0.3">
      <c r="A2028" s="1">
        <v>3.51953125</v>
      </c>
      <c r="B2028" s="2">
        <v>497.00873333519559</v>
      </c>
      <c r="C2028" t="s">
        <v>5</v>
      </c>
      <c r="D2028">
        <v>2025</v>
      </c>
      <c r="E2028" s="4">
        <f t="shared" si="31"/>
        <v>0.82050243111831445</v>
      </c>
    </row>
    <row r="2029" spans="1:5" x14ac:dyDescent="0.3">
      <c r="A2029" s="1">
        <v>3.9404296875</v>
      </c>
      <c r="B2029" s="2">
        <v>497.51880205933458</v>
      </c>
      <c r="C2029" t="s">
        <v>5</v>
      </c>
      <c r="D2029">
        <v>2026</v>
      </c>
      <c r="E2029" s="4">
        <f t="shared" si="31"/>
        <v>0.82090761750405183</v>
      </c>
    </row>
    <row r="2030" spans="1:5" x14ac:dyDescent="0.3">
      <c r="A2030" s="1">
        <v>4.9404296875</v>
      </c>
      <c r="B2030" s="2">
        <v>497.69789811490853</v>
      </c>
      <c r="C2030" t="s">
        <v>5</v>
      </c>
      <c r="D2030">
        <v>2027</v>
      </c>
      <c r="E2030" s="4">
        <f t="shared" si="31"/>
        <v>0.82131280388978933</v>
      </c>
    </row>
    <row r="2031" spans="1:5" x14ac:dyDescent="0.3">
      <c r="A2031" s="1">
        <v>3.3203125</v>
      </c>
      <c r="B2031" s="2">
        <v>497.69990187742383</v>
      </c>
      <c r="C2031" t="s">
        <v>5</v>
      </c>
      <c r="D2031">
        <v>2028</v>
      </c>
      <c r="E2031" s="4">
        <f t="shared" si="31"/>
        <v>0.82171799027552672</v>
      </c>
    </row>
    <row r="2032" spans="1:5" x14ac:dyDescent="0.3">
      <c r="A2032" s="1">
        <v>4.3896484375</v>
      </c>
      <c r="B2032" s="2">
        <v>498.50888626872302</v>
      </c>
      <c r="C2032" t="s">
        <v>6</v>
      </c>
      <c r="D2032">
        <v>2029</v>
      </c>
      <c r="E2032" s="4">
        <f t="shared" si="31"/>
        <v>0.82212317666126422</v>
      </c>
    </row>
    <row r="2033" spans="1:5" x14ac:dyDescent="0.3">
      <c r="A2033" s="1">
        <v>4.3798828125</v>
      </c>
      <c r="B2033" s="2">
        <v>498.73222948440718</v>
      </c>
      <c r="C2033" t="s">
        <v>5</v>
      </c>
      <c r="D2033">
        <v>2030</v>
      </c>
      <c r="E2033" s="4">
        <f t="shared" si="31"/>
        <v>0.82252836304700161</v>
      </c>
    </row>
    <row r="2034" spans="1:5" x14ac:dyDescent="0.3">
      <c r="A2034" s="1">
        <v>2.990234375</v>
      </c>
      <c r="B2034" s="2">
        <v>499.03467952952172</v>
      </c>
      <c r="C2034" t="s">
        <v>5</v>
      </c>
      <c r="D2034">
        <v>2031</v>
      </c>
      <c r="E2034" s="4">
        <f t="shared" si="31"/>
        <v>0.82293354943273911</v>
      </c>
    </row>
    <row r="2035" spans="1:5" x14ac:dyDescent="0.3">
      <c r="A2035" s="1">
        <v>4.4501953125</v>
      </c>
      <c r="B2035" s="2">
        <v>499.92064802098599</v>
      </c>
      <c r="C2035" t="s">
        <v>5</v>
      </c>
      <c r="D2035">
        <v>2032</v>
      </c>
      <c r="E2035" s="4">
        <f t="shared" si="31"/>
        <v>0.8233387358184765</v>
      </c>
    </row>
    <row r="2036" spans="1:5" x14ac:dyDescent="0.3">
      <c r="A2036" s="1">
        <v>4.099609375</v>
      </c>
      <c r="B2036" s="2">
        <v>500.09476922250423</v>
      </c>
      <c r="C2036" t="s">
        <v>6</v>
      </c>
      <c r="D2036">
        <v>2033</v>
      </c>
      <c r="E2036" s="4">
        <f t="shared" si="31"/>
        <v>0.82374392220421389</v>
      </c>
    </row>
    <row r="2037" spans="1:5" x14ac:dyDescent="0.3">
      <c r="A2037" s="1">
        <v>4.419921875</v>
      </c>
      <c r="B2037" s="2">
        <v>501.26006196912527</v>
      </c>
      <c r="C2037" t="s">
        <v>5</v>
      </c>
      <c r="D2037">
        <v>2034</v>
      </c>
      <c r="E2037" s="4">
        <f t="shared" si="31"/>
        <v>0.82414910858995138</v>
      </c>
    </row>
    <row r="2038" spans="1:5" x14ac:dyDescent="0.3">
      <c r="A2038" s="1">
        <v>4.419921875</v>
      </c>
      <c r="B2038" s="2">
        <v>501.40329312520481</v>
      </c>
      <c r="C2038" t="s">
        <v>5</v>
      </c>
      <c r="D2038">
        <v>2035</v>
      </c>
      <c r="E2038" s="4">
        <f t="shared" si="31"/>
        <v>0.82455429497568877</v>
      </c>
    </row>
    <row r="2039" spans="1:5" x14ac:dyDescent="0.3">
      <c r="A2039" s="1">
        <v>4</v>
      </c>
      <c r="B2039" s="2">
        <v>502.44566616449367</v>
      </c>
      <c r="C2039" t="s">
        <v>5</v>
      </c>
      <c r="D2039">
        <v>2036</v>
      </c>
      <c r="E2039" s="4">
        <f t="shared" si="31"/>
        <v>0.82495948136142627</v>
      </c>
    </row>
    <row r="2040" spans="1:5" x14ac:dyDescent="0.3">
      <c r="A2040" s="1">
        <v>3.7099609375</v>
      </c>
      <c r="B2040" s="2">
        <v>503.35719750333811</v>
      </c>
      <c r="C2040" t="s">
        <v>5</v>
      </c>
      <c r="D2040">
        <v>2037</v>
      </c>
      <c r="E2040" s="4">
        <f t="shared" si="31"/>
        <v>0.82536466774716366</v>
      </c>
    </row>
    <row r="2041" spans="1:5" x14ac:dyDescent="0.3">
      <c r="A2041" s="1">
        <v>4.2099609375</v>
      </c>
      <c r="B2041" s="2">
        <v>503.62377508103901</v>
      </c>
      <c r="C2041" t="s">
        <v>5</v>
      </c>
      <c r="D2041">
        <v>2038</v>
      </c>
      <c r="E2041" s="4">
        <f t="shared" si="31"/>
        <v>0.82576985413290116</v>
      </c>
    </row>
    <row r="2042" spans="1:5" x14ac:dyDescent="0.3">
      <c r="A2042" s="1">
        <v>3.25</v>
      </c>
      <c r="B2042" s="2">
        <v>504.38051676913773</v>
      </c>
      <c r="C2042" t="s">
        <v>5</v>
      </c>
      <c r="D2042">
        <v>2039</v>
      </c>
      <c r="E2042" s="4">
        <f t="shared" si="31"/>
        <v>0.82617504051863855</v>
      </c>
    </row>
    <row r="2043" spans="1:5" x14ac:dyDescent="0.3">
      <c r="A2043" s="1">
        <v>4.6396484375</v>
      </c>
      <c r="B2043" s="2">
        <v>504.48878227637618</v>
      </c>
      <c r="C2043" t="s">
        <v>5</v>
      </c>
      <c r="D2043">
        <v>2040</v>
      </c>
      <c r="E2043" s="4">
        <f t="shared" si="31"/>
        <v>0.82658022690437605</v>
      </c>
    </row>
    <row r="2044" spans="1:5" x14ac:dyDescent="0.3">
      <c r="A2044" s="1">
        <v>4.1796875</v>
      </c>
      <c r="B2044" s="2">
        <v>504.84521221102608</v>
      </c>
      <c r="C2044" t="s">
        <v>5</v>
      </c>
      <c r="D2044">
        <v>2041</v>
      </c>
      <c r="E2044" s="4">
        <f t="shared" si="31"/>
        <v>0.82698541329011344</v>
      </c>
    </row>
    <row r="2045" spans="1:5" x14ac:dyDescent="0.3">
      <c r="A2045" s="1">
        <v>3.6396484375</v>
      </c>
      <c r="B2045" s="2">
        <v>505.01645083614272</v>
      </c>
      <c r="C2045" t="s">
        <v>5</v>
      </c>
      <c r="D2045">
        <v>2042</v>
      </c>
      <c r="E2045" s="4">
        <f t="shared" si="31"/>
        <v>0.82739059967585094</v>
      </c>
    </row>
    <row r="2046" spans="1:5" x14ac:dyDescent="0.3">
      <c r="A2046" s="1">
        <v>2.9404296875</v>
      </c>
      <c r="B2046" s="2">
        <v>505.03382658206471</v>
      </c>
      <c r="C2046" t="s">
        <v>5</v>
      </c>
      <c r="D2046">
        <v>2043</v>
      </c>
      <c r="E2046" s="4">
        <f t="shared" si="31"/>
        <v>0.82779578606158832</v>
      </c>
    </row>
    <row r="2047" spans="1:5" x14ac:dyDescent="0.3">
      <c r="A2047" s="1">
        <v>4.4404296875</v>
      </c>
      <c r="B2047" s="2">
        <v>506.02509788657198</v>
      </c>
      <c r="C2047" t="s">
        <v>5</v>
      </c>
      <c r="D2047">
        <v>2044</v>
      </c>
      <c r="E2047" s="4">
        <f t="shared" si="31"/>
        <v>0.82820097244732582</v>
      </c>
    </row>
    <row r="2048" spans="1:5" x14ac:dyDescent="0.3">
      <c r="A2048" s="1">
        <v>4.91015625</v>
      </c>
      <c r="B2048" s="2">
        <v>506.05312792177881</v>
      </c>
      <c r="C2048" t="s">
        <v>5</v>
      </c>
      <c r="D2048">
        <v>2045</v>
      </c>
      <c r="E2048" s="4">
        <f t="shared" si="31"/>
        <v>0.82860615883306321</v>
      </c>
    </row>
    <row r="2049" spans="1:5" x14ac:dyDescent="0.3">
      <c r="A2049" s="1">
        <v>3.509765625</v>
      </c>
      <c r="B2049" s="2">
        <v>508.07794817573091</v>
      </c>
      <c r="C2049" t="s">
        <v>5</v>
      </c>
      <c r="D2049">
        <v>2046</v>
      </c>
      <c r="E2049" s="4">
        <f t="shared" si="31"/>
        <v>0.8290113452188006</v>
      </c>
    </row>
    <row r="2050" spans="1:5" x14ac:dyDescent="0.3">
      <c r="A2050" s="1">
        <v>3.6796875</v>
      </c>
      <c r="B2050" s="2">
        <v>508.50898080610813</v>
      </c>
      <c r="C2050" t="s">
        <v>5</v>
      </c>
      <c r="D2050">
        <v>2047</v>
      </c>
      <c r="E2050" s="4">
        <f t="shared" si="31"/>
        <v>0.8294165316045381</v>
      </c>
    </row>
    <row r="2051" spans="1:5" x14ac:dyDescent="0.3">
      <c r="A2051" s="1">
        <v>4.3095703125</v>
      </c>
      <c r="B2051" s="2">
        <v>508.66479864554577</v>
      </c>
      <c r="C2051" t="s">
        <v>5</v>
      </c>
      <c r="D2051">
        <v>2048</v>
      </c>
      <c r="E2051" s="4">
        <f t="shared" si="31"/>
        <v>0.82982171799027549</v>
      </c>
    </row>
    <row r="2052" spans="1:5" x14ac:dyDescent="0.3">
      <c r="A2052" s="1">
        <v>4.3603515625</v>
      </c>
      <c r="B2052" s="2">
        <v>508.77934420029038</v>
      </c>
      <c r="C2052" t="s">
        <v>5</v>
      </c>
      <c r="D2052">
        <v>2049</v>
      </c>
      <c r="E2052" s="4">
        <f t="shared" si="31"/>
        <v>0.83022690437601299</v>
      </c>
    </row>
    <row r="2053" spans="1:5" x14ac:dyDescent="0.3">
      <c r="A2053" s="1">
        <v>4.580078125</v>
      </c>
      <c r="B2053" s="2">
        <v>509.15373544859011</v>
      </c>
      <c r="C2053" t="s">
        <v>5</v>
      </c>
      <c r="D2053">
        <v>2050</v>
      </c>
      <c r="E2053" s="4">
        <f t="shared" ref="E2053:E2116" si="32">D2053/COUNT($D$4:$D$2471)</f>
        <v>0.83063209076175037</v>
      </c>
    </row>
    <row r="2054" spans="1:5" x14ac:dyDescent="0.3">
      <c r="A2054" s="1">
        <v>4.509765625</v>
      </c>
      <c r="B2054" s="2">
        <v>511.40250821843432</v>
      </c>
      <c r="C2054" t="s">
        <v>5</v>
      </c>
      <c r="D2054">
        <v>2051</v>
      </c>
      <c r="E2054" s="4">
        <f t="shared" si="32"/>
        <v>0.83103727714748787</v>
      </c>
    </row>
    <row r="2055" spans="1:5" x14ac:dyDescent="0.3">
      <c r="A2055" s="1">
        <v>4.5703125</v>
      </c>
      <c r="B2055" s="2">
        <v>511.79990312742342</v>
      </c>
      <c r="C2055" t="s">
        <v>5</v>
      </c>
      <c r="D2055">
        <v>2052</v>
      </c>
      <c r="E2055" s="4">
        <f t="shared" si="32"/>
        <v>0.83144246353322526</v>
      </c>
    </row>
    <row r="2056" spans="1:5" x14ac:dyDescent="0.3">
      <c r="A2056" s="1">
        <v>4.5498046875</v>
      </c>
      <c r="B2056" s="2">
        <v>511.96896774900409</v>
      </c>
      <c r="C2056" t="s">
        <v>5</v>
      </c>
      <c r="D2056">
        <v>2053</v>
      </c>
      <c r="E2056" s="4">
        <f t="shared" si="32"/>
        <v>0.83184764991896276</v>
      </c>
    </row>
    <row r="2057" spans="1:5" x14ac:dyDescent="0.3">
      <c r="A2057" s="1">
        <v>2.830078125</v>
      </c>
      <c r="B2057" s="2">
        <v>512.91712068995332</v>
      </c>
      <c r="C2057" t="s">
        <v>5</v>
      </c>
      <c r="D2057">
        <v>2054</v>
      </c>
      <c r="E2057" s="4">
        <f t="shared" si="32"/>
        <v>0.83225283630470015</v>
      </c>
    </row>
    <row r="2058" spans="1:5" x14ac:dyDescent="0.3">
      <c r="A2058" s="1">
        <v>4.349609375</v>
      </c>
      <c r="B2058" s="2">
        <v>512.93638708157414</v>
      </c>
      <c r="C2058" t="s">
        <v>5</v>
      </c>
      <c r="D2058">
        <v>2055</v>
      </c>
      <c r="E2058" s="4">
        <f t="shared" si="32"/>
        <v>0.83265802269043765</v>
      </c>
    </row>
    <row r="2059" spans="1:5" x14ac:dyDescent="0.3">
      <c r="A2059" s="1">
        <v>4.76953125</v>
      </c>
      <c r="B2059" s="2">
        <v>513.01387609505946</v>
      </c>
      <c r="C2059" t="s">
        <v>6</v>
      </c>
      <c r="D2059">
        <v>2056</v>
      </c>
      <c r="E2059" s="4">
        <f t="shared" si="32"/>
        <v>0.83306320907617504</v>
      </c>
    </row>
    <row r="2060" spans="1:5" x14ac:dyDescent="0.3">
      <c r="A2060" s="1">
        <v>4.7998046875</v>
      </c>
      <c r="B2060" s="2">
        <v>513.31240847567881</v>
      </c>
      <c r="C2060" t="s">
        <v>5</v>
      </c>
      <c r="D2060">
        <v>2057</v>
      </c>
      <c r="E2060" s="4">
        <f t="shared" si="32"/>
        <v>0.83346839546191243</v>
      </c>
    </row>
    <row r="2061" spans="1:5" x14ac:dyDescent="0.3">
      <c r="A2061" s="1">
        <v>4.8896484375</v>
      </c>
      <c r="B2061" s="2">
        <v>513.60784290830463</v>
      </c>
      <c r="C2061" t="s">
        <v>5</v>
      </c>
      <c r="D2061">
        <v>2058</v>
      </c>
      <c r="E2061" s="4">
        <f t="shared" si="32"/>
        <v>0.83387358184764993</v>
      </c>
    </row>
    <row r="2062" spans="1:5" x14ac:dyDescent="0.3">
      <c r="A2062" s="1">
        <v>3.400390625</v>
      </c>
      <c r="B2062" s="2">
        <v>513.68026139866583</v>
      </c>
      <c r="C2062" t="s">
        <v>5</v>
      </c>
      <c r="D2062">
        <v>2059</v>
      </c>
      <c r="E2062" s="4">
        <f t="shared" si="32"/>
        <v>0.83427876823338731</v>
      </c>
    </row>
    <row r="2063" spans="1:5" x14ac:dyDescent="0.3">
      <c r="A2063" s="1">
        <v>4.259765625</v>
      </c>
      <c r="B2063" s="2">
        <v>514.0510513603349</v>
      </c>
      <c r="C2063" t="s">
        <v>5</v>
      </c>
      <c r="D2063">
        <v>2060</v>
      </c>
      <c r="E2063" s="4">
        <f t="shared" si="32"/>
        <v>0.83468395461912481</v>
      </c>
    </row>
    <row r="2064" spans="1:5" x14ac:dyDescent="0.3">
      <c r="A2064" s="1">
        <v>3.6201171875</v>
      </c>
      <c r="B2064" s="2">
        <v>514.29614020094414</v>
      </c>
      <c r="C2064" t="s">
        <v>5</v>
      </c>
      <c r="D2064">
        <v>2061</v>
      </c>
      <c r="E2064" s="4">
        <f t="shared" si="32"/>
        <v>0.8350891410048622</v>
      </c>
    </row>
    <row r="2065" spans="1:5" x14ac:dyDescent="0.3">
      <c r="A2065" s="1">
        <v>4.080078125</v>
      </c>
      <c r="B2065" s="2">
        <v>515.02134980232324</v>
      </c>
      <c r="C2065" t="s">
        <v>5</v>
      </c>
      <c r="D2065">
        <v>2062</v>
      </c>
      <c r="E2065" s="4">
        <f t="shared" si="32"/>
        <v>0.8354943273905997</v>
      </c>
    </row>
    <row r="2066" spans="1:5" x14ac:dyDescent="0.3">
      <c r="A2066" s="1">
        <v>3.7802734375</v>
      </c>
      <c r="B2066" s="2">
        <v>515.60076460608241</v>
      </c>
      <c r="C2066" t="s">
        <v>5</v>
      </c>
      <c r="D2066">
        <v>2063</v>
      </c>
      <c r="E2066" s="4">
        <f t="shared" si="32"/>
        <v>0.83589951377633709</v>
      </c>
    </row>
    <row r="2067" spans="1:5" x14ac:dyDescent="0.3">
      <c r="A2067" s="1">
        <v>4.080078125</v>
      </c>
      <c r="B2067" s="2">
        <v>516.458310229007</v>
      </c>
      <c r="C2067" t="s">
        <v>5</v>
      </c>
      <c r="D2067">
        <v>2064</v>
      </c>
      <c r="E2067" s="4">
        <f t="shared" si="32"/>
        <v>0.83630470016207459</v>
      </c>
    </row>
    <row r="2068" spans="1:5" x14ac:dyDescent="0.3">
      <c r="A2068" s="1">
        <v>3.830078125</v>
      </c>
      <c r="B2068" s="2">
        <v>516.64863037814041</v>
      </c>
      <c r="C2068" t="s">
        <v>5</v>
      </c>
      <c r="D2068">
        <v>2065</v>
      </c>
      <c r="E2068" s="4">
        <f t="shared" si="32"/>
        <v>0.83670988654781198</v>
      </c>
    </row>
    <row r="2069" spans="1:5" x14ac:dyDescent="0.3">
      <c r="A2069" s="1">
        <v>4.7197265625</v>
      </c>
      <c r="B2069" s="2">
        <v>516.82309462157502</v>
      </c>
      <c r="C2069" t="s">
        <v>5</v>
      </c>
      <c r="D2069">
        <v>2066</v>
      </c>
      <c r="E2069" s="4">
        <f t="shared" si="32"/>
        <v>0.83711507293354948</v>
      </c>
    </row>
    <row r="2070" spans="1:5" x14ac:dyDescent="0.3">
      <c r="A2070" s="1">
        <v>3.7900390625</v>
      </c>
      <c r="B2070" s="2">
        <v>517.07161771122094</v>
      </c>
      <c r="C2070" t="s">
        <v>5</v>
      </c>
      <c r="D2070">
        <v>2067</v>
      </c>
      <c r="E2070" s="4">
        <f t="shared" si="32"/>
        <v>0.83752025931928686</v>
      </c>
    </row>
    <row r="2071" spans="1:5" x14ac:dyDescent="0.3">
      <c r="A2071" s="1">
        <v>3.759765625</v>
      </c>
      <c r="B2071" s="2">
        <v>517.32689529275899</v>
      </c>
      <c r="C2071" t="s">
        <v>5</v>
      </c>
      <c r="D2071">
        <v>2068</v>
      </c>
      <c r="E2071" s="4">
        <f t="shared" si="32"/>
        <v>0.83792544570502436</v>
      </c>
    </row>
    <row r="2072" spans="1:5" x14ac:dyDescent="0.3">
      <c r="A2072" s="1">
        <v>3.5703125</v>
      </c>
      <c r="B2072" s="2">
        <v>517.43683853528682</v>
      </c>
      <c r="C2072" t="s">
        <v>5</v>
      </c>
      <c r="D2072">
        <v>2069</v>
      </c>
      <c r="E2072" s="4">
        <f t="shared" si="32"/>
        <v>0.83833063209076175</v>
      </c>
    </row>
    <row r="2073" spans="1:5" x14ac:dyDescent="0.3">
      <c r="A2073" s="1">
        <v>4.8095703125</v>
      </c>
      <c r="B2073" s="2">
        <v>518.07086772908735</v>
      </c>
      <c r="C2073" t="s">
        <v>5</v>
      </c>
      <c r="D2073">
        <v>2070</v>
      </c>
      <c r="E2073" s="4">
        <f t="shared" si="32"/>
        <v>0.83873581847649914</v>
      </c>
    </row>
    <row r="2074" spans="1:5" x14ac:dyDescent="0.3">
      <c r="A2074" s="1">
        <v>4.419921875</v>
      </c>
      <c r="B2074" s="2">
        <v>518.50679099005038</v>
      </c>
      <c r="C2074" t="s">
        <v>5</v>
      </c>
      <c r="D2074">
        <v>2071</v>
      </c>
      <c r="E2074" s="4">
        <f t="shared" si="32"/>
        <v>0.83914100486223664</v>
      </c>
    </row>
    <row r="2075" spans="1:5" x14ac:dyDescent="0.3">
      <c r="A2075" s="1">
        <v>4.509765625</v>
      </c>
      <c r="B2075" s="2">
        <v>518.58140129738945</v>
      </c>
      <c r="C2075" t="s">
        <v>5</v>
      </c>
      <c r="D2075">
        <v>2072</v>
      </c>
      <c r="E2075" s="4">
        <f t="shared" si="32"/>
        <v>0.83954619124797403</v>
      </c>
    </row>
    <row r="2076" spans="1:5" x14ac:dyDescent="0.3">
      <c r="A2076" s="1">
        <v>4.490234375</v>
      </c>
      <c r="B2076" s="2">
        <v>519.49926501580092</v>
      </c>
      <c r="C2076" t="s">
        <v>5</v>
      </c>
      <c r="D2076">
        <v>2073</v>
      </c>
      <c r="E2076" s="4">
        <f t="shared" si="32"/>
        <v>0.83995137763371153</v>
      </c>
    </row>
    <row r="2077" spans="1:5" x14ac:dyDescent="0.3">
      <c r="A2077" s="1">
        <v>3.98046875</v>
      </c>
      <c r="B2077" s="2">
        <v>519.81201052733627</v>
      </c>
      <c r="C2077" t="s">
        <v>5</v>
      </c>
      <c r="D2077">
        <v>2074</v>
      </c>
      <c r="E2077" s="4">
        <f t="shared" si="32"/>
        <v>0.84035656401944892</v>
      </c>
    </row>
    <row r="2078" spans="1:5" x14ac:dyDescent="0.3">
      <c r="A2078" s="1">
        <v>4.7001953125</v>
      </c>
      <c r="B2078" s="2">
        <v>520.34838904773096</v>
      </c>
      <c r="C2078" t="s">
        <v>5</v>
      </c>
      <c r="D2078">
        <v>2075</v>
      </c>
      <c r="E2078" s="4">
        <f t="shared" si="32"/>
        <v>0.84076175040518641</v>
      </c>
    </row>
    <row r="2079" spans="1:5" x14ac:dyDescent="0.3">
      <c r="A2079" s="1">
        <v>3.7099609375</v>
      </c>
      <c r="B2079" s="2">
        <v>520.5796584919625</v>
      </c>
      <c r="C2079" t="s">
        <v>5</v>
      </c>
      <c r="D2079">
        <v>2076</v>
      </c>
      <c r="E2079" s="4">
        <f t="shared" si="32"/>
        <v>0.8411669367909238</v>
      </c>
    </row>
    <row r="2080" spans="1:5" x14ac:dyDescent="0.3">
      <c r="A2080" s="1">
        <v>3.83984375</v>
      </c>
      <c r="B2080" s="2">
        <v>520.66018311027665</v>
      </c>
      <c r="C2080" t="s">
        <v>5</v>
      </c>
      <c r="D2080">
        <v>2077</v>
      </c>
      <c r="E2080" s="4">
        <f t="shared" si="32"/>
        <v>0.8415721231766613</v>
      </c>
    </row>
    <row r="2081" spans="1:5" x14ac:dyDescent="0.3">
      <c r="A2081" s="1">
        <v>4.5498046875</v>
      </c>
      <c r="B2081" s="2">
        <v>520.79968740835636</v>
      </c>
      <c r="C2081" t="s">
        <v>5</v>
      </c>
      <c r="D2081">
        <v>2078</v>
      </c>
      <c r="E2081" s="4">
        <f t="shared" si="32"/>
        <v>0.84197730956239869</v>
      </c>
    </row>
    <row r="2082" spans="1:5" x14ac:dyDescent="0.3">
      <c r="A2082" s="1">
        <v>3.66015625</v>
      </c>
      <c r="B2082" s="2">
        <v>521.49820495531071</v>
      </c>
      <c r="C2082" t="s">
        <v>5</v>
      </c>
      <c r="D2082">
        <v>2079</v>
      </c>
      <c r="E2082" s="4">
        <f t="shared" si="32"/>
        <v>0.84238249594813619</v>
      </c>
    </row>
    <row r="2083" spans="1:5" x14ac:dyDescent="0.3">
      <c r="A2083" s="1">
        <v>4.669921875</v>
      </c>
      <c r="B2083" s="2">
        <v>522.33084207896115</v>
      </c>
      <c r="C2083" t="s">
        <v>5</v>
      </c>
      <c r="D2083">
        <v>2080</v>
      </c>
      <c r="E2083" s="4">
        <f t="shared" si="32"/>
        <v>0.84278768233387358</v>
      </c>
    </row>
    <row r="2084" spans="1:5" x14ac:dyDescent="0.3">
      <c r="A2084" s="1">
        <v>4.349609375</v>
      </c>
      <c r="B2084" s="2">
        <v>522.36112052183807</v>
      </c>
      <c r="C2084" t="s">
        <v>6</v>
      </c>
      <c r="D2084">
        <v>2081</v>
      </c>
      <c r="E2084" s="4">
        <f t="shared" si="32"/>
        <v>0.84319286871961097</v>
      </c>
    </row>
    <row r="2085" spans="1:5" x14ac:dyDescent="0.3">
      <c r="A2085" s="1">
        <v>2.16015625</v>
      </c>
      <c r="B2085" s="2">
        <v>522.62294618299575</v>
      </c>
      <c r="C2085" t="s">
        <v>5</v>
      </c>
      <c r="D2085">
        <v>2082</v>
      </c>
      <c r="E2085" s="4">
        <f t="shared" si="32"/>
        <v>0.84359805510534847</v>
      </c>
    </row>
    <row r="2086" spans="1:5" x14ac:dyDescent="0.3">
      <c r="A2086" s="1">
        <v>4.16015625</v>
      </c>
      <c r="B2086" s="2">
        <v>523.8570149737418</v>
      </c>
      <c r="C2086" t="s">
        <v>6</v>
      </c>
      <c r="D2086">
        <v>2083</v>
      </c>
      <c r="E2086" s="4">
        <f t="shared" si="32"/>
        <v>0.84400324149108585</v>
      </c>
    </row>
    <row r="2087" spans="1:5" x14ac:dyDescent="0.3">
      <c r="A2087" s="1">
        <v>4.5595703125</v>
      </c>
      <c r="B2087" s="2">
        <v>523.99631581360063</v>
      </c>
      <c r="C2087" t="s">
        <v>5</v>
      </c>
      <c r="D2087">
        <v>2084</v>
      </c>
      <c r="E2087" s="4">
        <f t="shared" si="32"/>
        <v>0.84440842787682335</v>
      </c>
    </row>
    <row r="2088" spans="1:5" x14ac:dyDescent="0.3">
      <c r="A2088" s="1">
        <v>3.8603515625</v>
      </c>
      <c r="B2088" s="2">
        <v>524.03535285217913</v>
      </c>
      <c r="C2088" t="s">
        <v>5</v>
      </c>
      <c r="D2088">
        <v>2085</v>
      </c>
      <c r="E2088" s="4">
        <f t="shared" si="32"/>
        <v>0.84481361426256074</v>
      </c>
    </row>
    <row r="2089" spans="1:5" x14ac:dyDescent="0.3">
      <c r="A2089" s="1">
        <v>3.76953125</v>
      </c>
      <c r="B2089" s="2">
        <v>524.25422859448918</v>
      </c>
      <c r="C2089" t="s">
        <v>5</v>
      </c>
      <c r="D2089">
        <v>2086</v>
      </c>
      <c r="E2089" s="4">
        <f t="shared" si="32"/>
        <v>0.84521880064829824</v>
      </c>
    </row>
    <row r="2090" spans="1:5" x14ac:dyDescent="0.3">
      <c r="A2090" s="1">
        <v>3.58984375</v>
      </c>
      <c r="B2090" s="2">
        <v>524.26945506515176</v>
      </c>
      <c r="C2090" t="s">
        <v>5</v>
      </c>
      <c r="D2090">
        <v>2087</v>
      </c>
      <c r="E2090" s="4">
        <f t="shared" si="32"/>
        <v>0.84562398703403563</v>
      </c>
    </row>
    <row r="2091" spans="1:5" x14ac:dyDescent="0.3">
      <c r="A2091" s="1">
        <v>4.1201171875</v>
      </c>
      <c r="B2091" s="2">
        <v>525.11079994648094</v>
      </c>
      <c r="C2091" t="s">
        <v>5</v>
      </c>
      <c r="D2091">
        <v>2088</v>
      </c>
      <c r="E2091" s="4">
        <f t="shared" si="32"/>
        <v>0.84602917341977313</v>
      </c>
    </row>
    <row r="2092" spans="1:5" x14ac:dyDescent="0.3">
      <c r="A2092" s="1">
        <v>4.0302734375</v>
      </c>
      <c r="B2092" s="2">
        <v>525.19770306950284</v>
      </c>
      <c r="C2092" t="s">
        <v>5</v>
      </c>
      <c r="D2092">
        <v>2089</v>
      </c>
      <c r="E2092" s="4">
        <f t="shared" si="32"/>
        <v>0.84643435980551052</v>
      </c>
    </row>
    <row r="2093" spans="1:5" x14ac:dyDescent="0.3">
      <c r="A2093" s="1">
        <v>4.9296875</v>
      </c>
      <c r="B2093" s="2">
        <v>525.62411944819712</v>
      </c>
      <c r="C2093" t="s">
        <v>5</v>
      </c>
      <c r="D2093">
        <v>2090</v>
      </c>
      <c r="E2093" s="4">
        <f t="shared" si="32"/>
        <v>0.84683954619124802</v>
      </c>
    </row>
    <row r="2094" spans="1:5" x14ac:dyDescent="0.3">
      <c r="A2094" s="1">
        <v>4.7001953125</v>
      </c>
      <c r="B2094" s="2">
        <v>525.88261686479075</v>
      </c>
      <c r="C2094" t="s">
        <v>5</v>
      </c>
      <c r="D2094">
        <v>2091</v>
      </c>
      <c r="E2094" s="4">
        <f t="shared" si="32"/>
        <v>0.8472447325769854</v>
      </c>
    </row>
    <row r="2095" spans="1:5" x14ac:dyDescent="0.3">
      <c r="A2095" s="1">
        <v>4.58984375</v>
      </c>
      <c r="B2095" s="2">
        <v>526.55922924954177</v>
      </c>
      <c r="C2095" t="s">
        <v>5</v>
      </c>
      <c r="D2095">
        <v>2092</v>
      </c>
      <c r="E2095" s="4">
        <f t="shared" si="32"/>
        <v>0.8476499189627229</v>
      </c>
    </row>
    <row r="2096" spans="1:5" x14ac:dyDescent="0.3">
      <c r="A2096" s="1">
        <v>4.08984375</v>
      </c>
      <c r="B2096" s="2">
        <v>526.8767962830924</v>
      </c>
      <c r="C2096" t="s">
        <v>5</v>
      </c>
      <c r="D2096">
        <v>2093</v>
      </c>
      <c r="E2096" s="4">
        <f t="shared" si="32"/>
        <v>0.84805510534846029</v>
      </c>
    </row>
    <row r="2097" spans="1:5" x14ac:dyDescent="0.3">
      <c r="A2097" s="1">
        <v>4.830078125</v>
      </c>
      <c r="B2097" s="2">
        <v>526.9315008204095</v>
      </c>
      <c r="C2097" t="s">
        <v>5</v>
      </c>
      <c r="D2097">
        <v>2094</v>
      </c>
      <c r="E2097" s="4">
        <f t="shared" si="32"/>
        <v>0.84846029173419768</v>
      </c>
    </row>
    <row r="2098" spans="1:5" x14ac:dyDescent="0.3">
      <c r="A2098" s="1">
        <v>3.75</v>
      </c>
      <c r="B2098" s="2">
        <v>527.30974754528233</v>
      </c>
      <c r="C2098" t="s">
        <v>5</v>
      </c>
      <c r="D2098">
        <v>2095</v>
      </c>
      <c r="E2098" s="4">
        <f t="shared" si="32"/>
        <v>0.84886547811993518</v>
      </c>
    </row>
    <row r="2099" spans="1:5" x14ac:dyDescent="0.3">
      <c r="A2099" s="1">
        <v>3.73046875</v>
      </c>
      <c r="B2099" s="2">
        <v>528.42188719167211</v>
      </c>
      <c r="C2099" t="s">
        <v>5</v>
      </c>
      <c r="D2099">
        <v>2096</v>
      </c>
      <c r="E2099" s="4">
        <f t="shared" si="32"/>
        <v>0.84927066450567257</v>
      </c>
    </row>
    <row r="2100" spans="1:5" x14ac:dyDescent="0.3">
      <c r="A2100" s="1">
        <v>4.5703125</v>
      </c>
      <c r="B2100" s="2">
        <v>528.63463862526964</v>
      </c>
      <c r="C2100" t="s">
        <v>5</v>
      </c>
      <c r="D2100">
        <v>2097</v>
      </c>
      <c r="E2100" s="4">
        <f t="shared" si="32"/>
        <v>0.84967585089141007</v>
      </c>
    </row>
    <row r="2101" spans="1:5" x14ac:dyDescent="0.3">
      <c r="A2101" s="1">
        <v>3.9697265625</v>
      </c>
      <c r="B2101" s="2">
        <v>530.09445847276675</v>
      </c>
      <c r="C2101" t="s">
        <v>5</v>
      </c>
      <c r="D2101">
        <v>2098</v>
      </c>
      <c r="E2101" s="4">
        <f t="shared" si="32"/>
        <v>0.85008103727714746</v>
      </c>
    </row>
    <row r="2102" spans="1:5" x14ac:dyDescent="0.3">
      <c r="A2102" s="1">
        <v>3.919921875</v>
      </c>
      <c r="B2102" s="2">
        <v>530.51068931485088</v>
      </c>
      <c r="C2102" t="s">
        <v>5</v>
      </c>
      <c r="D2102">
        <v>2099</v>
      </c>
      <c r="E2102" s="4">
        <f t="shared" si="32"/>
        <v>0.85048622366288495</v>
      </c>
    </row>
    <row r="2103" spans="1:5" x14ac:dyDescent="0.3">
      <c r="A2103" s="1">
        <v>4.740234375</v>
      </c>
      <c r="B2103" s="2">
        <v>530.56626263762621</v>
      </c>
      <c r="C2103" t="s">
        <v>5</v>
      </c>
      <c r="D2103">
        <v>2100</v>
      </c>
      <c r="E2103" s="4">
        <f t="shared" si="32"/>
        <v>0.85089141004862234</v>
      </c>
    </row>
    <row r="2104" spans="1:5" x14ac:dyDescent="0.3">
      <c r="A2104" s="1">
        <v>4.8701171875</v>
      </c>
      <c r="B2104" s="2">
        <v>530.80630614081304</v>
      </c>
      <c r="C2104" t="s">
        <v>5</v>
      </c>
      <c r="D2104">
        <v>2101</v>
      </c>
      <c r="E2104" s="4">
        <f t="shared" si="32"/>
        <v>0.85129659643435984</v>
      </c>
    </row>
    <row r="2105" spans="1:5" x14ac:dyDescent="0.3">
      <c r="A2105" s="1">
        <v>4.330078125</v>
      </c>
      <c r="B2105" s="2">
        <v>532.10816994726747</v>
      </c>
      <c r="C2105" t="s">
        <v>5</v>
      </c>
      <c r="D2105">
        <v>2102</v>
      </c>
      <c r="E2105" s="4">
        <f t="shared" si="32"/>
        <v>0.85170178282009723</v>
      </c>
    </row>
    <row r="2106" spans="1:5" x14ac:dyDescent="0.3">
      <c r="A2106" s="1">
        <v>3.1103515625</v>
      </c>
      <c r="B2106" s="2">
        <v>532.11895344333834</v>
      </c>
      <c r="C2106" t="s">
        <v>5</v>
      </c>
      <c r="D2106">
        <v>2103</v>
      </c>
      <c r="E2106" s="4">
        <f t="shared" si="32"/>
        <v>0.85210696920583473</v>
      </c>
    </row>
    <row r="2107" spans="1:5" x14ac:dyDescent="0.3">
      <c r="A2107" s="1">
        <v>3.2802734375</v>
      </c>
      <c r="B2107" s="2">
        <v>532.23162590254378</v>
      </c>
      <c r="C2107" t="s">
        <v>5</v>
      </c>
      <c r="D2107">
        <v>2104</v>
      </c>
      <c r="E2107" s="4">
        <f t="shared" si="32"/>
        <v>0.85251215559157212</v>
      </c>
    </row>
    <row r="2108" spans="1:5" x14ac:dyDescent="0.3">
      <c r="A2108" s="1">
        <v>4.66015625</v>
      </c>
      <c r="B2108" s="2">
        <v>533.47846882337683</v>
      </c>
      <c r="C2108" t="s">
        <v>5</v>
      </c>
      <c r="D2108">
        <v>2105</v>
      </c>
      <c r="E2108" s="4">
        <f t="shared" si="32"/>
        <v>0.85291734197730962</v>
      </c>
    </row>
    <row r="2109" spans="1:5" x14ac:dyDescent="0.3">
      <c r="A2109" s="1">
        <v>4.1298828125</v>
      </c>
      <c r="B2109" s="2">
        <v>534.79331525696819</v>
      </c>
      <c r="C2109" t="s">
        <v>5</v>
      </c>
      <c r="D2109">
        <v>2106</v>
      </c>
      <c r="E2109" s="4">
        <f t="shared" si="32"/>
        <v>0.85332252836304701</v>
      </c>
    </row>
    <row r="2110" spans="1:5" x14ac:dyDescent="0.3">
      <c r="A2110" s="1">
        <v>4.3095703125</v>
      </c>
      <c r="B2110" s="2">
        <v>535.84103320150859</v>
      </c>
      <c r="C2110" t="s">
        <v>5</v>
      </c>
      <c r="D2110">
        <v>2107</v>
      </c>
      <c r="E2110" s="4">
        <f t="shared" si="32"/>
        <v>0.85372771474878439</v>
      </c>
    </row>
    <row r="2111" spans="1:5" x14ac:dyDescent="0.3">
      <c r="A2111" s="1">
        <v>4.8603515625</v>
      </c>
      <c r="B2111" s="2">
        <v>536.4484377551646</v>
      </c>
      <c r="C2111" t="s">
        <v>5</v>
      </c>
      <c r="D2111">
        <v>2108</v>
      </c>
      <c r="E2111" s="4">
        <f t="shared" si="32"/>
        <v>0.85413290113452189</v>
      </c>
    </row>
    <row r="2112" spans="1:5" x14ac:dyDescent="0.3">
      <c r="A2112" s="1">
        <v>4.349609375</v>
      </c>
      <c r="B2112" s="2">
        <v>536.54672888004234</v>
      </c>
      <c r="C2112" t="s">
        <v>5</v>
      </c>
      <c r="D2112">
        <v>2109</v>
      </c>
      <c r="E2112" s="4">
        <f t="shared" si="32"/>
        <v>0.85453808752025928</v>
      </c>
    </row>
    <row r="2113" spans="1:5" x14ac:dyDescent="0.3">
      <c r="A2113" s="1">
        <v>4.4501953125</v>
      </c>
      <c r="B2113" s="2">
        <v>536.78415589816802</v>
      </c>
      <c r="C2113" t="s">
        <v>5</v>
      </c>
      <c r="D2113">
        <v>2110</v>
      </c>
      <c r="E2113" s="4">
        <f t="shared" si="32"/>
        <v>0.85494327390599678</v>
      </c>
    </row>
    <row r="2114" spans="1:5" x14ac:dyDescent="0.3">
      <c r="A2114" s="1">
        <v>4.4296875</v>
      </c>
      <c r="B2114" s="2">
        <v>537.45059818756238</v>
      </c>
      <c r="C2114" t="s">
        <v>5</v>
      </c>
      <c r="D2114">
        <v>2111</v>
      </c>
      <c r="E2114" s="4">
        <f t="shared" si="32"/>
        <v>0.85534846029173417</v>
      </c>
    </row>
    <row r="2115" spans="1:5" x14ac:dyDescent="0.3">
      <c r="A2115" s="1">
        <v>4.33984375</v>
      </c>
      <c r="B2115" s="2">
        <v>538.85644403629499</v>
      </c>
      <c r="C2115" t="s">
        <v>5</v>
      </c>
      <c r="D2115">
        <v>2112</v>
      </c>
      <c r="E2115" s="4">
        <f t="shared" si="32"/>
        <v>0.85575364667747167</v>
      </c>
    </row>
    <row r="2116" spans="1:5" x14ac:dyDescent="0.3">
      <c r="A2116" s="1">
        <v>3.25</v>
      </c>
      <c r="B2116" s="2">
        <v>539.21791047324007</v>
      </c>
      <c r="C2116" t="s">
        <v>5</v>
      </c>
      <c r="D2116">
        <v>2113</v>
      </c>
      <c r="E2116" s="4">
        <f t="shared" si="32"/>
        <v>0.85615883306320906</v>
      </c>
    </row>
    <row r="2117" spans="1:5" x14ac:dyDescent="0.3">
      <c r="A2117" s="1">
        <v>4.919921875</v>
      </c>
      <c r="B2117" s="2">
        <v>540.29746699225666</v>
      </c>
      <c r="C2117" t="s">
        <v>5</v>
      </c>
      <c r="D2117">
        <v>2114</v>
      </c>
      <c r="E2117" s="4">
        <f t="shared" ref="E2117:E2180" si="33">D2117/COUNT($D$4:$D$2471)</f>
        <v>0.85656401944894656</v>
      </c>
    </row>
    <row r="2118" spans="1:5" x14ac:dyDescent="0.3">
      <c r="A2118" s="1">
        <v>4.23046875</v>
      </c>
      <c r="B2118" s="2">
        <v>540.39453025511239</v>
      </c>
      <c r="C2118" t="s">
        <v>5</v>
      </c>
      <c r="D2118">
        <v>2115</v>
      </c>
      <c r="E2118" s="4">
        <f t="shared" si="33"/>
        <v>0.85696920583468394</v>
      </c>
    </row>
    <row r="2119" spans="1:5" x14ac:dyDescent="0.3">
      <c r="A2119" s="1">
        <v>4.759765625</v>
      </c>
      <c r="B2119" s="2">
        <v>540.49713825227093</v>
      </c>
      <c r="C2119" t="s">
        <v>5</v>
      </c>
      <c r="D2119">
        <v>2116</v>
      </c>
      <c r="E2119" s="4">
        <f t="shared" si="33"/>
        <v>0.85737439222042144</v>
      </c>
    </row>
    <row r="2120" spans="1:5" x14ac:dyDescent="0.3">
      <c r="A2120" s="1">
        <v>4.9599609375</v>
      </c>
      <c r="B2120" s="2">
        <v>541.04804570057786</v>
      </c>
      <c r="C2120" t="s">
        <v>5</v>
      </c>
      <c r="D2120">
        <v>2117</v>
      </c>
      <c r="E2120" s="4">
        <f t="shared" si="33"/>
        <v>0.85777957860615883</v>
      </c>
    </row>
    <row r="2121" spans="1:5" x14ac:dyDescent="0.3">
      <c r="A2121" s="1">
        <v>4.2099609375</v>
      </c>
      <c r="B2121" s="2">
        <v>542.72657845956508</v>
      </c>
      <c r="C2121" t="s">
        <v>5</v>
      </c>
      <c r="D2121">
        <v>2118</v>
      </c>
      <c r="E2121" s="4">
        <f t="shared" si="33"/>
        <v>0.85818476499189622</v>
      </c>
    </row>
    <row r="2122" spans="1:5" x14ac:dyDescent="0.3">
      <c r="A2122" s="1">
        <v>2.990234375</v>
      </c>
      <c r="B2122" s="2">
        <v>543.65961161485052</v>
      </c>
      <c r="C2122" t="s">
        <v>5</v>
      </c>
      <c r="D2122">
        <v>2119</v>
      </c>
      <c r="E2122" s="4">
        <f t="shared" si="33"/>
        <v>0.85858995137763372</v>
      </c>
    </row>
    <row r="2123" spans="1:5" x14ac:dyDescent="0.3">
      <c r="A2123" s="1">
        <v>4.9404296875</v>
      </c>
      <c r="B2123" s="2">
        <v>544.31853259841364</v>
      </c>
      <c r="C2123" t="s">
        <v>5</v>
      </c>
      <c r="D2123">
        <v>2120</v>
      </c>
      <c r="E2123" s="4">
        <f t="shared" si="33"/>
        <v>0.85899513776337111</v>
      </c>
    </row>
    <row r="2124" spans="1:5" x14ac:dyDescent="0.3">
      <c r="A2124" s="1">
        <v>2.9501953125</v>
      </c>
      <c r="B2124" s="2">
        <v>544.79813004973494</v>
      </c>
      <c r="C2124" t="s">
        <v>6</v>
      </c>
      <c r="D2124">
        <v>2121</v>
      </c>
      <c r="E2124" s="4">
        <f t="shared" si="33"/>
        <v>0.85940032414910861</v>
      </c>
    </row>
    <row r="2125" spans="1:5" x14ac:dyDescent="0.3">
      <c r="A2125" s="1">
        <v>4.6103515625</v>
      </c>
      <c r="B2125" s="2">
        <v>545.23106574816632</v>
      </c>
      <c r="C2125" t="s">
        <v>5</v>
      </c>
      <c r="D2125">
        <v>2122</v>
      </c>
      <c r="E2125" s="4">
        <f t="shared" si="33"/>
        <v>0.859805510534846</v>
      </c>
    </row>
    <row r="2126" spans="1:5" x14ac:dyDescent="0.3">
      <c r="A2126" s="1">
        <v>3.7802734375</v>
      </c>
      <c r="B2126" s="2">
        <v>545.3371780118631</v>
      </c>
      <c r="C2126" t="s">
        <v>5</v>
      </c>
      <c r="D2126">
        <v>2123</v>
      </c>
      <c r="E2126" s="4">
        <f t="shared" si="33"/>
        <v>0.8602106969205835</v>
      </c>
    </row>
    <row r="2127" spans="1:5" x14ac:dyDescent="0.3">
      <c r="A2127" s="1">
        <v>4.98046875</v>
      </c>
      <c r="B2127" s="2">
        <v>545.58038557967063</v>
      </c>
      <c r="C2127" t="s">
        <v>5</v>
      </c>
      <c r="D2127">
        <v>2124</v>
      </c>
      <c r="E2127" s="4">
        <f t="shared" si="33"/>
        <v>0.86061588330632088</v>
      </c>
    </row>
    <row r="2128" spans="1:5" x14ac:dyDescent="0.3">
      <c r="A2128" s="1">
        <v>4.6396484375</v>
      </c>
      <c r="B2128" s="2">
        <v>546.03235106526768</v>
      </c>
      <c r="C2128" t="s">
        <v>5</v>
      </c>
      <c r="D2128">
        <v>2125</v>
      </c>
      <c r="E2128" s="4">
        <f t="shared" si="33"/>
        <v>0.86102106969205838</v>
      </c>
    </row>
    <row r="2129" spans="1:5" x14ac:dyDescent="0.3">
      <c r="A2129" s="1">
        <v>2.7197265625</v>
      </c>
      <c r="B2129" s="2">
        <v>546.30808804539492</v>
      </c>
      <c r="C2129" t="s">
        <v>5</v>
      </c>
      <c r="D2129">
        <v>2126</v>
      </c>
      <c r="E2129" s="4">
        <f t="shared" si="33"/>
        <v>0.86142625607779577</v>
      </c>
    </row>
    <row r="2130" spans="1:5" x14ac:dyDescent="0.3">
      <c r="A2130" s="1">
        <v>2.4501953125</v>
      </c>
      <c r="B2130" s="2">
        <v>546.89920545434256</v>
      </c>
      <c r="C2130" t="s">
        <v>5</v>
      </c>
      <c r="D2130">
        <v>2127</v>
      </c>
      <c r="E2130" s="4">
        <f t="shared" si="33"/>
        <v>0.86183144246353327</v>
      </c>
    </row>
    <row r="2131" spans="1:5" x14ac:dyDescent="0.3">
      <c r="A2131" s="1">
        <v>2.4501953125</v>
      </c>
      <c r="B2131" s="2">
        <v>546.9287172201814</v>
      </c>
      <c r="C2131" t="s">
        <v>5</v>
      </c>
      <c r="D2131">
        <v>2128</v>
      </c>
      <c r="E2131" s="4">
        <f t="shared" si="33"/>
        <v>0.86223662884927066</v>
      </c>
    </row>
    <row r="2132" spans="1:5" x14ac:dyDescent="0.3">
      <c r="A2132" s="1">
        <v>4.41015625</v>
      </c>
      <c r="B2132" s="2">
        <v>547.10487685291548</v>
      </c>
      <c r="C2132" t="s">
        <v>5</v>
      </c>
      <c r="D2132">
        <v>2129</v>
      </c>
      <c r="E2132" s="4">
        <f t="shared" si="33"/>
        <v>0.86264181523500816</v>
      </c>
    </row>
    <row r="2133" spans="1:5" x14ac:dyDescent="0.3">
      <c r="A2133" s="1">
        <v>4.490234375</v>
      </c>
      <c r="B2133" s="2">
        <v>547.31981186080179</v>
      </c>
      <c r="C2133" t="s">
        <v>5</v>
      </c>
      <c r="D2133">
        <v>2130</v>
      </c>
      <c r="E2133" s="4">
        <f t="shared" si="33"/>
        <v>0.86304700162074555</v>
      </c>
    </row>
    <row r="2134" spans="1:5" x14ac:dyDescent="0.3">
      <c r="A2134" s="1">
        <v>4.8603515625</v>
      </c>
      <c r="B2134" s="2">
        <v>547.77969414991662</v>
      </c>
      <c r="C2134" t="s">
        <v>5</v>
      </c>
      <c r="D2134">
        <v>2131</v>
      </c>
      <c r="E2134" s="4">
        <f t="shared" si="33"/>
        <v>0.86345218800648293</v>
      </c>
    </row>
    <row r="2135" spans="1:5" x14ac:dyDescent="0.3">
      <c r="A2135" s="1">
        <v>4.400390625</v>
      </c>
      <c r="B2135" s="2">
        <v>548.96415844878163</v>
      </c>
      <c r="C2135" t="s">
        <v>5</v>
      </c>
      <c r="D2135">
        <v>2132</v>
      </c>
      <c r="E2135" s="4">
        <f t="shared" si="33"/>
        <v>0.86385737439222043</v>
      </c>
    </row>
    <row r="2136" spans="1:5" x14ac:dyDescent="0.3">
      <c r="A2136" s="1">
        <v>2.490234375</v>
      </c>
      <c r="B2136" s="2">
        <v>549.07638156081896</v>
      </c>
      <c r="C2136" t="s">
        <v>5</v>
      </c>
      <c r="D2136">
        <v>2133</v>
      </c>
      <c r="E2136" s="4">
        <f t="shared" si="33"/>
        <v>0.86426256077795782</v>
      </c>
    </row>
    <row r="2137" spans="1:5" x14ac:dyDescent="0.3">
      <c r="A2137" s="1">
        <v>4.6396484375</v>
      </c>
      <c r="B2137" s="2">
        <v>549.9519698305362</v>
      </c>
      <c r="C2137" t="s">
        <v>5</v>
      </c>
      <c r="D2137">
        <v>2134</v>
      </c>
      <c r="E2137" s="4">
        <f t="shared" si="33"/>
        <v>0.86466774716369532</v>
      </c>
    </row>
    <row r="2138" spans="1:5" x14ac:dyDescent="0.3">
      <c r="A2138" s="1">
        <v>2.91015625</v>
      </c>
      <c r="B2138" s="2">
        <v>550.0894213035225</v>
      </c>
      <c r="C2138" t="s">
        <v>5</v>
      </c>
      <c r="D2138">
        <v>2135</v>
      </c>
      <c r="E2138" s="4">
        <f t="shared" si="33"/>
        <v>0.86507293354943271</v>
      </c>
    </row>
    <row r="2139" spans="1:5" x14ac:dyDescent="0.3">
      <c r="A2139" s="1">
        <v>4.98046875</v>
      </c>
      <c r="B2139" s="2">
        <v>550.87805652006284</v>
      </c>
      <c r="C2139" t="s">
        <v>5</v>
      </c>
      <c r="D2139">
        <v>2136</v>
      </c>
      <c r="E2139" s="4">
        <f t="shared" si="33"/>
        <v>0.86547811993517021</v>
      </c>
    </row>
    <row r="2140" spans="1:5" x14ac:dyDescent="0.3">
      <c r="A2140" s="1">
        <v>4.8701171875</v>
      </c>
      <c r="B2140" s="2">
        <v>550.96025019497472</v>
      </c>
      <c r="C2140" t="s">
        <v>5</v>
      </c>
      <c r="D2140">
        <v>2137</v>
      </c>
      <c r="E2140" s="4">
        <f t="shared" si="33"/>
        <v>0.8658833063209076</v>
      </c>
    </row>
    <row r="2141" spans="1:5" x14ac:dyDescent="0.3">
      <c r="A2141" s="1">
        <v>4.48046875</v>
      </c>
      <c r="B2141" s="2">
        <v>552.06435953561299</v>
      </c>
      <c r="C2141" t="s">
        <v>5</v>
      </c>
      <c r="D2141">
        <v>2138</v>
      </c>
      <c r="E2141" s="4">
        <f t="shared" si="33"/>
        <v>0.8662884927066451</v>
      </c>
    </row>
    <row r="2142" spans="1:5" x14ac:dyDescent="0.3">
      <c r="A2142" s="1">
        <v>4.3896484375</v>
      </c>
      <c r="B2142" s="2">
        <v>552.47901233071525</v>
      </c>
      <c r="C2142" t="s">
        <v>5</v>
      </c>
      <c r="D2142">
        <v>2139</v>
      </c>
      <c r="E2142" s="4">
        <f t="shared" si="33"/>
        <v>0.86669367909238249</v>
      </c>
    </row>
    <row r="2143" spans="1:5" x14ac:dyDescent="0.3">
      <c r="A2143" s="1">
        <v>4.759765625</v>
      </c>
      <c r="B2143" s="2">
        <v>554.03501128785126</v>
      </c>
      <c r="C2143" t="s">
        <v>5</v>
      </c>
      <c r="D2143">
        <v>2140</v>
      </c>
      <c r="E2143" s="4">
        <f t="shared" si="33"/>
        <v>0.86709886547811998</v>
      </c>
    </row>
    <row r="2144" spans="1:5" x14ac:dyDescent="0.3">
      <c r="A2144" s="1">
        <v>3.76953125</v>
      </c>
      <c r="B2144" s="2">
        <v>555.93816566673036</v>
      </c>
      <c r="C2144" t="s">
        <v>5</v>
      </c>
      <c r="D2144">
        <v>2141</v>
      </c>
      <c r="E2144" s="4">
        <f t="shared" si="33"/>
        <v>0.86750405186385737</v>
      </c>
    </row>
    <row r="2145" spans="1:5" x14ac:dyDescent="0.3">
      <c r="A2145" s="1">
        <v>3.9501953125</v>
      </c>
      <c r="B2145" s="2">
        <v>556.59442276778861</v>
      </c>
      <c r="C2145" t="s">
        <v>6</v>
      </c>
      <c r="D2145">
        <v>2142</v>
      </c>
      <c r="E2145" s="4">
        <f t="shared" si="33"/>
        <v>0.86790923824959476</v>
      </c>
    </row>
    <row r="2146" spans="1:5" x14ac:dyDescent="0.3">
      <c r="A2146" s="1">
        <v>4</v>
      </c>
      <c r="B2146" s="2">
        <v>556.61417686619836</v>
      </c>
      <c r="C2146" t="s">
        <v>5</v>
      </c>
      <c r="D2146">
        <v>2143</v>
      </c>
      <c r="E2146" s="4">
        <f t="shared" si="33"/>
        <v>0.86831442463533226</v>
      </c>
    </row>
    <row r="2147" spans="1:5" x14ac:dyDescent="0.3">
      <c r="A2147" s="1">
        <v>4.6201171875</v>
      </c>
      <c r="B2147" s="2">
        <v>557.33879797796089</v>
      </c>
      <c r="C2147" t="s">
        <v>5</v>
      </c>
      <c r="D2147">
        <v>2144</v>
      </c>
      <c r="E2147" s="4">
        <f t="shared" si="33"/>
        <v>0.86871961102106965</v>
      </c>
    </row>
    <row r="2148" spans="1:5" x14ac:dyDescent="0.3">
      <c r="A2148" s="1">
        <v>3.76953125</v>
      </c>
      <c r="B2148" s="2">
        <v>558.64051137118861</v>
      </c>
      <c r="C2148" t="s">
        <v>5</v>
      </c>
      <c r="D2148">
        <v>2145</v>
      </c>
      <c r="E2148" s="4">
        <f t="shared" si="33"/>
        <v>0.86912479740680715</v>
      </c>
    </row>
    <row r="2149" spans="1:5" x14ac:dyDescent="0.3">
      <c r="A2149" s="1">
        <v>4.9501953125</v>
      </c>
      <c r="B2149" s="2">
        <v>558.84359712641628</v>
      </c>
      <c r="C2149" t="s">
        <v>6</v>
      </c>
      <c r="D2149">
        <v>2146</v>
      </c>
      <c r="E2149" s="4">
        <f t="shared" si="33"/>
        <v>0.86952998379254454</v>
      </c>
    </row>
    <row r="2150" spans="1:5" x14ac:dyDescent="0.3">
      <c r="A2150" s="1">
        <v>4.330078125</v>
      </c>
      <c r="B2150" s="2">
        <v>559.93173261739059</v>
      </c>
      <c r="C2150" t="s">
        <v>5</v>
      </c>
      <c r="D2150">
        <v>2147</v>
      </c>
      <c r="E2150" s="4">
        <f t="shared" si="33"/>
        <v>0.86993517017828204</v>
      </c>
    </row>
    <row r="2151" spans="1:5" x14ac:dyDescent="0.3">
      <c r="A2151" s="1">
        <v>3.7900390625</v>
      </c>
      <c r="B2151" s="2">
        <v>560.31591905003381</v>
      </c>
      <c r="C2151" t="s">
        <v>5</v>
      </c>
      <c r="D2151">
        <v>2148</v>
      </c>
      <c r="E2151" s="4">
        <f t="shared" si="33"/>
        <v>0.87034035656401942</v>
      </c>
    </row>
    <row r="2152" spans="1:5" x14ac:dyDescent="0.3">
      <c r="A2152" s="1">
        <v>4.73046875</v>
      </c>
      <c r="B2152" s="2">
        <v>561.09754397356198</v>
      </c>
      <c r="C2152" t="s">
        <v>5</v>
      </c>
      <c r="D2152">
        <v>2149</v>
      </c>
      <c r="E2152" s="4">
        <f t="shared" si="33"/>
        <v>0.87074554294975692</v>
      </c>
    </row>
    <row r="2153" spans="1:5" x14ac:dyDescent="0.3">
      <c r="A2153" s="1">
        <v>4.1796875</v>
      </c>
      <c r="B2153" s="2">
        <v>562.46445134619478</v>
      </c>
      <c r="C2153" t="s">
        <v>5</v>
      </c>
      <c r="D2153">
        <v>2150</v>
      </c>
      <c r="E2153" s="4">
        <f t="shared" si="33"/>
        <v>0.87115072933549431</v>
      </c>
    </row>
    <row r="2154" spans="1:5" x14ac:dyDescent="0.3">
      <c r="A2154" s="1">
        <v>4.6904296875</v>
      </c>
      <c r="B2154" s="2">
        <v>562.54634254686789</v>
      </c>
      <c r="C2154" t="s">
        <v>5</v>
      </c>
      <c r="D2154">
        <v>2151</v>
      </c>
      <c r="E2154" s="4">
        <f t="shared" si="33"/>
        <v>0.87155591572123181</v>
      </c>
    </row>
    <row r="2155" spans="1:5" x14ac:dyDescent="0.3">
      <c r="A2155" s="1">
        <v>3.9404296875</v>
      </c>
      <c r="B2155" s="2">
        <v>562.56100580197244</v>
      </c>
      <c r="C2155" t="s">
        <v>5</v>
      </c>
      <c r="D2155">
        <v>2152</v>
      </c>
      <c r="E2155" s="4">
        <f t="shared" si="33"/>
        <v>0.8719611021069692</v>
      </c>
    </row>
    <row r="2156" spans="1:5" x14ac:dyDescent="0.3">
      <c r="A2156" s="1">
        <v>3.9404296875</v>
      </c>
      <c r="B2156" s="2">
        <v>564.48183544253891</v>
      </c>
      <c r="C2156" t="s">
        <v>5</v>
      </c>
      <c r="D2156">
        <v>2153</v>
      </c>
      <c r="E2156" s="4">
        <f t="shared" si="33"/>
        <v>0.8723662884927067</v>
      </c>
    </row>
    <row r="2157" spans="1:5" x14ac:dyDescent="0.3">
      <c r="A2157" s="1">
        <v>4.3203125</v>
      </c>
      <c r="B2157" s="2">
        <v>565.05629390192178</v>
      </c>
      <c r="C2157" t="s">
        <v>5</v>
      </c>
      <c r="D2157">
        <v>2154</v>
      </c>
      <c r="E2157" s="4">
        <f t="shared" si="33"/>
        <v>0.87277147487844409</v>
      </c>
    </row>
    <row r="2158" spans="1:5" x14ac:dyDescent="0.3">
      <c r="A2158" s="1">
        <v>3.91015625</v>
      </c>
      <c r="B2158" s="2">
        <v>565.12886842410933</v>
      </c>
      <c r="C2158" t="s">
        <v>5</v>
      </c>
      <c r="D2158">
        <v>2155</v>
      </c>
      <c r="E2158" s="4">
        <f t="shared" si="33"/>
        <v>0.87317666126418148</v>
      </c>
    </row>
    <row r="2159" spans="1:5" x14ac:dyDescent="0.3">
      <c r="A2159" s="1">
        <v>4.6201171875</v>
      </c>
      <c r="B2159" s="2">
        <v>565.31461357534897</v>
      </c>
      <c r="C2159" t="s">
        <v>5</v>
      </c>
      <c r="D2159">
        <v>2156</v>
      </c>
      <c r="E2159" s="4">
        <f t="shared" si="33"/>
        <v>0.87358184764991897</v>
      </c>
    </row>
    <row r="2160" spans="1:5" x14ac:dyDescent="0.3">
      <c r="A2160" s="1">
        <v>2.2900390625</v>
      </c>
      <c r="B2160" s="2">
        <v>565.92802728965773</v>
      </c>
      <c r="C2160" t="s">
        <v>5</v>
      </c>
      <c r="D2160">
        <v>2157</v>
      </c>
      <c r="E2160" s="4">
        <f t="shared" si="33"/>
        <v>0.87398703403565636</v>
      </c>
    </row>
    <row r="2161" spans="1:5" x14ac:dyDescent="0.3">
      <c r="A2161" s="1">
        <v>4.1298828125</v>
      </c>
      <c r="B2161" s="2">
        <v>566.63735449607873</v>
      </c>
      <c r="C2161" t="s">
        <v>5</v>
      </c>
      <c r="D2161">
        <v>2158</v>
      </c>
      <c r="E2161" s="4">
        <f t="shared" si="33"/>
        <v>0.87439222042139386</v>
      </c>
    </row>
    <row r="2162" spans="1:5" x14ac:dyDescent="0.3">
      <c r="A2162" s="1">
        <v>4.58984375</v>
      </c>
      <c r="B2162" s="2">
        <v>567.02862035451426</v>
      </c>
      <c r="C2162" t="s">
        <v>5</v>
      </c>
      <c r="D2162">
        <v>2159</v>
      </c>
      <c r="E2162" s="4">
        <f t="shared" si="33"/>
        <v>0.87479740680713125</v>
      </c>
    </row>
    <row r="2163" spans="1:5" x14ac:dyDescent="0.3">
      <c r="A2163" s="1">
        <v>4.740234375</v>
      </c>
      <c r="B2163" s="2">
        <v>569.27136468690321</v>
      </c>
      <c r="C2163" t="s">
        <v>5</v>
      </c>
      <c r="D2163">
        <v>2160</v>
      </c>
      <c r="E2163" s="4">
        <f t="shared" si="33"/>
        <v>0.87520259319286875</v>
      </c>
    </row>
    <row r="2164" spans="1:5" x14ac:dyDescent="0.3">
      <c r="A2164" s="1">
        <v>2.9599609375</v>
      </c>
      <c r="B2164" s="2">
        <v>570.45331076414891</v>
      </c>
      <c r="C2164" t="s">
        <v>5</v>
      </c>
      <c r="D2164">
        <v>2161</v>
      </c>
      <c r="E2164" s="4">
        <f t="shared" si="33"/>
        <v>0.87560777957860614</v>
      </c>
    </row>
    <row r="2165" spans="1:5" x14ac:dyDescent="0.3">
      <c r="A2165" s="1">
        <v>2.349609375</v>
      </c>
      <c r="B2165" s="2">
        <v>571.37842561387868</v>
      </c>
      <c r="C2165" t="s">
        <v>5</v>
      </c>
      <c r="D2165">
        <v>2162</v>
      </c>
      <c r="E2165" s="4">
        <f t="shared" si="33"/>
        <v>0.87601296596434364</v>
      </c>
    </row>
    <row r="2166" spans="1:5" x14ac:dyDescent="0.3">
      <c r="A2166" s="1">
        <v>4.7900390625</v>
      </c>
      <c r="B2166" s="2">
        <v>571.46396417297319</v>
      </c>
      <c r="C2166" t="s">
        <v>5</v>
      </c>
      <c r="D2166">
        <v>2163</v>
      </c>
      <c r="E2166" s="4">
        <f t="shared" si="33"/>
        <v>0.87641815235008103</v>
      </c>
    </row>
    <row r="2167" spans="1:5" x14ac:dyDescent="0.3">
      <c r="A2167" s="1">
        <v>4.76953125</v>
      </c>
      <c r="B2167" s="2">
        <v>572.06231684299235</v>
      </c>
      <c r="C2167" t="s">
        <v>5</v>
      </c>
      <c r="D2167">
        <v>2164</v>
      </c>
      <c r="E2167" s="4">
        <f t="shared" si="33"/>
        <v>0.87682333873581852</v>
      </c>
    </row>
    <row r="2168" spans="1:5" x14ac:dyDescent="0.3">
      <c r="A2168" s="1">
        <v>3.91015625</v>
      </c>
      <c r="B2168" s="2">
        <v>572.69996872836134</v>
      </c>
      <c r="C2168" t="s">
        <v>5</v>
      </c>
      <c r="D2168">
        <v>2165</v>
      </c>
      <c r="E2168" s="4">
        <f t="shared" si="33"/>
        <v>0.87722852512155591</v>
      </c>
    </row>
    <row r="2169" spans="1:5" x14ac:dyDescent="0.3">
      <c r="A2169" s="1">
        <v>3.9697265625</v>
      </c>
      <c r="B2169" s="2">
        <v>572.77861421734451</v>
      </c>
      <c r="C2169" t="s">
        <v>5</v>
      </c>
      <c r="D2169">
        <v>2166</v>
      </c>
      <c r="E2169" s="4">
        <f t="shared" si="33"/>
        <v>0.8776337115072933</v>
      </c>
    </row>
    <row r="2170" spans="1:5" x14ac:dyDescent="0.3">
      <c r="A2170" s="1">
        <v>3.150390625</v>
      </c>
      <c r="B2170" s="2">
        <v>573.67129990455885</v>
      </c>
      <c r="C2170" t="s">
        <v>5</v>
      </c>
      <c r="D2170">
        <v>2167</v>
      </c>
      <c r="E2170" s="4">
        <f t="shared" si="33"/>
        <v>0.8780388978930308</v>
      </c>
    </row>
    <row r="2171" spans="1:5" x14ac:dyDescent="0.3">
      <c r="A2171" s="1">
        <v>4.6396484375</v>
      </c>
      <c r="B2171" s="2">
        <v>575.44495622779198</v>
      </c>
      <c r="C2171" t="s">
        <v>5</v>
      </c>
      <c r="D2171">
        <v>2168</v>
      </c>
      <c r="E2171" s="4">
        <f t="shared" si="33"/>
        <v>0.87844408427876819</v>
      </c>
    </row>
    <row r="2172" spans="1:5" x14ac:dyDescent="0.3">
      <c r="A2172" s="1">
        <v>4.740234375</v>
      </c>
      <c r="B2172" s="2">
        <v>575.62596333312058</v>
      </c>
      <c r="C2172" t="s">
        <v>5</v>
      </c>
      <c r="D2172">
        <v>2169</v>
      </c>
      <c r="E2172" s="4">
        <f t="shared" si="33"/>
        <v>0.87884927066450569</v>
      </c>
    </row>
    <row r="2173" spans="1:5" x14ac:dyDescent="0.3">
      <c r="A2173" s="1">
        <v>4.3798828125</v>
      </c>
      <c r="B2173" s="2">
        <v>575.76846622562402</v>
      </c>
      <c r="C2173" t="s">
        <v>5</v>
      </c>
      <c r="D2173">
        <v>2170</v>
      </c>
      <c r="E2173" s="4">
        <f t="shared" si="33"/>
        <v>0.87925445705024308</v>
      </c>
    </row>
    <row r="2174" spans="1:5" x14ac:dyDescent="0.3">
      <c r="A2174" s="1">
        <v>2.490234375</v>
      </c>
      <c r="B2174" s="2">
        <v>575.81278373736041</v>
      </c>
      <c r="C2174" t="s">
        <v>5</v>
      </c>
      <c r="D2174">
        <v>2171</v>
      </c>
      <c r="E2174" s="4">
        <f t="shared" si="33"/>
        <v>0.87965964343598058</v>
      </c>
    </row>
    <row r="2175" spans="1:5" x14ac:dyDescent="0.3">
      <c r="A2175" s="1">
        <v>4.8798828125</v>
      </c>
      <c r="B2175" s="2">
        <v>576.40631651649312</v>
      </c>
      <c r="C2175" t="s">
        <v>5</v>
      </c>
      <c r="D2175">
        <v>2172</v>
      </c>
      <c r="E2175" s="4">
        <f t="shared" si="33"/>
        <v>0.88006482982171796</v>
      </c>
    </row>
    <row r="2176" spans="1:5" x14ac:dyDescent="0.3">
      <c r="A2176" s="1">
        <v>4.4296875</v>
      </c>
      <c r="B2176" s="2">
        <v>576.73647545231063</v>
      </c>
      <c r="C2176" t="s">
        <v>5</v>
      </c>
      <c r="D2176">
        <v>2173</v>
      </c>
      <c r="E2176" s="4">
        <f t="shared" si="33"/>
        <v>0.88047001620745546</v>
      </c>
    </row>
    <row r="2177" spans="1:5" x14ac:dyDescent="0.3">
      <c r="A2177" s="1">
        <v>4.8798828125</v>
      </c>
      <c r="B2177" s="2">
        <v>576.85931439205513</v>
      </c>
      <c r="C2177" t="s">
        <v>5</v>
      </c>
      <c r="D2177">
        <v>2174</v>
      </c>
      <c r="E2177" s="4">
        <f t="shared" si="33"/>
        <v>0.88087520259319285</v>
      </c>
    </row>
    <row r="2178" spans="1:5" x14ac:dyDescent="0.3">
      <c r="A2178" s="1">
        <v>4.7802734375</v>
      </c>
      <c r="B2178" s="2">
        <v>577.97763890370288</v>
      </c>
      <c r="C2178" t="s">
        <v>5</v>
      </c>
      <c r="D2178">
        <v>2175</v>
      </c>
      <c r="E2178" s="4">
        <f t="shared" si="33"/>
        <v>0.88128038897893035</v>
      </c>
    </row>
    <row r="2179" spans="1:5" x14ac:dyDescent="0.3">
      <c r="A2179" s="1">
        <v>4.3095703125</v>
      </c>
      <c r="B2179" s="2">
        <v>578.73384280695348</v>
      </c>
      <c r="C2179" t="s">
        <v>5</v>
      </c>
      <c r="D2179">
        <v>2176</v>
      </c>
      <c r="E2179" s="4">
        <f t="shared" si="33"/>
        <v>0.88168557536466774</v>
      </c>
    </row>
    <row r="2180" spans="1:5" x14ac:dyDescent="0.3">
      <c r="A2180" s="1">
        <v>3.5302734375</v>
      </c>
      <c r="B2180" s="2">
        <v>579.67061595986729</v>
      </c>
      <c r="C2180" t="s">
        <v>5</v>
      </c>
      <c r="D2180">
        <v>2177</v>
      </c>
      <c r="E2180" s="4">
        <f t="shared" si="33"/>
        <v>0.88209076175040524</v>
      </c>
    </row>
    <row r="2181" spans="1:5" x14ac:dyDescent="0.3">
      <c r="A2181" s="1">
        <v>4.0703125</v>
      </c>
      <c r="B2181" s="2">
        <v>584.23949228190043</v>
      </c>
      <c r="C2181" t="s">
        <v>5</v>
      </c>
      <c r="D2181">
        <v>2178</v>
      </c>
      <c r="E2181" s="4">
        <f t="shared" ref="E2181:E2244" si="34">D2181/COUNT($D$4:$D$2471)</f>
        <v>0.88249594813614263</v>
      </c>
    </row>
    <row r="2182" spans="1:5" x14ac:dyDescent="0.3">
      <c r="A2182" s="1">
        <v>4.7998046875</v>
      </c>
      <c r="B2182" s="2">
        <v>587.24788849641209</v>
      </c>
      <c r="C2182" t="s">
        <v>5</v>
      </c>
      <c r="D2182">
        <v>2179</v>
      </c>
      <c r="E2182" s="4">
        <f t="shared" si="34"/>
        <v>0.88290113452188002</v>
      </c>
    </row>
    <row r="2183" spans="1:5" x14ac:dyDescent="0.3">
      <c r="A2183" s="1">
        <v>3.919921875</v>
      </c>
      <c r="B2183" s="2">
        <v>595.9657324290572</v>
      </c>
      <c r="C2183" t="s">
        <v>5</v>
      </c>
      <c r="D2183">
        <v>2180</v>
      </c>
      <c r="E2183" s="4">
        <f t="shared" si="34"/>
        <v>0.88330632090761751</v>
      </c>
    </row>
    <row r="2184" spans="1:5" x14ac:dyDescent="0.3">
      <c r="A2184" s="1">
        <v>3.740234375</v>
      </c>
      <c r="B2184" s="2">
        <v>596.0606250413698</v>
      </c>
      <c r="C2184" t="s">
        <v>5</v>
      </c>
      <c r="D2184">
        <v>2181</v>
      </c>
      <c r="E2184" s="4">
        <f t="shared" si="34"/>
        <v>0.8837115072933549</v>
      </c>
    </row>
    <row r="2185" spans="1:5" x14ac:dyDescent="0.3">
      <c r="A2185" s="1">
        <v>2.3701171875</v>
      </c>
      <c r="B2185" s="2">
        <v>596.98245199125336</v>
      </c>
      <c r="C2185" t="s">
        <v>5</v>
      </c>
      <c r="D2185">
        <v>2182</v>
      </c>
      <c r="E2185" s="4">
        <f t="shared" si="34"/>
        <v>0.8841166936790924</v>
      </c>
    </row>
    <row r="2186" spans="1:5" x14ac:dyDescent="0.3">
      <c r="A2186" s="1">
        <v>4.91015625</v>
      </c>
      <c r="B2186" s="2">
        <v>597.04208195672527</v>
      </c>
      <c r="C2186" t="s">
        <v>5</v>
      </c>
      <c r="D2186">
        <v>2183</v>
      </c>
      <c r="E2186" s="4">
        <f t="shared" si="34"/>
        <v>0.88452188006482979</v>
      </c>
    </row>
    <row r="2187" spans="1:5" x14ac:dyDescent="0.3">
      <c r="A2187" s="1">
        <v>4.16015625</v>
      </c>
      <c r="B2187" s="2">
        <v>597.71890381379751</v>
      </c>
      <c r="C2187" t="s">
        <v>5</v>
      </c>
      <c r="D2187">
        <v>2184</v>
      </c>
      <c r="E2187" s="4">
        <f t="shared" si="34"/>
        <v>0.88492706645056729</v>
      </c>
    </row>
    <row r="2188" spans="1:5" x14ac:dyDescent="0.3">
      <c r="A2188" s="1">
        <v>4.009765625</v>
      </c>
      <c r="B2188" s="2">
        <v>598.36506878641683</v>
      </c>
      <c r="C2188" t="s">
        <v>5</v>
      </c>
      <c r="D2188">
        <v>2185</v>
      </c>
      <c r="E2188" s="4">
        <f t="shared" si="34"/>
        <v>0.88533225283630468</v>
      </c>
    </row>
    <row r="2189" spans="1:5" x14ac:dyDescent="0.3">
      <c r="A2189" s="1">
        <v>4.1201171875</v>
      </c>
      <c r="B2189" s="2">
        <v>598.62916171599352</v>
      </c>
      <c r="C2189" t="s">
        <v>5</v>
      </c>
      <c r="D2189">
        <v>2186</v>
      </c>
      <c r="E2189" s="4">
        <f t="shared" si="34"/>
        <v>0.88573743922204218</v>
      </c>
    </row>
    <row r="2190" spans="1:5" x14ac:dyDescent="0.3">
      <c r="A2190" s="1">
        <v>2.7099609375</v>
      </c>
      <c r="B2190" s="2">
        <v>600.8322448627232</v>
      </c>
      <c r="C2190" t="s">
        <v>5</v>
      </c>
      <c r="D2190">
        <v>2187</v>
      </c>
      <c r="E2190" s="4">
        <f t="shared" si="34"/>
        <v>0.88614262560777957</v>
      </c>
    </row>
    <row r="2191" spans="1:5" x14ac:dyDescent="0.3">
      <c r="A2191" s="1">
        <v>4.9697265625</v>
      </c>
      <c r="B2191" s="2">
        <v>600.98462402990583</v>
      </c>
      <c r="C2191" t="s">
        <v>5</v>
      </c>
      <c r="D2191">
        <v>2188</v>
      </c>
      <c r="E2191" s="4">
        <f t="shared" si="34"/>
        <v>0.88654781199351707</v>
      </c>
    </row>
    <row r="2192" spans="1:5" x14ac:dyDescent="0.3">
      <c r="A2192" s="1">
        <v>3.9501953125</v>
      </c>
      <c r="B2192" s="2">
        <v>601.63155478043825</v>
      </c>
      <c r="C2192" t="s">
        <v>5</v>
      </c>
      <c r="D2192">
        <v>2189</v>
      </c>
      <c r="E2192" s="4">
        <f t="shared" si="34"/>
        <v>0.88695299837925445</v>
      </c>
    </row>
    <row r="2193" spans="1:5" x14ac:dyDescent="0.3">
      <c r="A2193" s="1">
        <v>4.8798828125</v>
      </c>
      <c r="B2193" s="2">
        <v>602.02772304155405</v>
      </c>
      <c r="C2193" t="s">
        <v>5</v>
      </c>
      <c r="D2193">
        <v>2190</v>
      </c>
      <c r="E2193" s="4">
        <f t="shared" si="34"/>
        <v>0.88735818476499184</v>
      </c>
    </row>
    <row r="2194" spans="1:5" x14ac:dyDescent="0.3">
      <c r="A2194" s="1">
        <v>4.2802734375</v>
      </c>
      <c r="B2194" s="2">
        <v>604.3576061310788</v>
      </c>
      <c r="C2194" t="s">
        <v>5</v>
      </c>
      <c r="D2194">
        <v>2191</v>
      </c>
      <c r="E2194" s="4">
        <f t="shared" si="34"/>
        <v>0.88776337115072934</v>
      </c>
    </row>
    <row r="2195" spans="1:5" x14ac:dyDescent="0.3">
      <c r="A2195" s="1">
        <v>3.3798828125</v>
      </c>
      <c r="B2195" s="2">
        <v>605.47416235228093</v>
      </c>
      <c r="C2195" t="s">
        <v>5</v>
      </c>
      <c r="D2195">
        <v>2192</v>
      </c>
      <c r="E2195" s="4">
        <f t="shared" si="34"/>
        <v>0.88816855753646673</v>
      </c>
    </row>
    <row r="2196" spans="1:5" x14ac:dyDescent="0.3">
      <c r="A2196" s="1">
        <v>4.83984375</v>
      </c>
      <c r="B2196" s="2">
        <v>607.83364426117214</v>
      </c>
      <c r="C2196" t="s">
        <v>5</v>
      </c>
      <c r="D2196">
        <v>2193</v>
      </c>
      <c r="E2196" s="4">
        <f t="shared" si="34"/>
        <v>0.88857374392220423</v>
      </c>
    </row>
    <row r="2197" spans="1:5" x14ac:dyDescent="0.3">
      <c r="A2197" s="1">
        <v>3.990234375</v>
      </c>
      <c r="B2197" s="2">
        <v>611.4041635766223</v>
      </c>
      <c r="C2197" t="s">
        <v>5</v>
      </c>
      <c r="D2197">
        <v>2194</v>
      </c>
      <c r="E2197" s="4">
        <f t="shared" si="34"/>
        <v>0.88897893030794162</v>
      </c>
    </row>
    <row r="2198" spans="1:5" x14ac:dyDescent="0.3">
      <c r="A2198" s="1">
        <v>3.58984375</v>
      </c>
      <c r="B2198" s="2">
        <v>612.49588655216189</v>
      </c>
      <c r="C2198" t="s">
        <v>5</v>
      </c>
      <c r="D2198">
        <v>2195</v>
      </c>
      <c r="E2198" s="4">
        <f t="shared" si="34"/>
        <v>0.88938411669367912</v>
      </c>
    </row>
    <row r="2199" spans="1:5" x14ac:dyDescent="0.3">
      <c r="A2199" s="1">
        <v>4.8603515625</v>
      </c>
      <c r="B2199" s="2">
        <v>614.05355216010253</v>
      </c>
      <c r="C2199" t="s">
        <v>5</v>
      </c>
      <c r="D2199">
        <v>2196</v>
      </c>
      <c r="E2199" s="4">
        <f t="shared" si="34"/>
        <v>0.8897893030794165</v>
      </c>
    </row>
    <row r="2200" spans="1:5" x14ac:dyDescent="0.3">
      <c r="A2200" s="1">
        <v>4.1396484375</v>
      </c>
      <c r="B2200" s="2">
        <v>615.797339476312</v>
      </c>
      <c r="C2200" t="s">
        <v>5</v>
      </c>
      <c r="D2200">
        <v>2197</v>
      </c>
      <c r="E2200" s="4">
        <f t="shared" si="34"/>
        <v>0.890194489465154</v>
      </c>
    </row>
    <row r="2201" spans="1:5" x14ac:dyDescent="0.3">
      <c r="A2201" s="1">
        <v>3.9404296875</v>
      </c>
      <c r="B2201" s="2">
        <v>616.53427372527699</v>
      </c>
      <c r="C2201" t="s">
        <v>5</v>
      </c>
      <c r="D2201">
        <v>2198</v>
      </c>
      <c r="E2201" s="4">
        <f t="shared" si="34"/>
        <v>0.89059967585089139</v>
      </c>
    </row>
    <row r="2202" spans="1:5" x14ac:dyDescent="0.3">
      <c r="A2202" s="1">
        <v>2.8203125</v>
      </c>
      <c r="B2202" s="2">
        <v>617.31134773713529</v>
      </c>
      <c r="C2202" t="s">
        <v>7</v>
      </c>
      <c r="D2202">
        <v>2199</v>
      </c>
      <c r="E2202" s="4">
        <f t="shared" si="34"/>
        <v>0.89100486223662889</v>
      </c>
    </row>
    <row r="2203" spans="1:5" x14ac:dyDescent="0.3">
      <c r="A2203" s="1">
        <v>4.9501953125</v>
      </c>
      <c r="B2203" s="2">
        <v>617.75687864963095</v>
      </c>
      <c r="C2203" t="s">
        <v>5</v>
      </c>
      <c r="D2203">
        <v>2200</v>
      </c>
      <c r="E2203" s="4">
        <f t="shared" si="34"/>
        <v>0.89141004862236628</v>
      </c>
    </row>
    <row r="2204" spans="1:5" x14ac:dyDescent="0.3">
      <c r="A2204" s="1">
        <v>3.8798828125</v>
      </c>
      <c r="B2204" s="2">
        <v>617.79104478142301</v>
      </c>
      <c r="C2204" t="s">
        <v>5</v>
      </c>
      <c r="D2204">
        <v>2201</v>
      </c>
      <c r="E2204" s="4">
        <f t="shared" si="34"/>
        <v>0.89181523500810378</v>
      </c>
    </row>
    <row r="2205" spans="1:5" x14ac:dyDescent="0.3">
      <c r="A2205" s="1">
        <v>4.1396484375</v>
      </c>
      <c r="B2205" s="2">
        <v>618.79937904786505</v>
      </c>
      <c r="C2205" t="s">
        <v>5</v>
      </c>
      <c r="D2205">
        <v>2202</v>
      </c>
      <c r="E2205" s="4">
        <f t="shared" si="34"/>
        <v>0.89222042139384117</v>
      </c>
    </row>
    <row r="2206" spans="1:5" x14ac:dyDescent="0.3">
      <c r="A2206" s="1">
        <v>4.2099609375</v>
      </c>
      <c r="B2206" s="2">
        <v>621.58817081394648</v>
      </c>
      <c r="C2206" t="s">
        <v>5</v>
      </c>
      <c r="D2206">
        <v>2203</v>
      </c>
      <c r="E2206" s="4">
        <f t="shared" si="34"/>
        <v>0.89262560777957856</v>
      </c>
    </row>
    <row r="2207" spans="1:5" x14ac:dyDescent="0.3">
      <c r="A2207" s="1">
        <v>4.0302734375</v>
      </c>
      <c r="B2207" s="2">
        <v>624.18325197615673</v>
      </c>
      <c r="C2207" t="s">
        <v>5</v>
      </c>
      <c r="D2207">
        <v>2204</v>
      </c>
      <c r="E2207" s="4">
        <f t="shared" si="34"/>
        <v>0.89303079416531606</v>
      </c>
    </row>
    <row r="2208" spans="1:5" x14ac:dyDescent="0.3">
      <c r="A2208" s="1">
        <v>4.08984375</v>
      </c>
      <c r="B2208" s="2">
        <v>624.6097683179122</v>
      </c>
      <c r="C2208" t="s">
        <v>5</v>
      </c>
      <c r="D2208">
        <v>2205</v>
      </c>
      <c r="E2208" s="4">
        <f t="shared" si="34"/>
        <v>0.89343598055105344</v>
      </c>
    </row>
    <row r="2209" spans="1:5" x14ac:dyDescent="0.3">
      <c r="A2209" s="1">
        <v>4.83984375</v>
      </c>
      <c r="B2209" s="2">
        <v>624.74001495102345</v>
      </c>
      <c r="C2209" t="s">
        <v>5</v>
      </c>
      <c r="D2209">
        <v>2206</v>
      </c>
      <c r="E2209" s="4">
        <f t="shared" si="34"/>
        <v>0.89384116693679094</v>
      </c>
    </row>
    <row r="2210" spans="1:5" x14ac:dyDescent="0.3">
      <c r="A2210" s="1">
        <v>2.33984375</v>
      </c>
      <c r="B2210" s="2">
        <v>627.32426976081854</v>
      </c>
      <c r="C2210" t="s">
        <v>5</v>
      </c>
      <c r="D2210">
        <v>2207</v>
      </c>
      <c r="E2210" s="4">
        <f t="shared" si="34"/>
        <v>0.89424635332252833</v>
      </c>
    </row>
    <row r="2211" spans="1:5" x14ac:dyDescent="0.3">
      <c r="A2211" s="1">
        <v>2.8203125</v>
      </c>
      <c r="B2211" s="2">
        <v>628.98405308951374</v>
      </c>
      <c r="C2211" t="s">
        <v>7</v>
      </c>
      <c r="D2211">
        <v>2208</v>
      </c>
      <c r="E2211" s="4">
        <f t="shared" si="34"/>
        <v>0.89465153970826583</v>
      </c>
    </row>
    <row r="2212" spans="1:5" x14ac:dyDescent="0.3">
      <c r="A2212" s="1">
        <v>2.7998046875</v>
      </c>
      <c r="B2212" s="2">
        <v>634.08552699257757</v>
      </c>
      <c r="C2212" t="s">
        <v>5</v>
      </c>
      <c r="D2212">
        <v>2209</v>
      </c>
      <c r="E2212" s="4">
        <f t="shared" si="34"/>
        <v>0.89505672609400322</v>
      </c>
    </row>
    <row r="2213" spans="1:5" x14ac:dyDescent="0.3">
      <c r="A2213" s="1">
        <v>3.1796875</v>
      </c>
      <c r="B2213" s="2">
        <v>634.33045709906992</v>
      </c>
      <c r="C2213" t="s">
        <v>6</v>
      </c>
      <c r="D2213">
        <v>2210</v>
      </c>
      <c r="E2213" s="4">
        <f t="shared" si="34"/>
        <v>0.89546191247974072</v>
      </c>
    </row>
    <row r="2214" spans="1:5" x14ac:dyDescent="0.3">
      <c r="A2214" s="1">
        <v>3.0703125</v>
      </c>
      <c r="B2214" s="2">
        <v>635.46352570574334</v>
      </c>
      <c r="C2214" t="s">
        <v>5</v>
      </c>
      <c r="D2214">
        <v>2211</v>
      </c>
      <c r="E2214" s="4">
        <f t="shared" si="34"/>
        <v>0.89586709886547811</v>
      </c>
    </row>
    <row r="2215" spans="1:5" x14ac:dyDescent="0.3">
      <c r="A2215" s="1">
        <v>4.8701171875</v>
      </c>
      <c r="B2215" s="2">
        <v>636.41816775534073</v>
      </c>
      <c r="C2215" t="s">
        <v>5</v>
      </c>
      <c r="D2215">
        <v>2212</v>
      </c>
      <c r="E2215" s="4">
        <f t="shared" si="34"/>
        <v>0.89627228525121561</v>
      </c>
    </row>
    <row r="2216" spans="1:5" x14ac:dyDescent="0.3">
      <c r="A2216" s="1">
        <v>4.6396484375</v>
      </c>
      <c r="B2216" s="2">
        <v>636.58183117396504</v>
      </c>
      <c r="C2216" t="s">
        <v>5</v>
      </c>
      <c r="D2216">
        <v>2213</v>
      </c>
      <c r="E2216" s="4">
        <f t="shared" si="34"/>
        <v>0.89667747163695299</v>
      </c>
    </row>
    <row r="2217" spans="1:5" x14ac:dyDescent="0.3">
      <c r="A2217" s="1">
        <v>4.1103515625</v>
      </c>
      <c r="B2217" s="2">
        <v>637.61893099120368</v>
      </c>
      <c r="C2217" t="s">
        <v>5</v>
      </c>
      <c r="D2217">
        <v>2214</v>
      </c>
      <c r="E2217" s="4">
        <f t="shared" si="34"/>
        <v>0.89708265802269038</v>
      </c>
    </row>
    <row r="2218" spans="1:5" x14ac:dyDescent="0.3">
      <c r="A2218" s="1">
        <v>3.26953125</v>
      </c>
      <c r="B2218" s="2">
        <v>637.91775218791952</v>
      </c>
      <c r="C2218" t="s">
        <v>5</v>
      </c>
      <c r="D2218">
        <v>2215</v>
      </c>
      <c r="E2218" s="4">
        <f t="shared" si="34"/>
        <v>0.89748784440842788</v>
      </c>
    </row>
    <row r="2219" spans="1:5" x14ac:dyDescent="0.3">
      <c r="A2219" s="1">
        <v>2.9501953125</v>
      </c>
      <c r="B2219" s="2">
        <v>638.2732103988601</v>
      </c>
      <c r="C2219" t="s">
        <v>5</v>
      </c>
      <c r="D2219">
        <v>2216</v>
      </c>
      <c r="E2219" s="4">
        <f t="shared" si="34"/>
        <v>0.89789303079416527</v>
      </c>
    </row>
    <row r="2220" spans="1:5" x14ac:dyDescent="0.3">
      <c r="A2220" s="1">
        <v>2.73046875</v>
      </c>
      <c r="B2220" s="2">
        <v>638.69951433346409</v>
      </c>
      <c r="C2220" t="s">
        <v>7</v>
      </c>
      <c r="D2220">
        <v>2217</v>
      </c>
      <c r="E2220" s="4">
        <f t="shared" si="34"/>
        <v>0.89829821717990277</v>
      </c>
    </row>
    <row r="2221" spans="1:5" x14ac:dyDescent="0.3">
      <c r="A2221" s="1">
        <v>3.0498046875</v>
      </c>
      <c r="B2221" s="2">
        <v>641.51470736149793</v>
      </c>
      <c r="C2221" t="s">
        <v>5</v>
      </c>
      <c r="D2221">
        <v>2218</v>
      </c>
      <c r="E2221" s="4">
        <f t="shared" si="34"/>
        <v>0.89870340356564016</v>
      </c>
    </row>
    <row r="2222" spans="1:5" x14ac:dyDescent="0.3">
      <c r="A2222" s="1">
        <v>4.7998046875</v>
      </c>
      <c r="B2222" s="2">
        <v>643.89123016743588</v>
      </c>
      <c r="C2222" t="s">
        <v>5</v>
      </c>
      <c r="D2222">
        <v>2219</v>
      </c>
      <c r="E2222" s="4">
        <f t="shared" si="34"/>
        <v>0.89910858995137766</v>
      </c>
    </row>
    <row r="2223" spans="1:5" x14ac:dyDescent="0.3">
      <c r="A2223" s="1">
        <v>4.1396484375</v>
      </c>
      <c r="B2223" s="2">
        <v>644.45757601389198</v>
      </c>
      <c r="C2223" t="s">
        <v>5</v>
      </c>
      <c r="D2223">
        <v>2220</v>
      </c>
      <c r="E2223" s="4">
        <f t="shared" si="34"/>
        <v>0.89951377633711505</v>
      </c>
    </row>
    <row r="2224" spans="1:5" x14ac:dyDescent="0.3">
      <c r="A2224" s="1">
        <v>3.400390625</v>
      </c>
      <c r="B2224" s="2">
        <v>645.73026123905709</v>
      </c>
      <c r="C2224" t="s">
        <v>5</v>
      </c>
      <c r="D2224">
        <v>2221</v>
      </c>
      <c r="E2224" s="4">
        <f t="shared" si="34"/>
        <v>0.89991896272285254</v>
      </c>
    </row>
    <row r="2225" spans="1:5" x14ac:dyDescent="0.3">
      <c r="A2225" s="1">
        <v>4.349609375</v>
      </c>
      <c r="B2225" s="2">
        <v>645.76713841038122</v>
      </c>
      <c r="C2225" t="s">
        <v>6</v>
      </c>
      <c r="D2225">
        <v>2222</v>
      </c>
      <c r="E2225" s="4">
        <f t="shared" si="34"/>
        <v>0.90032414910858993</v>
      </c>
    </row>
    <row r="2226" spans="1:5" x14ac:dyDescent="0.3">
      <c r="A2226" s="1">
        <v>4.9404296875</v>
      </c>
      <c r="B2226" s="2">
        <v>647.24087051134427</v>
      </c>
      <c r="C2226" t="s">
        <v>5</v>
      </c>
      <c r="D2226">
        <v>2223</v>
      </c>
      <c r="E2226" s="4">
        <f t="shared" si="34"/>
        <v>0.90072933549432743</v>
      </c>
    </row>
    <row r="2227" spans="1:5" x14ac:dyDescent="0.3">
      <c r="A2227" s="1">
        <v>4.4296875</v>
      </c>
      <c r="B2227" s="2">
        <v>647.87924873256782</v>
      </c>
      <c r="C2227" t="s">
        <v>5</v>
      </c>
      <c r="D2227">
        <v>2224</v>
      </c>
      <c r="E2227" s="4">
        <f t="shared" si="34"/>
        <v>0.90113452188006482</v>
      </c>
    </row>
    <row r="2228" spans="1:5" x14ac:dyDescent="0.3">
      <c r="A2228" s="1">
        <v>3.650390625</v>
      </c>
      <c r="B2228" s="2">
        <v>649.0385212467512</v>
      </c>
      <c r="C2228" t="s">
        <v>5</v>
      </c>
      <c r="D2228">
        <v>2225</v>
      </c>
      <c r="E2228" s="4">
        <f t="shared" si="34"/>
        <v>0.90153970826580232</v>
      </c>
    </row>
    <row r="2229" spans="1:5" x14ac:dyDescent="0.3">
      <c r="A2229" s="1">
        <v>4.9599609375</v>
      </c>
      <c r="B2229" s="2">
        <v>650.42933981462772</v>
      </c>
      <c r="C2229" t="s">
        <v>5</v>
      </c>
      <c r="D2229">
        <v>2226</v>
      </c>
      <c r="E2229" s="4">
        <f t="shared" si="34"/>
        <v>0.90194489465153971</v>
      </c>
    </row>
    <row r="2230" spans="1:5" x14ac:dyDescent="0.3">
      <c r="A2230" s="1">
        <v>4.169921875</v>
      </c>
      <c r="B2230" s="2">
        <v>653.78064789812004</v>
      </c>
      <c r="C2230" t="s">
        <v>5</v>
      </c>
      <c r="D2230">
        <v>2227</v>
      </c>
      <c r="E2230" s="4">
        <f t="shared" si="34"/>
        <v>0.9023500810372771</v>
      </c>
    </row>
    <row r="2231" spans="1:5" x14ac:dyDescent="0.3">
      <c r="A2231" s="1">
        <v>3.7197265625</v>
      </c>
      <c r="B2231" s="2">
        <v>654.62580985402997</v>
      </c>
      <c r="C2231" t="s">
        <v>5</v>
      </c>
      <c r="D2231">
        <v>2228</v>
      </c>
      <c r="E2231" s="4">
        <f t="shared" si="34"/>
        <v>0.9027552674230146</v>
      </c>
    </row>
    <row r="2232" spans="1:5" x14ac:dyDescent="0.3">
      <c r="A2232" s="1">
        <v>4.4404296875</v>
      </c>
      <c r="B2232" s="2">
        <v>655.58400943304105</v>
      </c>
      <c r="C2232" t="s">
        <v>5</v>
      </c>
      <c r="D2232">
        <v>2229</v>
      </c>
      <c r="E2232" s="4">
        <f t="shared" si="34"/>
        <v>0.90316045380875198</v>
      </c>
    </row>
    <row r="2233" spans="1:5" x14ac:dyDescent="0.3">
      <c r="A2233" s="1">
        <v>2.400390625</v>
      </c>
      <c r="B2233" s="2">
        <v>658.04461666337772</v>
      </c>
      <c r="C2233" t="s">
        <v>5</v>
      </c>
      <c r="D2233">
        <v>2230</v>
      </c>
      <c r="E2233" s="4">
        <f t="shared" si="34"/>
        <v>0.90356564019448948</v>
      </c>
    </row>
    <row r="2234" spans="1:5" x14ac:dyDescent="0.3">
      <c r="A2234" s="1">
        <v>4.9697265625</v>
      </c>
      <c r="B2234" s="2">
        <v>658.3998366732709</v>
      </c>
      <c r="C2234" t="s">
        <v>5</v>
      </c>
      <c r="D2234">
        <v>2231</v>
      </c>
      <c r="E2234" s="4">
        <f t="shared" si="34"/>
        <v>0.90397082658022687</v>
      </c>
    </row>
    <row r="2235" spans="1:5" x14ac:dyDescent="0.3">
      <c r="A2235" s="1">
        <v>4.650390625</v>
      </c>
      <c r="B2235" s="2">
        <v>659.89768632642233</v>
      </c>
      <c r="C2235" t="s">
        <v>5</v>
      </c>
      <c r="D2235">
        <v>2232</v>
      </c>
      <c r="E2235" s="4">
        <f t="shared" si="34"/>
        <v>0.90437601296596437</v>
      </c>
    </row>
    <row r="2236" spans="1:5" x14ac:dyDescent="0.3">
      <c r="A2236" s="1">
        <v>4.669921875</v>
      </c>
      <c r="B2236" s="2">
        <v>661.03375690650103</v>
      </c>
      <c r="C2236" t="s">
        <v>5</v>
      </c>
      <c r="D2236">
        <v>2233</v>
      </c>
      <c r="E2236" s="4">
        <f t="shared" si="34"/>
        <v>0.90478119935170176</v>
      </c>
    </row>
    <row r="2237" spans="1:5" x14ac:dyDescent="0.3">
      <c r="A2237" s="1">
        <v>4.3896484375</v>
      </c>
      <c r="B2237" s="2">
        <v>661.76572503894999</v>
      </c>
      <c r="C2237" t="s">
        <v>5</v>
      </c>
      <c r="D2237">
        <v>2234</v>
      </c>
      <c r="E2237" s="4">
        <f t="shared" si="34"/>
        <v>0.90518638573743926</v>
      </c>
    </row>
    <row r="2238" spans="1:5" x14ac:dyDescent="0.3">
      <c r="A2238" s="1">
        <v>4.33984375</v>
      </c>
      <c r="B2238" s="2">
        <v>662.18950225502442</v>
      </c>
      <c r="C2238" t="s">
        <v>5</v>
      </c>
      <c r="D2238">
        <v>2235</v>
      </c>
      <c r="E2238" s="4">
        <f t="shared" si="34"/>
        <v>0.90559157212317665</v>
      </c>
    </row>
    <row r="2239" spans="1:5" x14ac:dyDescent="0.3">
      <c r="A2239" s="1">
        <v>4.099609375</v>
      </c>
      <c r="B2239" s="2">
        <v>665.93637769959469</v>
      </c>
      <c r="C2239" t="s">
        <v>5</v>
      </c>
      <c r="D2239">
        <v>2236</v>
      </c>
      <c r="E2239" s="4">
        <f t="shared" si="34"/>
        <v>0.90599675850891415</v>
      </c>
    </row>
    <row r="2240" spans="1:5" x14ac:dyDescent="0.3">
      <c r="A2240" s="1">
        <v>4.6904296875</v>
      </c>
      <c r="B2240" s="2">
        <v>666.29826508866006</v>
      </c>
      <c r="C2240" t="s">
        <v>5</v>
      </c>
      <c r="D2240">
        <v>2237</v>
      </c>
      <c r="E2240" s="4">
        <f t="shared" si="34"/>
        <v>0.90640194489465153</v>
      </c>
    </row>
    <row r="2241" spans="1:5" x14ac:dyDescent="0.3">
      <c r="A2241" s="1">
        <v>4.9501953125</v>
      </c>
      <c r="B2241" s="2">
        <v>668.20974879786786</v>
      </c>
      <c r="C2241" t="s">
        <v>5</v>
      </c>
      <c r="D2241">
        <v>2238</v>
      </c>
      <c r="E2241" s="4">
        <f t="shared" si="34"/>
        <v>0.90680713128038903</v>
      </c>
    </row>
    <row r="2242" spans="1:5" x14ac:dyDescent="0.3">
      <c r="A2242" s="1">
        <v>2.7001953125</v>
      </c>
      <c r="B2242" s="2">
        <v>670.73176345187869</v>
      </c>
      <c r="C2242" t="s">
        <v>7</v>
      </c>
      <c r="D2242">
        <v>2239</v>
      </c>
      <c r="E2242" s="4">
        <f t="shared" si="34"/>
        <v>0.90721231766612642</v>
      </c>
    </row>
    <row r="2243" spans="1:5" x14ac:dyDescent="0.3">
      <c r="A2243" s="1">
        <v>4.419921875</v>
      </c>
      <c r="B2243" s="2">
        <v>672.50837173527486</v>
      </c>
      <c r="C2243" t="s">
        <v>5</v>
      </c>
      <c r="D2243">
        <v>2240</v>
      </c>
      <c r="E2243" s="4">
        <f t="shared" si="34"/>
        <v>0.90761750405186381</v>
      </c>
    </row>
    <row r="2244" spans="1:5" x14ac:dyDescent="0.3">
      <c r="A2244" s="1">
        <v>2.7900390625</v>
      </c>
      <c r="B2244" s="2">
        <v>673.73131502010767</v>
      </c>
      <c r="C2244" t="s">
        <v>7</v>
      </c>
      <c r="D2244">
        <v>2241</v>
      </c>
      <c r="E2244" s="4">
        <f t="shared" si="34"/>
        <v>0.90802269043760131</v>
      </c>
    </row>
    <row r="2245" spans="1:5" x14ac:dyDescent="0.3">
      <c r="A2245" s="1">
        <v>2.8095703125</v>
      </c>
      <c r="B2245" s="2">
        <v>677.01414714378814</v>
      </c>
      <c r="C2245" t="s">
        <v>7</v>
      </c>
      <c r="D2245">
        <v>2242</v>
      </c>
      <c r="E2245" s="4">
        <f t="shared" ref="E2245:E2308" si="35">D2245/COUNT($D$4:$D$2471)</f>
        <v>0.9084278768233387</v>
      </c>
    </row>
    <row r="2246" spans="1:5" x14ac:dyDescent="0.3">
      <c r="A2246" s="1">
        <v>4.3896484375</v>
      </c>
      <c r="B2246" s="2">
        <v>681.3543060552895</v>
      </c>
      <c r="C2246" t="s">
        <v>5</v>
      </c>
      <c r="D2246">
        <v>2243</v>
      </c>
      <c r="E2246" s="4">
        <f t="shared" si="35"/>
        <v>0.9088330632090762</v>
      </c>
    </row>
    <row r="2247" spans="1:5" x14ac:dyDescent="0.3">
      <c r="A2247" s="1">
        <v>4.33984375</v>
      </c>
      <c r="B2247" s="2">
        <v>682.74051873191968</v>
      </c>
      <c r="C2247" t="s">
        <v>5</v>
      </c>
      <c r="D2247">
        <v>2244</v>
      </c>
      <c r="E2247" s="4">
        <f t="shared" si="35"/>
        <v>0.90923824959481359</v>
      </c>
    </row>
    <row r="2248" spans="1:5" x14ac:dyDescent="0.3">
      <c r="A2248" s="1">
        <v>4.8896484375</v>
      </c>
      <c r="B2248" s="2">
        <v>690.71082067970315</v>
      </c>
      <c r="C2248" t="s">
        <v>5</v>
      </c>
      <c r="D2248">
        <v>2245</v>
      </c>
      <c r="E2248" s="4">
        <f t="shared" si="35"/>
        <v>0.90964343598055108</v>
      </c>
    </row>
    <row r="2249" spans="1:5" x14ac:dyDescent="0.3">
      <c r="A2249" s="1">
        <v>4.3896484375</v>
      </c>
      <c r="B2249" s="2">
        <v>694.52112871926511</v>
      </c>
      <c r="C2249" t="s">
        <v>5</v>
      </c>
      <c r="D2249">
        <v>2246</v>
      </c>
      <c r="E2249" s="4">
        <f t="shared" si="35"/>
        <v>0.91004862236628847</v>
      </c>
    </row>
    <row r="2250" spans="1:5" x14ac:dyDescent="0.3">
      <c r="A2250" s="1">
        <v>2.76953125</v>
      </c>
      <c r="B2250" s="2">
        <v>695.72942786041824</v>
      </c>
      <c r="C2250" t="s">
        <v>5</v>
      </c>
      <c r="D2250">
        <v>2247</v>
      </c>
      <c r="E2250" s="4">
        <f t="shared" si="35"/>
        <v>0.91045380875202597</v>
      </c>
    </row>
    <row r="2251" spans="1:5" x14ac:dyDescent="0.3">
      <c r="A2251" s="1">
        <v>4.6796875</v>
      </c>
      <c r="B2251" s="2">
        <v>699.49594347302525</v>
      </c>
      <c r="C2251" t="s">
        <v>5</v>
      </c>
      <c r="D2251">
        <v>2248</v>
      </c>
      <c r="E2251" s="4">
        <f t="shared" si="35"/>
        <v>0.91085899513776336</v>
      </c>
    </row>
    <row r="2252" spans="1:5" x14ac:dyDescent="0.3">
      <c r="A2252" s="1">
        <v>4.1103515625</v>
      </c>
      <c r="B2252" s="2">
        <v>702.09407402075203</v>
      </c>
      <c r="C2252" t="s">
        <v>5</v>
      </c>
      <c r="D2252">
        <v>2249</v>
      </c>
      <c r="E2252" s="4">
        <f t="shared" si="35"/>
        <v>0.91126418152350086</v>
      </c>
    </row>
    <row r="2253" spans="1:5" x14ac:dyDescent="0.3">
      <c r="A2253" s="1">
        <v>2.669921875</v>
      </c>
      <c r="B2253" s="2">
        <v>709.03858612683177</v>
      </c>
      <c r="C2253" t="s">
        <v>7</v>
      </c>
      <c r="D2253">
        <v>2250</v>
      </c>
      <c r="E2253" s="4">
        <f t="shared" si="35"/>
        <v>0.91166936790923825</v>
      </c>
    </row>
    <row r="2254" spans="1:5" x14ac:dyDescent="0.3">
      <c r="A2254" s="1">
        <v>4.9599609375</v>
      </c>
      <c r="B2254" s="2">
        <v>711.04405158501606</v>
      </c>
      <c r="C2254" t="s">
        <v>5</v>
      </c>
      <c r="D2254">
        <v>2251</v>
      </c>
      <c r="E2254" s="4">
        <f t="shared" si="35"/>
        <v>0.91207455429497564</v>
      </c>
    </row>
    <row r="2255" spans="1:5" x14ac:dyDescent="0.3">
      <c r="A2255" s="1">
        <v>4.9501953125</v>
      </c>
      <c r="B2255" s="2">
        <v>712.74458297026263</v>
      </c>
      <c r="C2255" t="s">
        <v>5</v>
      </c>
      <c r="D2255">
        <v>2252</v>
      </c>
      <c r="E2255" s="4">
        <f t="shared" si="35"/>
        <v>0.91247974068071314</v>
      </c>
    </row>
    <row r="2256" spans="1:5" x14ac:dyDescent="0.3">
      <c r="A2256" s="1">
        <v>3.51953125</v>
      </c>
      <c r="B2256" s="2">
        <v>714.51445682764506</v>
      </c>
      <c r="C2256" t="s">
        <v>5</v>
      </c>
      <c r="D2256">
        <v>2253</v>
      </c>
      <c r="E2256" s="4">
        <f t="shared" si="35"/>
        <v>0.91288492706645052</v>
      </c>
    </row>
    <row r="2257" spans="1:5" x14ac:dyDescent="0.3">
      <c r="A2257" s="1">
        <v>2.7099609375</v>
      </c>
      <c r="B2257" s="2">
        <v>720.96376183447592</v>
      </c>
      <c r="C2257" t="s">
        <v>7</v>
      </c>
      <c r="D2257">
        <v>2254</v>
      </c>
      <c r="E2257" s="4">
        <f t="shared" si="35"/>
        <v>0.91329011345218802</v>
      </c>
    </row>
    <row r="2258" spans="1:5" x14ac:dyDescent="0.3">
      <c r="A2258" s="1">
        <v>3.419921875</v>
      </c>
      <c r="B2258" s="2">
        <v>724.21883599701994</v>
      </c>
      <c r="C2258" t="s">
        <v>6</v>
      </c>
      <c r="D2258">
        <v>2255</v>
      </c>
      <c r="E2258" s="4">
        <f t="shared" si="35"/>
        <v>0.91369529983792541</v>
      </c>
    </row>
    <row r="2259" spans="1:5" x14ac:dyDescent="0.3">
      <c r="A2259" s="1">
        <v>2.7802734375</v>
      </c>
      <c r="B2259" s="2">
        <v>724.34574229712632</v>
      </c>
      <c r="C2259" t="s">
        <v>7</v>
      </c>
      <c r="D2259">
        <v>2256</v>
      </c>
      <c r="E2259" s="4">
        <f t="shared" si="35"/>
        <v>0.91410048622366291</v>
      </c>
    </row>
    <row r="2260" spans="1:5" x14ac:dyDescent="0.3">
      <c r="A2260" s="1">
        <v>4.830078125</v>
      </c>
      <c r="B2260" s="2">
        <v>728.04632854633837</v>
      </c>
      <c r="C2260" t="s">
        <v>5</v>
      </c>
      <c r="D2260">
        <v>2257</v>
      </c>
      <c r="E2260" s="4">
        <f t="shared" si="35"/>
        <v>0.9145056726094003</v>
      </c>
    </row>
    <row r="2261" spans="1:5" x14ac:dyDescent="0.3">
      <c r="A2261" s="1">
        <v>3.0703125</v>
      </c>
      <c r="B2261" s="2">
        <v>728.2185457259543</v>
      </c>
      <c r="C2261" t="s">
        <v>5</v>
      </c>
      <c r="D2261">
        <v>2258</v>
      </c>
      <c r="E2261" s="4">
        <f t="shared" si="35"/>
        <v>0.9149108589951378</v>
      </c>
    </row>
    <row r="2262" spans="1:5" x14ac:dyDescent="0.3">
      <c r="A2262" s="1">
        <v>4.73046875</v>
      </c>
      <c r="B2262" s="2">
        <v>729.55955571411664</v>
      </c>
      <c r="C2262" t="s">
        <v>5</v>
      </c>
      <c r="D2262">
        <v>2259</v>
      </c>
      <c r="E2262" s="4">
        <f t="shared" si="35"/>
        <v>0.91531604538087519</v>
      </c>
    </row>
    <row r="2263" spans="1:5" x14ac:dyDescent="0.3">
      <c r="A2263" s="1">
        <v>2.83984375</v>
      </c>
      <c r="B2263" s="2">
        <v>730.13199240737754</v>
      </c>
      <c r="C2263" t="s">
        <v>7</v>
      </c>
      <c r="D2263">
        <v>2260</v>
      </c>
      <c r="E2263" s="4">
        <f t="shared" si="35"/>
        <v>0.91572123176661269</v>
      </c>
    </row>
    <row r="2264" spans="1:5" x14ac:dyDescent="0.3">
      <c r="A2264" s="1">
        <v>2.83984375</v>
      </c>
      <c r="B2264" s="2">
        <v>732.83799889154113</v>
      </c>
      <c r="C2264" t="s">
        <v>7</v>
      </c>
      <c r="D2264">
        <v>2261</v>
      </c>
      <c r="E2264" s="4">
        <f t="shared" si="35"/>
        <v>0.91612641815235007</v>
      </c>
    </row>
    <row r="2265" spans="1:5" x14ac:dyDescent="0.3">
      <c r="A2265" s="1">
        <v>2.83984375</v>
      </c>
      <c r="B2265" s="2">
        <v>735.18888321085069</v>
      </c>
      <c r="C2265" t="s">
        <v>7</v>
      </c>
      <c r="D2265">
        <v>2262</v>
      </c>
      <c r="E2265" s="4">
        <f t="shared" si="35"/>
        <v>0.91653160453808757</v>
      </c>
    </row>
    <row r="2266" spans="1:5" x14ac:dyDescent="0.3">
      <c r="A2266" s="1">
        <v>3.8701171875</v>
      </c>
      <c r="B2266" s="2">
        <v>735.26652186027252</v>
      </c>
      <c r="C2266" t="s">
        <v>5</v>
      </c>
      <c r="D2266">
        <v>2263</v>
      </c>
      <c r="E2266" s="4">
        <f t="shared" si="35"/>
        <v>0.91693679092382496</v>
      </c>
    </row>
    <row r="2267" spans="1:5" x14ac:dyDescent="0.3">
      <c r="A2267" s="1">
        <v>2.9296875</v>
      </c>
      <c r="B2267" s="2">
        <v>735.85025536581156</v>
      </c>
      <c r="C2267" t="s">
        <v>7</v>
      </c>
      <c r="D2267">
        <v>2264</v>
      </c>
      <c r="E2267" s="4">
        <f t="shared" si="35"/>
        <v>0.91734197730956235</v>
      </c>
    </row>
    <row r="2268" spans="1:5" x14ac:dyDescent="0.3">
      <c r="A2268" s="1">
        <v>4.9404296875</v>
      </c>
      <c r="B2268" s="2">
        <v>739.02088274282767</v>
      </c>
      <c r="C2268" t="s">
        <v>5</v>
      </c>
      <c r="D2268">
        <v>2265</v>
      </c>
      <c r="E2268" s="4">
        <f t="shared" si="35"/>
        <v>0.91774716369529985</v>
      </c>
    </row>
    <row r="2269" spans="1:5" x14ac:dyDescent="0.3">
      <c r="A2269" s="1">
        <v>4.4296875</v>
      </c>
      <c r="B2269" s="2">
        <v>746.09236890484112</v>
      </c>
      <c r="C2269" t="s">
        <v>5</v>
      </c>
      <c r="D2269">
        <v>2266</v>
      </c>
      <c r="E2269" s="4">
        <f t="shared" si="35"/>
        <v>0.91815235008103724</v>
      </c>
    </row>
    <row r="2270" spans="1:5" x14ac:dyDescent="0.3">
      <c r="A2270" s="1">
        <v>4.5400390625</v>
      </c>
      <c r="B2270" s="2">
        <v>746.27122401577196</v>
      </c>
      <c r="C2270" t="s">
        <v>5</v>
      </c>
      <c r="D2270">
        <v>2267</v>
      </c>
      <c r="E2270" s="4">
        <f t="shared" si="35"/>
        <v>0.91855753646677474</v>
      </c>
    </row>
    <row r="2271" spans="1:5" x14ac:dyDescent="0.3">
      <c r="A2271" s="1">
        <v>2.91015625</v>
      </c>
      <c r="B2271" s="2">
        <v>747.51099484907741</v>
      </c>
      <c r="C2271" t="s">
        <v>7</v>
      </c>
      <c r="D2271">
        <v>2268</v>
      </c>
      <c r="E2271" s="4">
        <f t="shared" si="35"/>
        <v>0.91896272285251213</v>
      </c>
    </row>
    <row r="2272" spans="1:5" x14ac:dyDescent="0.3">
      <c r="A2272" s="1">
        <v>4.98046875</v>
      </c>
      <c r="B2272" s="2">
        <v>747.82055083820353</v>
      </c>
      <c r="C2272" t="s">
        <v>5</v>
      </c>
      <c r="D2272">
        <v>2269</v>
      </c>
      <c r="E2272" s="4">
        <f t="shared" si="35"/>
        <v>0.91936790923824963</v>
      </c>
    </row>
    <row r="2273" spans="1:5" x14ac:dyDescent="0.3">
      <c r="A2273" s="1">
        <v>4.5400390625</v>
      </c>
      <c r="B2273" s="2">
        <v>752.37116332744779</v>
      </c>
      <c r="C2273" t="s">
        <v>5</v>
      </c>
      <c r="D2273">
        <v>2270</v>
      </c>
      <c r="E2273" s="4">
        <f t="shared" si="35"/>
        <v>0.91977309562398701</v>
      </c>
    </row>
    <row r="2274" spans="1:5" x14ac:dyDescent="0.3">
      <c r="A2274" s="1">
        <v>3.08984375</v>
      </c>
      <c r="B2274" s="2">
        <v>752.55370899126399</v>
      </c>
      <c r="C2274" t="s">
        <v>7</v>
      </c>
      <c r="D2274">
        <v>2271</v>
      </c>
      <c r="E2274" s="4">
        <f t="shared" si="35"/>
        <v>0.92017828200972451</v>
      </c>
    </row>
    <row r="2275" spans="1:5" x14ac:dyDescent="0.3">
      <c r="A2275" s="1">
        <v>3.3095703125</v>
      </c>
      <c r="B2275" s="2">
        <v>752.60338309072642</v>
      </c>
      <c r="C2275" t="s">
        <v>5</v>
      </c>
      <c r="D2275">
        <v>2272</v>
      </c>
      <c r="E2275" s="4">
        <f t="shared" si="35"/>
        <v>0.9205834683954619</v>
      </c>
    </row>
    <row r="2276" spans="1:5" x14ac:dyDescent="0.3">
      <c r="A2276" s="1">
        <v>4.330078125</v>
      </c>
      <c r="B2276" s="2">
        <v>753.80668787336219</v>
      </c>
      <c r="C2276" t="s">
        <v>5</v>
      </c>
      <c r="D2276">
        <v>2273</v>
      </c>
      <c r="E2276" s="4">
        <f t="shared" si="35"/>
        <v>0.9209886547811994</v>
      </c>
    </row>
    <row r="2277" spans="1:5" x14ac:dyDescent="0.3">
      <c r="A2277" s="1">
        <v>4.9697265625</v>
      </c>
      <c r="B2277" s="2">
        <v>755.32255087259387</v>
      </c>
      <c r="C2277" t="s">
        <v>5</v>
      </c>
      <c r="D2277">
        <v>2274</v>
      </c>
      <c r="E2277" s="4">
        <f t="shared" si="35"/>
        <v>0.92139384116693679</v>
      </c>
    </row>
    <row r="2278" spans="1:5" x14ac:dyDescent="0.3">
      <c r="A2278" s="1">
        <v>3.0703125</v>
      </c>
      <c r="B2278" s="2">
        <v>759.70624366525908</v>
      </c>
      <c r="C2278" t="s">
        <v>7</v>
      </c>
      <c r="D2278">
        <v>2275</v>
      </c>
      <c r="E2278" s="4">
        <f t="shared" si="35"/>
        <v>0.92179902755267418</v>
      </c>
    </row>
    <row r="2279" spans="1:5" x14ac:dyDescent="0.3">
      <c r="A2279" s="1">
        <v>4.66015625</v>
      </c>
      <c r="B2279" s="2">
        <v>762.09123710733377</v>
      </c>
      <c r="C2279" t="s">
        <v>5</v>
      </c>
      <c r="D2279">
        <v>2276</v>
      </c>
      <c r="E2279" s="4">
        <f t="shared" si="35"/>
        <v>0.92220421393841168</v>
      </c>
    </row>
    <row r="2280" spans="1:5" x14ac:dyDescent="0.3">
      <c r="A2280" s="1">
        <v>4.4296875</v>
      </c>
      <c r="B2280" s="2">
        <v>762.17345988470106</v>
      </c>
      <c r="C2280" t="s">
        <v>5</v>
      </c>
      <c r="D2280">
        <v>2277</v>
      </c>
      <c r="E2280" s="4">
        <f t="shared" si="35"/>
        <v>0.92260940032414906</v>
      </c>
    </row>
    <row r="2281" spans="1:5" x14ac:dyDescent="0.3">
      <c r="A2281" s="1">
        <v>4.8603515625</v>
      </c>
      <c r="B2281" s="2">
        <v>762.27979349942632</v>
      </c>
      <c r="C2281" t="s">
        <v>5</v>
      </c>
      <c r="D2281">
        <v>2278</v>
      </c>
      <c r="E2281" s="4">
        <f t="shared" si="35"/>
        <v>0.92301458670988656</v>
      </c>
    </row>
    <row r="2282" spans="1:5" x14ac:dyDescent="0.3">
      <c r="A2282" s="1">
        <v>3.23046875</v>
      </c>
      <c r="B2282" s="2">
        <v>764.60366276266097</v>
      </c>
      <c r="C2282" t="s">
        <v>7</v>
      </c>
      <c r="D2282">
        <v>2279</v>
      </c>
      <c r="E2282" s="4">
        <f t="shared" si="35"/>
        <v>0.92341977309562395</v>
      </c>
    </row>
    <row r="2283" spans="1:5" x14ac:dyDescent="0.3">
      <c r="A2283" s="1">
        <v>3.099609375</v>
      </c>
      <c r="B2283" s="2">
        <v>766.97141358959857</v>
      </c>
      <c r="C2283" t="s">
        <v>7</v>
      </c>
      <c r="D2283">
        <v>2280</v>
      </c>
      <c r="E2283" s="4">
        <f t="shared" si="35"/>
        <v>0.92382495948136145</v>
      </c>
    </row>
    <row r="2284" spans="1:5" x14ac:dyDescent="0.3">
      <c r="A2284" s="1">
        <v>3.150390625</v>
      </c>
      <c r="B2284" s="2">
        <v>767.56737957883104</v>
      </c>
      <c r="C2284" t="s">
        <v>7</v>
      </c>
      <c r="D2284">
        <v>2281</v>
      </c>
      <c r="E2284" s="4">
        <f t="shared" si="35"/>
        <v>0.92423014586709884</v>
      </c>
    </row>
    <row r="2285" spans="1:5" x14ac:dyDescent="0.3">
      <c r="A2285" s="1">
        <v>3.1904296875</v>
      </c>
      <c r="B2285" s="2">
        <v>769.13327643773516</v>
      </c>
      <c r="C2285" t="s">
        <v>5</v>
      </c>
      <c r="D2285">
        <v>2282</v>
      </c>
      <c r="E2285" s="4">
        <f t="shared" si="35"/>
        <v>0.92463533225283634</v>
      </c>
    </row>
    <row r="2286" spans="1:5" x14ac:dyDescent="0.3">
      <c r="A2286" s="1">
        <v>4</v>
      </c>
      <c r="B2286" s="2">
        <v>770.55297209357161</v>
      </c>
      <c r="C2286" t="s">
        <v>5</v>
      </c>
      <c r="D2286">
        <v>2283</v>
      </c>
      <c r="E2286" s="4">
        <f t="shared" si="35"/>
        <v>0.92504051863857373</v>
      </c>
    </row>
    <row r="2287" spans="1:5" x14ac:dyDescent="0.3">
      <c r="A2287" s="1">
        <v>3.7197265625</v>
      </c>
      <c r="B2287" s="2">
        <v>771.11374249602466</v>
      </c>
      <c r="C2287" t="s">
        <v>5</v>
      </c>
      <c r="D2287">
        <v>2284</v>
      </c>
      <c r="E2287" s="4">
        <f t="shared" si="35"/>
        <v>0.92544570502431123</v>
      </c>
    </row>
    <row r="2288" spans="1:5" x14ac:dyDescent="0.3">
      <c r="A2288" s="1">
        <v>3.26953125</v>
      </c>
      <c r="B2288" s="2">
        <v>776.11276976442446</v>
      </c>
      <c r="C2288" t="s">
        <v>7</v>
      </c>
      <c r="D2288">
        <v>2285</v>
      </c>
      <c r="E2288" s="4">
        <f t="shared" si="35"/>
        <v>0.92585089141004862</v>
      </c>
    </row>
    <row r="2289" spans="1:5" x14ac:dyDescent="0.3">
      <c r="A2289" s="1">
        <v>3.2802734375</v>
      </c>
      <c r="B2289" s="2">
        <v>779.76998838080033</v>
      </c>
      <c r="C2289" t="s">
        <v>7</v>
      </c>
      <c r="D2289">
        <v>2286</v>
      </c>
      <c r="E2289" s="4">
        <f t="shared" si="35"/>
        <v>0.92625607779578611</v>
      </c>
    </row>
    <row r="2290" spans="1:5" x14ac:dyDescent="0.3">
      <c r="A2290" s="1">
        <v>4.490234375</v>
      </c>
      <c r="B2290" s="2">
        <v>780.63185416672161</v>
      </c>
      <c r="C2290" t="s">
        <v>5</v>
      </c>
      <c r="D2290">
        <v>2287</v>
      </c>
      <c r="E2290" s="4">
        <f t="shared" si="35"/>
        <v>0.9266612641815235</v>
      </c>
    </row>
    <row r="2291" spans="1:5" x14ac:dyDescent="0.3">
      <c r="A2291" s="1">
        <v>2.6904296875</v>
      </c>
      <c r="B2291" s="2">
        <v>781.45429342960358</v>
      </c>
      <c r="C2291" t="s">
        <v>5</v>
      </c>
      <c r="D2291">
        <v>2288</v>
      </c>
      <c r="E2291" s="4">
        <f t="shared" si="35"/>
        <v>0.92706645056726089</v>
      </c>
    </row>
    <row r="2292" spans="1:5" x14ac:dyDescent="0.3">
      <c r="A2292" s="1">
        <v>4.91015625</v>
      </c>
      <c r="B2292" s="2">
        <v>782.99232422836292</v>
      </c>
      <c r="C2292" t="s">
        <v>5</v>
      </c>
      <c r="D2292">
        <v>2289</v>
      </c>
      <c r="E2292" s="4">
        <f t="shared" si="35"/>
        <v>0.92747163695299839</v>
      </c>
    </row>
    <row r="2293" spans="1:5" x14ac:dyDescent="0.3">
      <c r="A2293" s="1">
        <v>4.400390625</v>
      </c>
      <c r="B2293" s="2">
        <v>783.72227277238244</v>
      </c>
      <c r="C2293" t="s">
        <v>5</v>
      </c>
      <c r="D2293">
        <v>2290</v>
      </c>
      <c r="E2293" s="4">
        <f t="shared" si="35"/>
        <v>0.92787682333873578</v>
      </c>
    </row>
    <row r="2294" spans="1:5" x14ac:dyDescent="0.3">
      <c r="A2294" s="1">
        <v>4.4404296875</v>
      </c>
      <c r="B2294" s="2">
        <v>785.75101287426639</v>
      </c>
      <c r="C2294" t="s">
        <v>5</v>
      </c>
      <c r="D2294">
        <v>2291</v>
      </c>
      <c r="E2294" s="4">
        <f t="shared" si="35"/>
        <v>0.92828200972447328</v>
      </c>
    </row>
    <row r="2295" spans="1:5" x14ac:dyDescent="0.3">
      <c r="A2295" s="1">
        <v>3.3603515625</v>
      </c>
      <c r="B2295" s="2">
        <v>787.75553191858626</v>
      </c>
      <c r="C2295" t="s">
        <v>7</v>
      </c>
      <c r="D2295">
        <v>2292</v>
      </c>
      <c r="E2295" s="4">
        <f t="shared" si="35"/>
        <v>0.92868719611021067</v>
      </c>
    </row>
    <row r="2296" spans="1:5" x14ac:dyDescent="0.3">
      <c r="A2296" s="1">
        <v>3.419921875</v>
      </c>
      <c r="B2296" s="2">
        <v>791.20773418589806</v>
      </c>
      <c r="C2296" t="s">
        <v>7</v>
      </c>
      <c r="D2296">
        <v>2293</v>
      </c>
      <c r="E2296" s="4">
        <f t="shared" si="35"/>
        <v>0.92909238249594817</v>
      </c>
    </row>
    <row r="2297" spans="1:5" x14ac:dyDescent="0.3">
      <c r="A2297" s="1">
        <v>4.33984375</v>
      </c>
      <c r="B2297" s="2">
        <v>796.89714976870289</v>
      </c>
      <c r="C2297" t="s">
        <v>5</v>
      </c>
      <c r="D2297">
        <v>2294</v>
      </c>
      <c r="E2297" s="4">
        <f t="shared" si="35"/>
        <v>0.92949756888168555</v>
      </c>
    </row>
    <row r="2298" spans="1:5" x14ac:dyDescent="0.3">
      <c r="A2298" s="1">
        <v>3.490234375</v>
      </c>
      <c r="B2298" s="2">
        <v>799.03718284982506</v>
      </c>
      <c r="C2298" t="s">
        <v>5</v>
      </c>
      <c r="D2298">
        <v>2295</v>
      </c>
      <c r="E2298" s="4">
        <f t="shared" si="35"/>
        <v>0.92990275526742305</v>
      </c>
    </row>
    <row r="2299" spans="1:5" x14ac:dyDescent="0.3">
      <c r="A2299" s="1">
        <v>3.509765625</v>
      </c>
      <c r="B2299" s="2">
        <v>802.85739738630036</v>
      </c>
      <c r="C2299" t="s">
        <v>7</v>
      </c>
      <c r="D2299">
        <v>2296</v>
      </c>
      <c r="E2299" s="4">
        <f t="shared" si="35"/>
        <v>0.93030794165316044</v>
      </c>
    </row>
    <row r="2300" spans="1:5" x14ac:dyDescent="0.3">
      <c r="A2300" s="1">
        <v>4.849609375</v>
      </c>
      <c r="B2300" s="2">
        <v>803.36568552582037</v>
      </c>
      <c r="C2300" t="s">
        <v>5</v>
      </c>
      <c r="D2300">
        <v>2297</v>
      </c>
      <c r="E2300" s="4">
        <f t="shared" si="35"/>
        <v>0.93071312803889794</v>
      </c>
    </row>
    <row r="2301" spans="1:5" x14ac:dyDescent="0.3">
      <c r="A2301" s="1">
        <v>3.650390625</v>
      </c>
      <c r="B2301" s="2">
        <v>815.07977335150542</v>
      </c>
      <c r="C2301" t="s">
        <v>7</v>
      </c>
      <c r="D2301">
        <v>2298</v>
      </c>
      <c r="E2301" s="4">
        <f t="shared" si="35"/>
        <v>0.93111831442463533</v>
      </c>
    </row>
    <row r="2302" spans="1:5" x14ac:dyDescent="0.3">
      <c r="A2302" s="1">
        <v>3.6298828125</v>
      </c>
      <c r="B2302" s="2">
        <v>815.78260892162302</v>
      </c>
      <c r="C2302" t="s">
        <v>6</v>
      </c>
      <c r="D2302">
        <v>2299</v>
      </c>
      <c r="E2302" s="4">
        <f t="shared" si="35"/>
        <v>0.93152350081037272</v>
      </c>
    </row>
    <row r="2303" spans="1:5" x14ac:dyDescent="0.3">
      <c r="A2303" s="1">
        <v>2.7998046875</v>
      </c>
      <c r="B2303" s="2">
        <v>828.44244631101026</v>
      </c>
      <c r="C2303" t="s">
        <v>5</v>
      </c>
      <c r="D2303">
        <v>2300</v>
      </c>
      <c r="E2303" s="4">
        <f t="shared" si="35"/>
        <v>0.93192868719611022</v>
      </c>
    </row>
    <row r="2304" spans="1:5" x14ac:dyDescent="0.3">
      <c r="A2304" s="1">
        <v>3.6904296875</v>
      </c>
      <c r="B2304" s="2">
        <v>829.67785206301528</v>
      </c>
      <c r="C2304" t="s">
        <v>5</v>
      </c>
      <c r="D2304">
        <v>2301</v>
      </c>
      <c r="E2304" s="4">
        <f t="shared" si="35"/>
        <v>0.93233387358184761</v>
      </c>
    </row>
    <row r="2305" spans="1:5" x14ac:dyDescent="0.3">
      <c r="A2305" s="1">
        <v>3.6796875</v>
      </c>
      <c r="B2305" s="2">
        <v>830.48132039984</v>
      </c>
      <c r="C2305" t="s">
        <v>5</v>
      </c>
      <c r="D2305">
        <v>2302</v>
      </c>
      <c r="E2305" s="4">
        <f t="shared" si="35"/>
        <v>0.9327390599675851</v>
      </c>
    </row>
    <row r="2306" spans="1:5" x14ac:dyDescent="0.3">
      <c r="A2306" s="1">
        <v>3.919921875</v>
      </c>
      <c r="B2306" s="2">
        <v>834.83885585107259</v>
      </c>
      <c r="C2306" t="s">
        <v>5</v>
      </c>
      <c r="D2306">
        <v>2303</v>
      </c>
      <c r="E2306" s="4">
        <f t="shared" si="35"/>
        <v>0.93314424635332249</v>
      </c>
    </row>
    <row r="2307" spans="1:5" x14ac:dyDescent="0.3">
      <c r="A2307" s="1">
        <v>4.76953125</v>
      </c>
      <c r="B2307" s="2">
        <v>843.78234806401792</v>
      </c>
      <c r="C2307" t="s">
        <v>5</v>
      </c>
      <c r="D2307">
        <v>2304</v>
      </c>
      <c r="E2307" s="4">
        <f t="shared" si="35"/>
        <v>0.93354943273905999</v>
      </c>
    </row>
    <row r="2308" spans="1:5" x14ac:dyDescent="0.3">
      <c r="A2308" s="1">
        <v>3.5595703125</v>
      </c>
      <c r="B2308" s="2">
        <v>844.51789194067328</v>
      </c>
      <c r="C2308" t="s">
        <v>5</v>
      </c>
      <c r="D2308">
        <v>2305</v>
      </c>
      <c r="E2308" s="4">
        <f t="shared" si="35"/>
        <v>0.93395461912479738</v>
      </c>
    </row>
    <row r="2309" spans="1:5" x14ac:dyDescent="0.3">
      <c r="A2309" s="1">
        <v>4.580078125</v>
      </c>
      <c r="B2309" s="2">
        <v>844.57312659912714</v>
      </c>
      <c r="C2309" t="s">
        <v>5</v>
      </c>
      <c r="D2309">
        <v>2306</v>
      </c>
      <c r="E2309" s="4">
        <f t="shared" ref="E2309:E2372" si="36">D2309/COUNT($D$4:$D$2471)</f>
        <v>0.93435980551053488</v>
      </c>
    </row>
    <row r="2310" spans="1:5" x14ac:dyDescent="0.3">
      <c r="A2310" s="1">
        <v>4.9501953125</v>
      </c>
      <c r="B2310" s="2">
        <v>848.95865568285785</v>
      </c>
      <c r="C2310" t="s">
        <v>5</v>
      </c>
      <c r="D2310">
        <v>2307</v>
      </c>
      <c r="E2310" s="4">
        <f t="shared" si="36"/>
        <v>0.93476499189627227</v>
      </c>
    </row>
    <row r="2311" spans="1:5" x14ac:dyDescent="0.3">
      <c r="A2311" s="1">
        <v>3.009765625</v>
      </c>
      <c r="B2311" s="2">
        <v>855.08052025425843</v>
      </c>
      <c r="C2311" t="s">
        <v>5</v>
      </c>
      <c r="D2311">
        <v>2308</v>
      </c>
      <c r="E2311" s="4">
        <f t="shared" si="36"/>
        <v>0.93517017828200977</v>
      </c>
    </row>
    <row r="2312" spans="1:5" x14ac:dyDescent="0.3">
      <c r="A2312" s="1">
        <v>3.5498046875</v>
      </c>
      <c r="B2312" s="2">
        <v>855.2540653548956</v>
      </c>
      <c r="C2312" t="s">
        <v>5</v>
      </c>
      <c r="D2312">
        <v>2309</v>
      </c>
      <c r="E2312" s="4">
        <f t="shared" si="36"/>
        <v>0.93557536466774716</v>
      </c>
    </row>
    <row r="2313" spans="1:5" x14ac:dyDescent="0.3">
      <c r="A2313" s="1">
        <v>4.099609375</v>
      </c>
      <c r="B2313" s="2">
        <v>859.90295335619112</v>
      </c>
      <c r="C2313" t="s">
        <v>5</v>
      </c>
      <c r="D2313">
        <v>2310</v>
      </c>
      <c r="E2313" s="4">
        <f t="shared" si="36"/>
        <v>0.93598055105348466</v>
      </c>
    </row>
    <row r="2314" spans="1:5" x14ac:dyDescent="0.3">
      <c r="A2314" s="1">
        <v>3.6396484375</v>
      </c>
      <c r="B2314" s="2">
        <v>863.08127554707323</v>
      </c>
      <c r="C2314" t="s">
        <v>5</v>
      </c>
      <c r="D2314">
        <v>2311</v>
      </c>
      <c r="E2314" s="4">
        <f t="shared" si="36"/>
        <v>0.93638573743922204</v>
      </c>
    </row>
    <row r="2315" spans="1:5" x14ac:dyDescent="0.3">
      <c r="A2315" s="1">
        <v>3.5595703125</v>
      </c>
      <c r="B2315" s="2">
        <v>866.58285751464382</v>
      </c>
      <c r="C2315" t="s">
        <v>5</v>
      </c>
      <c r="D2315">
        <v>2312</v>
      </c>
      <c r="E2315" s="4">
        <f t="shared" si="36"/>
        <v>0.93679092382495943</v>
      </c>
    </row>
    <row r="2316" spans="1:5" x14ac:dyDescent="0.3">
      <c r="A2316" s="1">
        <v>4.240234375</v>
      </c>
      <c r="B2316" s="2">
        <v>884.39839243038648</v>
      </c>
      <c r="C2316" t="s">
        <v>6</v>
      </c>
      <c r="D2316">
        <v>2313</v>
      </c>
      <c r="E2316" s="4">
        <f t="shared" si="36"/>
        <v>0.93719611021069693</v>
      </c>
    </row>
    <row r="2317" spans="1:5" x14ac:dyDescent="0.3">
      <c r="A2317" s="1">
        <v>3.490234375</v>
      </c>
      <c r="B2317" s="2">
        <v>909.23302085102819</v>
      </c>
      <c r="C2317" t="s">
        <v>5</v>
      </c>
      <c r="D2317">
        <v>2314</v>
      </c>
      <c r="E2317" s="4">
        <f t="shared" si="36"/>
        <v>0.93760129659643432</v>
      </c>
    </row>
    <row r="2318" spans="1:5" x14ac:dyDescent="0.3">
      <c r="A2318" s="1">
        <v>4.0595703125</v>
      </c>
      <c r="B2318" s="2">
        <v>911.3261401786632</v>
      </c>
      <c r="C2318" t="s">
        <v>5</v>
      </c>
      <c r="D2318">
        <v>2315</v>
      </c>
      <c r="E2318" s="4">
        <f t="shared" si="36"/>
        <v>0.93800648298217182</v>
      </c>
    </row>
    <row r="2319" spans="1:5" x14ac:dyDescent="0.3">
      <c r="A2319" s="1">
        <v>4.9404296875</v>
      </c>
      <c r="B2319" s="2">
        <v>948.70862789813361</v>
      </c>
      <c r="C2319" t="s">
        <v>5</v>
      </c>
      <c r="D2319">
        <v>2316</v>
      </c>
      <c r="E2319" s="4">
        <f t="shared" si="36"/>
        <v>0.93841166936790921</v>
      </c>
    </row>
    <row r="2320" spans="1:5" x14ac:dyDescent="0.3">
      <c r="A2320" s="1">
        <v>3.919921875</v>
      </c>
      <c r="B2320" s="2">
        <v>958.31196490480284</v>
      </c>
      <c r="C2320" t="s">
        <v>5</v>
      </c>
      <c r="D2320">
        <v>2317</v>
      </c>
      <c r="E2320" s="4">
        <f t="shared" si="36"/>
        <v>0.93881685575364671</v>
      </c>
    </row>
    <row r="2321" spans="1:5" x14ac:dyDescent="0.3">
      <c r="A2321" s="1">
        <v>3.3701171875</v>
      </c>
      <c r="B2321" s="2">
        <v>978.90572013402129</v>
      </c>
      <c r="C2321" t="s">
        <v>5</v>
      </c>
      <c r="D2321">
        <v>2318</v>
      </c>
      <c r="E2321" s="4">
        <f t="shared" si="36"/>
        <v>0.93922204213938409</v>
      </c>
    </row>
    <row r="2322" spans="1:5" x14ac:dyDescent="0.3">
      <c r="A2322" s="1">
        <v>3.41015625</v>
      </c>
      <c r="B2322" s="2">
        <v>1002.656249909424</v>
      </c>
      <c r="C2322" t="s">
        <v>5</v>
      </c>
      <c r="D2322">
        <v>2319</v>
      </c>
      <c r="E2322" s="4">
        <f t="shared" si="36"/>
        <v>0.93962722852512159</v>
      </c>
    </row>
    <row r="2323" spans="1:5" x14ac:dyDescent="0.3">
      <c r="A2323" s="1">
        <v>3.900390625</v>
      </c>
      <c r="B2323" s="2">
        <v>1099.1639253853659</v>
      </c>
      <c r="C2323" t="s">
        <v>5</v>
      </c>
      <c r="D2323">
        <v>2320</v>
      </c>
      <c r="E2323" s="4">
        <f t="shared" si="36"/>
        <v>0.94003241491085898</v>
      </c>
    </row>
    <row r="2324" spans="1:5" x14ac:dyDescent="0.3">
      <c r="A2324" s="1">
        <v>3.6796875</v>
      </c>
      <c r="B2324" s="2">
        <v>1127.982123143647</v>
      </c>
      <c r="C2324" t="s">
        <v>5</v>
      </c>
      <c r="D2324">
        <v>2321</v>
      </c>
      <c r="E2324" s="4">
        <f t="shared" si="36"/>
        <v>0.94043760129659648</v>
      </c>
    </row>
    <row r="2325" spans="1:5" x14ac:dyDescent="0.3">
      <c r="A2325" s="1">
        <v>4.66015625</v>
      </c>
      <c r="B2325" s="2">
        <v>1129.877040778664</v>
      </c>
      <c r="C2325" t="s">
        <v>5</v>
      </c>
      <c r="D2325">
        <v>2322</v>
      </c>
      <c r="E2325" s="4">
        <f t="shared" si="36"/>
        <v>0.94084278768233387</v>
      </c>
    </row>
    <row r="2326" spans="1:5" x14ac:dyDescent="0.3">
      <c r="A2326" s="1">
        <v>3.5703125</v>
      </c>
      <c r="B2326" s="2">
        <v>1174.7351421178271</v>
      </c>
      <c r="C2326" t="s">
        <v>5</v>
      </c>
      <c r="D2326">
        <v>2323</v>
      </c>
      <c r="E2326" s="4">
        <f t="shared" si="36"/>
        <v>0.94124797406807126</v>
      </c>
    </row>
    <row r="2327" spans="1:5" x14ac:dyDescent="0.3">
      <c r="A2327" s="1">
        <v>3.25</v>
      </c>
      <c r="B2327" s="2">
        <v>1177.285706346049</v>
      </c>
      <c r="C2327" t="s">
        <v>5</v>
      </c>
      <c r="D2327">
        <v>2324</v>
      </c>
      <c r="E2327" s="4">
        <f t="shared" si="36"/>
        <v>0.94165316045380876</v>
      </c>
    </row>
    <row r="2328" spans="1:5" x14ac:dyDescent="0.3">
      <c r="A2328" s="1">
        <v>3.58984375</v>
      </c>
      <c r="B2328" s="2">
        <v>1204.664682758897</v>
      </c>
      <c r="C2328" t="s">
        <v>5</v>
      </c>
      <c r="D2328">
        <v>2325</v>
      </c>
      <c r="E2328" s="4">
        <f t="shared" si="36"/>
        <v>0.94205834683954615</v>
      </c>
    </row>
    <row r="2329" spans="1:5" x14ac:dyDescent="0.3">
      <c r="A2329" s="1">
        <v>3.76953125</v>
      </c>
      <c r="B2329" s="2">
        <v>1272.7450603830009</v>
      </c>
      <c r="C2329" t="s">
        <v>5</v>
      </c>
      <c r="D2329">
        <v>2326</v>
      </c>
      <c r="E2329" s="4">
        <f t="shared" si="36"/>
        <v>0.94246353322528365</v>
      </c>
    </row>
    <row r="2330" spans="1:5" x14ac:dyDescent="0.3">
      <c r="A2330" s="1">
        <v>3.2900390625</v>
      </c>
      <c r="B2330" s="2">
        <v>1273.0368671034171</v>
      </c>
      <c r="C2330" t="s">
        <v>5</v>
      </c>
      <c r="D2330">
        <v>2327</v>
      </c>
      <c r="E2330" s="4">
        <f t="shared" si="36"/>
        <v>0.94286871961102103</v>
      </c>
    </row>
    <row r="2331" spans="1:5" x14ac:dyDescent="0.3">
      <c r="A2331" s="1">
        <v>3.7001953125</v>
      </c>
      <c r="B2331" s="2">
        <v>1288.973482993802</v>
      </c>
      <c r="C2331" t="s">
        <v>5</v>
      </c>
      <c r="D2331">
        <v>2328</v>
      </c>
      <c r="E2331" s="4">
        <f t="shared" si="36"/>
        <v>0.94327390599675853</v>
      </c>
    </row>
    <row r="2332" spans="1:5" x14ac:dyDescent="0.3">
      <c r="A2332" s="1">
        <v>3.6298828125</v>
      </c>
      <c r="B2332" s="2">
        <v>1289.3199918789121</v>
      </c>
      <c r="C2332" t="s">
        <v>5</v>
      </c>
      <c r="D2332">
        <v>2329</v>
      </c>
      <c r="E2332" s="4">
        <f t="shared" si="36"/>
        <v>0.94367909238249592</v>
      </c>
    </row>
    <row r="2333" spans="1:5" x14ac:dyDescent="0.3">
      <c r="A2333" s="1">
        <v>4.009765625</v>
      </c>
      <c r="B2333" s="2">
        <v>1315.285326096265</v>
      </c>
      <c r="C2333" t="s">
        <v>5</v>
      </c>
      <c r="D2333">
        <v>2330</v>
      </c>
      <c r="E2333" s="4">
        <f t="shared" si="36"/>
        <v>0.94408427876823342</v>
      </c>
    </row>
    <row r="2334" spans="1:5" x14ac:dyDescent="0.3">
      <c r="A2334" s="1">
        <v>2.33984375</v>
      </c>
      <c r="B2334" s="2">
        <v>1322.9248581674381</v>
      </c>
      <c r="C2334" t="s">
        <v>5</v>
      </c>
      <c r="D2334">
        <v>2331</v>
      </c>
      <c r="E2334" s="4">
        <f t="shared" si="36"/>
        <v>0.94448946515397081</v>
      </c>
    </row>
    <row r="2335" spans="1:5" x14ac:dyDescent="0.3">
      <c r="A2335" s="1">
        <v>2.0400390625</v>
      </c>
      <c r="B2335" s="2">
        <v>1333.4968096014629</v>
      </c>
      <c r="C2335" t="s">
        <v>5</v>
      </c>
      <c r="D2335">
        <v>2332</v>
      </c>
      <c r="E2335" s="4">
        <f t="shared" si="36"/>
        <v>0.94489465153970831</v>
      </c>
    </row>
    <row r="2336" spans="1:5" x14ac:dyDescent="0.3">
      <c r="A2336" s="1">
        <v>2.5</v>
      </c>
      <c r="B2336" s="2">
        <v>1349.576489584193</v>
      </c>
      <c r="C2336" t="s">
        <v>5</v>
      </c>
      <c r="D2336">
        <v>2333</v>
      </c>
      <c r="E2336" s="4">
        <f t="shared" si="36"/>
        <v>0.9452998379254457</v>
      </c>
    </row>
    <row r="2337" spans="1:5" x14ac:dyDescent="0.3">
      <c r="A2337" s="1">
        <v>2.849609375</v>
      </c>
      <c r="B2337" s="2">
        <v>1375.35856762189</v>
      </c>
      <c r="C2337" t="s">
        <v>5</v>
      </c>
      <c r="D2337">
        <v>2334</v>
      </c>
      <c r="E2337" s="4">
        <f t="shared" si="36"/>
        <v>0.9457050243111832</v>
      </c>
    </row>
    <row r="2338" spans="1:5" x14ac:dyDescent="0.3">
      <c r="A2338" s="1">
        <v>3.650390625</v>
      </c>
      <c r="B2338" s="2">
        <v>1396.2341779658441</v>
      </c>
      <c r="C2338" t="s">
        <v>5</v>
      </c>
      <c r="D2338">
        <v>2335</v>
      </c>
      <c r="E2338" s="4">
        <f t="shared" si="36"/>
        <v>0.94611021069692058</v>
      </c>
    </row>
    <row r="2339" spans="1:5" x14ac:dyDescent="0.3">
      <c r="A2339" s="1">
        <v>2.3798828125</v>
      </c>
      <c r="B2339" s="2">
        <v>1396.7215554760289</v>
      </c>
      <c r="C2339" t="s">
        <v>5</v>
      </c>
      <c r="D2339">
        <v>2336</v>
      </c>
      <c r="E2339" s="4">
        <f t="shared" si="36"/>
        <v>0.94651539708265797</v>
      </c>
    </row>
    <row r="2340" spans="1:5" x14ac:dyDescent="0.3">
      <c r="A2340" s="1">
        <v>1.599609375</v>
      </c>
      <c r="B2340" s="2">
        <v>1403.032537750335</v>
      </c>
      <c r="C2340" t="s">
        <v>5</v>
      </c>
      <c r="D2340">
        <v>2337</v>
      </c>
      <c r="E2340" s="4">
        <f t="shared" si="36"/>
        <v>0.94692058346839547</v>
      </c>
    </row>
    <row r="2341" spans="1:5" x14ac:dyDescent="0.3">
      <c r="A2341" s="1">
        <v>2.3798828125</v>
      </c>
      <c r="B2341" s="2">
        <v>1414.520869661535</v>
      </c>
      <c r="C2341" t="s">
        <v>5</v>
      </c>
      <c r="D2341">
        <v>2338</v>
      </c>
      <c r="E2341" s="4">
        <f t="shared" si="36"/>
        <v>0.94732576985413286</v>
      </c>
    </row>
    <row r="2342" spans="1:5" x14ac:dyDescent="0.3">
      <c r="A2342" s="1">
        <v>4.509765625</v>
      </c>
      <c r="B2342" s="2">
        <v>1416.1297918140469</v>
      </c>
      <c r="C2342" t="s">
        <v>5</v>
      </c>
      <c r="D2342">
        <v>2339</v>
      </c>
      <c r="E2342" s="4">
        <f t="shared" si="36"/>
        <v>0.94773095623987036</v>
      </c>
    </row>
    <row r="2343" spans="1:5" x14ac:dyDescent="0.3">
      <c r="A2343" s="1">
        <v>2.3798828125</v>
      </c>
      <c r="B2343" s="2">
        <v>1419.036650811001</v>
      </c>
      <c r="C2343" t="s">
        <v>5</v>
      </c>
      <c r="D2343">
        <v>2340</v>
      </c>
      <c r="E2343" s="4">
        <f t="shared" si="36"/>
        <v>0.94813614262560775</v>
      </c>
    </row>
    <row r="2344" spans="1:5" x14ac:dyDescent="0.3">
      <c r="A2344" s="1">
        <v>2.740234375</v>
      </c>
      <c r="B2344" s="2">
        <v>1422.2184123506231</v>
      </c>
      <c r="C2344" t="s">
        <v>5</v>
      </c>
      <c r="D2344">
        <v>2341</v>
      </c>
      <c r="E2344" s="4">
        <f t="shared" si="36"/>
        <v>0.94854132901134525</v>
      </c>
    </row>
    <row r="2345" spans="1:5" x14ac:dyDescent="0.3">
      <c r="A2345" s="1">
        <v>3.7099609375</v>
      </c>
      <c r="B2345" s="2">
        <v>1423.2397977766959</v>
      </c>
      <c r="C2345" t="s">
        <v>5</v>
      </c>
      <c r="D2345">
        <v>2342</v>
      </c>
      <c r="E2345" s="4">
        <f t="shared" si="36"/>
        <v>0.94894651539708263</v>
      </c>
    </row>
    <row r="2346" spans="1:5" x14ac:dyDescent="0.3">
      <c r="A2346" s="1">
        <v>2.5400390625</v>
      </c>
      <c r="B2346" s="2">
        <v>1432.7310572222709</v>
      </c>
      <c r="C2346" t="s">
        <v>5</v>
      </c>
      <c r="D2346">
        <v>2343</v>
      </c>
      <c r="E2346" s="4">
        <f t="shared" si="36"/>
        <v>0.94935170178282013</v>
      </c>
    </row>
    <row r="2347" spans="1:5" x14ac:dyDescent="0.3">
      <c r="A2347" s="1">
        <v>1.759765625</v>
      </c>
      <c r="B2347" s="2">
        <v>1434.4499604776929</v>
      </c>
      <c r="C2347" t="s">
        <v>5</v>
      </c>
      <c r="D2347">
        <v>2344</v>
      </c>
      <c r="E2347" s="4">
        <f t="shared" si="36"/>
        <v>0.94975688816855752</v>
      </c>
    </row>
    <row r="2348" spans="1:5" x14ac:dyDescent="0.3">
      <c r="A2348" s="1">
        <v>2.3798828125</v>
      </c>
      <c r="B2348" s="2">
        <v>1435.5971013299179</v>
      </c>
      <c r="C2348" t="s">
        <v>5</v>
      </c>
      <c r="D2348">
        <v>2345</v>
      </c>
      <c r="E2348" s="4">
        <f t="shared" si="36"/>
        <v>0.95016207455429502</v>
      </c>
    </row>
    <row r="2349" spans="1:5" x14ac:dyDescent="0.3">
      <c r="A2349" s="1">
        <v>2.830078125</v>
      </c>
      <c r="B2349" s="2">
        <v>1446.505549142388</v>
      </c>
      <c r="C2349" t="s">
        <v>6</v>
      </c>
      <c r="D2349">
        <v>2346</v>
      </c>
      <c r="E2349" s="4">
        <f t="shared" si="36"/>
        <v>0.95056726094003241</v>
      </c>
    </row>
    <row r="2350" spans="1:5" x14ac:dyDescent="0.3">
      <c r="A2350" s="1">
        <v>2.51953125</v>
      </c>
      <c r="B2350" s="2">
        <v>1448.463375183399</v>
      </c>
      <c r="C2350" t="s">
        <v>6</v>
      </c>
      <c r="D2350">
        <v>2347</v>
      </c>
      <c r="E2350" s="4">
        <f t="shared" si="36"/>
        <v>0.95097244732576991</v>
      </c>
    </row>
    <row r="2351" spans="1:5" x14ac:dyDescent="0.3">
      <c r="A2351" s="1">
        <v>2.650390625</v>
      </c>
      <c r="B2351" s="2">
        <v>1448.5573120620661</v>
      </c>
      <c r="C2351" t="s">
        <v>5</v>
      </c>
      <c r="D2351">
        <v>2348</v>
      </c>
      <c r="E2351" s="4">
        <f t="shared" si="36"/>
        <v>0.9513776337115073</v>
      </c>
    </row>
    <row r="2352" spans="1:5" x14ac:dyDescent="0.3">
      <c r="A2352" s="1">
        <v>4.1396484375</v>
      </c>
      <c r="B2352" s="2">
        <v>1450.8071609479671</v>
      </c>
      <c r="C2352" t="s">
        <v>5</v>
      </c>
      <c r="D2352">
        <v>2349</v>
      </c>
      <c r="E2352" s="4">
        <f t="shared" si="36"/>
        <v>0.95178282009724469</v>
      </c>
    </row>
    <row r="2353" spans="1:5" x14ac:dyDescent="0.3">
      <c r="A2353" s="1">
        <v>4.2900390625</v>
      </c>
      <c r="B2353" s="2">
        <v>1461.2513267354909</v>
      </c>
      <c r="C2353" t="s">
        <v>5</v>
      </c>
      <c r="D2353">
        <v>2350</v>
      </c>
      <c r="E2353" s="4">
        <f t="shared" si="36"/>
        <v>0.95218800648298219</v>
      </c>
    </row>
    <row r="2354" spans="1:5" x14ac:dyDescent="0.3">
      <c r="A2354" s="1">
        <v>2.3798828125</v>
      </c>
      <c r="B2354" s="2">
        <v>1475.667313047026</v>
      </c>
      <c r="C2354" t="s">
        <v>5</v>
      </c>
      <c r="D2354">
        <v>2351</v>
      </c>
      <c r="E2354" s="4">
        <f t="shared" si="36"/>
        <v>0.95259319286871957</v>
      </c>
    </row>
    <row r="2355" spans="1:5" x14ac:dyDescent="0.3">
      <c r="A2355" s="1">
        <v>2.3798828125</v>
      </c>
      <c r="B2355" s="2">
        <v>1484.2785528537049</v>
      </c>
      <c r="C2355" t="s">
        <v>5</v>
      </c>
      <c r="D2355">
        <v>2352</v>
      </c>
      <c r="E2355" s="4">
        <f t="shared" si="36"/>
        <v>0.95299837925445707</v>
      </c>
    </row>
    <row r="2356" spans="1:5" x14ac:dyDescent="0.3">
      <c r="A2356" s="1">
        <v>4.669921875</v>
      </c>
      <c r="B2356" s="2">
        <v>1486.7596768854989</v>
      </c>
      <c r="C2356" t="s">
        <v>5</v>
      </c>
      <c r="D2356">
        <v>2353</v>
      </c>
      <c r="E2356" s="4">
        <f t="shared" si="36"/>
        <v>0.95340356564019446</v>
      </c>
    </row>
    <row r="2357" spans="1:5" x14ac:dyDescent="0.3">
      <c r="A2357" s="1">
        <v>2.3798828125</v>
      </c>
      <c r="B2357" s="2">
        <v>1489.284220543904</v>
      </c>
      <c r="C2357" t="s">
        <v>5</v>
      </c>
      <c r="D2357">
        <v>2354</v>
      </c>
      <c r="E2357" s="4">
        <f t="shared" si="36"/>
        <v>0.95380875202593196</v>
      </c>
    </row>
    <row r="2358" spans="1:5" x14ac:dyDescent="0.3">
      <c r="A2358" s="1">
        <v>2.400390625</v>
      </c>
      <c r="B2358" s="2">
        <v>1498.225594795116</v>
      </c>
      <c r="C2358" t="s">
        <v>5</v>
      </c>
      <c r="D2358">
        <v>2355</v>
      </c>
      <c r="E2358" s="4">
        <f t="shared" si="36"/>
        <v>0.95421393841166935</v>
      </c>
    </row>
    <row r="2359" spans="1:5" x14ac:dyDescent="0.3">
      <c r="A2359" s="1">
        <v>3.16015625</v>
      </c>
      <c r="B2359" s="2">
        <v>1499.9997805010869</v>
      </c>
      <c r="C2359" t="s">
        <v>5</v>
      </c>
      <c r="D2359">
        <v>2356</v>
      </c>
      <c r="E2359" s="4">
        <f t="shared" si="36"/>
        <v>0.95461912479740685</v>
      </c>
    </row>
    <row r="2360" spans="1:5" x14ac:dyDescent="0.3">
      <c r="A2360" s="1">
        <v>4.66015625</v>
      </c>
      <c r="B2360" s="2">
        <v>1500.8249864849199</v>
      </c>
      <c r="C2360" t="s">
        <v>5</v>
      </c>
      <c r="D2360">
        <v>2357</v>
      </c>
      <c r="E2360" s="4">
        <f t="shared" si="36"/>
        <v>0.95502431118314424</v>
      </c>
    </row>
    <row r="2361" spans="1:5" x14ac:dyDescent="0.3">
      <c r="A2361" s="1">
        <v>3.3798828125</v>
      </c>
      <c r="B2361" s="2">
        <v>1505.2406569026559</v>
      </c>
      <c r="C2361" t="s">
        <v>6</v>
      </c>
      <c r="D2361">
        <v>2358</v>
      </c>
      <c r="E2361" s="4">
        <f t="shared" si="36"/>
        <v>0.95542949756888174</v>
      </c>
    </row>
    <row r="2362" spans="1:5" x14ac:dyDescent="0.3">
      <c r="A2362" s="1">
        <v>3.6298828125</v>
      </c>
      <c r="B2362" s="2">
        <v>1506.440145440788</v>
      </c>
      <c r="C2362" t="s">
        <v>6</v>
      </c>
      <c r="D2362">
        <v>2359</v>
      </c>
      <c r="E2362" s="4">
        <f t="shared" si="36"/>
        <v>0.95583468395461912</v>
      </c>
    </row>
    <row r="2363" spans="1:5" x14ac:dyDescent="0.3">
      <c r="A2363" s="1">
        <v>3.1396484375</v>
      </c>
      <c r="B2363" s="2">
        <v>1507.8691888499229</v>
      </c>
      <c r="C2363" t="s">
        <v>6</v>
      </c>
      <c r="D2363">
        <v>2360</v>
      </c>
      <c r="E2363" s="4">
        <f t="shared" si="36"/>
        <v>0.95623987034035651</v>
      </c>
    </row>
    <row r="2364" spans="1:5" x14ac:dyDescent="0.3">
      <c r="A2364" s="1">
        <v>2.7099609375</v>
      </c>
      <c r="B2364" s="2">
        <v>1513.519050915216</v>
      </c>
      <c r="C2364" t="s">
        <v>5</v>
      </c>
      <c r="D2364">
        <v>2361</v>
      </c>
      <c r="E2364" s="4">
        <f t="shared" si="36"/>
        <v>0.95664505672609401</v>
      </c>
    </row>
    <row r="2365" spans="1:5" x14ac:dyDescent="0.3">
      <c r="A2365" s="1">
        <v>2.490234375</v>
      </c>
      <c r="B2365" s="2">
        <v>1527.405663853315</v>
      </c>
      <c r="C2365" t="s">
        <v>5</v>
      </c>
      <c r="D2365">
        <v>2362</v>
      </c>
      <c r="E2365" s="4">
        <f t="shared" si="36"/>
        <v>0.9570502431118314</v>
      </c>
    </row>
    <row r="2366" spans="1:5" x14ac:dyDescent="0.3">
      <c r="A2366" s="1">
        <v>3.8701171875</v>
      </c>
      <c r="B2366" s="2">
        <v>1528.994844419839</v>
      </c>
      <c r="C2366" t="s">
        <v>5</v>
      </c>
      <c r="D2366">
        <v>2363</v>
      </c>
      <c r="E2366" s="4">
        <f t="shared" si="36"/>
        <v>0.9574554294975689</v>
      </c>
    </row>
    <row r="2367" spans="1:5" x14ac:dyDescent="0.3">
      <c r="A2367" s="1">
        <v>2.3798828125</v>
      </c>
      <c r="B2367" s="2">
        <v>1538.0319743600851</v>
      </c>
      <c r="C2367" t="s">
        <v>5</v>
      </c>
      <c r="D2367">
        <v>2364</v>
      </c>
      <c r="E2367" s="4">
        <f t="shared" si="36"/>
        <v>0.95786061588330629</v>
      </c>
    </row>
    <row r="2368" spans="1:5" x14ac:dyDescent="0.3">
      <c r="A2368" s="1">
        <v>3.3603515625</v>
      </c>
      <c r="B2368" s="2">
        <v>1538.033197334996</v>
      </c>
      <c r="C2368" t="s">
        <v>5</v>
      </c>
      <c r="D2368">
        <v>2365</v>
      </c>
      <c r="E2368" s="4">
        <f t="shared" si="36"/>
        <v>0.95826580226904379</v>
      </c>
    </row>
    <row r="2369" spans="1:5" x14ac:dyDescent="0.3">
      <c r="A2369" s="1">
        <v>4.830078125</v>
      </c>
      <c r="B2369" s="2">
        <v>1542.727125525194</v>
      </c>
      <c r="C2369" t="s">
        <v>5</v>
      </c>
      <c r="D2369">
        <v>2366</v>
      </c>
      <c r="E2369" s="4">
        <f t="shared" si="36"/>
        <v>0.95867098865478118</v>
      </c>
    </row>
    <row r="2370" spans="1:5" x14ac:dyDescent="0.3">
      <c r="A2370" s="1">
        <v>4.9697265625</v>
      </c>
      <c r="B2370" s="2">
        <v>1546.0820760450761</v>
      </c>
      <c r="C2370" t="s">
        <v>5</v>
      </c>
      <c r="D2370">
        <v>2367</v>
      </c>
      <c r="E2370" s="4">
        <f t="shared" si="36"/>
        <v>0.95907617504051867</v>
      </c>
    </row>
    <row r="2371" spans="1:5" x14ac:dyDescent="0.3">
      <c r="A2371" s="1">
        <v>3.33984375</v>
      </c>
      <c r="B2371" s="2">
        <v>1546.996640170159</v>
      </c>
      <c r="C2371" t="s">
        <v>5</v>
      </c>
      <c r="D2371">
        <v>2368</v>
      </c>
      <c r="E2371" s="4">
        <f t="shared" si="36"/>
        <v>0.95948136142625606</v>
      </c>
    </row>
    <row r="2372" spans="1:5" x14ac:dyDescent="0.3">
      <c r="A2372" s="1">
        <v>1.8798828125</v>
      </c>
      <c r="B2372" s="2">
        <v>1547.572013644309</v>
      </c>
      <c r="C2372" t="s">
        <v>5</v>
      </c>
      <c r="D2372">
        <v>2369</v>
      </c>
      <c r="E2372" s="4">
        <f t="shared" si="36"/>
        <v>0.95988654781199356</v>
      </c>
    </row>
    <row r="2373" spans="1:5" x14ac:dyDescent="0.3">
      <c r="A2373" s="1">
        <v>3.58984375</v>
      </c>
      <c r="B2373" s="2">
        <v>1548.7183898713929</v>
      </c>
      <c r="C2373" t="s">
        <v>8</v>
      </c>
      <c r="D2373">
        <v>2370</v>
      </c>
      <c r="E2373" s="4">
        <f t="shared" ref="E2373:E2436" si="37">D2373/COUNT($D$4:$D$2471)</f>
        <v>0.96029173419773095</v>
      </c>
    </row>
    <row r="2374" spans="1:5" x14ac:dyDescent="0.3">
      <c r="A2374" s="1">
        <v>3.4296875</v>
      </c>
      <c r="B2374" s="2">
        <v>1553.725969112719</v>
      </c>
      <c r="C2374" t="s">
        <v>5</v>
      </c>
      <c r="D2374">
        <v>2371</v>
      </c>
      <c r="E2374" s="4">
        <f t="shared" si="37"/>
        <v>0.96069692058346845</v>
      </c>
    </row>
    <row r="2375" spans="1:5" x14ac:dyDescent="0.3">
      <c r="A2375" s="1">
        <v>3.5703125</v>
      </c>
      <c r="B2375" s="2">
        <v>1554.770180241539</v>
      </c>
      <c r="C2375" t="s">
        <v>8</v>
      </c>
      <c r="D2375">
        <v>2372</v>
      </c>
      <c r="E2375" s="4">
        <f t="shared" si="37"/>
        <v>0.96110210696920584</v>
      </c>
    </row>
    <row r="2376" spans="1:5" x14ac:dyDescent="0.3">
      <c r="A2376" s="1">
        <v>3.5703125</v>
      </c>
      <c r="B2376" s="2">
        <v>1564.0491369496719</v>
      </c>
      <c r="C2376" t="s">
        <v>5</v>
      </c>
      <c r="D2376">
        <v>2373</v>
      </c>
      <c r="E2376" s="4">
        <f t="shared" si="37"/>
        <v>0.96150729335494323</v>
      </c>
    </row>
    <row r="2377" spans="1:5" x14ac:dyDescent="0.3">
      <c r="A2377" s="1">
        <v>3.849609375</v>
      </c>
      <c r="B2377" s="2">
        <v>1569.9937996205599</v>
      </c>
      <c r="C2377" t="s">
        <v>5</v>
      </c>
      <c r="D2377">
        <v>2374</v>
      </c>
      <c r="E2377" s="4">
        <f t="shared" si="37"/>
        <v>0.96191247974068073</v>
      </c>
    </row>
    <row r="2378" spans="1:5" x14ac:dyDescent="0.3">
      <c r="A2378" s="1">
        <v>4.580078125</v>
      </c>
      <c r="B2378" s="2">
        <v>1573.9389032362919</v>
      </c>
      <c r="C2378" t="s">
        <v>5</v>
      </c>
      <c r="D2378">
        <v>2375</v>
      </c>
      <c r="E2378" s="4">
        <f t="shared" si="37"/>
        <v>0.96231766612641811</v>
      </c>
    </row>
    <row r="2379" spans="1:5" x14ac:dyDescent="0.3">
      <c r="A2379" s="1">
        <v>4.1904296875</v>
      </c>
      <c r="B2379" s="2">
        <v>1575.4218702664591</v>
      </c>
      <c r="C2379" t="s">
        <v>5</v>
      </c>
      <c r="D2379">
        <v>2376</v>
      </c>
      <c r="E2379" s="4">
        <f t="shared" si="37"/>
        <v>0.96272285251215561</v>
      </c>
    </row>
    <row r="2380" spans="1:5" x14ac:dyDescent="0.3">
      <c r="A2380" s="1">
        <v>2.4697265625</v>
      </c>
      <c r="B2380" s="2">
        <v>1586.4970291982329</v>
      </c>
      <c r="C2380" t="s">
        <v>5</v>
      </c>
      <c r="D2380">
        <v>2377</v>
      </c>
      <c r="E2380" s="4">
        <f t="shared" si="37"/>
        <v>0.963128038897893</v>
      </c>
    </row>
    <row r="2381" spans="1:5" x14ac:dyDescent="0.3">
      <c r="A2381" s="1">
        <v>2.4501953125</v>
      </c>
      <c r="B2381" s="2">
        <v>1612.397410916079</v>
      </c>
      <c r="C2381" t="s">
        <v>5</v>
      </c>
      <c r="D2381">
        <v>2378</v>
      </c>
      <c r="E2381" s="4">
        <f t="shared" si="37"/>
        <v>0.9635332252836305</v>
      </c>
    </row>
    <row r="2382" spans="1:5" x14ac:dyDescent="0.3">
      <c r="A2382" s="1">
        <v>4.2900390625</v>
      </c>
      <c r="B2382" s="2">
        <v>1630.823132746393</v>
      </c>
      <c r="C2382" t="s">
        <v>5</v>
      </c>
      <c r="D2382">
        <v>2379</v>
      </c>
      <c r="E2382" s="4">
        <f t="shared" si="37"/>
        <v>0.96393841166936789</v>
      </c>
    </row>
    <row r="2383" spans="1:5" x14ac:dyDescent="0.3">
      <c r="A2383" s="1">
        <v>2.4501953125</v>
      </c>
      <c r="B2383" s="2">
        <v>1659.6594963344751</v>
      </c>
      <c r="C2383" t="s">
        <v>5</v>
      </c>
      <c r="D2383">
        <v>2380</v>
      </c>
      <c r="E2383" s="4">
        <f t="shared" si="37"/>
        <v>0.96434359805510539</v>
      </c>
    </row>
    <row r="2384" spans="1:5" x14ac:dyDescent="0.3">
      <c r="A2384" s="1">
        <v>4.3095703125</v>
      </c>
      <c r="B2384" s="2">
        <v>1684.8844824123821</v>
      </c>
      <c r="C2384" t="s">
        <v>5</v>
      </c>
      <c r="D2384">
        <v>2381</v>
      </c>
      <c r="E2384" s="4">
        <f t="shared" si="37"/>
        <v>0.96474878444084278</v>
      </c>
    </row>
    <row r="2385" spans="1:5" x14ac:dyDescent="0.3">
      <c r="A2385" s="1">
        <v>3.0595703125</v>
      </c>
      <c r="B2385" s="2">
        <v>1730.0528465474549</v>
      </c>
      <c r="C2385" t="s">
        <v>5</v>
      </c>
      <c r="D2385">
        <v>2382</v>
      </c>
      <c r="E2385" s="4">
        <f t="shared" si="37"/>
        <v>0.96515397082658028</v>
      </c>
    </row>
    <row r="2386" spans="1:5" x14ac:dyDescent="0.3">
      <c r="A2386" s="1">
        <v>4.4404296875</v>
      </c>
      <c r="B2386" s="2">
        <v>1732.1403568293711</v>
      </c>
      <c r="C2386" t="s">
        <v>5</v>
      </c>
      <c r="D2386">
        <v>2383</v>
      </c>
      <c r="E2386" s="4">
        <f t="shared" si="37"/>
        <v>0.96555915721231766</v>
      </c>
    </row>
    <row r="2387" spans="1:5" x14ac:dyDescent="0.3">
      <c r="A2387" s="1">
        <v>4.419921875</v>
      </c>
      <c r="B2387" s="2">
        <v>1736.1712899219051</v>
      </c>
      <c r="C2387" t="s">
        <v>5</v>
      </c>
      <c r="D2387">
        <v>2384</v>
      </c>
      <c r="E2387" s="4">
        <f t="shared" si="37"/>
        <v>0.96596434359805505</v>
      </c>
    </row>
    <row r="2388" spans="1:5" x14ac:dyDescent="0.3">
      <c r="A2388" s="1">
        <v>4.4501953125</v>
      </c>
      <c r="B2388" s="2">
        <v>1742.037890981677</v>
      </c>
      <c r="C2388" t="s">
        <v>5</v>
      </c>
      <c r="D2388">
        <v>2385</v>
      </c>
      <c r="E2388" s="4">
        <f t="shared" si="37"/>
        <v>0.96636952998379255</v>
      </c>
    </row>
    <row r="2389" spans="1:5" x14ac:dyDescent="0.3">
      <c r="A2389" s="1">
        <v>4.099609375</v>
      </c>
      <c r="B2389" s="2">
        <v>1746.4196396516641</v>
      </c>
      <c r="C2389" t="s">
        <v>5</v>
      </c>
      <c r="D2389">
        <v>2386</v>
      </c>
      <c r="E2389" s="4">
        <f t="shared" si="37"/>
        <v>0.96677471636952994</v>
      </c>
    </row>
    <row r="2390" spans="1:5" x14ac:dyDescent="0.3">
      <c r="A2390" s="1">
        <v>4.240234375</v>
      </c>
      <c r="B2390" s="2">
        <v>1755.8491105703499</v>
      </c>
      <c r="C2390" t="s">
        <v>5</v>
      </c>
      <c r="D2390">
        <v>2387</v>
      </c>
      <c r="E2390" s="4">
        <f t="shared" si="37"/>
        <v>0.96717990275526744</v>
      </c>
    </row>
    <row r="2391" spans="1:5" x14ac:dyDescent="0.3">
      <c r="A2391" s="1">
        <v>4.3203125</v>
      </c>
      <c r="B2391" s="2">
        <v>1757.408836706926</v>
      </c>
      <c r="C2391" t="s">
        <v>5</v>
      </c>
      <c r="D2391">
        <v>2388</v>
      </c>
      <c r="E2391" s="4">
        <f t="shared" si="37"/>
        <v>0.96758508914100483</v>
      </c>
    </row>
    <row r="2392" spans="1:5" x14ac:dyDescent="0.3">
      <c r="A2392" s="1">
        <v>4.490234375</v>
      </c>
      <c r="B2392" s="2">
        <v>1758.0500936617229</v>
      </c>
      <c r="C2392" t="s">
        <v>5</v>
      </c>
      <c r="D2392">
        <v>2389</v>
      </c>
      <c r="E2392" s="4">
        <f t="shared" si="37"/>
        <v>0.96799027552674233</v>
      </c>
    </row>
    <row r="2393" spans="1:5" x14ac:dyDescent="0.3">
      <c r="A2393" s="1">
        <v>4.25</v>
      </c>
      <c r="B2393" s="2">
        <v>1760.2465751674331</v>
      </c>
      <c r="C2393" t="s">
        <v>5</v>
      </c>
      <c r="D2393">
        <v>2390</v>
      </c>
      <c r="E2393" s="4">
        <f t="shared" si="37"/>
        <v>0.96839546191247972</v>
      </c>
    </row>
    <row r="2394" spans="1:5" x14ac:dyDescent="0.3">
      <c r="A2394" s="1">
        <v>4.490234375</v>
      </c>
      <c r="B2394" s="2">
        <v>1766.002219983659</v>
      </c>
      <c r="C2394" t="s">
        <v>5</v>
      </c>
      <c r="D2394">
        <v>2391</v>
      </c>
      <c r="E2394" s="4">
        <f t="shared" si="37"/>
        <v>0.96880064829821722</v>
      </c>
    </row>
    <row r="2395" spans="1:5" x14ac:dyDescent="0.3">
      <c r="A2395" s="1">
        <v>2.7998046875</v>
      </c>
      <c r="B2395" s="2">
        <v>1766.1234871120189</v>
      </c>
      <c r="C2395" t="s">
        <v>5</v>
      </c>
      <c r="D2395">
        <v>2392</v>
      </c>
      <c r="E2395" s="4">
        <f t="shared" si="37"/>
        <v>0.9692058346839546</v>
      </c>
    </row>
    <row r="2396" spans="1:5" x14ac:dyDescent="0.3">
      <c r="A2396" s="1">
        <v>4.2900390625</v>
      </c>
      <c r="B2396" s="2">
        <v>1774.092562956647</v>
      </c>
      <c r="C2396" t="s">
        <v>5</v>
      </c>
      <c r="D2396">
        <v>2393</v>
      </c>
      <c r="E2396" s="4">
        <f t="shared" si="37"/>
        <v>0.9696110210696921</v>
      </c>
    </row>
    <row r="2397" spans="1:5" x14ac:dyDescent="0.3">
      <c r="A2397" s="1">
        <v>4.2099609375</v>
      </c>
      <c r="B2397" s="2">
        <v>1783.901243254076</v>
      </c>
      <c r="C2397" t="s">
        <v>5</v>
      </c>
      <c r="D2397">
        <v>2394</v>
      </c>
      <c r="E2397" s="4">
        <f t="shared" si="37"/>
        <v>0.97001620745542949</v>
      </c>
    </row>
    <row r="2398" spans="1:5" x14ac:dyDescent="0.3">
      <c r="A2398" s="1">
        <v>4.3603515625</v>
      </c>
      <c r="B2398" s="2">
        <v>1787.0603351438369</v>
      </c>
      <c r="C2398" t="s">
        <v>5</v>
      </c>
      <c r="D2398">
        <v>2395</v>
      </c>
      <c r="E2398" s="4">
        <f t="shared" si="37"/>
        <v>0.97042139384116699</v>
      </c>
    </row>
    <row r="2399" spans="1:5" x14ac:dyDescent="0.3">
      <c r="A2399" s="1">
        <v>4.6201171875</v>
      </c>
      <c r="B2399" s="2">
        <v>1787.448188696452</v>
      </c>
      <c r="C2399" t="s">
        <v>5</v>
      </c>
      <c r="D2399">
        <v>2396</v>
      </c>
      <c r="E2399" s="4">
        <f t="shared" si="37"/>
        <v>0.97082658022690438</v>
      </c>
    </row>
    <row r="2400" spans="1:5" x14ac:dyDescent="0.3">
      <c r="A2400" s="1">
        <v>4.26953125</v>
      </c>
      <c r="B2400" s="2">
        <v>1790.6193444347809</v>
      </c>
      <c r="C2400" t="s">
        <v>5</v>
      </c>
      <c r="D2400">
        <v>2397</v>
      </c>
      <c r="E2400" s="4">
        <f t="shared" si="37"/>
        <v>0.97123176661264177</v>
      </c>
    </row>
    <row r="2401" spans="1:5" x14ac:dyDescent="0.3">
      <c r="A2401" s="1">
        <v>4.650390625</v>
      </c>
      <c r="B2401" s="2">
        <v>1794.585972495978</v>
      </c>
      <c r="C2401" t="s">
        <v>5</v>
      </c>
      <c r="D2401">
        <v>2398</v>
      </c>
      <c r="E2401" s="4">
        <f t="shared" si="37"/>
        <v>0.97163695299837927</v>
      </c>
    </row>
    <row r="2402" spans="1:5" x14ac:dyDescent="0.3">
      <c r="A2402" s="1">
        <v>4.4697265625</v>
      </c>
      <c r="B2402" s="2">
        <v>1799.956575438543</v>
      </c>
      <c r="C2402" t="s">
        <v>5</v>
      </c>
      <c r="D2402">
        <v>2399</v>
      </c>
      <c r="E2402" s="4">
        <f t="shared" si="37"/>
        <v>0.97204213938411665</v>
      </c>
    </row>
    <row r="2403" spans="1:5" x14ac:dyDescent="0.3">
      <c r="A2403" s="1">
        <v>4.5498046875</v>
      </c>
      <c r="B2403" s="2">
        <v>1803.5125039820821</v>
      </c>
      <c r="C2403" t="s">
        <v>5</v>
      </c>
      <c r="D2403">
        <v>2400</v>
      </c>
      <c r="E2403" s="4">
        <f t="shared" si="37"/>
        <v>0.97244732576985415</v>
      </c>
    </row>
    <row r="2404" spans="1:5" x14ac:dyDescent="0.3">
      <c r="A2404" s="1">
        <v>4.8603515625</v>
      </c>
      <c r="B2404" s="2">
        <v>1806.726449416866</v>
      </c>
      <c r="C2404" t="s">
        <v>5</v>
      </c>
      <c r="D2404">
        <v>2401</v>
      </c>
      <c r="E2404" s="4">
        <f t="shared" si="37"/>
        <v>0.97285251215559154</v>
      </c>
    </row>
    <row r="2405" spans="1:5" x14ac:dyDescent="0.3">
      <c r="A2405" s="1">
        <v>4.51953125</v>
      </c>
      <c r="B2405" s="2">
        <v>1810.6381909034269</v>
      </c>
      <c r="C2405" t="s">
        <v>5</v>
      </c>
      <c r="D2405">
        <v>2402</v>
      </c>
      <c r="E2405" s="4">
        <f t="shared" si="37"/>
        <v>0.97325769854132904</v>
      </c>
    </row>
    <row r="2406" spans="1:5" x14ac:dyDescent="0.3">
      <c r="A2406" s="1">
        <v>4.58984375</v>
      </c>
      <c r="B2406" s="2">
        <v>1812.9186372132699</v>
      </c>
      <c r="C2406" t="s">
        <v>5</v>
      </c>
      <c r="D2406">
        <v>2403</v>
      </c>
      <c r="E2406" s="4">
        <f t="shared" si="37"/>
        <v>0.97366288492706643</v>
      </c>
    </row>
    <row r="2407" spans="1:5" x14ac:dyDescent="0.3">
      <c r="A2407" s="1">
        <v>4.7001953125</v>
      </c>
      <c r="B2407" s="2">
        <v>1815.0222121054669</v>
      </c>
      <c r="C2407" t="s">
        <v>5</v>
      </c>
      <c r="D2407">
        <v>2404</v>
      </c>
      <c r="E2407" s="4">
        <f t="shared" si="37"/>
        <v>0.97406807131280393</v>
      </c>
    </row>
    <row r="2408" spans="1:5" x14ac:dyDescent="0.3">
      <c r="A2408" s="1">
        <v>4.669921875</v>
      </c>
      <c r="B2408" s="2">
        <v>1822.868310517289</v>
      </c>
      <c r="C2408" t="s">
        <v>5</v>
      </c>
      <c r="D2408">
        <v>2405</v>
      </c>
      <c r="E2408" s="4">
        <f t="shared" si="37"/>
        <v>0.97447325769854132</v>
      </c>
    </row>
    <row r="2409" spans="1:5" x14ac:dyDescent="0.3">
      <c r="A2409" s="1">
        <v>4.8701171875</v>
      </c>
      <c r="B2409" s="2">
        <v>1823.4969164976901</v>
      </c>
      <c r="C2409" t="s">
        <v>5</v>
      </c>
      <c r="D2409">
        <v>2406</v>
      </c>
      <c r="E2409" s="4">
        <f t="shared" si="37"/>
        <v>0.97487844408427882</v>
      </c>
    </row>
    <row r="2410" spans="1:5" x14ac:dyDescent="0.3">
      <c r="A2410" s="1">
        <v>4.6396484375</v>
      </c>
      <c r="B2410" s="2">
        <v>1825.8629887583841</v>
      </c>
      <c r="C2410" t="s">
        <v>5</v>
      </c>
      <c r="D2410">
        <v>2407</v>
      </c>
      <c r="E2410" s="4">
        <f t="shared" si="37"/>
        <v>0.97528363047001621</v>
      </c>
    </row>
    <row r="2411" spans="1:5" x14ac:dyDescent="0.3">
      <c r="A2411" s="1">
        <v>4.740234375</v>
      </c>
      <c r="B2411" s="2">
        <v>1829.6341054580951</v>
      </c>
      <c r="C2411" t="s">
        <v>5</v>
      </c>
      <c r="D2411">
        <v>2408</v>
      </c>
      <c r="E2411" s="4">
        <f t="shared" si="37"/>
        <v>0.97568881685575359</v>
      </c>
    </row>
    <row r="2412" spans="1:5" x14ac:dyDescent="0.3">
      <c r="A2412" s="1">
        <v>3.9296875</v>
      </c>
      <c r="B2412" s="2">
        <v>1833.615526629739</v>
      </c>
      <c r="C2412" t="s">
        <v>5</v>
      </c>
      <c r="D2412">
        <v>2409</v>
      </c>
      <c r="E2412" s="4">
        <f t="shared" si="37"/>
        <v>0.97609400324149109</v>
      </c>
    </row>
    <row r="2413" spans="1:5" x14ac:dyDescent="0.3">
      <c r="A2413" s="1">
        <v>3.169921875</v>
      </c>
      <c r="B2413" s="2">
        <v>1838.342482511943</v>
      </c>
      <c r="C2413" t="s">
        <v>5</v>
      </c>
      <c r="D2413">
        <v>2410</v>
      </c>
      <c r="E2413" s="4">
        <f t="shared" si="37"/>
        <v>0.97649918962722848</v>
      </c>
    </row>
    <row r="2414" spans="1:5" x14ac:dyDescent="0.3">
      <c r="A2414" s="1">
        <v>4.76953125</v>
      </c>
      <c r="B2414" s="2">
        <v>1838.804671676668</v>
      </c>
      <c r="C2414" t="s">
        <v>5</v>
      </c>
      <c r="D2414">
        <v>2411</v>
      </c>
      <c r="E2414" s="4">
        <f t="shared" si="37"/>
        <v>0.97690437601296598</v>
      </c>
    </row>
    <row r="2415" spans="1:5" x14ac:dyDescent="0.3">
      <c r="A2415" s="1">
        <v>3.400390625</v>
      </c>
      <c r="B2415" s="2">
        <v>1841.7127104308749</v>
      </c>
      <c r="C2415" t="s">
        <v>5</v>
      </c>
      <c r="D2415">
        <v>2412</v>
      </c>
      <c r="E2415" s="4">
        <f t="shared" si="37"/>
        <v>0.97730956239870337</v>
      </c>
    </row>
    <row r="2416" spans="1:5" x14ac:dyDescent="0.3">
      <c r="A2416" s="1">
        <v>4.9599609375</v>
      </c>
      <c r="B2416" s="2">
        <v>1842.4344190830079</v>
      </c>
      <c r="C2416" t="s">
        <v>5</v>
      </c>
      <c r="D2416">
        <v>2413</v>
      </c>
      <c r="E2416" s="4">
        <f t="shared" si="37"/>
        <v>0.97771474878444087</v>
      </c>
    </row>
    <row r="2417" spans="1:5" x14ac:dyDescent="0.3">
      <c r="A2417" s="1">
        <v>4.8896484375</v>
      </c>
      <c r="B2417" s="2">
        <v>1843.328563005178</v>
      </c>
      <c r="C2417" t="s">
        <v>5</v>
      </c>
      <c r="D2417">
        <v>2414</v>
      </c>
      <c r="E2417" s="4">
        <f t="shared" si="37"/>
        <v>0.97811993517017826</v>
      </c>
    </row>
    <row r="2418" spans="1:5" x14ac:dyDescent="0.3">
      <c r="A2418" s="1">
        <v>4.98046875</v>
      </c>
      <c r="B2418" s="2">
        <v>1847.906261324769</v>
      </c>
      <c r="C2418" t="s">
        <v>5</v>
      </c>
      <c r="D2418">
        <v>2415</v>
      </c>
      <c r="E2418" s="4">
        <f t="shared" si="37"/>
        <v>0.97852512155591576</v>
      </c>
    </row>
    <row r="2419" spans="1:5" x14ac:dyDescent="0.3">
      <c r="A2419" s="1">
        <v>4.849609375</v>
      </c>
      <c r="B2419" s="2">
        <v>1851.755729207177</v>
      </c>
      <c r="C2419" t="s">
        <v>5</v>
      </c>
      <c r="D2419">
        <v>2416</v>
      </c>
      <c r="E2419" s="4">
        <f t="shared" si="37"/>
        <v>0.97893030794165314</v>
      </c>
    </row>
    <row r="2420" spans="1:5" x14ac:dyDescent="0.3">
      <c r="A2420" s="1">
        <v>3.6298828125</v>
      </c>
      <c r="B2420" s="2">
        <v>1863.3297363036891</v>
      </c>
      <c r="C2420" t="s">
        <v>5</v>
      </c>
      <c r="D2420">
        <v>2417</v>
      </c>
      <c r="E2420" s="4">
        <f t="shared" si="37"/>
        <v>0.97933549432739064</v>
      </c>
    </row>
    <row r="2421" spans="1:5" x14ac:dyDescent="0.3">
      <c r="A2421" s="1">
        <v>4.9697265625</v>
      </c>
      <c r="B2421" s="2">
        <v>1864.7651367835681</v>
      </c>
      <c r="C2421" t="s">
        <v>5</v>
      </c>
      <c r="D2421">
        <v>2418</v>
      </c>
      <c r="E2421" s="4">
        <f t="shared" si="37"/>
        <v>0.97974068071312803</v>
      </c>
    </row>
    <row r="2422" spans="1:5" x14ac:dyDescent="0.3">
      <c r="A2422" s="1">
        <v>4.8203125</v>
      </c>
      <c r="B2422" s="2">
        <v>2020.4335597779871</v>
      </c>
      <c r="C2422" t="s">
        <v>5</v>
      </c>
      <c r="D2422">
        <v>2419</v>
      </c>
      <c r="E2422" s="4">
        <f t="shared" si="37"/>
        <v>0.98014586709886553</v>
      </c>
    </row>
    <row r="2423" spans="1:5" x14ac:dyDescent="0.3">
      <c r="A2423" s="1">
        <v>2.5302734375</v>
      </c>
      <c r="B2423" s="2">
        <v>2051.9312662001198</v>
      </c>
      <c r="C2423" t="s">
        <v>5</v>
      </c>
      <c r="D2423">
        <v>2420</v>
      </c>
      <c r="E2423" s="4">
        <f t="shared" si="37"/>
        <v>0.98055105348460292</v>
      </c>
    </row>
    <row r="2424" spans="1:5" x14ac:dyDescent="0.3">
      <c r="A2424" s="1">
        <v>4.900390625</v>
      </c>
      <c r="B2424" s="2">
        <v>2054.6422764663589</v>
      </c>
      <c r="C2424" t="s">
        <v>5</v>
      </c>
      <c r="D2424">
        <v>2421</v>
      </c>
      <c r="E2424" s="4">
        <f t="shared" si="37"/>
        <v>0.98095623987034031</v>
      </c>
    </row>
    <row r="2425" spans="1:5" x14ac:dyDescent="0.3">
      <c r="A2425" s="1">
        <v>2.6103515625</v>
      </c>
      <c r="B2425" s="2">
        <v>2064.3433964306669</v>
      </c>
      <c r="C2425" t="s">
        <v>5</v>
      </c>
      <c r="D2425">
        <v>2422</v>
      </c>
      <c r="E2425" s="4">
        <f t="shared" si="37"/>
        <v>0.98136142625607781</v>
      </c>
    </row>
    <row r="2426" spans="1:5" x14ac:dyDescent="0.3">
      <c r="A2426" s="1">
        <v>3.5400390625</v>
      </c>
      <c r="B2426" s="2">
        <v>2069.9860384227081</v>
      </c>
      <c r="C2426" t="s">
        <v>5</v>
      </c>
      <c r="D2426">
        <v>2423</v>
      </c>
      <c r="E2426" s="4">
        <f t="shared" si="37"/>
        <v>0.9817666126418152</v>
      </c>
    </row>
    <row r="2427" spans="1:5" x14ac:dyDescent="0.3">
      <c r="A2427" s="1">
        <v>2.76953125</v>
      </c>
      <c r="B2427" s="2">
        <v>2079.2828333467801</v>
      </c>
      <c r="C2427" t="s">
        <v>5</v>
      </c>
      <c r="D2427">
        <v>2424</v>
      </c>
      <c r="E2427" s="4">
        <f t="shared" si="37"/>
        <v>0.98217179902755269</v>
      </c>
    </row>
    <row r="2428" spans="1:5" x14ac:dyDescent="0.3">
      <c r="A2428" s="1">
        <v>4.2998046875</v>
      </c>
      <c r="B2428" s="2">
        <v>2108.4478186562101</v>
      </c>
      <c r="C2428" t="s">
        <v>5</v>
      </c>
      <c r="D2428">
        <v>2425</v>
      </c>
      <c r="E2428" s="4">
        <f t="shared" si="37"/>
        <v>0.98257698541329008</v>
      </c>
    </row>
    <row r="2429" spans="1:5" x14ac:dyDescent="0.3">
      <c r="A2429" s="1">
        <v>4.75</v>
      </c>
      <c r="B2429" s="2">
        <v>2177.3391764677681</v>
      </c>
      <c r="C2429" t="s">
        <v>5</v>
      </c>
      <c r="D2429">
        <v>2426</v>
      </c>
      <c r="E2429" s="4">
        <f t="shared" si="37"/>
        <v>0.98298217179902758</v>
      </c>
    </row>
    <row r="2430" spans="1:5" x14ac:dyDescent="0.3">
      <c r="A2430" s="1">
        <v>4.9501953125</v>
      </c>
      <c r="B2430" s="2">
        <v>2183.4749051742242</v>
      </c>
      <c r="C2430" t="s">
        <v>5</v>
      </c>
      <c r="D2430">
        <v>2427</v>
      </c>
      <c r="E2430" s="4">
        <f t="shared" si="37"/>
        <v>0.98338735818476497</v>
      </c>
    </row>
    <row r="2431" spans="1:5" x14ac:dyDescent="0.3">
      <c r="A2431" s="1">
        <v>4.58984375</v>
      </c>
      <c r="B2431" s="2">
        <v>2206.9817571014592</v>
      </c>
      <c r="C2431" t="s">
        <v>5</v>
      </c>
      <c r="D2431">
        <v>2428</v>
      </c>
      <c r="E2431" s="4">
        <f t="shared" si="37"/>
        <v>0.98379254457050247</v>
      </c>
    </row>
    <row r="2432" spans="1:5" x14ac:dyDescent="0.3">
      <c r="A2432" s="1">
        <v>4.76953125</v>
      </c>
      <c r="B2432" s="2">
        <v>2212.8127714791071</v>
      </c>
      <c r="C2432" t="s">
        <v>5</v>
      </c>
      <c r="D2432">
        <v>2429</v>
      </c>
      <c r="E2432" s="4">
        <f t="shared" si="37"/>
        <v>0.98419773095623986</v>
      </c>
    </row>
    <row r="2433" spans="1:5" x14ac:dyDescent="0.3">
      <c r="A2433" s="1">
        <v>4.1796875</v>
      </c>
      <c r="B2433" s="2">
        <v>2215.4273508162328</v>
      </c>
      <c r="C2433" t="s">
        <v>5</v>
      </c>
      <c r="D2433">
        <v>2430</v>
      </c>
      <c r="E2433" s="4">
        <f t="shared" si="37"/>
        <v>0.98460291734197736</v>
      </c>
    </row>
    <row r="2434" spans="1:5" x14ac:dyDescent="0.3">
      <c r="A2434" s="1">
        <v>4.080078125</v>
      </c>
      <c r="B2434" s="2">
        <v>2216.80508249988</v>
      </c>
      <c r="C2434" t="s">
        <v>5</v>
      </c>
      <c r="D2434">
        <v>2431</v>
      </c>
      <c r="E2434" s="4">
        <f t="shared" si="37"/>
        <v>0.98500810372771475</v>
      </c>
    </row>
    <row r="2435" spans="1:5" x14ac:dyDescent="0.3">
      <c r="A2435" s="1">
        <v>4.3896484375</v>
      </c>
      <c r="B2435" s="2">
        <v>2238.5183860715438</v>
      </c>
      <c r="C2435" t="s">
        <v>5</v>
      </c>
      <c r="D2435">
        <v>2432</v>
      </c>
      <c r="E2435" s="4">
        <f t="shared" si="37"/>
        <v>0.98541329011345213</v>
      </c>
    </row>
    <row r="2436" spans="1:5" x14ac:dyDescent="0.3">
      <c r="A2436" s="1">
        <v>3.599609375</v>
      </c>
      <c r="B2436" s="2">
        <v>2251.3248099423308</v>
      </c>
      <c r="C2436" t="s">
        <v>5</v>
      </c>
      <c r="D2436">
        <v>2433</v>
      </c>
      <c r="E2436" s="4">
        <f t="shared" si="37"/>
        <v>0.98581847649918963</v>
      </c>
    </row>
    <row r="2437" spans="1:5" x14ac:dyDescent="0.3">
      <c r="A2437" s="1">
        <v>2.91015625</v>
      </c>
      <c r="B2437" s="2">
        <v>2276.7203272308489</v>
      </c>
      <c r="C2437" t="s">
        <v>5</v>
      </c>
      <c r="D2437">
        <v>2434</v>
      </c>
      <c r="E2437" s="4">
        <f t="shared" ref="E2437:E2471" si="38">D2437/COUNT($D$4:$D$2471)</f>
        <v>0.98622366288492702</v>
      </c>
    </row>
    <row r="2438" spans="1:5" x14ac:dyDescent="0.3">
      <c r="A2438" s="1">
        <v>4.8095703125</v>
      </c>
      <c r="B2438" s="2">
        <v>2286.896421293869</v>
      </c>
      <c r="C2438" t="s">
        <v>5</v>
      </c>
      <c r="D2438">
        <v>2435</v>
      </c>
      <c r="E2438" s="4">
        <f t="shared" si="38"/>
        <v>0.98662884927066452</v>
      </c>
    </row>
    <row r="2439" spans="1:5" x14ac:dyDescent="0.3">
      <c r="A2439" s="1">
        <v>3.0703125</v>
      </c>
      <c r="B2439" s="2">
        <v>2302.8422144883389</v>
      </c>
      <c r="C2439" t="s">
        <v>5</v>
      </c>
      <c r="D2439">
        <v>2436</v>
      </c>
      <c r="E2439" s="4">
        <f t="shared" si="38"/>
        <v>0.98703403565640191</v>
      </c>
    </row>
    <row r="2440" spans="1:5" x14ac:dyDescent="0.3">
      <c r="A2440" s="1">
        <v>4.9697265625</v>
      </c>
      <c r="B2440" s="2">
        <v>2311.9376820197399</v>
      </c>
      <c r="C2440" t="s">
        <v>5</v>
      </c>
      <c r="D2440">
        <v>2437</v>
      </c>
      <c r="E2440" s="4">
        <f t="shared" si="38"/>
        <v>0.98743922204213941</v>
      </c>
    </row>
    <row r="2441" spans="1:5" x14ac:dyDescent="0.3">
      <c r="A2441" s="1">
        <v>3.2998046875</v>
      </c>
      <c r="B2441" s="2">
        <v>2327.2881938161331</v>
      </c>
      <c r="C2441" t="s">
        <v>5</v>
      </c>
      <c r="D2441">
        <v>2438</v>
      </c>
      <c r="E2441" s="4">
        <f t="shared" si="38"/>
        <v>0.9878444084278768</v>
      </c>
    </row>
    <row r="2442" spans="1:5" x14ac:dyDescent="0.3">
      <c r="A2442" s="1">
        <v>4.2001953125</v>
      </c>
      <c r="B2442" s="2">
        <v>2354.0009537582091</v>
      </c>
      <c r="C2442" t="s">
        <v>5</v>
      </c>
      <c r="D2442">
        <v>2439</v>
      </c>
      <c r="E2442" s="4">
        <f t="shared" si="38"/>
        <v>0.9882495948136143</v>
      </c>
    </row>
    <row r="2443" spans="1:5" x14ac:dyDescent="0.3">
      <c r="A2443" s="1">
        <v>4.150390625</v>
      </c>
      <c r="B2443" s="2">
        <v>2376.8966102833119</v>
      </c>
      <c r="C2443" t="s">
        <v>5</v>
      </c>
      <c r="D2443">
        <v>2440</v>
      </c>
      <c r="E2443" s="4">
        <f t="shared" si="38"/>
        <v>0.98865478119935168</v>
      </c>
    </row>
    <row r="2444" spans="1:5" x14ac:dyDescent="0.3">
      <c r="A2444" s="1">
        <v>1.6201171875</v>
      </c>
      <c r="B2444" s="2">
        <v>2381.8576764877548</v>
      </c>
      <c r="C2444" t="s">
        <v>5</v>
      </c>
      <c r="D2444">
        <v>2441</v>
      </c>
      <c r="E2444" s="4">
        <f t="shared" si="38"/>
        <v>0.98905996758508918</v>
      </c>
    </row>
    <row r="2445" spans="1:5" x14ac:dyDescent="0.3">
      <c r="A2445" s="1">
        <v>1.9404296875</v>
      </c>
      <c r="B2445" s="2">
        <v>2391.879953695031</v>
      </c>
      <c r="C2445" t="s">
        <v>5</v>
      </c>
      <c r="D2445">
        <v>2442</v>
      </c>
      <c r="E2445" s="4">
        <f t="shared" si="38"/>
        <v>0.98946515397082657</v>
      </c>
    </row>
    <row r="2446" spans="1:5" x14ac:dyDescent="0.3">
      <c r="A2446" s="1">
        <v>1.759765625</v>
      </c>
      <c r="B2446" s="2">
        <v>2407.010907651103</v>
      </c>
      <c r="C2446" t="s">
        <v>5</v>
      </c>
      <c r="D2446">
        <v>2443</v>
      </c>
      <c r="E2446" s="4">
        <f t="shared" si="38"/>
        <v>0.98987034035656407</v>
      </c>
    </row>
    <row r="2447" spans="1:5" x14ac:dyDescent="0.3">
      <c r="A2447" s="1">
        <v>2.6904296875</v>
      </c>
      <c r="B2447" s="2">
        <v>2451.5432924447341</v>
      </c>
      <c r="C2447" t="s">
        <v>5</v>
      </c>
      <c r="D2447">
        <v>2444</v>
      </c>
      <c r="E2447" s="4">
        <f t="shared" si="38"/>
        <v>0.99027552674230146</v>
      </c>
    </row>
    <row r="2448" spans="1:5" x14ac:dyDescent="0.3">
      <c r="A2448" s="1">
        <v>3.259765625</v>
      </c>
      <c r="B2448" s="2">
        <v>2480.7397773661351</v>
      </c>
      <c r="C2448" t="s">
        <v>5</v>
      </c>
      <c r="D2448">
        <v>2445</v>
      </c>
      <c r="E2448" s="4">
        <f t="shared" si="38"/>
        <v>0.99068071312803885</v>
      </c>
    </row>
    <row r="2449" spans="1:5" x14ac:dyDescent="0.3">
      <c r="A2449" s="1">
        <v>1.8798828125</v>
      </c>
      <c r="B2449" s="2">
        <v>2480.8861475481422</v>
      </c>
      <c r="C2449" t="s">
        <v>5</v>
      </c>
      <c r="D2449">
        <v>2446</v>
      </c>
      <c r="E2449" s="4">
        <f t="shared" si="38"/>
        <v>0.99108589951377635</v>
      </c>
    </row>
    <row r="2450" spans="1:5" x14ac:dyDescent="0.3">
      <c r="A2450" s="1">
        <v>3.6396484375</v>
      </c>
      <c r="B2450" s="2">
        <v>2542.0469440640559</v>
      </c>
      <c r="C2450" t="s">
        <v>5</v>
      </c>
      <c r="D2450">
        <v>2447</v>
      </c>
      <c r="E2450" s="4">
        <f t="shared" si="38"/>
        <v>0.99149108589951374</v>
      </c>
    </row>
    <row r="2451" spans="1:5" x14ac:dyDescent="0.3">
      <c r="A2451" s="1">
        <v>2.73046875</v>
      </c>
      <c r="B2451" s="2">
        <v>2555.387105405051</v>
      </c>
      <c r="C2451" t="s">
        <v>5</v>
      </c>
      <c r="D2451">
        <v>2448</v>
      </c>
      <c r="E2451" s="4">
        <f t="shared" si="38"/>
        <v>0.99189627228525123</v>
      </c>
    </row>
    <row r="2452" spans="1:5" x14ac:dyDescent="0.3">
      <c r="A2452" s="1">
        <v>3.240234375</v>
      </c>
      <c r="B2452" s="2">
        <v>2561.198556137238</v>
      </c>
      <c r="C2452" t="s">
        <v>5</v>
      </c>
      <c r="D2452">
        <v>2449</v>
      </c>
      <c r="E2452" s="4">
        <f t="shared" si="38"/>
        <v>0.99230145867098862</v>
      </c>
    </row>
    <row r="2453" spans="1:5" x14ac:dyDescent="0.3">
      <c r="A2453" s="1">
        <v>4.1103515625</v>
      </c>
      <c r="B2453" s="2">
        <v>2582.5727890019648</v>
      </c>
      <c r="C2453" t="s">
        <v>5</v>
      </c>
      <c r="D2453">
        <v>2450</v>
      </c>
      <c r="E2453" s="4">
        <f t="shared" si="38"/>
        <v>0.99270664505672612</v>
      </c>
    </row>
    <row r="2454" spans="1:5" x14ac:dyDescent="0.3">
      <c r="A2454" s="1">
        <v>4.5400390625</v>
      </c>
      <c r="B2454" s="2">
        <v>2598.3527209025742</v>
      </c>
      <c r="C2454" t="s">
        <v>5</v>
      </c>
      <c r="D2454">
        <v>2451</v>
      </c>
      <c r="E2454" s="4">
        <f t="shared" si="38"/>
        <v>0.99311183144246351</v>
      </c>
    </row>
    <row r="2455" spans="1:5" x14ac:dyDescent="0.3">
      <c r="A2455" s="1">
        <v>3.8603515625</v>
      </c>
      <c r="B2455" s="2">
        <v>2599.9413435863489</v>
      </c>
      <c r="C2455" t="s">
        <v>5</v>
      </c>
      <c r="D2455">
        <v>2452</v>
      </c>
      <c r="E2455" s="4">
        <f t="shared" si="38"/>
        <v>0.99351701782820101</v>
      </c>
    </row>
    <row r="2456" spans="1:5" x14ac:dyDescent="0.3">
      <c r="A2456" s="1">
        <v>3.9697265625</v>
      </c>
      <c r="B2456" s="2">
        <v>2629.7816694879998</v>
      </c>
      <c r="C2456" t="s">
        <v>5</v>
      </c>
      <c r="D2456">
        <v>2453</v>
      </c>
      <c r="E2456" s="4">
        <f t="shared" si="38"/>
        <v>0.9939222042139384</v>
      </c>
    </row>
    <row r="2457" spans="1:5" x14ac:dyDescent="0.3">
      <c r="A2457" s="1">
        <v>4.0595703125</v>
      </c>
      <c r="B2457" s="2">
        <v>2635.3302699246101</v>
      </c>
      <c r="C2457" t="s">
        <v>5</v>
      </c>
      <c r="D2457">
        <v>2454</v>
      </c>
      <c r="E2457" s="4">
        <f t="shared" si="38"/>
        <v>0.9943273905996759</v>
      </c>
    </row>
    <row r="2458" spans="1:5" x14ac:dyDescent="0.3">
      <c r="A2458" s="1">
        <v>3.58984375</v>
      </c>
      <c r="B2458" s="2">
        <v>2754.3602615913378</v>
      </c>
      <c r="C2458" t="s">
        <v>5</v>
      </c>
      <c r="D2458">
        <v>2455</v>
      </c>
      <c r="E2458" s="4">
        <f t="shared" si="38"/>
        <v>0.99473257698541329</v>
      </c>
    </row>
    <row r="2459" spans="1:5" x14ac:dyDescent="0.3">
      <c r="A2459" s="1">
        <v>4.33984375</v>
      </c>
      <c r="B2459" s="2">
        <v>2789.696205461511</v>
      </c>
      <c r="C2459" t="s">
        <v>5</v>
      </c>
      <c r="D2459">
        <v>2456</v>
      </c>
      <c r="E2459" s="4">
        <f t="shared" si="38"/>
        <v>0.99513776337115067</v>
      </c>
    </row>
    <row r="2460" spans="1:5" x14ac:dyDescent="0.3">
      <c r="A2460" s="1">
        <v>3.9296875</v>
      </c>
      <c r="B2460" s="2">
        <v>2791.4840385345342</v>
      </c>
      <c r="C2460" t="s">
        <v>5</v>
      </c>
      <c r="D2460">
        <v>2457</v>
      </c>
      <c r="E2460" s="4">
        <f t="shared" si="38"/>
        <v>0.99554294975688817</v>
      </c>
    </row>
    <row r="2461" spans="1:5" x14ac:dyDescent="0.3">
      <c r="A2461" s="1">
        <v>2.849609375</v>
      </c>
      <c r="B2461" s="2">
        <v>2830.5248951948938</v>
      </c>
      <c r="C2461" t="s">
        <v>8</v>
      </c>
      <c r="D2461">
        <v>2458</v>
      </c>
      <c r="E2461" s="4">
        <f t="shared" si="38"/>
        <v>0.99594813614262556</v>
      </c>
    </row>
    <row r="2462" spans="1:5" x14ac:dyDescent="0.3">
      <c r="A2462" s="1">
        <v>2.9599609375</v>
      </c>
      <c r="B2462" s="2">
        <v>2832.8583025770758</v>
      </c>
      <c r="C2462" t="s">
        <v>5</v>
      </c>
      <c r="D2462">
        <v>2459</v>
      </c>
      <c r="E2462" s="4">
        <f t="shared" si="38"/>
        <v>0.99635332252836306</v>
      </c>
    </row>
    <row r="2463" spans="1:5" x14ac:dyDescent="0.3">
      <c r="A2463" s="1">
        <v>2.9697265625</v>
      </c>
      <c r="B2463" s="2">
        <v>2841.981177568709</v>
      </c>
      <c r="C2463" t="s">
        <v>8</v>
      </c>
      <c r="D2463">
        <v>2460</v>
      </c>
      <c r="E2463" s="4">
        <f t="shared" si="38"/>
        <v>0.99675850891410045</v>
      </c>
    </row>
    <row r="2464" spans="1:5" x14ac:dyDescent="0.3">
      <c r="A2464" s="1">
        <v>3.1396484375</v>
      </c>
      <c r="B2464" s="2">
        <v>2855.3480502048251</v>
      </c>
      <c r="C2464" t="s">
        <v>8</v>
      </c>
      <c r="D2464">
        <v>2461</v>
      </c>
      <c r="E2464" s="4">
        <f t="shared" si="38"/>
        <v>0.99716369529983795</v>
      </c>
    </row>
    <row r="2465" spans="1:5" x14ac:dyDescent="0.3">
      <c r="A2465" s="1">
        <v>3.7802734375</v>
      </c>
      <c r="B2465" s="2">
        <v>2890.0022757817678</v>
      </c>
      <c r="C2465" t="s">
        <v>6</v>
      </c>
      <c r="D2465">
        <v>2462</v>
      </c>
      <c r="E2465" s="4">
        <f t="shared" si="38"/>
        <v>0.99756888168557534</v>
      </c>
    </row>
    <row r="2466" spans="1:5" x14ac:dyDescent="0.3">
      <c r="A2466" s="1">
        <v>3.91015625</v>
      </c>
      <c r="B2466" s="2">
        <v>2908.1273750807459</v>
      </c>
      <c r="C2466" t="s">
        <v>6</v>
      </c>
      <c r="D2466">
        <v>2463</v>
      </c>
      <c r="E2466" s="4">
        <f t="shared" si="38"/>
        <v>0.99797406807131284</v>
      </c>
    </row>
    <row r="2467" spans="1:5" x14ac:dyDescent="0.3">
      <c r="A2467" s="1">
        <v>4.8203125</v>
      </c>
      <c r="B2467" s="2">
        <v>2988.8635181437071</v>
      </c>
      <c r="C2467" t="s">
        <v>5</v>
      </c>
      <c r="D2467">
        <v>2464</v>
      </c>
      <c r="E2467" s="4">
        <f t="shared" si="38"/>
        <v>0.99837925445705022</v>
      </c>
    </row>
    <row r="2468" spans="1:5" x14ac:dyDescent="0.3">
      <c r="A2468" s="1">
        <v>4.8203125</v>
      </c>
      <c r="B2468" s="2">
        <v>3027.0778280599779</v>
      </c>
      <c r="C2468" t="s">
        <v>5</v>
      </c>
      <c r="D2468">
        <v>2465</v>
      </c>
      <c r="E2468" s="4">
        <f t="shared" si="38"/>
        <v>0.99878444084278772</v>
      </c>
    </row>
    <row r="2469" spans="1:5" x14ac:dyDescent="0.3">
      <c r="A2469" s="1">
        <v>4.9697265625</v>
      </c>
      <c r="B2469" s="2">
        <v>3057.0801465005902</v>
      </c>
      <c r="C2469" t="s">
        <v>5</v>
      </c>
      <c r="D2469">
        <v>2466</v>
      </c>
      <c r="E2469" s="4">
        <f t="shared" si="38"/>
        <v>0.99918962722852511</v>
      </c>
    </row>
    <row r="2470" spans="1:5" x14ac:dyDescent="0.3">
      <c r="A2470" s="1">
        <v>4.73046875</v>
      </c>
      <c r="B2470" s="2">
        <v>7074.8303274584787</v>
      </c>
      <c r="C2470" t="s">
        <v>5</v>
      </c>
      <c r="D2470">
        <v>2467</v>
      </c>
      <c r="E2470" s="4">
        <f t="shared" si="38"/>
        <v>0.99959481361426261</v>
      </c>
    </row>
    <row r="2471" spans="1:5" x14ac:dyDescent="0.3">
      <c r="A2471" s="1">
        <v>4.740234375</v>
      </c>
      <c r="B2471" s="2">
        <v>7570.0932071876869</v>
      </c>
      <c r="C2471" t="s">
        <v>5</v>
      </c>
      <c r="D2471">
        <v>2468</v>
      </c>
      <c r="E2471" s="4">
        <f t="shared" si="3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E3FA7-4442-41D7-9FCC-77D0E51C3969}">
  <dimension ref="A1:E1018"/>
  <sheetViews>
    <sheetView topLeftCell="A987" workbookViewId="0">
      <selection activeCell="E6" sqref="E6"/>
    </sheetView>
  </sheetViews>
  <sheetFormatPr defaultRowHeight="14.4" x14ac:dyDescent="0.3"/>
  <cols>
    <col min="1" max="1" width="21.6640625" customWidth="1"/>
    <col min="2" max="2" width="24.6640625" customWidth="1"/>
  </cols>
  <sheetData>
    <row r="1" spans="1:5" x14ac:dyDescent="0.3">
      <c r="A1" t="s">
        <v>0</v>
      </c>
    </row>
    <row r="2" spans="1:5" x14ac:dyDescent="0.3">
      <c r="A2" t="s">
        <v>13</v>
      </c>
    </row>
    <row r="3" spans="1:5" x14ac:dyDescent="0.3">
      <c r="A3" t="s">
        <v>2</v>
      </c>
      <c r="B3" t="s">
        <v>3</v>
      </c>
      <c r="C3" t="s">
        <v>4</v>
      </c>
      <c r="D3" t="s">
        <v>16</v>
      </c>
      <c r="E3" t="s">
        <v>17</v>
      </c>
    </row>
    <row r="4" spans="1:5" x14ac:dyDescent="0.3">
      <c r="A4" s="1">
        <v>3.73046875</v>
      </c>
      <c r="B4" s="2">
        <v>112.8324867216059</v>
      </c>
      <c r="C4" t="s">
        <v>5</v>
      </c>
      <c r="D4">
        <v>1</v>
      </c>
      <c r="E4" s="4">
        <f>D4/COUNT($D$4:$D$1018)</f>
        <v>9.8522167487684722E-4</v>
      </c>
    </row>
    <row r="5" spans="1:5" x14ac:dyDescent="0.3">
      <c r="A5" s="1">
        <v>3.08984375</v>
      </c>
      <c r="B5" s="2">
        <v>116.98583874151311</v>
      </c>
      <c r="C5" t="s">
        <v>5</v>
      </c>
      <c r="D5">
        <v>2</v>
      </c>
      <c r="E5" s="4">
        <f t="shared" ref="E5:E68" si="0">D5/COUNT($D$4:$D$1018)</f>
        <v>1.9704433497536944E-3</v>
      </c>
    </row>
    <row r="6" spans="1:5" x14ac:dyDescent="0.3">
      <c r="A6" s="1">
        <v>3.6103515625</v>
      </c>
      <c r="B6" s="2">
        <v>119.02447394350411</v>
      </c>
      <c r="C6" t="s">
        <v>5</v>
      </c>
      <c r="D6">
        <v>3</v>
      </c>
      <c r="E6" s="4">
        <f t="shared" si="0"/>
        <v>2.9556650246305421E-3</v>
      </c>
    </row>
    <row r="7" spans="1:5" x14ac:dyDescent="0.3">
      <c r="A7" s="1">
        <v>3.6201171875</v>
      </c>
      <c r="B7" s="2">
        <v>119.640430188781</v>
      </c>
      <c r="C7" t="s">
        <v>5</v>
      </c>
      <c r="D7">
        <v>4</v>
      </c>
      <c r="E7" s="4">
        <f t="shared" si="0"/>
        <v>3.9408866995073889E-3</v>
      </c>
    </row>
    <row r="8" spans="1:5" x14ac:dyDescent="0.3">
      <c r="A8" s="1">
        <v>3.7998046875</v>
      </c>
      <c r="B8" s="2">
        <v>121.14653879900141</v>
      </c>
      <c r="C8" t="s">
        <v>5</v>
      </c>
      <c r="D8">
        <v>5</v>
      </c>
      <c r="E8" s="4">
        <f t="shared" si="0"/>
        <v>4.9261083743842365E-3</v>
      </c>
    </row>
    <row r="9" spans="1:5" x14ac:dyDescent="0.3">
      <c r="A9" s="1">
        <v>3.6201171875</v>
      </c>
      <c r="B9" s="2">
        <v>124.1458800641897</v>
      </c>
      <c r="C9" t="s">
        <v>5</v>
      </c>
      <c r="D9">
        <v>6</v>
      </c>
      <c r="E9" s="4">
        <f t="shared" si="0"/>
        <v>5.9113300492610842E-3</v>
      </c>
    </row>
    <row r="10" spans="1:5" x14ac:dyDescent="0.3">
      <c r="A10" s="1">
        <v>2.98046875</v>
      </c>
      <c r="B10" s="2">
        <v>124.222030365904</v>
      </c>
      <c r="C10" t="s">
        <v>5</v>
      </c>
      <c r="D10">
        <v>7</v>
      </c>
      <c r="E10" s="4">
        <f t="shared" si="0"/>
        <v>6.8965517241379309E-3</v>
      </c>
    </row>
    <row r="11" spans="1:5" x14ac:dyDescent="0.3">
      <c r="A11" s="1">
        <v>3.400390625</v>
      </c>
      <c r="B11" s="2">
        <v>127.1917832469212</v>
      </c>
      <c r="C11" t="s">
        <v>5</v>
      </c>
      <c r="D11">
        <v>8</v>
      </c>
      <c r="E11" s="4">
        <f t="shared" si="0"/>
        <v>7.8817733990147777E-3</v>
      </c>
    </row>
    <row r="12" spans="1:5" x14ac:dyDescent="0.3">
      <c r="A12" s="1">
        <v>3.3798828125</v>
      </c>
      <c r="B12" s="2">
        <v>128.5772383770767</v>
      </c>
      <c r="C12" t="s">
        <v>5</v>
      </c>
      <c r="D12">
        <v>9</v>
      </c>
      <c r="E12" s="4">
        <f t="shared" si="0"/>
        <v>8.8669950738916262E-3</v>
      </c>
    </row>
    <row r="13" spans="1:5" x14ac:dyDescent="0.3">
      <c r="A13" s="1">
        <v>3.6201171875</v>
      </c>
      <c r="B13" s="2">
        <v>131.46433951228471</v>
      </c>
      <c r="C13" t="s">
        <v>5</v>
      </c>
      <c r="D13">
        <v>10</v>
      </c>
      <c r="E13" s="4">
        <f t="shared" si="0"/>
        <v>9.852216748768473E-3</v>
      </c>
    </row>
    <row r="14" spans="1:5" x14ac:dyDescent="0.3">
      <c r="A14" s="1">
        <v>3.41015625</v>
      </c>
      <c r="B14" s="2">
        <v>134.19044850773781</v>
      </c>
      <c r="C14" t="s">
        <v>5</v>
      </c>
      <c r="D14">
        <v>11</v>
      </c>
      <c r="E14" s="4">
        <f t="shared" si="0"/>
        <v>1.083743842364532E-2</v>
      </c>
    </row>
    <row r="15" spans="1:5" x14ac:dyDescent="0.3">
      <c r="A15" s="1">
        <v>3.400390625</v>
      </c>
      <c r="B15" s="2">
        <v>134.34780324517141</v>
      </c>
      <c r="C15" t="s">
        <v>5</v>
      </c>
      <c r="D15">
        <v>12</v>
      </c>
      <c r="E15" s="4">
        <f t="shared" si="0"/>
        <v>1.1822660098522168E-2</v>
      </c>
    </row>
    <row r="16" spans="1:5" x14ac:dyDescent="0.3">
      <c r="A16" s="1">
        <v>3.169921875</v>
      </c>
      <c r="B16" s="2">
        <v>135.10150301705221</v>
      </c>
      <c r="C16" t="s">
        <v>5</v>
      </c>
      <c r="D16">
        <v>13</v>
      </c>
      <c r="E16" s="4">
        <f t="shared" si="0"/>
        <v>1.2807881773399015E-2</v>
      </c>
    </row>
    <row r="17" spans="1:5" x14ac:dyDescent="0.3">
      <c r="A17" s="1">
        <v>3.599609375</v>
      </c>
      <c r="B17" s="2">
        <v>136.13799203706961</v>
      </c>
      <c r="C17" t="s">
        <v>5</v>
      </c>
      <c r="D17">
        <v>14</v>
      </c>
      <c r="E17" s="4">
        <f t="shared" si="0"/>
        <v>1.3793103448275862E-2</v>
      </c>
    </row>
    <row r="18" spans="1:5" x14ac:dyDescent="0.3">
      <c r="A18" s="1">
        <v>3.6201171875</v>
      </c>
      <c r="B18" s="2">
        <v>136.5337463114148</v>
      </c>
      <c r="C18" t="s">
        <v>5</v>
      </c>
      <c r="D18">
        <v>15</v>
      </c>
      <c r="E18" s="4">
        <f t="shared" si="0"/>
        <v>1.4778325123152709E-2</v>
      </c>
    </row>
    <row r="19" spans="1:5" x14ac:dyDescent="0.3">
      <c r="A19" s="1">
        <v>3.169921875</v>
      </c>
      <c r="B19" s="2">
        <v>136.98330816629581</v>
      </c>
      <c r="C19" t="s">
        <v>5</v>
      </c>
      <c r="D19">
        <v>16</v>
      </c>
      <c r="E19" s="4">
        <f t="shared" si="0"/>
        <v>1.5763546798029555E-2</v>
      </c>
    </row>
    <row r="20" spans="1:5" x14ac:dyDescent="0.3">
      <c r="A20" s="1">
        <v>3.169921875</v>
      </c>
      <c r="B20" s="2">
        <v>139.58398974455591</v>
      </c>
      <c r="C20" t="s">
        <v>5</v>
      </c>
      <c r="D20">
        <v>17</v>
      </c>
      <c r="E20" s="4">
        <f t="shared" si="0"/>
        <v>1.6748768472906402E-2</v>
      </c>
    </row>
    <row r="21" spans="1:5" x14ac:dyDescent="0.3">
      <c r="A21" s="1">
        <v>3.6201171875</v>
      </c>
      <c r="B21" s="2">
        <v>139.69732195479659</v>
      </c>
      <c r="C21" t="s">
        <v>5</v>
      </c>
      <c r="D21">
        <v>18</v>
      </c>
      <c r="E21" s="4">
        <f t="shared" si="0"/>
        <v>1.7733990147783252E-2</v>
      </c>
    </row>
    <row r="22" spans="1:5" x14ac:dyDescent="0.3">
      <c r="A22" s="1">
        <v>3.169921875</v>
      </c>
      <c r="B22" s="2">
        <v>140.58062180073091</v>
      </c>
      <c r="C22" t="s">
        <v>5</v>
      </c>
      <c r="D22">
        <v>19</v>
      </c>
      <c r="E22" s="4">
        <f t="shared" si="0"/>
        <v>1.8719211822660099E-2</v>
      </c>
    </row>
    <row r="23" spans="1:5" x14ac:dyDescent="0.3">
      <c r="A23" s="1">
        <v>3.169921875</v>
      </c>
      <c r="B23" s="2">
        <v>140.69618030524691</v>
      </c>
      <c r="C23" t="s">
        <v>5</v>
      </c>
      <c r="D23">
        <v>20</v>
      </c>
      <c r="E23" s="4">
        <f t="shared" si="0"/>
        <v>1.9704433497536946E-2</v>
      </c>
    </row>
    <row r="24" spans="1:5" x14ac:dyDescent="0.3">
      <c r="A24" s="1">
        <v>3.33984375</v>
      </c>
      <c r="B24" s="2">
        <v>140.964343774296</v>
      </c>
      <c r="C24" t="s">
        <v>5</v>
      </c>
      <c r="D24">
        <v>21</v>
      </c>
      <c r="E24" s="4">
        <f t="shared" si="0"/>
        <v>2.0689655172413793E-2</v>
      </c>
    </row>
    <row r="25" spans="1:5" x14ac:dyDescent="0.3">
      <c r="A25" s="1">
        <v>3.169921875</v>
      </c>
      <c r="B25" s="2">
        <v>141.25019839588299</v>
      </c>
      <c r="C25" t="s">
        <v>5</v>
      </c>
      <c r="D25">
        <v>22</v>
      </c>
      <c r="E25" s="4">
        <f t="shared" si="0"/>
        <v>2.167487684729064E-2</v>
      </c>
    </row>
    <row r="26" spans="1:5" x14ac:dyDescent="0.3">
      <c r="A26" s="1">
        <v>3.169921875</v>
      </c>
      <c r="B26" s="2">
        <v>141.32504445132361</v>
      </c>
      <c r="C26" t="s">
        <v>5</v>
      </c>
      <c r="D26">
        <v>23</v>
      </c>
      <c r="E26" s="4">
        <f t="shared" si="0"/>
        <v>2.2660098522167486E-2</v>
      </c>
    </row>
    <row r="27" spans="1:5" x14ac:dyDescent="0.3">
      <c r="A27" s="1">
        <v>3.58984375</v>
      </c>
      <c r="B27" s="2">
        <v>141.53854103503531</v>
      </c>
      <c r="C27" t="s">
        <v>5</v>
      </c>
      <c r="D27">
        <v>24</v>
      </c>
      <c r="E27" s="4">
        <f t="shared" si="0"/>
        <v>2.3645320197044337E-2</v>
      </c>
    </row>
    <row r="28" spans="1:5" x14ac:dyDescent="0.3">
      <c r="A28" s="1">
        <v>3.6201171875</v>
      </c>
      <c r="B28" s="2">
        <v>141.8685502032111</v>
      </c>
      <c r="C28" t="s">
        <v>5</v>
      </c>
      <c r="D28">
        <v>25</v>
      </c>
      <c r="E28" s="4">
        <f t="shared" si="0"/>
        <v>2.4630541871921183E-2</v>
      </c>
    </row>
    <row r="29" spans="1:5" x14ac:dyDescent="0.3">
      <c r="A29" s="1">
        <v>3.6201171875</v>
      </c>
      <c r="B29" s="2">
        <v>142.240422574582</v>
      </c>
      <c r="C29" t="s">
        <v>5</v>
      </c>
      <c r="D29">
        <v>26</v>
      </c>
      <c r="E29" s="4">
        <f t="shared" si="0"/>
        <v>2.561576354679803E-2</v>
      </c>
    </row>
    <row r="30" spans="1:5" x14ac:dyDescent="0.3">
      <c r="A30" s="1">
        <v>3.169921875</v>
      </c>
      <c r="B30" s="2">
        <v>143.48591301051161</v>
      </c>
      <c r="C30" t="s">
        <v>5</v>
      </c>
      <c r="D30">
        <v>27</v>
      </c>
      <c r="E30" s="4">
        <f t="shared" si="0"/>
        <v>2.6600985221674877E-2</v>
      </c>
    </row>
    <row r="31" spans="1:5" x14ac:dyDescent="0.3">
      <c r="A31" s="1">
        <v>3.169921875</v>
      </c>
      <c r="B31" s="2">
        <v>144.09259542515031</v>
      </c>
      <c r="C31" t="s">
        <v>5</v>
      </c>
      <c r="D31">
        <v>28</v>
      </c>
      <c r="E31" s="4">
        <f t="shared" si="0"/>
        <v>2.7586206896551724E-2</v>
      </c>
    </row>
    <row r="32" spans="1:5" x14ac:dyDescent="0.3">
      <c r="A32" s="1">
        <v>3.169921875</v>
      </c>
      <c r="B32" s="2">
        <v>144.6696162302234</v>
      </c>
      <c r="C32" t="s">
        <v>5</v>
      </c>
      <c r="D32">
        <v>29</v>
      </c>
      <c r="E32" s="4">
        <f t="shared" si="0"/>
        <v>2.8571428571428571E-2</v>
      </c>
    </row>
    <row r="33" spans="1:5" x14ac:dyDescent="0.3">
      <c r="A33" s="1">
        <v>3.240234375</v>
      </c>
      <c r="B33" s="2">
        <v>144.71592905494069</v>
      </c>
      <c r="C33" t="s">
        <v>5</v>
      </c>
      <c r="D33">
        <v>30</v>
      </c>
      <c r="E33" s="4">
        <f t="shared" si="0"/>
        <v>2.9556650246305417E-2</v>
      </c>
    </row>
    <row r="34" spans="1:5" x14ac:dyDescent="0.3">
      <c r="A34" s="1">
        <v>3.6201171875</v>
      </c>
      <c r="B34" s="2">
        <v>146.59228570637629</v>
      </c>
      <c r="C34" t="s">
        <v>5</v>
      </c>
      <c r="D34">
        <v>31</v>
      </c>
      <c r="E34" s="4">
        <f t="shared" si="0"/>
        <v>3.0541871921182268E-2</v>
      </c>
    </row>
    <row r="35" spans="1:5" x14ac:dyDescent="0.3">
      <c r="A35" s="1">
        <v>3.1396484375</v>
      </c>
      <c r="B35" s="2">
        <v>147.55456927798821</v>
      </c>
      <c r="C35" t="s">
        <v>5</v>
      </c>
      <c r="D35">
        <v>32</v>
      </c>
      <c r="E35" s="4">
        <f t="shared" si="0"/>
        <v>3.1527093596059111E-2</v>
      </c>
    </row>
    <row r="36" spans="1:5" x14ac:dyDescent="0.3">
      <c r="A36" s="1">
        <v>3.169921875</v>
      </c>
      <c r="B36" s="2">
        <v>147.76578574477239</v>
      </c>
      <c r="C36" t="s">
        <v>5</v>
      </c>
      <c r="D36">
        <v>33</v>
      </c>
      <c r="E36" s="4">
        <f t="shared" si="0"/>
        <v>3.2512315270935961E-2</v>
      </c>
    </row>
    <row r="37" spans="1:5" x14ac:dyDescent="0.3">
      <c r="A37" s="1">
        <v>2.7998046875</v>
      </c>
      <c r="B37" s="2">
        <v>147.8870784141784</v>
      </c>
      <c r="C37" t="s">
        <v>5</v>
      </c>
      <c r="D37">
        <v>34</v>
      </c>
      <c r="E37" s="4">
        <f t="shared" si="0"/>
        <v>3.3497536945812804E-2</v>
      </c>
    </row>
    <row r="38" spans="1:5" x14ac:dyDescent="0.3">
      <c r="A38" s="1">
        <v>2.98046875</v>
      </c>
      <c r="B38" s="2">
        <v>148.73864653252519</v>
      </c>
      <c r="C38" t="s">
        <v>5</v>
      </c>
      <c r="D38">
        <v>35</v>
      </c>
      <c r="E38" s="4">
        <f t="shared" si="0"/>
        <v>3.4482758620689655E-2</v>
      </c>
    </row>
    <row r="39" spans="1:5" x14ac:dyDescent="0.3">
      <c r="A39" s="1">
        <v>3.1904296875</v>
      </c>
      <c r="B39" s="2">
        <v>149.09228615647501</v>
      </c>
      <c r="C39" t="s">
        <v>5</v>
      </c>
      <c r="D39">
        <v>36</v>
      </c>
      <c r="E39" s="4">
        <f t="shared" si="0"/>
        <v>3.5467980295566505E-2</v>
      </c>
    </row>
    <row r="40" spans="1:5" x14ac:dyDescent="0.3">
      <c r="A40" s="1">
        <v>2.7998046875</v>
      </c>
      <c r="B40" s="2">
        <v>149.2417171905675</v>
      </c>
      <c r="C40" t="s">
        <v>5</v>
      </c>
      <c r="D40">
        <v>37</v>
      </c>
      <c r="E40" s="4">
        <f t="shared" si="0"/>
        <v>3.6453201970443348E-2</v>
      </c>
    </row>
    <row r="41" spans="1:5" x14ac:dyDescent="0.3">
      <c r="A41" s="1">
        <v>3.099609375</v>
      </c>
      <c r="B41" s="2">
        <v>150.30710501408981</v>
      </c>
      <c r="C41" t="s">
        <v>5</v>
      </c>
      <c r="D41">
        <v>38</v>
      </c>
      <c r="E41" s="4">
        <f t="shared" si="0"/>
        <v>3.7438423645320199E-2</v>
      </c>
    </row>
    <row r="42" spans="1:5" x14ac:dyDescent="0.3">
      <c r="A42" s="1">
        <v>3.099609375</v>
      </c>
      <c r="B42" s="2">
        <v>150.37217923357949</v>
      </c>
      <c r="C42" t="s">
        <v>5</v>
      </c>
      <c r="D42">
        <v>39</v>
      </c>
      <c r="E42" s="4">
        <f t="shared" si="0"/>
        <v>3.8423645320197042E-2</v>
      </c>
    </row>
    <row r="43" spans="1:5" x14ac:dyDescent="0.3">
      <c r="A43" s="1">
        <v>3.580078125</v>
      </c>
      <c r="B43" s="2">
        <v>150.46159451369431</v>
      </c>
      <c r="C43" t="s">
        <v>5</v>
      </c>
      <c r="D43">
        <v>40</v>
      </c>
      <c r="E43" s="4">
        <f t="shared" si="0"/>
        <v>3.9408866995073892E-2</v>
      </c>
    </row>
    <row r="44" spans="1:5" x14ac:dyDescent="0.3">
      <c r="A44" s="1">
        <v>3.169921875</v>
      </c>
      <c r="B44" s="2">
        <v>150.5168597925051</v>
      </c>
      <c r="C44" t="s">
        <v>5</v>
      </c>
      <c r="D44">
        <v>41</v>
      </c>
      <c r="E44" s="4">
        <f t="shared" si="0"/>
        <v>4.0394088669950742E-2</v>
      </c>
    </row>
    <row r="45" spans="1:5" x14ac:dyDescent="0.3">
      <c r="A45" s="1">
        <v>3.25</v>
      </c>
      <c r="B45" s="2">
        <v>150.56788368564241</v>
      </c>
      <c r="C45" t="s">
        <v>5</v>
      </c>
      <c r="D45">
        <v>42</v>
      </c>
      <c r="E45" s="4">
        <f t="shared" si="0"/>
        <v>4.1379310344827586E-2</v>
      </c>
    </row>
    <row r="46" spans="1:5" x14ac:dyDescent="0.3">
      <c r="A46" s="1">
        <v>3.1298828125</v>
      </c>
      <c r="B46" s="2">
        <v>151.21099558432309</v>
      </c>
      <c r="C46" t="s">
        <v>5</v>
      </c>
      <c r="D46">
        <v>43</v>
      </c>
      <c r="E46" s="4">
        <f t="shared" si="0"/>
        <v>4.2364532019704436E-2</v>
      </c>
    </row>
    <row r="47" spans="1:5" x14ac:dyDescent="0.3">
      <c r="A47" s="1">
        <v>3.1201171875</v>
      </c>
      <c r="B47" s="2">
        <v>151.234308332974</v>
      </c>
      <c r="C47" t="s">
        <v>5</v>
      </c>
      <c r="D47">
        <v>44</v>
      </c>
      <c r="E47" s="4">
        <f t="shared" si="0"/>
        <v>4.3349753694581279E-2</v>
      </c>
    </row>
    <row r="48" spans="1:5" x14ac:dyDescent="0.3">
      <c r="A48" s="1">
        <v>3.169921875</v>
      </c>
      <c r="B48" s="2">
        <v>151.23974048764501</v>
      </c>
      <c r="C48" t="s">
        <v>5</v>
      </c>
      <c r="D48">
        <v>45</v>
      </c>
      <c r="E48" s="4">
        <f t="shared" si="0"/>
        <v>4.4334975369458129E-2</v>
      </c>
    </row>
    <row r="49" spans="1:5" x14ac:dyDescent="0.3">
      <c r="A49" s="1">
        <v>3.1396484375</v>
      </c>
      <c r="B49" s="2">
        <v>151.43368865363931</v>
      </c>
      <c r="C49" t="s">
        <v>5</v>
      </c>
      <c r="D49">
        <v>46</v>
      </c>
      <c r="E49" s="4">
        <f t="shared" si="0"/>
        <v>4.5320197044334973E-2</v>
      </c>
    </row>
    <row r="50" spans="1:5" x14ac:dyDescent="0.3">
      <c r="A50" s="1">
        <v>2.900390625</v>
      </c>
      <c r="B50" s="2">
        <v>151.70809304477919</v>
      </c>
      <c r="C50" t="s">
        <v>5</v>
      </c>
      <c r="D50">
        <v>47</v>
      </c>
      <c r="E50" s="4">
        <f t="shared" si="0"/>
        <v>4.6305418719211823E-2</v>
      </c>
    </row>
    <row r="51" spans="1:5" x14ac:dyDescent="0.3">
      <c r="A51" s="1">
        <v>3.009765625</v>
      </c>
      <c r="B51" s="2">
        <v>151.7600219861483</v>
      </c>
      <c r="C51" t="s">
        <v>5</v>
      </c>
      <c r="D51">
        <v>48</v>
      </c>
      <c r="E51" s="4">
        <f t="shared" si="0"/>
        <v>4.7290640394088673E-2</v>
      </c>
    </row>
    <row r="52" spans="1:5" x14ac:dyDescent="0.3">
      <c r="A52" s="1">
        <v>3.1396484375</v>
      </c>
      <c r="B52" s="2">
        <v>151.82930944034649</v>
      </c>
      <c r="C52" t="s">
        <v>5</v>
      </c>
      <c r="D52">
        <v>49</v>
      </c>
      <c r="E52" s="4">
        <f t="shared" si="0"/>
        <v>4.8275862068965517E-2</v>
      </c>
    </row>
    <row r="53" spans="1:5" x14ac:dyDescent="0.3">
      <c r="A53" s="1">
        <v>3.1298828125</v>
      </c>
      <c r="B53" s="2">
        <v>152.00832634062019</v>
      </c>
      <c r="C53" t="s">
        <v>5</v>
      </c>
      <c r="D53">
        <v>50</v>
      </c>
      <c r="E53" s="4">
        <f t="shared" si="0"/>
        <v>4.9261083743842367E-2</v>
      </c>
    </row>
    <row r="54" spans="1:5" x14ac:dyDescent="0.3">
      <c r="A54" s="1">
        <v>3.6103515625</v>
      </c>
      <c r="B54" s="2">
        <v>152.16412851508429</v>
      </c>
      <c r="C54" t="s">
        <v>5</v>
      </c>
      <c r="D54">
        <v>51</v>
      </c>
      <c r="E54" s="4">
        <f t="shared" si="0"/>
        <v>5.024630541871921E-2</v>
      </c>
    </row>
    <row r="55" spans="1:5" x14ac:dyDescent="0.3">
      <c r="A55" s="1">
        <v>3.58984375</v>
      </c>
      <c r="B55" s="2">
        <v>152.23072523106029</v>
      </c>
      <c r="C55" t="s">
        <v>5</v>
      </c>
      <c r="D55">
        <v>52</v>
      </c>
      <c r="E55" s="4">
        <f t="shared" si="0"/>
        <v>5.123152709359606E-2</v>
      </c>
    </row>
    <row r="56" spans="1:5" x14ac:dyDescent="0.3">
      <c r="A56" s="1">
        <v>3.009765625</v>
      </c>
      <c r="B56" s="2">
        <v>152.39471715758651</v>
      </c>
      <c r="C56" t="s">
        <v>5</v>
      </c>
      <c r="D56">
        <v>53</v>
      </c>
      <c r="E56" s="4">
        <f t="shared" si="0"/>
        <v>5.2216748768472904E-2</v>
      </c>
    </row>
    <row r="57" spans="1:5" x14ac:dyDescent="0.3">
      <c r="A57" s="1">
        <v>3.1201171875</v>
      </c>
      <c r="B57" s="2">
        <v>152.41807587445399</v>
      </c>
      <c r="C57" t="s">
        <v>5</v>
      </c>
      <c r="D57">
        <v>54</v>
      </c>
      <c r="E57" s="4">
        <f t="shared" si="0"/>
        <v>5.3201970443349754E-2</v>
      </c>
    </row>
    <row r="58" spans="1:5" x14ac:dyDescent="0.3">
      <c r="A58" s="1">
        <v>3.6201171875</v>
      </c>
      <c r="B58" s="2">
        <v>152.50618539549691</v>
      </c>
      <c r="C58" t="s">
        <v>5</v>
      </c>
      <c r="D58">
        <v>55</v>
      </c>
      <c r="E58" s="4">
        <f t="shared" si="0"/>
        <v>5.4187192118226604E-2</v>
      </c>
    </row>
    <row r="59" spans="1:5" x14ac:dyDescent="0.3">
      <c r="A59" s="1">
        <v>2.98046875</v>
      </c>
      <c r="B59" s="2">
        <v>152.63173905188441</v>
      </c>
      <c r="C59" t="s">
        <v>5</v>
      </c>
      <c r="D59">
        <v>56</v>
      </c>
      <c r="E59" s="4">
        <f t="shared" si="0"/>
        <v>5.5172413793103448E-2</v>
      </c>
    </row>
    <row r="60" spans="1:5" x14ac:dyDescent="0.3">
      <c r="A60" s="1">
        <v>3.58984375</v>
      </c>
      <c r="B60" s="2">
        <v>152.91139102070039</v>
      </c>
      <c r="C60" t="s">
        <v>5</v>
      </c>
      <c r="D60">
        <v>57</v>
      </c>
      <c r="E60" s="4">
        <f t="shared" si="0"/>
        <v>5.6157635467980298E-2</v>
      </c>
    </row>
    <row r="61" spans="1:5" x14ac:dyDescent="0.3">
      <c r="A61" s="1">
        <v>2.7998046875</v>
      </c>
      <c r="B61" s="2">
        <v>153.24343811817289</v>
      </c>
      <c r="C61" t="s">
        <v>5</v>
      </c>
      <c r="D61">
        <v>58</v>
      </c>
      <c r="E61" s="4">
        <f t="shared" si="0"/>
        <v>5.7142857142857141E-2</v>
      </c>
    </row>
    <row r="62" spans="1:5" x14ac:dyDescent="0.3">
      <c r="A62" s="1">
        <v>2.9296875</v>
      </c>
      <c r="B62" s="2">
        <v>153.36717668695769</v>
      </c>
      <c r="C62" t="s">
        <v>5</v>
      </c>
      <c r="D62">
        <v>59</v>
      </c>
      <c r="E62" s="4">
        <f t="shared" si="0"/>
        <v>5.8128078817733991E-2</v>
      </c>
    </row>
    <row r="63" spans="1:5" x14ac:dyDescent="0.3">
      <c r="A63" s="1">
        <v>3.169921875</v>
      </c>
      <c r="B63" s="2">
        <v>153.57996093384719</v>
      </c>
      <c r="C63" t="s">
        <v>5</v>
      </c>
      <c r="D63">
        <v>60</v>
      </c>
      <c r="E63" s="4">
        <f t="shared" si="0"/>
        <v>5.9113300492610835E-2</v>
      </c>
    </row>
    <row r="64" spans="1:5" x14ac:dyDescent="0.3">
      <c r="A64" s="1">
        <v>4.3603515625</v>
      </c>
      <c r="B64" s="2">
        <v>154.3316549357618</v>
      </c>
      <c r="C64" t="s">
        <v>5</v>
      </c>
      <c r="D64">
        <v>61</v>
      </c>
      <c r="E64" s="4">
        <f t="shared" si="0"/>
        <v>6.0098522167487685E-2</v>
      </c>
    </row>
    <row r="65" spans="1:5" x14ac:dyDescent="0.3">
      <c r="A65" s="1">
        <v>3.41015625</v>
      </c>
      <c r="B65" s="2">
        <v>154.58999578484091</v>
      </c>
      <c r="C65" t="s">
        <v>5</v>
      </c>
      <c r="D65">
        <v>62</v>
      </c>
      <c r="E65" s="4">
        <f t="shared" si="0"/>
        <v>6.1083743842364535E-2</v>
      </c>
    </row>
    <row r="66" spans="1:5" x14ac:dyDescent="0.3">
      <c r="A66" s="1">
        <v>3.6103515625</v>
      </c>
      <c r="B66" s="2">
        <v>154.60132635757719</v>
      </c>
      <c r="C66" t="s">
        <v>5</v>
      </c>
      <c r="D66">
        <v>63</v>
      </c>
      <c r="E66" s="4">
        <f t="shared" si="0"/>
        <v>6.2068965517241378E-2</v>
      </c>
    </row>
    <row r="67" spans="1:5" x14ac:dyDescent="0.3">
      <c r="A67" s="1">
        <v>2.7998046875</v>
      </c>
      <c r="B67" s="2">
        <v>154.6821707188449</v>
      </c>
      <c r="C67" t="s">
        <v>5</v>
      </c>
      <c r="D67">
        <v>64</v>
      </c>
      <c r="E67" s="4">
        <f t="shared" si="0"/>
        <v>6.3054187192118222E-2</v>
      </c>
    </row>
    <row r="68" spans="1:5" x14ac:dyDescent="0.3">
      <c r="A68" s="1">
        <v>3.6201171875</v>
      </c>
      <c r="B68" s="2">
        <v>154.94646318569559</v>
      </c>
      <c r="C68" t="s">
        <v>5</v>
      </c>
      <c r="D68">
        <v>65</v>
      </c>
      <c r="E68" s="4">
        <f t="shared" si="0"/>
        <v>6.4039408866995079E-2</v>
      </c>
    </row>
    <row r="69" spans="1:5" x14ac:dyDescent="0.3">
      <c r="A69" s="1">
        <v>3.1396484375</v>
      </c>
      <c r="B69" s="2">
        <v>155.06122323799511</v>
      </c>
      <c r="C69" t="s">
        <v>5</v>
      </c>
      <c r="D69">
        <v>66</v>
      </c>
      <c r="E69" s="4">
        <f t="shared" ref="E69:E132" si="1">D69/COUNT($D$4:$D$1018)</f>
        <v>6.5024630541871922E-2</v>
      </c>
    </row>
    <row r="70" spans="1:5" x14ac:dyDescent="0.3">
      <c r="A70" s="1">
        <v>3.83984375</v>
      </c>
      <c r="B70" s="2">
        <v>155.14042524013661</v>
      </c>
      <c r="C70" t="s">
        <v>5</v>
      </c>
      <c r="D70">
        <v>67</v>
      </c>
      <c r="E70" s="4">
        <f t="shared" si="1"/>
        <v>6.6009852216748766E-2</v>
      </c>
    </row>
    <row r="71" spans="1:5" x14ac:dyDescent="0.3">
      <c r="A71" s="1">
        <v>3.6201171875</v>
      </c>
      <c r="B71" s="2">
        <v>155.43255210267259</v>
      </c>
      <c r="C71" t="s">
        <v>5</v>
      </c>
      <c r="D71">
        <v>68</v>
      </c>
      <c r="E71" s="4">
        <f t="shared" si="1"/>
        <v>6.6995073891625609E-2</v>
      </c>
    </row>
    <row r="72" spans="1:5" x14ac:dyDescent="0.3">
      <c r="A72" s="1">
        <v>3.419921875</v>
      </c>
      <c r="B72" s="2">
        <v>155.43967087215611</v>
      </c>
      <c r="C72" t="s">
        <v>5</v>
      </c>
      <c r="D72">
        <v>69</v>
      </c>
      <c r="E72" s="4">
        <f t="shared" si="1"/>
        <v>6.7980295566502466E-2</v>
      </c>
    </row>
    <row r="73" spans="1:5" x14ac:dyDescent="0.3">
      <c r="A73" s="1">
        <v>3.6201171875</v>
      </c>
      <c r="B73" s="2">
        <v>156.29568383123211</v>
      </c>
      <c r="C73" t="s">
        <v>5</v>
      </c>
      <c r="D73">
        <v>70</v>
      </c>
      <c r="E73" s="4">
        <f t="shared" si="1"/>
        <v>6.8965517241379309E-2</v>
      </c>
    </row>
    <row r="74" spans="1:5" x14ac:dyDescent="0.3">
      <c r="A74" s="1">
        <v>3.58984375</v>
      </c>
      <c r="B74" s="2">
        <v>156.7056846227361</v>
      </c>
      <c r="C74" t="s">
        <v>5</v>
      </c>
      <c r="D74">
        <v>71</v>
      </c>
      <c r="E74" s="4">
        <f t="shared" si="1"/>
        <v>6.9950738916256153E-2</v>
      </c>
    </row>
    <row r="75" spans="1:5" x14ac:dyDescent="0.3">
      <c r="A75" s="1">
        <v>3.6201171875</v>
      </c>
      <c r="B75" s="2">
        <v>156.77829180653731</v>
      </c>
      <c r="C75" t="s">
        <v>5</v>
      </c>
      <c r="D75">
        <v>72</v>
      </c>
      <c r="E75" s="4">
        <f t="shared" si="1"/>
        <v>7.093596059113301E-2</v>
      </c>
    </row>
    <row r="76" spans="1:5" x14ac:dyDescent="0.3">
      <c r="A76" s="1">
        <v>3.58984375</v>
      </c>
      <c r="B76" s="2">
        <v>157.05674277687569</v>
      </c>
      <c r="C76" t="s">
        <v>5</v>
      </c>
      <c r="D76">
        <v>73</v>
      </c>
      <c r="E76" s="4">
        <f t="shared" si="1"/>
        <v>7.1921182266009853E-2</v>
      </c>
    </row>
    <row r="77" spans="1:5" x14ac:dyDescent="0.3">
      <c r="A77" s="1">
        <v>3.099609375</v>
      </c>
      <c r="B77" s="2">
        <v>157.12114730857559</v>
      </c>
      <c r="C77" t="s">
        <v>5</v>
      </c>
      <c r="D77">
        <v>74</v>
      </c>
      <c r="E77" s="4">
        <f t="shared" si="1"/>
        <v>7.2906403940886697E-2</v>
      </c>
    </row>
    <row r="78" spans="1:5" x14ac:dyDescent="0.3">
      <c r="A78" s="1">
        <v>3.759765625</v>
      </c>
      <c r="B78" s="2">
        <v>157.4222661244585</v>
      </c>
      <c r="C78" t="s">
        <v>5</v>
      </c>
      <c r="D78">
        <v>75</v>
      </c>
      <c r="E78" s="4">
        <f t="shared" si="1"/>
        <v>7.3891625615763554E-2</v>
      </c>
    </row>
    <row r="79" spans="1:5" x14ac:dyDescent="0.3">
      <c r="A79" s="1">
        <v>3.5400390625</v>
      </c>
      <c r="B79" s="2">
        <v>157.4621384790471</v>
      </c>
      <c r="C79" t="s">
        <v>5</v>
      </c>
      <c r="D79">
        <v>76</v>
      </c>
      <c r="E79" s="4">
        <f t="shared" si="1"/>
        <v>7.4876847290640397E-2</v>
      </c>
    </row>
    <row r="80" spans="1:5" x14ac:dyDescent="0.3">
      <c r="A80" s="1">
        <v>3.58984375</v>
      </c>
      <c r="B80" s="2">
        <v>157.70574948333169</v>
      </c>
      <c r="C80" t="s">
        <v>5</v>
      </c>
      <c r="D80">
        <v>77</v>
      </c>
      <c r="E80" s="4">
        <f t="shared" si="1"/>
        <v>7.586206896551724E-2</v>
      </c>
    </row>
    <row r="81" spans="1:5" x14ac:dyDescent="0.3">
      <c r="A81" s="1">
        <v>3.6201171875</v>
      </c>
      <c r="B81" s="2">
        <v>157.81931508596159</v>
      </c>
      <c r="C81" t="s">
        <v>5</v>
      </c>
      <c r="D81">
        <v>78</v>
      </c>
      <c r="E81" s="4">
        <f t="shared" si="1"/>
        <v>7.6847290640394084E-2</v>
      </c>
    </row>
    <row r="82" spans="1:5" x14ac:dyDescent="0.3">
      <c r="A82" s="1">
        <v>2.900390625</v>
      </c>
      <c r="B82" s="2">
        <v>157.97199311861721</v>
      </c>
      <c r="C82" t="s">
        <v>5</v>
      </c>
      <c r="D82">
        <v>79</v>
      </c>
      <c r="E82" s="4">
        <f t="shared" si="1"/>
        <v>7.7832512315270941E-2</v>
      </c>
    </row>
    <row r="83" spans="1:5" x14ac:dyDescent="0.3">
      <c r="A83" s="1">
        <v>3.6201171875</v>
      </c>
      <c r="B83" s="2">
        <v>158.23849086545269</v>
      </c>
      <c r="C83" t="s">
        <v>5</v>
      </c>
      <c r="D83">
        <v>80</v>
      </c>
      <c r="E83" s="4">
        <f t="shared" si="1"/>
        <v>7.8817733990147784E-2</v>
      </c>
    </row>
    <row r="84" spans="1:5" x14ac:dyDescent="0.3">
      <c r="A84" s="1">
        <v>4.5595703125</v>
      </c>
      <c r="B84" s="2">
        <v>158.40797685600049</v>
      </c>
      <c r="C84" t="s">
        <v>5</v>
      </c>
      <c r="D84">
        <v>81</v>
      </c>
      <c r="E84" s="4">
        <f t="shared" si="1"/>
        <v>7.9802955665024627E-2</v>
      </c>
    </row>
    <row r="85" spans="1:5" x14ac:dyDescent="0.3">
      <c r="A85" s="1">
        <v>3.7802734375</v>
      </c>
      <c r="B85" s="2">
        <v>158.51245238041679</v>
      </c>
      <c r="C85" t="s">
        <v>5</v>
      </c>
      <c r="D85">
        <v>82</v>
      </c>
      <c r="E85" s="4">
        <f t="shared" si="1"/>
        <v>8.0788177339901485E-2</v>
      </c>
    </row>
    <row r="86" spans="1:5" x14ac:dyDescent="0.3">
      <c r="A86" s="1">
        <v>3.83984375</v>
      </c>
      <c r="B86" s="2">
        <v>158.64276339773099</v>
      </c>
      <c r="C86" t="s">
        <v>5</v>
      </c>
      <c r="D86">
        <v>83</v>
      </c>
      <c r="E86" s="4">
        <f t="shared" si="1"/>
        <v>8.1773399014778328E-2</v>
      </c>
    </row>
    <row r="87" spans="1:5" x14ac:dyDescent="0.3">
      <c r="A87" s="1">
        <v>3.58984375</v>
      </c>
      <c r="B87" s="2">
        <v>158.86008185762441</v>
      </c>
      <c r="C87" t="s">
        <v>5</v>
      </c>
      <c r="D87">
        <v>84</v>
      </c>
      <c r="E87" s="4">
        <f t="shared" si="1"/>
        <v>8.2758620689655171E-2</v>
      </c>
    </row>
    <row r="88" spans="1:5" x14ac:dyDescent="0.3">
      <c r="A88" s="1">
        <v>3.240234375</v>
      </c>
      <c r="B88" s="2">
        <v>159.01187157217109</v>
      </c>
      <c r="C88" t="s">
        <v>5</v>
      </c>
      <c r="D88">
        <v>85</v>
      </c>
      <c r="E88" s="4">
        <f t="shared" si="1"/>
        <v>8.3743842364532015E-2</v>
      </c>
    </row>
    <row r="89" spans="1:5" x14ac:dyDescent="0.3">
      <c r="A89" s="1">
        <v>3.91015625</v>
      </c>
      <c r="B89" s="2">
        <v>159.56461965701351</v>
      </c>
      <c r="C89" t="s">
        <v>5</v>
      </c>
      <c r="D89">
        <v>86</v>
      </c>
      <c r="E89" s="4">
        <f t="shared" si="1"/>
        <v>8.4729064039408872E-2</v>
      </c>
    </row>
    <row r="90" spans="1:5" x14ac:dyDescent="0.3">
      <c r="A90" s="1">
        <v>3.0703125</v>
      </c>
      <c r="B90" s="2">
        <v>159.91267643502911</v>
      </c>
      <c r="C90" t="s">
        <v>5</v>
      </c>
      <c r="D90">
        <v>87</v>
      </c>
      <c r="E90" s="4">
        <f t="shared" si="1"/>
        <v>8.5714285714285715E-2</v>
      </c>
    </row>
    <row r="91" spans="1:5" x14ac:dyDescent="0.3">
      <c r="A91" s="1">
        <v>3.7099609375</v>
      </c>
      <c r="B91" s="2">
        <v>159.9472355151612</v>
      </c>
      <c r="C91" t="s">
        <v>5</v>
      </c>
      <c r="D91">
        <v>88</v>
      </c>
      <c r="E91" s="4">
        <f t="shared" si="1"/>
        <v>8.6699507389162558E-2</v>
      </c>
    </row>
    <row r="92" spans="1:5" x14ac:dyDescent="0.3">
      <c r="A92" s="1">
        <v>2.740234375</v>
      </c>
      <c r="B92" s="2">
        <v>160.1598509618947</v>
      </c>
      <c r="C92" t="s">
        <v>5</v>
      </c>
      <c r="D92">
        <v>89</v>
      </c>
      <c r="E92" s="4">
        <f t="shared" si="1"/>
        <v>8.7684729064039416E-2</v>
      </c>
    </row>
    <row r="93" spans="1:5" x14ac:dyDescent="0.3">
      <c r="A93" s="1">
        <v>3.6201171875</v>
      </c>
      <c r="B93" s="2">
        <v>160.22926189017971</v>
      </c>
      <c r="C93" t="s">
        <v>5</v>
      </c>
      <c r="D93">
        <v>90</v>
      </c>
      <c r="E93" s="4">
        <f t="shared" si="1"/>
        <v>8.8669950738916259E-2</v>
      </c>
    </row>
    <row r="94" spans="1:5" x14ac:dyDescent="0.3">
      <c r="A94" s="1">
        <v>3.0703125</v>
      </c>
      <c r="B94" s="2">
        <v>160.37731105094721</v>
      </c>
      <c r="C94" t="s">
        <v>5</v>
      </c>
      <c r="D94">
        <v>91</v>
      </c>
      <c r="E94" s="4">
        <f t="shared" si="1"/>
        <v>8.9655172413793102E-2</v>
      </c>
    </row>
    <row r="95" spans="1:5" x14ac:dyDescent="0.3">
      <c r="A95" s="1">
        <v>3.6201171875</v>
      </c>
      <c r="B95" s="2">
        <v>160.52863947883611</v>
      </c>
      <c r="C95" t="s">
        <v>5</v>
      </c>
      <c r="D95">
        <v>92</v>
      </c>
      <c r="E95" s="4">
        <f t="shared" si="1"/>
        <v>9.0640394088669946E-2</v>
      </c>
    </row>
    <row r="96" spans="1:5" x14ac:dyDescent="0.3">
      <c r="A96" s="1">
        <v>2.7998046875</v>
      </c>
      <c r="B96" s="2">
        <v>160.9312339268881</v>
      </c>
      <c r="C96" t="s">
        <v>5</v>
      </c>
      <c r="D96">
        <v>93</v>
      </c>
      <c r="E96" s="4">
        <f t="shared" si="1"/>
        <v>9.1625615763546803E-2</v>
      </c>
    </row>
    <row r="97" spans="1:5" x14ac:dyDescent="0.3">
      <c r="A97" s="1">
        <v>3.6201171875</v>
      </c>
      <c r="B97" s="2">
        <v>161.1030717056795</v>
      </c>
      <c r="C97" t="s">
        <v>5</v>
      </c>
      <c r="D97">
        <v>94</v>
      </c>
      <c r="E97" s="4">
        <f t="shared" si="1"/>
        <v>9.2610837438423646E-2</v>
      </c>
    </row>
    <row r="98" spans="1:5" x14ac:dyDescent="0.3">
      <c r="A98" s="1">
        <v>4.0498046875</v>
      </c>
      <c r="B98" s="2">
        <v>161.14245497972601</v>
      </c>
      <c r="C98" t="s">
        <v>5</v>
      </c>
      <c r="D98">
        <v>95</v>
      </c>
      <c r="E98" s="4">
        <f t="shared" si="1"/>
        <v>9.3596059113300489E-2</v>
      </c>
    </row>
    <row r="99" spans="1:5" x14ac:dyDescent="0.3">
      <c r="A99" s="1">
        <v>2.7998046875</v>
      </c>
      <c r="B99" s="2">
        <v>161.44948623798251</v>
      </c>
      <c r="C99" t="s">
        <v>5</v>
      </c>
      <c r="D99">
        <v>96</v>
      </c>
      <c r="E99" s="4">
        <f t="shared" si="1"/>
        <v>9.4581280788177347E-2</v>
      </c>
    </row>
    <row r="100" spans="1:5" x14ac:dyDescent="0.3">
      <c r="A100" s="1">
        <v>4.740234375</v>
      </c>
      <c r="B100" s="2">
        <v>161.52220212325469</v>
      </c>
      <c r="C100" t="s">
        <v>5</v>
      </c>
      <c r="D100">
        <v>97</v>
      </c>
      <c r="E100" s="4">
        <f t="shared" si="1"/>
        <v>9.556650246305419E-2</v>
      </c>
    </row>
    <row r="101" spans="1:5" x14ac:dyDescent="0.3">
      <c r="A101" s="1">
        <v>3.400390625</v>
      </c>
      <c r="B101" s="2">
        <v>162.54088637772719</v>
      </c>
      <c r="C101" t="s">
        <v>5</v>
      </c>
      <c r="D101">
        <v>98</v>
      </c>
      <c r="E101" s="4">
        <f t="shared" si="1"/>
        <v>9.6551724137931033E-2</v>
      </c>
    </row>
    <row r="102" spans="1:5" x14ac:dyDescent="0.3">
      <c r="A102" s="1">
        <v>3.7197265625</v>
      </c>
      <c r="B102" s="2">
        <v>162.89773224127049</v>
      </c>
      <c r="C102" t="s">
        <v>5</v>
      </c>
      <c r="D102">
        <v>99</v>
      </c>
      <c r="E102" s="4">
        <f t="shared" si="1"/>
        <v>9.7536945812807876E-2</v>
      </c>
    </row>
    <row r="103" spans="1:5" x14ac:dyDescent="0.3">
      <c r="A103" s="1">
        <v>3.41015625</v>
      </c>
      <c r="B103" s="2">
        <v>162.94711986732901</v>
      </c>
      <c r="C103" t="s">
        <v>5</v>
      </c>
      <c r="D103">
        <v>100</v>
      </c>
      <c r="E103" s="4">
        <f t="shared" si="1"/>
        <v>9.8522167487684734E-2</v>
      </c>
    </row>
    <row r="104" spans="1:5" x14ac:dyDescent="0.3">
      <c r="A104" s="1">
        <v>4.51953125</v>
      </c>
      <c r="B104" s="2">
        <v>163.1283578060422</v>
      </c>
      <c r="C104" t="s">
        <v>5</v>
      </c>
      <c r="D104">
        <v>101</v>
      </c>
      <c r="E104" s="4">
        <f t="shared" si="1"/>
        <v>9.9507389162561577E-2</v>
      </c>
    </row>
    <row r="105" spans="1:5" x14ac:dyDescent="0.3">
      <c r="A105" s="1">
        <v>2.98046875</v>
      </c>
      <c r="B105" s="2">
        <v>163.14480997991879</v>
      </c>
      <c r="C105" t="s">
        <v>5</v>
      </c>
      <c r="D105">
        <v>102</v>
      </c>
      <c r="E105" s="4">
        <f t="shared" si="1"/>
        <v>0.10049261083743842</v>
      </c>
    </row>
    <row r="106" spans="1:5" x14ac:dyDescent="0.3">
      <c r="A106" s="1">
        <v>4.0498046875</v>
      </c>
      <c r="B106" s="2">
        <v>163.41542151074759</v>
      </c>
      <c r="C106" t="s">
        <v>5</v>
      </c>
      <c r="D106">
        <v>103</v>
      </c>
      <c r="E106" s="4">
        <f t="shared" si="1"/>
        <v>0.10147783251231528</v>
      </c>
    </row>
    <row r="107" spans="1:5" x14ac:dyDescent="0.3">
      <c r="A107" s="1">
        <v>2.98046875</v>
      </c>
      <c r="B107" s="2">
        <v>164.0692026080801</v>
      </c>
      <c r="C107" t="s">
        <v>5</v>
      </c>
      <c r="D107">
        <v>104</v>
      </c>
      <c r="E107" s="4">
        <f t="shared" si="1"/>
        <v>0.10246305418719212</v>
      </c>
    </row>
    <row r="108" spans="1:5" x14ac:dyDescent="0.3">
      <c r="A108" s="1">
        <v>4.3798828125</v>
      </c>
      <c r="B108" s="2">
        <v>164.14984590108139</v>
      </c>
      <c r="C108" t="s">
        <v>5</v>
      </c>
      <c r="D108">
        <v>105</v>
      </c>
      <c r="E108" s="4">
        <f t="shared" si="1"/>
        <v>0.10344827586206896</v>
      </c>
    </row>
    <row r="109" spans="1:5" x14ac:dyDescent="0.3">
      <c r="A109" s="1">
        <v>3.400390625</v>
      </c>
      <c r="B109" s="2">
        <v>164.39076002515529</v>
      </c>
      <c r="C109" t="s">
        <v>5</v>
      </c>
      <c r="D109">
        <v>106</v>
      </c>
      <c r="E109" s="4">
        <f t="shared" si="1"/>
        <v>0.10443349753694581</v>
      </c>
    </row>
    <row r="110" spans="1:5" x14ac:dyDescent="0.3">
      <c r="A110" s="1">
        <v>3.8203125</v>
      </c>
      <c r="B110" s="2">
        <v>164.63157719610351</v>
      </c>
      <c r="C110" t="s">
        <v>5</v>
      </c>
      <c r="D110">
        <v>107</v>
      </c>
      <c r="E110" s="4">
        <f t="shared" si="1"/>
        <v>0.10541871921182266</v>
      </c>
    </row>
    <row r="111" spans="1:5" x14ac:dyDescent="0.3">
      <c r="A111" s="1">
        <v>3.7197265625</v>
      </c>
      <c r="B111" s="2">
        <v>164.6560513515148</v>
      </c>
      <c r="C111" t="s">
        <v>5</v>
      </c>
      <c r="D111">
        <v>108</v>
      </c>
      <c r="E111" s="4">
        <f t="shared" si="1"/>
        <v>0.10640394088669951</v>
      </c>
    </row>
    <row r="112" spans="1:5" x14ac:dyDescent="0.3">
      <c r="A112" s="1">
        <v>3.7001953125</v>
      </c>
      <c r="B112" s="2">
        <v>164.98666853455961</v>
      </c>
      <c r="C112" t="s">
        <v>5</v>
      </c>
      <c r="D112">
        <v>109</v>
      </c>
      <c r="E112" s="4">
        <f t="shared" si="1"/>
        <v>0.10738916256157635</v>
      </c>
    </row>
    <row r="113" spans="1:5" x14ac:dyDescent="0.3">
      <c r="A113" s="1">
        <v>3.58984375</v>
      </c>
      <c r="B113" s="2">
        <v>165.66191519052069</v>
      </c>
      <c r="C113" t="s">
        <v>5</v>
      </c>
      <c r="D113">
        <v>110</v>
      </c>
      <c r="E113" s="4">
        <f t="shared" si="1"/>
        <v>0.10837438423645321</v>
      </c>
    </row>
    <row r="114" spans="1:5" x14ac:dyDescent="0.3">
      <c r="A114" s="1">
        <v>3.169921875</v>
      </c>
      <c r="B114" s="2">
        <v>165.95353593079619</v>
      </c>
      <c r="C114" t="s">
        <v>5</v>
      </c>
      <c r="D114">
        <v>111</v>
      </c>
      <c r="E114" s="4">
        <f t="shared" si="1"/>
        <v>0.10935960591133005</v>
      </c>
    </row>
    <row r="115" spans="1:5" x14ac:dyDescent="0.3">
      <c r="A115" s="1">
        <v>3.73046875</v>
      </c>
      <c r="B115" s="2">
        <v>166.19634673350581</v>
      </c>
      <c r="C115" t="s">
        <v>5</v>
      </c>
      <c r="D115">
        <v>112</v>
      </c>
      <c r="E115" s="4">
        <f t="shared" si="1"/>
        <v>0.1103448275862069</v>
      </c>
    </row>
    <row r="116" spans="1:5" x14ac:dyDescent="0.3">
      <c r="A116" s="1">
        <v>3.9404296875</v>
      </c>
      <c r="B116" s="2">
        <v>166.5689732384821</v>
      </c>
      <c r="C116" t="s">
        <v>5</v>
      </c>
      <c r="D116">
        <v>113</v>
      </c>
      <c r="E116" s="4">
        <f t="shared" si="1"/>
        <v>0.11133004926108374</v>
      </c>
    </row>
    <row r="117" spans="1:5" x14ac:dyDescent="0.3">
      <c r="A117" s="1">
        <v>4.1298828125</v>
      </c>
      <c r="B117" s="2">
        <v>166.61023404423631</v>
      </c>
      <c r="C117" t="s">
        <v>5</v>
      </c>
      <c r="D117">
        <v>114</v>
      </c>
      <c r="E117" s="4">
        <f t="shared" si="1"/>
        <v>0.1123152709359606</v>
      </c>
    </row>
    <row r="118" spans="1:5" x14ac:dyDescent="0.3">
      <c r="A118" s="1">
        <v>3.4404296875</v>
      </c>
      <c r="B118" s="2">
        <v>167.21642893581881</v>
      </c>
      <c r="C118" t="s">
        <v>5</v>
      </c>
      <c r="D118">
        <v>115</v>
      </c>
      <c r="E118" s="4">
        <f t="shared" si="1"/>
        <v>0.11330049261083744</v>
      </c>
    </row>
    <row r="119" spans="1:5" x14ac:dyDescent="0.3">
      <c r="A119" s="1">
        <v>3.6201171875</v>
      </c>
      <c r="B119" s="2">
        <v>167.2791231890798</v>
      </c>
      <c r="C119" t="s">
        <v>5</v>
      </c>
      <c r="D119">
        <v>116</v>
      </c>
      <c r="E119" s="4">
        <f t="shared" si="1"/>
        <v>0.11428571428571428</v>
      </c>
    </row>
    <row r="120" spans="1:5" x14ac:dyDescent="0.3">
      <c r="A120" s="1">
        <v>3.650390625</v>
      </c>
      <c r="B120" s="2">
        <v>167.2950897087828</v>
      </c>
      <c r="C120" t="s">
        <v>5</v>
      </c>
      <c r="D120">
        <v>117</v>
      </c>
      <c r="E120" s="4">
        <f t="shared" si="1"/>
        <v>0.11527093596059114</v>
      </c>
    </row>
    <row r="121" spans="1:5" x14ac:dyDescent="0.3">
      <c r="A121" s="1">
        <v>3.41015625</v>
      </c>
      <c r="B121" s="2">
        <v>167.5430480327276</v>
      </c>
      <c r="C121" t="s">
        <v>5</v>
      </c>
      <c r="D121">
        <v>118</v>
      </c>
      <c r="E121" s="4">
        <f t="shared" si="1"/>
        <v>0.11625615763546798</v>
      </c>
    </row>
    <row r="122" spans="1:5" x14ac:dyDescent="0.3">
      <c r="A122" s="1">
        <v>4.2802734375</v>
      </c>
      <c r="B122" s="2">
        <v>167.58525736001391</v>
      </c>
      <c r="C122" t="s">
        <v>5</v>
      </c>
      <c r="D122">
        <v>119</v>
      </c>
      <c r="E122" s="4">
        <f t="shared" si="1"/>
        <v>0.11724137931034483</v>
      </c>
    </row>
    <row r="123" spans="1:5" x14ac:dyDescent="0.3">
      <c r="A123" s="1">
        <v>4.0400390625</v>
      </c>
      <c r="B123" s="2">
        <v>167.62011686746351</v>
      </c>
      <c r="C123" t="s">
        <v>5</v>
      </c>
      <c r="D123">
        <v>120</v>
      </c>
      <c r="E123" s="4">
        <f t="shared" si="1"/>
        <v>0.11822660098522167</v>
      </c>
    </row>
    <row r="124" spans="1:5" x14ac:dyDescent="0.3">
      <c r="A124" s="1">
        <v>3.169921875</v>
      </c>
      <c r="B124" s="2">
        <v>168.68999717744049</v>
      </c>
      <c r="C124" t="s">
        <v>5</v>
      </c>
      <c r="D124">
        <v>121</v>
      </c>
      <c r="E124" s="4">
        <f t="shared" si="1"/>
        <v>0.11921182266009853</v>
      </c>
    </row>
    <row r="125" spans="1:5" x14ac:dyDescent="0.3">
      <c r="A125" s="1">
        <v>3.0498046875</v>
      </c>
      <c r="B125" s="2">
        <v>168.74079233475629</v>
      </c>
      <c r="C125" t="s">
        <v>5</v>
      </c>
      <c r="D125">
        <v>122</v>
      </c>
      <c r="E125" s="4">
        <f t="shared" si="1"/>
        <v>0.12019704433497537</v>
      </c>
    </row>
    <row r="126" spans="1:5" x14ac:dyDescent="0.3">
      <c r="A126" s="1">
        <v>3.7197265625</v>
      </c>
      <c r="B126" s="2">
        <v>168.93891103208321</v>
      </c>
      <c r="C126" t="s">
        <v>5</v>
      </c>
      <c r="D126">
        <v>123</v>
      </c>
      <c r="E126" s="4">
        <f t="shared" si="1"/>
        <v>0.12118226600985221</v>
      </c>
    </row>
    <row r="127" spans="1:5" x14ac:dyDescent="0.3">
      <c r="A127" s="1">
        <v>3.75</v>
      </c>
      <c r="B127" s="2">
        <v>169.53169792314719</v>
      </c>
      <c r="C127" t="s">
        <v>5</v>
      </c>
      <c r="D127">
        <v>124</v>
      </c>
      <c r="E127" s="4">
        <f t="shared" si="1"/>
        <v>0.12216748768472907</v>
      </c>
    </row>
    <row r="128" spans="1:5" x14ac:dyDescent="0.3">
      <c r="A128" s="1">
        <v>3.2197265625</v>
      </c>
      <c r="B128" s="2">
        <v>170.54062696613269</v>
      </c>
      <c r="C128" t="s">
        <v>5</v>
      </c>
      <c r="D128">
        <v>125</v>
      </c>
      <c r="E128" s="4">
        <f t="shared" si="1"/>
        <v>0.12315270935960591</v>
      </c>
    </row>
    <row r="129" spans="1:5" x14ac:dyDescent="0.3">
      <c r="A129" s="1">
        <v>3.83984375</v>
      </c>
      <c r="B129" s="2">
        <v>171.35810495558991</v>
      </c>
      <c r="C129" t="s">
        <v>5</v>
      </c>
      <c r="D129">
        <v>126</v>
      </c>
      <c r="E129" s="4">
        <f t="shared" si="1"/>
        <v>0.12413793103448276</v>
      </c>
    </row>
    <row r="130" spans="1:5" x14ac:dyDescent="0.3">
      <c r="A130" s="1">
        <v>4.08984375</v>
      </c>
      <c r="B130" s="2">
        <v>171.37142609003169</v>
      </c>
      <c r="C130" t="s">
        <v>5</v>
      </c>
      <c r="D130">
        <v>127</v>
      </c>
      <c r="E130" s="4">
        <f t="shared" si="1"/>
        <v>0.12512315270935961</v>
      </c>
    </row>
    <row r="131" spans="1:5" x14ac:dyDescent="0.3">
      <c r="A131" s="1">
        <v>4.169921875</v>
      </c>
      <c r="B131" s="2">
        <v>171.4856290081722</v>
      </c>
      <c r="C131" t="s">
        <v>5</v>
      </c>
      <c r="D131">
        <v>128</v>
      </c>
      <c r="E131" s="4">
        <f t="shared" si="1"/>
        <v>0.12610837438423644</v>
      </c>
    </row>
    <row r="132" spans="1:5" x14ac:dyDescent="0.3">
      <c r="A132" s="1">
        <v>3.169921875</v>
      </c>
      <c r="B132" s="2">
        <v>171.5397713178744</v>
      </c>
      <c r="C132" t="s">
        <v>5</v>
      </c>
      <c r="D132">
        <v>129</v>
      </c>
      <c r="E132" s="4">
        <f t="shared" si="1"/>
        <v>0.1270935960591133</v>
      </c>
    </row>
    <row r="133" spans="1:5" x14ac:dyDescent="0.3">
      <c r="A133" s="1">
        <v>3.759765625</v>
      </c>
      <c r="B133" s="2">
        <v>171.88426427614701</v>
      </c>
      <c r="C133" t="s">
        <v>5</v>
      </c>
      <c r="D133">
        <v>130</v>
      </c>
      <c r="E133" s="4">
        <f t="shared" ref="E133:E196" si="2">D133/COUNT($D$4:$D$1018)</f>
        <v>0.12807881773399016</v>
      </c>
    </row>
    <row r="134" spans="1:5" x14ac:dyDescent="0.3">
      <c r="A134" s="1">
        <v>3.48046875</v>
      </c>
      <c r="B134" s="2">
        <v>172.07840184061999</v>
      </c>
      <c r="C134" t="s">
        <v>5</v>
      </c>
      <c r="D134">
        <v>131</v>
      </c>
      <c r="E134" s="4">
        <f t="shared" si="2"/>
        <v>0.12906403940886699</v>
      </c>
    </row>
    <row r="135" spans="1:5" x14ac:dyDescent="0.3">
      <c r="A135" s="1">
        <v>3.6201171875</v>
      </c>
      <c r="B135" s="2">
        <v>172.23865758876309</v>
      </c>
      <c r="C135" t="s">
        <v>5</v>
      </c>
      <c r="D135">
        <v>132</v>
      </c>
      <c r="E135" s="4">
        <f t="shared" si="2"/>
        <v>0.13004926108374384</v>
      </c>
    </row>
    <row r="136" spans="1:5" x14ac:dyDescent="0.3">
      <c r="A136" s="1">
        <v>3.25</v>
      </c>
      <c r="B136" s="2">
        <v>172.65514700546049</v>
      </c>
      <c r="C136" t="s">
        <v>5</v>
      </c>
      <c r="D136">
        <v>133</v>
      </c>
      <c r="E136" s="4">
        <f t="shared" si="2"/>
        <v>0.1310344827586207</v>
      </c>
    </row>
    <row r="137" spans="1:5" x14ac:dyDescent="0.3">
      <c r="A137" s="1">
        <v>3.7900390625</v>
      </c>
      <c r="B137" s="2">
        <v>172.71961408314479</v>
      </c>
      <c r="C137" t="s">
        <v>5</v>
      </c>
      <c r="D137">
        <v>134</v>
      </c>
      <c r="E137" s="4">
        <f t="shared" si="2"/>
        <v>0.13201970443349753</v>
      </c>
    </row>
    <row r="138" spans="1:5" x14ac:dyDescent="0.3">
      <c r="A138" s="1">
        <v>3.6201171875</v>
      </c>
      <c r="B138" s="2">
        <v>172.7280899985038</v>
      </c>
      <c r="C138" t="s">
        <v>5</v>
      </c>
      <c r="D138">
        <v>135</v>
      </c>
      <c r="E138" s="4">
        <f t="shared" si="2"/>
        <v>0.13300492610837439</v>
      </c>
    </row>
    <row r="139" spans="1:5" x14ac:dyDescent="0.3">
      <c r="A139" s="1">
        <v>3.169921875</v>
      </c>
      <c r="B139" s="2">
        <v>173.0243730923722</v>
      </c>
      <c r="C139" t="s">
        <v>5</v>
      </c>
      <c r="D139">
        <v>136</v>
      </c>
      <c r="E139" s="4">
        <f t="shared" si="2"/>
        <v>0.13399014778325122</v>
      </c>
    </row>
    <row r="140" spans="1:5" x14ac:dyDescent="0.3">
      <c r="A140" s="1">
        <v>3.58984375</v>
      </c>
      <c r="B140" s="2">
        <v>173.70870581661339</v>
      </c>
      <c r="C140" t="s">
        <v>5</v>
      </c>
      <c r="D140">
        <v>137</v>
      </c>
      <c r="E140" s="4">
        <f t="shared" si="2"/>
        <v>0.13497536945812807</v>
      </c>
    </row>
    <row r="141" spans="1:5" x14ac:dyDescent="0.3">
      <c r="A141" s="1">
        <v>3.6904296875</v>
      </c>
      <c r="B141" s="2">
        <v>173.85599494278921</v>
      </c>
      <c r="C141" t="s">
        <v>5</v>
      </c>
      <c r="D141">
        <v>138</v>
      </c>
      <c r="E141" s="4">
        <f t="shared" si="2"/>
        <v>0.13596059113300493</v>
      </c>
    </row>
    <row r="142" spans="1:5" x14ac:dyDescent="0.3">
      <c r="A142" s="1">
        <v>3.25</v>
      </c>
      <c r="B142" s="2">
        <v>174.0860430505426</v>
      </c>
      <c r="C142" t="s">
        <v>5</v>
      </c>
      <c r="D142">
        <v>139</v>
      </c>
      <c r="E142" s="4">
        <f t="shared" si="2"/>
        <v>0.13694581280788176</v>
      </c>
    </row>
    <row r="143" spans="1:5" x14ac:dyDescent="0.3">
      <c r="A143" s="1">
        <v>3.7998046875</v>
      </c>
      <c r="B143" s="2">
        <v>174.2150476471401</v>
      </c>
      <c r="C143" t="s">
        <v>5</v>
      </c>
      <c r="D143">
        <v>140</v>
      </c>
      <c r="E143" s="4">
        <f t="shared" si="2"/>
        <v>0.13793103448275862</v>
      </c>
    </row>
    <row r="144" spans="1:5" x14ac:dyDescent="0.3">
      <c r="A144" s="1">
        <v>3.4501953125</v>
      </c>
      <c r="B144" s="2">
        <v>174.5883197039004</v>
      </c>
      <c r="C144" t="s">
        <v>5</v>
      </c>
      <c r="D144">
        <v>141</v>
      </c>
      <c r="E144" s="4">
        <f t="shared" si="2"/>
        <v>0.13891625615763548</v>
      </c>
    </row>
    <row r="145" spans="1:5" x14ac:dyDescent="0.3">
      <c r="A145" s="1">
        <v>3.330078125</v>
      </c>
      <c r="B145" s="2">
        <v>174.66969606703179</v>
      </c>
      <c r="C145" t="s">
        <v>5</v>
      </c>
      <c r="D145">
        <v>142</v>
      </c>
      <c r="E145" s="4">
        <f t="shared" si="2"/>
        <v>0.13990147783251231</v>
      </c>
    </row>
    <row r="146" spans="1:5" x14ac:dyDescent="0.3">
      <c r="A146" s="1">
        <v>3.25</v>
      </c>
      <c r="B146" s="2">
        <v>175.14489359038879</v>
      </c>
      <c r="C146" t="s">
        <v>5</v>
      </c>
      <c r="D146">
        <v>143</v>
      </c>
      <c r="E146" s="4">
        <f t="shared" si="2"/>
        <v>0.14088669950738916</v>
      </c>
    </row>
    <row r="147" spans="1:5" x14ac:dyDescent="0.3">
      <c r="A147" s="1">
        <v>3.169921875</v>
      </c>
      <c r="B147" s="2">
        <v>175.48403473497581</v>
      </c>
      <c r="C147" t="s">
        <v>5</v>
      </c>
      <c r="D147">
        <v>144</v>
      </c>
      <c r="E147" s="4">
        <f t="shared" si="2"/>
        <v>0.14187192118226602</v>
      </c>
    </row>
    <row r="148" spans="1:5" x14ac:dyDescent="0.3">
      <c r="A148" s="1">
        <v>3.169921875</v>
      </c>
      <c r="B148" s="2">
        <v>175.53326245474489</v>
      </c>
      <c r="C148" t="s">
        <v>5</v>
      </c>
      <c r="D148">
        <v>145</v>
      </c>
      <c r="E148" s="4">
        <f t="shared" si="2"/>
        <v>0.14285714285714285</v>
      </c>
    </row>
    <row r="149" spans="1:5" x14ac:dyDescent="0.3">
      <c r="A149" s="1">
        <v>3.58984375</v>
      </c>
      <c r="B149" s="2">
        <v>175.7007513486754</v>
      </c>
      <c r="C149" t="s">
        <v>5</v>
      </c>
      <c r="D149">
        <v>146</v>
      </c>
      <c r="E149" s="4">
        <f t="shared" si="2"/>
        <v>0.14384236453201971</v>
      </c>
    </row>
    <row r="150" spans="1:5" x14ac:dyDescent="0.3">
      <c r="A150" s="1">
        <v>3.4296875</v>
      </c>
      <c r="B150" s="2">
        <v>176.13320542893601</v>
      </c>
      <c r="C150" t="s">
        <v>5</v>
      </c>
      <c r="D150">
        <v>147</v>
      </c>
      <c r="E150" s="4">
        <f t="shared" si="2"/>
        <v>0.14482758620689656</v>
      </c>
    </row>
    <row r="151" spans="1:5" x14ac:dyDescent="0.3">
      <c r="A151" s="1">
        <v>3.169921875</v>
      </c>
      <c r="B151" s="2">
        <v>176.19139305216049</v>
      </c>
      <c r="C151" t="s">
        <v>5</v>
      </c>
      <c r="D151">
        <v>148</v>
      </c>
      <c r="E151" s="4">
        <f t="shared" si="2"/>
        <v>0.14581280788177339</v>
      </c>
    </row>
    <row r="152" spans="1:5" x14ac:dyDescent="0.3">
      <c r="A152" s="1">
        <v>4.0302734375</v>
      </c>
      <c r="B152" s="2">
        <v>176.292403631447</v>
      </c>
      <c r="C152" t="s">
        <v>5</v>
      </c>
      <c r="D152">
        <v>149</v>
      </c>
      <c r="E152" s="4">
        <f t="shared" si="2"/>
        <v>0.14679802955665025</v>
      </c>
    </row>
    <row r="153" spans="1:5" x14ac:dyDescent="0.3">
      <c r="A153" s="1">
        <v>3.58984375</v>
      </c>
      <c r="B153" s="2">
        <v>176.42478212528201</v>
      </c>
      <c r="C153" t="s">
        <v>5</v>
      </c>
      <c r="D153">
        <v>150</v>
      </c>
      <c r="E153" s="4">
        <f t="shared" si="2"/>
        <v>0.14778325123152711</v>
      </c>
    </row>
    <row r="154" spans="1:5" x14ac:dyDescent="0.3">
      <c r="A154" s="1">
        <v>3.349609375</v>
      </c>
      <c r="B154" s="2">
        <v>176.51055046250741</v>
      </c>
      <c r="C154" t="s">
        <v>5</v>
      </c>
      <c r="D154">
        <v>151</v>
      </c>
      <c r="E154" s="4">
        <f t="shared" si="2"/>
        <v>0.14876847290640394</v>
      </c>
    </row>
    <row r="155" spans="1:5" x14ac:dyDescent="0.3">
      <c r="A155" s="1">
        <v>3.41015625</v>
      </c>
      <c r="B155" s="2">
        <v>176.58497854571559</v>
      </c>
      <c r="C155" t="s">
        <v>5</v>
      </c>
      <c r="D155">
        <v>152</v>
      </c>
      <c r="E155" s="4">
        <f t="shared" si="2"/>
        <v>0.14975369458128079</v>
      </c>
    </row>
    <row r="156" spans="1:5" x14ac:dyDescent="0.3">
      <c r="A156" s="1">
        <v>3.25</v>
      </c>
      <c r="B156" s="2">
        <v>176.74958052904771</v>
      </c>
      <c r="C156" t="s">
        <v>5</v>
      </c>
      <c r="D156">
        <v>153</v>
      </c>
      <c r="E156" s="4">
        <f t="shared" si="2"/>
        <v>0.15073891625615762</v>
      </c>
    </row>
    <row r="157" spans="1:5" x14ac:dyDescent="0.3">
      <c r="A157" s="1">
        <v>3.4296875</v>
      </c>
      <c r="B157" s="2">
        <v>176.8813576162359</v>
      </c>
      <c r="C157" t="s">
        <v>5</v>
      </c>
      <c r="D157">
        <v>154</v>
      </c>
      <c r="E157" s="4">
        <f t="shared" si="2"/>
        <v>0.15172413793103448</v>
      </c>
    </row>
    <row r="158" spans="1:5" x14ac:dyDescent="0.3">
      <c r="A158" s="1">
        <v>2.98046875</v>
      </c>
      <c r="B158" s="2">
        <v>176.93881485672159</v>
      </c>
      <c r="C158" t="s">
        <v>5</v>
      </c>
      <c r="D158">
        <v>155</v>
      </c>
      <c r="E158" s="4">
        <f t="shared" si="2"/>
        <v>0.15270935960591134</v>
      </c>
    </row>
    <row r="159" spans="1:5" x14ac:dyDescent="0.3">
      <c r="A159" s="1">
        <v>3.25</v>
      </c>
      <c r="B159" s="2">
        <v>177.22153823043161</v>
      </c>
      <c r="C159" t="s">
        <v>5</v>
      </c>
      <c r="D159">
        <v>156</v>
      </c>
      <c r="E159" s="4">
        <f t="shared" si="2"/>
        <v>0.15369458128078817</v>
      </c>
    </row>
    <row r="160" spans="1:5" x14ac:dyDescent="0.3">
      <c r="A160" s="1">
        <v>3.400390625</v>
      </c>
      <c r="B160" s="2">
        <v>177.31330542997071</v>
      </c>
      <c r="C160" t="s">
        <v>5</v>
      </c>
      <c r="D160">
        <v>157</v>
      </c>
      <c r="E160" s="4">
        <f t="shared" si="2"/>
        <v>0.15467980295566502</v>
      </c>
    </row>
    <row r="161" spans="1:5" x14ac:dyDescent="0.3">
      <c r="A161" s="1">
        <v>3.4296875</v>
      </c>
      <c r="B161" s="2">
        <v>177.3269190096569</v>
      </c>
      <c r="C161" t="s">
        <v>5</v>
      </c>
      <c r="D161">
        <v>158</v>
      </c>
      <c r="E161" s="4">
        <f t="shared" si="2"/>
        <v>0.15566502463054188</v>
      </c>
    </row>
    <row r="162" spans="1:5" x14ac:dyDescent="0.3">
      <c r="A162" s="1">
        <v>3.6201171875</v>
      </c>
      <c r="B162" s="2">
        <v>177.3382914687113</v>
      </c>
      <c r="C162" t="s">
        <v>5</v>
      </c>
      <c r="D162">
        <v>159</v>
      </c>
      <c r="E162" s="4">
        <f t="shared" si="2"/>
        <v>0.15665024630541871</v>
      </c>
    </row>
    <row r="163" spans="1:5" x14ac:dyDescent="0.3">
      <c r="A163" s="1">
        <v>3.4599609375</v>
      </c>
      <c r="B163" s="2">
        <v>177.43166734270909</v>
      </c>
      <c r="C163" t="s">
        <v>5</v>
      </c>
      <c r="D163">
        <v>160</v>
      </c>
      <c r="E163" s="4">
        <f t="shared" si="2"/>
        <v>0.15763546798029557</v>
      </c>
    </row>
    <row r="164" spans="1:5" x14ac:dyDescent="0.3">
      <c r="A164" s="1">
        <v>2.8798828125</v>
      </c>
      <c r="B164" s="2">
        <v>177.4387879668752</v>
      </c>
      <c r="C164" t="s">
        <v>5</v>
      </c>
      <c r="D164">
        <v>161</v>
      </c>
      <c r="E164" s="4">
        <f t="shared" si="2"/>
        <v>0.15862068965517243</v>
      </c>
    </row>
    <row r="165" spans="1:5" x14ac:dyDescent="0.3">
      <c r="A165" s="1">
        <v>3.259765625</v>
      </c>
      <c r="B165" s="2">
        <v>177.57263745551251</v>
      </c>
      <c r="C165" t="s">
        <v>5</v>
      </c>
      <c r="D165">
        <v>162</v>
      </c>
      <c r="E165" s="4">
        <f t="shared" si="2"/>
        <v>0.15960591133004925</v>
      </c>
    </row>
    <row r="166" spans="1:5" x14ac:dyDescent="0.3">
      <c r="A166" s="1">
        <v>3.830078125</v>
      </c>
      <c r="B166" s="2">
        <v>177.65122770271111</v>
      </c>
      <c r="C166" t="s">
        <v>5</v>
      </c>
      <c r="D166">
        <v>163</v>
      </c>
      <c r="E166" s="4">
        <f t="shared" si="2"/>
        <v>0.16059113300492611</v>
      </c>
    </row>
    <row r="167" spans="1:5" x14ac:dyDescent="0.3">
      <c r="A167" s="1">
        <v>3.169921875</v>
      </c>
      <c r="B167" s="2">
        <v>177.74054211680129</v>
      </c>
      <c r="C167" t="s">
        <v>5</v>
      </c>
      <c r="D167">
        <v>164</v>
      </c>
      <c r="E167" s="4">
        <f t="shared" si="2"/>
        <v>0.16157635467980297</v>
      </c>
    </row>
    <row r="168" spans="1:5" x14ac:dyDescent="0.3">
      <c r="A168" s="1">
        <v>3.349609375</v>
      </c>
      <c r="B168" s="2">
        <v>177.86119981807619</v>
      </c>
      <c r="C168" t="s">
        <v>5</v>
      </c>
      <c r="D168">
        <v>165</v>
      </c>
      <c r="E168" s="4">
        <f t="shared" si="2"/>
        <v>0.1625615763546798</v>
      </c>
    </row>
    <row r="169" spans="1:5" x14ac:dyDescent="0.3">
      <c r="A169" s="1">
        <v>3.41015625</v>
      </c>
      <c r="B169" s="2">
        <v>177.87619217873831</v>
      </c>
      <c r="C169" t="s">
        <v>5</v>
      </c>
      <c r="D169">
        <v>166</v>
      </c>
      <c r="E169" s="4">
        <f t="shared" si="2"/>
        <v>0.16354679802955666</v>
      </c>
    </row>
    <row r="170" spans="1:5" x14ac:dyDescent="0.3">
      <c r="A170" s="1">
        <v>3.25</v>
      </c>
      <c r="B170" s="2">
        <v>177.88777384879569</v>
      </c>
      <c r="C170" t="s">
        <v>5</v>
      </c>
      <c r="D170">
        <v>167</v>
      </c>
      <c r="E170" s="4">
        <f t="shared" si="2"/>
        <v>0.16453201970443349</v>
      </c>
    </row>
    <row r="171" spans="1:5" x14ac:dyDescent="0.3">
      <c r="A171" s="1">
        <v>3.4296875</v>
      </c>
      <c r="B171" s="2">
        <v>178.1235516818559</v>
      </c>
      <c r="C171" t="s">
        <v>5</v>
      </c>
      <c r="D171">
        <v>168</v>
      </c>
      <c r="E171" s="4">
        <f t="shared" si="2"/>
        <v>0.16551724137931034</v>
      </c>
    </row>
    <row r="172" spans="1:5" x14ac:dyDescent="0.3">
      <c r="A172" s="1">
        <v>3.6201171875</v>
      </c>
      <c r="B172" s="2">
        <v>178.269145245554</v>
      </c>
      <c r="C172" t="s">
        <v>5</v>
      </c>
      <c r="D172">
        <v>169</v>
      </c>
      <c r="E172" s="4">
        <f t="shared" si="2"/>
        <v>0.1665024630541872</v>
      </c>
    </row>
    <row r="173" spans="1:5" x14ac:dyDescent="0.3">
      <c r="A173" s="1">
        <v>3.5703125</v>
      </c>
      <c r="B173" s="2">
        <v>178.5997934892637</v>
      </c>
      <c r="C173" t="s">
        <v>5</v>
      </c>
      <c r="D173">
        <v>170</v>
      </c>
      <c r="E173" s="4">
        <f t="shared" si="2"/>
        <v>0.16748768472906403</v>
      </c>
    </row>
    <row r="174" spans="1:5" x14ac:dyDescent="0.3">
      <c r="A174" s="1">
        <v>3.3896484375</v>
      </c>
      <c r="B174" s="2">
        <v>178.69545323431089</v>
      </c>
      <c r="C174" t="s">
        <v>5</v>
      </c>
      <c r="D174">
        <v>171</v>
      </c>
      <c r="E174" s="4">
        <f t="shared" si="2"/>
        <v>0.16847290640394089</v>
      </c>
    </row>
    <row r="175" spans="1:5" x14ac:dyDescent="0.3">
      <c r="A175" s="1">
        <v>3.150390625</v>
      </c>
      <c r="B175" s="2">
        <v>178.81084054377371</v>
      </c>
      <c r="C175" t="s">
        <v>5</v>
      </c>
      <c r="D175">
        <v>172</v>
      </c>
      <c r="E175" s="4">
        <f t="shared" si="2"/>
        <v>0.16945812807881774</v>
      </c>
    </row>
    <row r="176" spans="1:5" x14ac:dyDescent="0.3">
      <c r="A176" s="1">
        <v>3.23046875</v>
      </c>
      <c r="B176" s="2">
        <v>178.8861476714998</v>
      </c>
      <c r="C176" t="s">
        <v>5</v>
      </c>
      <c r="D176">
        <v>173</v>
      </c>
      <c r="E176" s="4">
        <f t="shared" si="2"/>
        <v>0.17044334975369457</v>
      </c>
    </row>
    <row r="177" spans="1:5" x14ac:dyDescent="0.3">
      <c r="A177" s="1">
        <v>3.169921875</v>
      </c>
      <c r="B177" s="2">
        <v>178.9029691945473</v>
      </c>
      <c r="C177" t="s">
        <v>5</v>
      </c>
      <c r="D177">
        <v>174</v>
      </c>
      <c r="E177" s="4">
        <f t="shared" si="2"/>
        <v>0.17142857142857143</v>
      </c>
    </row>
    <row r="178" spans="1:5" x14ac:dyDescent="0.3">
      <c r="A178" s="1">
        <v>3.58984375</v>
      </c>
      <c r="B178" s="2">
        <v>178.91214588980139</v>
      </c>
      <c r="C178" t="s">
        <v>5</v>
      </c>
      <c r="D178">
        <v>175</v>
      </c>
      <c r="E178" s="4">
        <f t="shared" si="2"/>
        <v>0.17241379310344829</v>
      </c>
    </row>
    <row r="179" spans="1:5" x14ac:dyDescent="0.3">
      <c r="A179" s="1">
        <v>3.4296875</v>
      </c>
      <c r="B179" s="2">
        <v>179.0705004822764</v>
      </c>
      <c r="C179" t="s">
        <v>5</v>
      </c>
      <c r="D179">
        <v>176</v>
      </c>
      <c r="E179" s="4">
        <f t="shared" si="2"/>
        <v>0.17339901477832512</v>
      </c>
    </row>
    <row r="180" spans="1:5" x14ac:dyDescent="0.3">
      <c r="A180" s="1">
        <v>3.4296875</v>
      </c>
      <c r="B180" s="2">
        <v>179.2785159709542</v>
      </c>
      <c r="C180" t="s">
        <v>5</v>
      </c>
      <c r="D180">
        <v>177</v>
      </c>
      <c r="E180" s="4">
        <f t="shared" si="2"/>
        <v>0.17438423645320197</v>
      </c>
    </row>
    <row r="181" spans="1:5" x14ac:dyDescent="0.3">
      <c r="A181" s="1">
        <v>3.150390625</v>
      </c>
      <c r="B181" s="2">
        <v>179.3025520689558</v>
      </c>
      <c r="C181" t="s">
        <v>5</v>
      </c>
      <c r="D181">
        <v>178</v>
      </c>
      <c r="E181" s="4">
        <f t="shared" si="2"/>
        <v>0.17536945812807883</v>
      </c>
    </row>
    <row r="182" spans="1:5" x14ac:dyDescent="0.3">
      <c r="A182" s="1">
        <v>4.5595703125</v>
      </c>
      <c r="B182" s="2">
        <v>179.4917400310114</v>
      </c>
      <c r="C182" t="s">
        <v>5</v>
      </c>
      <c r="D182">
        <v>179</v>
      </c>
      <c r="E182" s="4">
        <f t="shared" si="2"/>
        <v>0.17635467980295566</v>
      </c>
    </row>
    <row r="183" spans="1:5" x14ac:dyDescent="0.3">
      <c r="A183" s="1">
        <v>3.25</v>
      </c>
      <c r="B183" s="2">
        <v>179.6070749179633</v>
      </c>
      <c r="C183" t="s">
        <v>5</v>
      </c>
      <c r="D183">
        <v>180</v>
      </c>
      <c r="E183" s="4">
        <f t="shared" si="2"/>
        <v>0.17733990147783252</v>
      </c>
    </row>
    <row r="184" spans="1:5" x14ac:dyDescent="0.3">
      <c r="A184" s="1">
        <v>3.4404296875</v>
      </c>
      <c r="B184" s="2">
        <v>179.64895665272729</v>
      </c>
      <c r="C184" t="s">
        <v>5</v>
      </c>
      <c r="D184">
        <v>181</v>
      </c>
      <c r="E184" s="4">
        <f t="shared" si="2"/>
        <v>0.17832512315270935</v>
      </c>
    </row>
    <row r="185" spans="1:5" x14ac:dyDescent="0.3">
      <c r="A185" s="1">
        <v>3.1298828125</v>
      </c>
      <c r="B185" s="2">
        <v>179.79389058667371</v>
      </c>
      <c r="C185" t="s">
        <v>5</v>
      </c>
      <c r="D185">
        <v>182</v>
      </c>
      <c r="E185" s="4">
        <f t="shared" si="2"/>
        <v>0.1793103448275862</v>
      </c>
    </row>
    <row r="186" spans="1:5" x14ac:dyDescent="0.3">
      <c r="A186" s="1">
        <v>3.169921875</v>
      </c>
      <c r="B186" s="2">
        <v>180.02682239154521</v>
      </c>
      <c r="C186" t="s">
        <v>5</v>
      </c>
      <c r="D186">
        <v>183</v>
      </c>
      <c r="E186" s="4">
        <f t="shared" si="2"/>
        <v>0.18029556650246306</v>
      </c>
    </row>
    <row r="187" spans="1:5" x14ac:dyDescent="0.3">
      <c r="A187" s="1">
        <v>3.1904296875</v>
      </c>
      <c r="B187" s="2">
        <v>180.33154198972369</v>
      </c>
      <c r="C187" t="s">
        <v>5</v>
      </c>
      <c r="D187">
        <v>184</v>
      </c>
      <c r="E187" s="4">
        <f t="shared" si="2"/>
        <v>0.18128078817733989</v>
      </c>
    </row>
    <row r="188" spans="1:5" x14ac:dyDescent="0.3">
      <c r="A188" s="1">
        <v>3.5302734375</v>
      </c>
      <c r="B188" s="2">
        <v>180.34292638434999</v>
      </c>
      <c r="C188" t="s">
        <v>5</v>
      </c>
      <c r="D188">
        <v>185</v>
      </c>
      <c r="E188" s="4">
        <f t="shared" si="2"/>
        <v>0.18226600985221675</v>
      </c>
    </row>
    <row r="189" spans="1:5" x14ac:dyDescent="0.3">
      <c r="A189" s="1">
        <v>3.4501953125</v>
      </c>
      <c r="B189" s="2">
        <v>180.6754234495674</v>
      </c>
      <c r="C189" t="s">
        <v>5</v>
      </c>
      <c r="D189">
        <v>186</v>
      </c>
      <c r="E189" s="4">
        <f t="shared" si="2"/>
        <v>0.18325123152709361</v>
      </c>
    </row>
    <row r="190" spans="1:5" x14ac:dyDescent="0.3">
      <c r="A190" s="1">
        <v>3.4296875</v>
      </c>
      <c r="B190" s="2">
        <v>181.07617445763401</v>
      </c>
      <c r="C190" t="s">
        <v>5</v>
      </c>
      <c r="D190">
        <v>187</v>
      </c>
      <c r="E190" s="4">
        <f t="shared" si="2"/>
        <v>0.18423645320197043</v>
      </c>
    </row>
    <row r="191" spans="1:5" x14ac:dyDescent="0.3">
      <c r="A191" s="1">
        <v>3.25</v>
      </c>
      <c r="B191" s="2">
        <v>181.32009810089451</v>
      </c>
      <c r="C191" t="s">
        <v>5</v>
      </c>
      <c r="D191">
        <v>188</v>
      </c>
      <c r="E191" s="4">
        <f t="shared" si="2"/>
        <v>0.18522167487684729</v>
      </c>
    </row>
    <row r="192" spans="1:5" x14ac:dyDescent="0.3">
      <c r="A192" s="1">
        <v>3.5302734375</v>
      </c>
      <c r="B192" s="2">
        <v>181.78342444550671</v>
      </c>
      <c r="C192" t="s">
        <v>5</v>
      </c>
      <c r="D192">
        <v>189</v>
      </c>
      <c r="E192" s="4">
        <f t="shared" si="2"/>
        <v>0.18620689655172415</v>
      </c>
    </row>
    <row r="193" spans="1:5" x14ac:dyDescent="0.3">
      <c r="A193" s="1">
        <v>4.4296875</v>
      </c>
      <c r="B193" s="2">
        <v>181.91221507556469</v>
      </c>
      <c r="C193" t="s">
        <v>5</v>
      </c>
      <c r="D193">
        <v>190</v>
      </c>
      <c r="E193" s="4">
        <f t="shared" si="2"/>
        <v>0.18719211822660098</v>
      </c>
    </row>
    <row r="194" spans="1:5" x14ac:dyDescent="0.3">
      <c r="A194" s="1">
        <v>3.4697265625</v>
      </c>
      <c r="B194" s="2">
        <v>182.70931273243841</v>
      </c>
      <c r="C194" t="s">
        <v>5</v>
      </c>
      <c r="D194">
        <v>191</v>
      </c>
      <c r="E194" s="4">
        <f t="shared" si="2"/>
        <v>0.18817733990147784</v>
      </c>
    </row>
    <row r="195" spans="1:5" x14ac:dyDescent="0.3">
      <c r="A195" s="1">
        <v>3.25</v>
      </c>
      <c r="B195" s="2">
        <v>182.98775543936969</v>
      </c>
      <c r="C195" t="s">
        <v>5</v>
      </c>
      <c r="D195">
        <v>192</v>
      </c>
      <c r="E195" s="4">
        <f t="shared" si="2"/>
        <v>0.18916256157635469</v>
      </c>
    </row>
    <row r="196" spans="1:5" x14ac:dyDescent="0.3">
      <c r="A196" s="1">
        <v>3.4296875</v>
      </c>
      <c r="B196" s="2">
        <v>183.27733287169019</v>
      </c>
      <c r="C196" t="s">
        <v>5</v>
      </c>
      <c r="D196">
        <v>193</v>
      </c>
      <c r="E196" s="4">
        <f t="shared" si="2"/>
        <v>0.19014778325123152</v>
      </c>
    </row>
    <row r="197" spans="1:5" x14ac:dyDescent="0.3">
      <c r="A197" s="1">
        <v>2.9296875</v>
      </c>
      <c r="B197" s="2">
        <v>183.41093978594679</v>
      </c>
      <c r="C197" t="s">
        <v>5</v>
      </c>
      <c r="D197">
        <v>194</v>
      </c>
      <c r="E197" s="4">
        <f t="shared" ref="E197:E260" si="3">D197/COUNT($D$4:$D$1018)</f>
        <v>0.19113300492610838</v>
      </c>
    </row>
    <row r="198" spans="1:5" x14ac:dyDescent="0.3">
      <c r="A198" s="1">
        <v>4.330078125</v>
      </c>
      <c r="B198" s="2">
        <v>183.87437738668601</v>
      </c>
      <c r="C198" t="s">
        <v>5</v>
      </c>
      <c r="D198">
        <v>195</v>
      </c>
      <c r="E198" s="4">
        <f t="shared" si="3"/>
        <v>0.19211822660098521</v>
      </c>
    </row>
    <row r="199" spans="1:5" x14ac:dyDescent="0.3">
      <c r="A199" s="1">
        <v>3.2900390625</v>
      </c>
      <c r="B199" s="2">
        <v>183.96849105191521</v>
      </c>
      <c r="C199" t="s">
        <v>5</v>
      </c>
      <c r="D199">
        <v>196</v>
      </c>
      <c r="E199" s="4">
        <f t="shared" si="3"/>
        <v>0.19310344827586207</v>
      </c>
    </row>
    <row r="200" spans="1:5" x14ac:dyDescent="0.3">
      <c r="A200" s="1">
        <v>3.2802734375</v>
      </c>
      <c r="B200" s="2">
        <v>184.2358652423236</v>
      </c>
      <c r="C200" t="s">
        <v>5</v>
      </c>
      <c r="D200">
        <v>197</v>
      </c>
      <c r="E200" s="4">
        <f t="shared" si="3"/>
        <v>0.19408866995073892</v>
      </c>
    </row>
    <row r="201" spans="1:5" x14ac:dyDescent="0.3">
      <c r="A201" s="1">
        <v>3.240234375</v>
      </c>
      <c r="B201" s="2">
        <v>184.2561735782152</v>
      </c>
      <c r="C201" t="s">
        <v>5</v>
      </c>
      <c r="D201">
        <v>198</v>
      </c>
      <c r="E201" s="4">
        <f t="shared" si="3"/>
        <v>0.19507389162561575</v>
      </c>
    </row>
    <row r="202" spans="1:5" x14ac:dyDescent="0.3">
      <c r="A202" s="1">
        <v>3.919921875</v>
      </c>
      <c r="B202" s="2">
        <v>184.36948896094759</v>
      </c>
      <c r="C202" t="s">
        <v>5</v>
      </c>
      <c r="D202">
        <v>199</v>
      </c>
      <c r="E202" s="4">
        <f t="shared" si="3"/>
        <v>0.19605911330049261</v>
      </c>
    </row>
    <row r="203" spans="1:5" x14ac:dyDescent="0.3">
      <c r="A203" s="1">
        <v>3.0400390625</v>
      </c>
      <c r="B203" s="2">
        <v>184.63507399340759</v>
      </c>
      <c r="C203" t="s">
        <v>5</v>
      </c>
      <c r="D203">
        <v>200</v>
      </c>
      <c r="E203" s="4">
        <f t="shared" si="3"/>
        <v>0.19704433497536947</v>
      </c>
    </row>
    <row r="204" spans="1:5" x14ac:dyDescent="0.3">
      <c r="A204" s="1">
        <v>3.4296875</v>
      </c>
      <c r="B204" s="2">
        <v>184.7317157827394</v>
      </c>
      <c r="C204" t="s">
        <v>5</v>
      </c>
      <c r="D204">
        <v>201</v>
      </c>
      <c r="E204" s="4">
        <f t="shared" si="3"/>
        <v>0.1980295566502463</v>
      </c>
    </row>
    <row r="205" spans="1:5" x14ac:dyDescent="0.3">
      <c r="A205" s="1">
        <v>3.5595703125</v>
      </c>
      <c r="B205" s="2">
        <v>184.8654054658696</v>
      </c>
      <c r="C205" t="s">
        <v>5</v>
      </c>
      <c r="D205">
        <v>202</v>
      </c>
      <c r="E205" s="4">
        <f t="shared" si="3"/>
        <v>0.19901477832512315</v>
      </c>
    </row>
    <row r="206" spans="1:5" x14ac:dyDescent="0.3">
      <c r="A206" s="1">
        <v>3.33984375</v>
      </c>
      <c r="B206" s="2">
        <v>185.0743874125796</v>
      </c>
      <c r="C206" t="s">
        <v>5</v>
      </c>
      <c r="D206">
        <v>203</v>
      </c>
      <c r="E206" s="4">
        <f t="shared" si="3"/>
        <v>0.2</v>
      </c>
    </row>
    <row r="207" spans="1:5" x14ac:dyDescent="0.3">
      <c r="A207" s="1">
        <v>3.2099609375</v>
      </c>
      <c r="B207" s="2">
        <v>185.2712607414278</v>
      </c>
      <c r="C207" t="s">
        <v>5</v>
      </c>
      <c r="D207">
        <v>204</v>
      </c>
      <c r="E207" s="4">
        <f t="shared" si="3"/>
        <v>0.20098522167487684</v>
      </c>
    </row>
    <row r="208" spans="1:5" x14ac:dyDescent="0.3">
      <c r="A208" s="1">
        <v>3.33984375</v>
      </c>
      <c r="B208" s="2">
        <v>185.48031981417651</v>
      </c>
      <c r="C208" t="s">
        <v>5</v>
      </c>
      <c r="D208">
        <v>205</v>
      </c>
      <c r="E208" s="4">
        <f t="shared" si="3"/>
        <v>0.2019704433497537</v>
      </c>
    </row>
    <row r="209" spans="1:5" x14ac:dyDescent="0.3">
      <c r="A209" s="1">
        <v>3.7998046875</v>
      </c>
      <c r="B209" s="2">
        <v>185.5775569665133</v>
      </c>
      <c r="C209" t="s">
        <v>5</v>
      </c>
      <c r="D209">
        <v>206</v>
      </c>
      <c r="E209" s="4">
        <f t="shared" si="3"/>
        <v>0.20295566502463055</v>
      </c>
    </row>
    <row r="210" spans="1:5" x14ac:dyDescent="0.3">
      <c r="A210" s="1">
        <v>3.400390625</v>
      </c>
      <c r="B210" s="2">
        <v>185.63314573128639</v>
      </c>
      <c r="C210" t="s">
        <v>5</v>
      </c>
      <c r="D210">
        <v>207</v>
      </c>
      <c r="E210" s="4">
        <f t="shared" si="3"/>
        <v>0.20394088669950738</v>
      </c>
    </row>
    <row r="211" spans="1:5" x14ac:dyDescent="0.3">
      <c r="A211" s="1">
        <v>2.91015625</v>
      </c>
      <c r="B211" s="2">
        <v>185.6421293909018</v>
      </c>
      <c r="C211" t="s">
        <v>5</v>
      </c>
      <c r="D211">
        <v>208</v>
      </c>
      <c r="E211" s="4">
        <f t="shared" si="3"/>
        <v>0.20492610837438424</v>
      </c>
    </row>
    <row r="212" spans="1:5" x14ac:dyDescent="0.3">
      <c r="A212" s="1">
        <v>3.2998046875</v>
      </c>
      <c r="B212" s="2">
        <v>186.29088498762931</v>
      </c>
      <c r="C212" t="s">
        <v>5</v>
      </c>
      <c r="D212">
        <v>209</v>
      </c>
      <c r="E212" s="4">
        <f t="shared" si="3"/>
        <v>0.20591133004926107</v>
      </c>
    </row>
    <row r="213" spans="1:5" x14ac:dyDescent="0.3">
      <c r="A213" s="1">
        <v>3.169921875</v>
      </c>
      <c r="B213" s="2">
        <v>186.37733355731851</v>
      </c>
      <c r="C213" t="s">
        <v>5</v>
      </c>
      <c r="D213">
        <v>210</v>
      </c>
      <c r="E213" s="4">
        <f t="shared" si="3"/>
        <v>0.20689655172413793</v>
      </c>
    </row>
    <row r="214" spans="1:5" x14ac:dyDescent="0.3">
      <c r="A214" s="1">
        <v>2.8798828125</v>
      </c>
      <c r="B214" s="2">
        <v>186.83322897894581</v>
      </c>
      <c r="C214" t="s">
        <v>5</v>
      </c>
      <c r="D214">
        <v>211</v>
      </c>
      <c r="E214" s="4">
        <f t="shared" si="3"/>
        <v>0.20788177339901479</v>
      </c>
    </row>
    <row r="215" spans="1:5" x14ac:dyDescent="0.3">
      <c r="A215" s="1">
        <v>3.4599609375</v>
      </c>
      <c r="B215" s="2">
        <v>186.85623088286411</v>
      </c>
      <c r="C215" t="s">
        <v>5</v>
      </c>
      <c r="D215">
        <v>212</v>
      </c>
      <c r="E215" s="4">
        <f t="shared" si="3"/>
        <v>0.20886699507389161</v>
      </c>
    </row>
    <row r="216" spans="1:5" x14ac:dyDescent="0.3">
      <c r="A216" s="1">
        <v>3.4296875</v>
      </c>
      <c r="B216" s="2">
        <v>186.9683093680411</v>
      </c>
      <c r="C216" t="s">
        <v>5</v>
      </c>
      <c r="D216">
        <v>213</v>
      </c>
      <c r="E216" s="4">
        <f t="shared" si="3"/>
        <v>0.20985221674876847</v>
      </c>
    </row>
    <row r="217" spans="1:5" x14ac:dyDescent="0.3">
      <c r="A217" s="1">
        <v>3.4296875</v>
      </c>
      <c r="B217" s="2">
        <v>187.2148695394429</v>
      </c>
      <c r="C217" t="s">
        <v>5</v>
      </c>
      <c r="D217">
        <v>214</v>
      </c>
      <c r="E217" s="4">
        <f t="shared" si="3"/>
        <v>0.21083743842364533</v>
      </c>
    </row>
    <row r="218" spans="1:5" x14ac:dyDescent="0.3">
      <c r="A218" s="1">
        <v>3.4296875</v>
      </c>
      <c r="B218" s="2">
        <v>187.2654930550851</v>
      </c>
      <c r="C218" t="s">
        <v>5</v>
      </c>
      <c r="D218">
        <v>215</v>
      </c>
      <c r="E218" s="4">
        <f t="shared" si="3"/>
        <v>0.21182266009852216</v>
      </c>
    </row>
    <row r="219" spans="1:5" x14ac:dyDescent="0.3">
      <c r="A219" s="1">
        <v>3.4296875</v>
      </c>
      <c r="B219" s="2">
        <v>187.27002474249869</v>
      </c>
      <c r="C219" t="s">
        <v>5</v>
      </c>
      <c r="D219">
        <v>216</v>
      </c>
      <c r="E219" s="4">
        <f t="shared" si="3"/>
        <v>0.21280788177339902</v>
      </c>
    </row>
    <row r="220" spans="1:5" x14ac:dyDescent="0.3">
      <c r="A220" s="1">
        <v>3.5302734375</v>
      </c>
      <c r="B220" s="2">
        <v>187.3531896259712</v>
      </c>
      <c r="C220" t="s">
        <v>5</v>
      </c>
      <c r="D220">
        <v>217</v>
      </c>
      <c r="E220" s="4">
        <f t="shared" si="3"/>
        <v>0.21379310344827587</v>
      </c>
    </row>
    <row r="221" spans="1:5" x14ac:dyDescent="0.3">
      <c r="A221" s="1">
        <v>4.349609375</v>
      </c>
      <c r="B221" s="2">
        <v>187.56956877941039</v>
      </c>
      <c r="C221" t="s">
        <v>5</v>
      </c>
      <c r="D221">
        <v>218</v>
      </c>
      <c r="E221" s="4">
        <f t="shared" si="3"/>
        <v>0.2147783251231527</v>
      </c>
    </row>
    <row r="222" spans="1:5" x14ac:dyDescent="0.3">
      <c r="A222" s="1">
        <v>2.91015625</v>
      </c>
      <c r="B222" s="2">
        <v>187.8631989865865</v>
      </c>
      <c r="C222" t="s">
        <v>5</v>
      </c>
      <c r="D222">
        <v>219</v>
      </c>
      <c r="E222" s="4">
        <f t="shared" si="3"/>
        <v>0.21576354679802956</v>
      </c>
    </row>
    <row r="223" spans="1:5" x14ac:dyDescent="0.3">
      <c r="A223" s="1">
        <v>3.4296875</v>
      </c>
      <c r="B223" s="2">
        <v>187.86553370647519</v>
      </c>
      <c r="C223" t="s">
        <v>5</v>
      </c>
      <c r="D223">
        <v>220</v>
      </c>
      <c r="E223" s="4">
        <f t="shared" si="3"/>
        <v>0.21674876847290642</v>
      </c>
    </row>
    <row r="224" spans="1:5" x14ac:dyDescent="0.3">
      <c r="A224" s="1">
        <v>3.6201171875</v>
      </c>
      <c r="B224" s="2">
        <v>187.96298951822101</v>
      </c>
      <c r="C224" t="s">
        <v>5</v>
      </c>
      <c r="D224">
        <v>221</v>
      </c>
      <c r="E224" s="4">
        <f t="shared" si="3"/>
        <v>0.21773399014778325</v>
      </c>
    </row>
    <row r="225" spans="1:5" x14ac:dyDescent="0.3">
      <c r="A225" s="1">
        <v>3.3203125</v>
      </c>
      <c r="B225" s="2">
        <v>188.28215048460419</v>
      </c>
      <c r="C225" t="s">
        <v>5</v>
      </c>
      <c r="D225">
        <v>222</v>
      </c>
      <c r="E225" s="4">
        <f t="shared" si="3"/>
        <v>0.2187192118226601</v>
      </c>
    </row>
    <row r="226" spans="1:5" x14ac:dyDescent="0.3">
      <c r="A226" s="1">
        <v>4.080078125</v>
      </c>
      <c r="B226" s="2">
        <v>188.3530511273697</v>
      </c>
      <c r="C226" t="s">
        <v>5</v>
      </c>
      <c r="D226">
        <v>223</v>
      </c>
      <c r="E226" s="4">
        <f t="shared" si="3"/>
        <v>0.21970443349753693</v>
      </c>
    </row>
    <row r="227" spans="1:5" x14ac:dyDescent="0.3">
      <c r="A227" s="1">
        <v>4.0400390625</v>
      </c>
      <c r="B227" s="2">
        <v>188.40541893821279</v>
      </c>
      <c r="C227" t="s">
        <v>5</v>
      </c>
      <c r="D227">
        <v>224</v>
      </c>
      <c r="E227" s="4">
        <f t="shared" si="3"/>
        <v>0.22068965517241379</v>
      </c>
    </row>
    <row r="228" spans="1:5" x14ac:dyDescent="0.3">
      <c r="A228" s="1">
        <v>3.51953125</v>
      </c>
      <c r="B228" s="2">
        <v>188.5952371449176</v>
      </c>
      <c r="C228" t="s">
        <v>5</v>
      </c>
      <c r="D228">
        <v>225</v>
      </c>
      <c r="E228" s="4">
        <f t="shared" si="3"/>
        <v>0.22167487684729065</v>
      </c>
    </row>
    <row r="229" spans="1:5" x14ac:dyDescent="0.3">
      <c r="A229" s="1">
        <v>4</v>
      </c>
      <c r="B229" s="2">
        <v>188.5994447787898</v>
      </c>
      <c r="C229" t="s">
        <v>5</v>
      </c>
      <c r="D229">
        <v>226</v>
      </c>
      <c r="E229" s="4">
        <f t="shared" si="3"/>
        <v>0.22266009852216748</v>
      </c>
    </row>
    <row r="230" spans="1:5" x14ac:dyDescent="0.3">
      <c r="A230" s="1">
        <v>3.490234375</v>
      </c>
      <c r="B230" s="2">
        <v>188.69253552070509</v>
      </c>
      <c r="C230" t="s">
        <v>5</v>
      </c>
      <c r="D230">
        <v>227</v>
      </c>
      <c r="E230" s="4">
        <f t="shared" si="3"/>
        <v>0.22364532019704433</v>
      </c>
    </row>
    <row r="231" spans="1:5" x14ac:dyDescent="0.3">
      <c r="A231" s="1">
        <v>3.4296875</v>
      </c>
      <c r="B231" s="2">
        <v>188.82687496823769</v>
      </c>
      <c r="C231" t="s">
        <v>5</v>
      </c>
      <c r="D231">
        <v>228</v>
      </c>
      <c r="E231" s="4">
        <f t="shared" si="3"/>
        <v>0.22463054187192119</v>
      </c>
    </row>
    <row r="232" spans="1:5" x14ac:dyDescent="0.3">
      <c r="A232" s="1">
        <v>2.8798828125</v>
      </c>
      <c r="B232" s="2">
        <v>188.93528416598801</v>
      </c>
      <c r="C232" t="s">
        <v>5</v>
      </c>
      <c r="D232">
        <v>229</v>
      </c>
      <c r="E232" s="4">
        <f t="shared" si="3"/>
        <v>0.22561576354679802</v>
      </c>
    </row>
    <row r="233" spans="1:5" x14ac:dyDescent="0.3">
      <c r="A233" s="1">
        <v>2.8798828125</v>
      </c>
      <c r="B233" s="2">
        <v>189.03729669848809</v>
      </c>
      <c r="C233" t="s">
        <v>5</v>
      </c>
      <c r="D233">
        <v>230</v>
      </c>
      <c r="E233" s="4">
        <f t="shared" si="3"/>
        <v>0.22660098522167488</v>
      </c>
    </row>
    <row r="234" spans="1:5" x14ac:dyDescent="0.3">
      <c r="A234" s="1">
        <v>2.98046875</v>
      </c>
      <c r="B234" s="2">
        <v>189.47581087815581</v>
      </c>
      <c r="C234" t="s">
        <v>5</v>
      </c>
      <c r="D234">
        <v>231</v>
      </c>
      <c r="E234" s="4">
        <f t="shared" si="3"/>
        <v>0.22758620689655173</v>
      </c>
    </row>
    <row r="235" spans="1:5" x14ac:dyDescent="0.3">
      <c r="A235" s="1">
        <v>3.8701171875</v>
      </c>
      <c r="B235" s="2">
        <v>189.55545049364389</v>
      </c>
      <c r="C235" t="s">
        <v>5</v>
      </c>
      <c r="D235">
        <v>232</v>
      </c>
      <c r="E235" s="4">
        <f t="shared" si="3"/>
        <v>0.22857142857142856</v>
      </c>
    </row>
    <row r="236" spans="1:5" x14ac:dyDescent="0.3">
      <c r="A236" s="1">
        <v>3.490234375</v>
      </c>
      <c r="B236" s="2">
        <v>189.5615277775548</v>
      </c>
      <c r="C236" t="s">
        <v>5</v>
      </c>
      <c r="D236">
        <v>233</v>
      </c>
      <c r="E236" s="4">
        <f t="shared" si="3"/>
        <v>0.22955665024630542</v>
      </c>
    </row>
    <row r="237" spans="1:5" x14ac:dyDescent="0.3">
      <c r="A237" s="1">
        <v>3.58984375</v>
      </c>
      <c r="B237" s="2">
        <v>189.61421029413941</v>
      </c>
      <c r="C237" t="s">
        <v>5</v>
      </c>
      <c r="D237">
        <v>234</v>
      </c>
      <c r="E237" s="4">
        <f t="shared" si="3"/>
        <v>0.23054187192118228</v>
      </c>
    </row>
    <row r="238" spans="1:5" x14ac:dyDescent="0.3">
      <c r="A238" s="1">
        <v>3.4296875</v>
      </c>
      <c r="B238" s="2">
        <v>189.76075909427561</v>
      </c>
      <c r="C238" t="s">
        <v>5</v>
      </c>
      <c r="D238">
        <v>235</v>
      </c>
      <c r="E238" s="4">
        <f t="shared" si="3"/>
        <v>0.23152709359605911</v>
      </c>
    </row>
    <row r="239" spans="1:5" x14ac:dyDescent="0.3">
      <c r="A239" s="1">
        <v>3.4296875</v>
      </c>
      <c r="B239" s="2">
        <v>189.7726457116257</v>
      </c>
      <c r="C239" t="s">
        <v>5</v>
      </c>
      <c r="D239">
        <v>236</v>
      </c>
      <c r="E239" s="4">
        <f t="shared" si="3"/>
        <v>0.23251231527093597</v>
      </c>
    </row>
    <row r="240" spans="1:5" x14ac:dyDescent="0.3">
      <c r="A240" s="1">
        <v>3.4296875</v>
      </c>
      <c r="B240" s="2">
        <v>189.8095623765127</v>
      </c>
      <c r="C240" t="s">
        <v>5</v>
      </c>
      <c r="D240">
        <v>237</v>
      </c>
      <c r="E240" s="4">
        <f t="shared" si="3"/>
        <v>0.23349753694581279</v>
      </c>
    </row>
    <row r="241" spans="1:5" x14ac:dyDescent="0.3">
      <c r="A241" s="1">
        <v>3.3798828125</v>
      </c>
      <c r="B241" s="2">
        <v>189.96365525732011</v>
      </c>
      <c r="C241" t="s">
        <v>5</v>
      </c>
      <c r="D241">
        <v>238</v>
      </c>
      <c r="E241" s="4">
        <f t="shared" si="3"/>
        <v>0.23448275862068965</v>
      </c>
    </row>
    <row r="242" spans="1:5" x14ac:dyDescent="0.3">
      <c r="A242" s="1">
        <v>3.4296875</v>
      </c>
      <c r="B242" s="2">
        <v>190.0306343440941</v>
      </c>
      <c r="C242" t="s">
        <v>5</v>
      </c>
      <c r="D242">
        <v>239</v>
      </c>
      <c r="E242" s="4">
        <f t="shared" si="3"/>
        <v>0.23546798029556651</v>
      </c>
    </row>
    <row r="243" spans="1:5" x14ac:dyDescent="0.3">
      <c r="A243" s="1">
        <v>3.8701171875</v>
      </c>
      <c r="B243" s="2">
        <v>190.2281037158827</v>
      </c>
      <c r="C243" t="s">
        <v>5</v>
      </c>
      <c r="D243">
        <v>240</v>
      </c>
      <c r="E243" s="4">
        <f t="shared" si="3"/>
        <v>0.23645320197044334</v>
      </c>
    </row>
    <row r="244" spans="1:5" x14ac:dyDescent="0.3">
      <c r="A244" s="1">
        <v>2.91015625</v>
      </c>
      <c r="B244" s="2">
        <v>190.4307275782223</v>
      </c>
      <c r="C244" t="s">
        <v>5</v>
      </c>
      <c r="D244">
        <v>241</v>
      </c>
      <c r="E244" s="4">
        <f t="shared" si="3"/>
        <v>0.2374384236453202</v>
      </c>
    </row>
    <row r="245" spans="1:5" x14ac:dyDescent="0.3">
      <c r="A245" s="1">
        <v>3.4296875</v>
      </c>
      <c r="B245" s="2">
        <v>190.53069399189269</v>
      </c>
      <c r="C245" t="s">
        <v>5</v>
      </c>
      <c r="D245">
        <v>242</v>
      </c>
      <c r="E245" s="4">
        <f t="shared" si="3"/>
        <v>0.23842364532019705</v>
      </c>
    </row>
    <row r="246" spans="1:5" x14ac:dyDescent="0.3">
      <c r="A246" s="1">
        <v>3.2802734375</v>
      </c>
      <c r="B246" s="2">
        <v>190.545185525514</v>
      </c>
      <c r="C246" t="s">
        <v>5</v>
      </c>
      <c r="D246">
        <v>243</v>
      </c>
      <c r="E246" s="4">
        <f t="shared" si="3"/>
        <v>0.23940886699507388</v>
      </c>
    </row>
    <row r="247" spans="1:5" x14ac:dyDescent="0.3">
      <c r="A247" s="1">
        <v>4.1396484375</v>
      </c>
      <c r="B247" s="2">
        <v>190.65987380480101</v>
      </c>
      <c r="C247" t="s">
        <v>5</v>
      </c>
      <c r="D247">
        <v>244</v>
      </c>
      <c r="E247" s="4">
        <f t="shared" si="3"/>
        <v>0.24039408866995074</v>
      </c>
    </row>
    <row r="248" spans="1:5" x14ac:dyDescent="0.3">
      <c r="A248" s="1">
        <v>2.9404296875</v>
      </c>
      <c r="B248" s="2">
        <v>190.722516032345</v>
      </c>
      <c r="C248" t="s">
        <v>5</v>
      </c>
      <c r="D248">
        <v>245</v>
      </c>
      <c r="E248" s="4">
        <f t="shared" si="3"/>
        <v>0.2413793103448276</v>
      </c>
    </row>
    <row r="249" spans="1:5" x14ac:dyDescent="0.3">
      <c r="A249" s="1">
        <v>3.7900390625</v>
      </c>
      <c r="B249" s="2">
        <v>190.74533480576059</v>
      </c>
      <c r="C249" t="s">
        <v>5</v>
      </c>
      <c r="D249">
        <v>246</v>
      </c>
      <c r="E249" s="4">
        <f t="shared" si="3"/>
        <v>0.24236453201970443</v>
      </c>
    </row>
    <row r="250" spans="1:5" x14ac:dyDescent="0.3">
      <c r="A250" s="1">
        <v>3.2900390625</v>
      </c>
      <c r="B250" s="2">
        <v>190.77551277582381</v>
      </c>
      <c r="C250" t="s">
        <v>5</v>
      </c>
      <c r="D250">
        <v>247</v>
      </c>
      <c r="E250" s="4">
        <f t="shared" si="3"/>
        <v>0.24334975369458128</v>
      </c>
    </row>
    <row r="251" spans="1:5" x14ac:dyDescent="0.3">
      <c r="A251" s="1">
        <v>2.91015625</v>
      </c>
      <c r="B251" s="2">
        <v>190.94469092017579</v>
      </c>
      <c r="C251" t="s">
        <v>5</v>
      </c>
      <c r="D251">
        <v>248</v>
      </c>
      <c r="E251" s="4">
        <f t="shared" si="3"/>
        <v>0.24433497536945814</v>
      </c>
    </row>
    <row r="252" spans="1:5" x14ac:dyDescent="0.3">
      <c r="A252" s="1">
        <v>3.58984375</v>
      </c>
      <c r="B252" s="2">
        <v>191.11412649609261</v>
      </c>
      <c r="C252" t="s">
        <v>5</v>
      </c>
      <c r="D252">
        <v>249</v>
      </c>
      <c r="E252" s="4">
        <f t="shared" si="3"/>
        <v>0.24532019704433497</v>
      </c>
    </row>
    <row r="253" spans="1:5" x14ac:dyDescent="0.3">
      <c r="A253" s="1">
        <v>3.4296875</v>
      </c>
      <c r="B253" s="2">
        <v>191.2297631617744</v>
      </c>
      <c r="C253" t="s">
        <v>5</v>
      </c>
      <c r="D253">
        <v>250</v>
      </c>
      <c r="E253" s="4">
        <f t="shared" si="3"/>
        <v>0.24630541871921183</v>
      </c>
    </row>
    <row r="254" spans="1:5" x14ac:dyDescent="0.3">
      <c r="A254" s="1">
        <v>3.400390625</v>
      </c>
      <c r="B254" s="2">
        <v>191.3344676131652</v>
      </c>
      <c r="C254" t="s">
        <v>5</v>
      </c>
      <c r="D254">
        <v>251</v>
      </c>
      <c r="E254" s="4">
        <f t="shared" si="3"/>
        <v>0.24729064039408866</v>
      </c>
    </row>
    <row r="255" spans="1:5" x14ac:dyDescent="0.3">
      <c r="A255" s="1">
        <v>3.51953125</v>
      </c>
      <c r="B255" s="2">
        <v>191.49314145363661</v>
      </c>
      <c r="C255" t="s">
        <v>5</v>
      </c>
      <c r="D255">
        <v>252</v>
      </c>
      <c r="E255" s="4">
        <f t="shared" si="3"/>
        <v>0.24827586206896551</v>
      </c>
    </row>
    <row r="256" spans="1:5" x14ac:dyDescent="0.3">
      <c r="A256" s="1">
        <v>3.4404296875</v>
      </c>
      <c r="B256" s="2">
        <v>191.65320397838221</v>
      </c>
      <c r="C256" t="s">
        <v>5</v>
      </c>
      <c r="D256">
        <v>253</v>
      </c>
      <c r="E256" s="4">
        <f t="shared" si="3"/>
        <v>0.24926108374384237</v>
      </c>
    </row>
    <row r="257" spans="1:5" x14ac:dyDescent="0.3">
      <c r="A257" s="1">
        <v>3.169921875</v>
      </c>
      <c r="B257" s="2">
        <v>191.65842798795819</v>
      </c>
      <c r="C257" t="s">
        <v>5</v>
      </c>
      <c r="D257">
        <v>254</v>
      </c>
      <c r="E257" s="4">
        <f t="shared" si="3"/>
        <v>0.25024630541871923</v>
      </c>
    </row>
    <row r="258" spans="1:5" x14ac:dyDescent="0.3">
      <c r="A258" s="1">
        <v>4.16015625</v>
      </c>
      <c r="B258" s="2">
        <v>191.79028529288971</v>
      </c>
      <c r="C258" t="s">
        <v>5</v>
      </c>
      <c r="D258">
        <v>255</v>
      </c>
      <c r="E258" s="4">
        <f t="shared" si="3"/>
        <v>0.25123152709359609</v>
      </c>
    </row>
    <row r="259" spans="1:5" x14ac:dyDescent="0.3">
      <c r="A259" s="1">
        <v>3.4296875</v>
      </c>
      <c r="B259" s="2">
        <v>191.9913864676839</v>
      </c>
      <c r="C259" t="s">
        <v>5</v>
      </c>
      <c r="D259">
        <v>256</v>
      </c>
      <c r="E259" s="4">
        <f t="shared" si="3"/>
        <v>0.25221674876847289</v>
      </c>
    </row>
    <row r="260" spans="1:5" x14ac:dyDescent="0.3">
      <c r="A260" s="1">
        <v>3.66015625</v>
      </c>
      <c r="B260" s="2">
        <v>192.01135360886121</v>
      </c>
      <c r="C260" t="s">
        <v>5</v>
      </c>
      <c r="D260">
        <v>257</v>
      </c>
      <c r="E260" s="4">
        <f t="shared" si="3"/>
        <v>0.25320197044334974</v>
      </c>
    </row>
    <row r="261" spans="1:5" x14ac:dyDescent="0.3">
      <c r="A261" s="1">
        <v>2.91015625</v>
      </c>
      <c r="B261" s="2">
        <v>192.06436992964609</v>
      </c>
      <c r="C261" t="s">
        <v>5</v>
      </c>
      <c r="D261">
        <v>258</v>
      </c>
      <c r="E261" s="4">
        <f t="shared" ref="E261:E324" si="4">D261/COUNT($D$4:$D$1018)</f>
        <v>0.2541871921182266</v>
      </c>
    </row>
    <row r="262" spans="1:5" x14ac:dyDescent="0.3">
      <c r="A262" s="1">
        <v>3.169921875</v>
      </c>
      <c r="B262" s="2">
        <v>192.10042676315501</v>
      </c>
      <c r="C262" t="s">
        <v>5</v>
      </c>
      <c r="D262">
        <v>259</v>
      </c>
      <c r="E262" s="4">
        <f t="shared" si="4"/>
        <v>0.25517241379310346</v>
      </c>
    </row>
    <row r="263" spans="1:5" x14ac:dyDescent="0.3">
      <c r="A263" s="1">
        <v>3.33984375</v>
      </c>
      <c r="B263" s="2">
        <v>192.32171413383551</v>
      </c>
      <c r="C263" t="s">
        <v>5</v>
      </c>
      <c r="D263">
        <v>260</v>
      </c>
      <c r="E263" s="4">
        <f t="shared" si="4"/>
        <v>0.25615763546798032</v>
      </c>
    </row>
    <row r="264" spans="1:5" x14ac:dyDescent="0.3">
      <c r="A264" s="1">
        <v>3.919921875</v>
      </c>
      <c r="B264" s="2">
        <v>192.5091516658149</v>
      </c>
      <c r="C264" t="s">
        <v>5</v>
      </c>
      <c r="D264">
        <v>261</v>
      </c>
      <c r="E264" s="4">
        <f t="shared" si="4"/>
        <v>0.25714285714285712</v>
      </c>
    </row>
    <row r="265" spans="1:5" x14ac:dyDescent="0.3">
      <c r="A265" s="1">
        <v>3.4296875</v>
      </c>
      <c r="B265" s="2">
        <v>192.5312835614684</v>
      </c>
      <c r="C265" t="s">
        <v>5</v>
      </c>
      <c r="D265">
        <v>262</v>
      </c>
      <c r="E265" s="4">
        <f t="shared" si="4"/>
        <v>0.25812807881773397</v>
      </c>
    </row>
    <row r="266" spans="1:5" x14ac:dyDescent="0.3">
      <c r="A266" s="1">
        <v>3.6201171875</v>
      </c>
      <c r="B266" s="2">
        <v>192.5606480434671</v>
      </c>
      <c r="C266" t="s">
        <v>5</v>
      </c>
      <c r="D266">
        <v>263</v>
      </c>
      <c r="E266" s="4">
        <f t="shared" si="4"/>
        <v>0.25911330049261083</v>
      </c>
    </row>
    <row r="267" spans="1:5" x14ac:dyDescent="0.3">
      <c r="A267" s="1">
        <v>3.8095703125</v>
      </c>
      <c r="B267" s="2">
        <v>192.73721311121119</v>
      </c>
      <c r="C267" t="s">
        <v>5</v>
      </c>
      <c r="D267">
        <v>264</v>
      </c>
      <c r="E267" s="4">
        <f t="shared" si="4"/>
        <v>0.26009852216748769</v>
      </c>
    </row>
    <row r="268" spans="1:5" x14ac:dyDescent="0.3">
      <c r="A268" s="1">
        <v>4.2099609375</v>
      </c>
      <c r="B268" s="2">
        <v>192.800443108439</v>
      </c>
      <c r="C268" t="s">
        <v>5</v>
      </c>
      <c r="D268">
        <v>265</v>
      </c>
      <c r="E268" s="4">
        <f t="shared" si="4"/>
        <v>0.26108374384236455</v>
      </c>
    </row>
    <row r="269" spans="1:5" x14ac:dyDescent="0.3">
      <c r="A269" s="1">
        <v>3.740234375</v>
      </c>
      <c r="B269" s="2">
        <v>193.023438760999</v>
      </c>
      <c r="C269" t="s">
        <v>5</v>
      </c>
      <c r="D269">
        <v>266</v>
      </c>
      <c r="E269" s="4">
        <f t="shared" si="4"/>
        <v>0.2620689655172414</v>
      </c>
    </row>
    <row r="270" spans="1:5" x14ac:dyDescent="0.3">
      <c r="A270" s="1">
        <v>3.849609375</v>
      </c>
      <c r="B270" s="2">
        <v>193.0909696542524</v>
      </c>
      <c r="C270" t="s">
        <v>5</v>
      </c>
      <c r="D270">
        <v>267</v>
      </c>
      <c r="E270" s="4">
        <f t="shared" si="4"/>
        <v>0.26305418719211821</v>
      </c>
    </row>
    <row r="271" spans="1:5" x14ac:dyDescent="0.3">
      <c r="A271" s="1">
        <v>4.1904296875</v>
      </c>
      <c r="B271" s="2">
        <v>193.23117857320281</v>
      </c>
      <c r="C271" t="s">
        <v>5</v>
      </c>
      <c r="D271">
        <v>268</v>
      </c>
      <c r="E271" s="4">
        <f t="shared" si="4"/>
        <v>0.26403940886699506</v>
      </c>
    </row>
    <row r="272" spans="1:5" x14ac:dyDescent="0.3">
      <c r="A272" s="1">
        <v>3.4296875</v>
      </c>
      <c r="B272" s="2">
        <v>193.26313912306679</v>
      </c>
      <c r="C272" t="s">
        <v>5</v>
      </c>
      <c r="D272">
        <v>269</v>
      </c>
      <c r="E272" s="4">
        <f t="shared" si="4"/>
        <v>0.26502463054187192</v>
      </c>
    </row>
    <row r="273" spans="1:5" x14ac:dyDescent="0.3">
      <c r="A273" s="1">
        <v>3.8798828125</v>
      </c>
      <c r="B273" s="2">
        <v>193.6562330462169</v>
      </c>
      <c r="C273" t="s">
        <v>5</v>
      </c>
      <c r="D273">
        <v>270</v>
      </c>
      <c r="E273" s="4">
        <f t="shared" si="4"/>
        <v>0.26600985221674878</v>
      </c>
    </row>
    <row r="274" spans="1:5" x14ac:dyDescent="0.3">
      <c r="A274" s="1">
        <v>3.4697265625</v>
      </c>
      <c r="B274" s="2">
        <v>193.7155179965327</v>
      </c>
      <c r="C274" t="s">
        <v>5</v>
      </c>
      <c r="D274">
        <v>271</v>
      </c>
      <c r="E274" s="4">
        <f t="shared" si="4"/>
        <v>0.26699507389162563</v>
      </c>
    </row>
    <row r="275" spans="1:5" x14ac:dyDescent="0.3">
      <c r="A275" s="1">
        <v>3.5703125</v>
      </c>
      <c r="B275" s="2">
        <v>193.81612354122251</v>
      </c>
      <c r="C275" t="s">
        <v>5</v>
      </c>
      <c r="D275">
        <v>272</v>
      </c>
      <c r="E275" s="4">
        <f t="shared" si="4"/>
        <v>0.26798029556650244</v>
      </c>
    </row>
    <row r="276" spans="1:5" x14ac:dyDescent="0.3">
      <c r="A276" s="1">
        <v>3.5595703125</v>
      </c>
      <c r="B276" s="2">
        <v>193.82622934104259</v>
      </c>
      <c r="C276" t="s">
        <v>5</v>
      </c>
      <c r="D276">
        <v>273</v>
      </c>
      <c r="E276" s="4">
        <f t="shared" si="4"/>
        <v>0.26896551724137929</v>
      </c>
    </row>
    <row r="277" spans="1:5" x14ac:dyDescent="0.3">
      <c r="A277" s="1">
        <v>3.6103515625</v>
      </c>
      <c r="B277" s="2">
        <v>194.00253682689811</v>
      </c>
      <c r="C277" t="s">
        <v>5</v>
      </c>
      <c r="D277">
        <v>274</v>
      </c>
      <c r="E277" s="4">
        <f t="shared" si="4"/>
        <v>0.26995073891625615</v>
      </c>
    </row>
    <row r="278" spans="1:5" x14ac:dyDescent="0.3">
      <c r="A278" s="1">
        <v>3.490234375</v>
      </c>
      <c r="B278" s="2">
        <v>194.0805417580591</v>
      </c>
      <c r="C278" t="s">
        <v>5</v>
      </c>
      <c r="D278">
        <v>275</v>
      </c>
      <c r="E278" s="4">
        <f t="shared" si="4"/>
        <v>0.27093596059113301</v>
      </c>
    </row>
    <row r="279" spans="1:5" x14ac:dyDescent="0.3">
      <c r="A279" s="1">
        <v>3.169921875</v>
      </c>
      <c r="B279" s="2">
        <v>194.0861841070857</v>
      </c>
      <c r="C279" t="s">
        <v>5</v>
      </c>
      <c r="D279">
        <v>276</v>
      </c>
      <c r="E279" s="4">
        <f t="shared" si="4"/>
        <v>0.27192118226600986</v>
      </c>
    </row>
    <row r="280" spans="1:5" x14ac:dyDescent="0.3">
      <c r="A280" s="1">
        <v>3.7998046875</v>
      </c>
      <c r="B280" s="2">
        <v>194.26787893190601</v>
      </c>
      <c r="C280" t="s">
        <v>5</v>
      </c>
      <c r="D280">
        <v>277</v>
      </c>
      <c r="E280" s="4">
        <f t="shared" si="4"/>
        <v>0.27290640394088672</v>
      </c>
    </row>
    <row r="281" spans="1:5" x14ac:dyDescent="0.3">
      <c r="A281" s="1">
        <v>3.4501953125</v>
      </c>
      <c r="B281" s="2">
        <v>194.44303135601459</v>
      </c>
      <c r="C281" t="s">
        <v>7</v>
      </c>
      <c r="D281">
        <v>278</v>
      </c>
      <c r="E281" s="4">
        <f t="shared" si="4"/>
        <v>0.27389162561576352</v>
      </c>
    </row>
    <row r="282" spans="1:5" x14ac:dyDescent="0.3">
      <c r="A282" s="1">
        <v>3.669921875</v>
      </c>
      <c r="B282" s="2">
        <v>194.65043873688671</v>
      </c>
      <c r="C282" t="s">
        <v>5</v>
      </c>
      <c r="D282">
        <v>279</v>
      </c>
      <c r="E282" s="4">
        <f t="shared" si="4"/>
        <v>0.27487684729064038</v>
      </c>
    </row>
    <row r="283" spans="1:5" x14ac:dyDescent="0.3">
      <c r="A283" s="1">
        <v>2.91015625</v>
      </c>
      <c r="B283" s="2">
        <v>194.7440966806017</v>
      </c>
      <c r="C283" t="s">
        <v>5</v>
      </c>
      <c r="D283">
        <v>280</v>
      </c>
      <c r="E283" s="4">
        <f t="shared" si="4"/>
        <v>0.27586206896551724</v>
      </c>
    </row>
    <row r="284" spans="1:5" x14ac:dyDescent="0.3">
      <c r="A284" s="1">
        <v>2.9697265625</v>
      </c>
      <c r="B284" s="2">
        <v>195.17976244542649</v>
      </c>
      <c r="C284" t="s">
        <v>5</v>
      </c>
      <c r="D284">
        <v>281</v>
      </c>
      <c r="E284" s="4">
        <f t="shared" si="4"/>
        <v>0.27684729064039409</v>
      </c>
    </row>
    <row r="285" spans="1:5" x14ac:dyDescent="0.3">
      <c r="A285" s="1">
        <v>4.080078125</v>
      </c>
      <c r="B285" s="2">
        <v>195.6209396322885</v>
      </c>
      <c r="C285" t="s">
        <v>5</v>
      </c>
      <c r="D285">
        <v>282</v>
      </c>
      <c r="E285" s="4">
        <f t="shared" si="4"/>
        <v>0.27783251231527095</v>
      </c>
    </row>
    <row r="286" spans="1:5" x14ac:dyDescent="0.3">
      <c r="A286" s="1">
        <v>2.98046875</v>
      </c>
      <c r="B286" s="2">
        <v>195.77904612859899</v>
      </c>
      <c r="C286" t="s">
        <v>5</v>
      </c>
      <c r="D286">
        <v>283</v>
      </c>
      <c r="E286" s="4">
        <f t="shared" si="4"/>
        <v>0.27881773399014781</v>
      </c>
    </row>
    <row r="287" spans="1:5" x14ac:dyDescent="0.3">
      <c r="A287" s="1">
        <v>3.4296875</v>
      </c>
      <c r="B287" s="2">
        <v>195.8582145767918</v>
      </c>
      <c r="C287" t="s">
        <v>5</v>
      </c>
      <c r="D287">
        <v>284</v>
      </c>
      <c r="E287" s="4">
        <f t="shared" si="4"/>
        <v>0.27980295566502461</v>
      </c>
    </row>
    <row r="288" spans="1:5" x14ac:dyDescent="0.3">
      <c r="A288" s="1">
        <v>3.4296875</v>
      </c>
      <c r="B288" s="2">
        <v>196.03302911302609</v>
      </c>
      <c r="C288" t="s">
        <v>5</v>
      </c>
      <c r="D288">
        <v>285</v>
      </c>
      <c r="E288" s="4">
        <f t="shared" si="4"/>
        <v>0.28078817733990147</v>
      </c>
    </row>
    <row r="289" spans="1:5" x14ac:dyDescent="0.3">
      <c r="A289" s="1">
        <v>3.58984375</v>
      </c>
      <c r="B289" s="2">
        <v>196.20545102286101</v>
      </c>
      <c r="C289" t="s">
        <v>5</v>
      </c>
      <c r="D289">
        <v>286</v>
      </c>
      <c r="E289" s="4">
        <f t="shared" si="4"/>
        <v>0.28177339901477833</v>
      </c>
    </row>
    <row r="290" spans="1:5" x14ac:dyDescent="0.3">
      <c r="A290" s="1">
        <v>3.169921875</v>
      </c>
      <c r="B290" s="2">
        <v>196.3112574303338</v>
      </c>
      <c r="C290" t="s">
        <v>5</v>
      </c>
      <c r="D290">
        <v>287</v>
      </c>
      <c r="E290" s="4">
        <f t="shared" si="4"/>
        <v>0.28275862068965518</v>
      </c>
    </row>
    <row r="291" spans="1:5" x14ac:dyDescent="0.3">
      <c r="A291" s="1">
        <v>3.6201171875</v>
      </c>
      <c r="B291" s="2">
        <v>196.34100348052149</v>
      </c>
      <c r="C291" t="s">
        <v>5</v>
      </c>
      <c r="D291">
        <v>288</v>
      </c>
      <c r="E291" s="4">
        <f t="shared" si="4"/>
        <v>0.28374384236453204</v>
      </c>
    </row>
    <row r="292" spans="1:5" x14ac:dyDescent="0.3">
      <c r="A292" s="1">
        <v>3.75</v>
      </c>
      <c r="B292" s="2">
        <v>196.42367925940411</v>
      </c>
      <c r="C292" t="s">
        <v>5</v>
      </c>
      <c r="D292">
        <v>289</v>
      </c>
      <c r="E292" s="4">
        <f t="shared" si="4"/>
        <v>0.28472906403940884</v>
      </c>
    </row>
    <row r="293" spans="1:5" x14ac:dyDescent="0.3">
      <c r="A293" s="1">
        <v>3.3095703125</v>
      </c>
      <c r="B293" s="2">
        <v>196.43812848637521</v>
      </c>
      <c r="C293" t="s">
        <v>5</v>
      </c>
      <c r="D293">
        <v>290</v>
      </c>
      <c r="E293" s="4">
        <f t="shared" si="4"/>
        <v>0.2857142857142857</v>
      </c>
    </row>
    <row r="294" spans="1:5" x14ac:dyDescent="0.3">
      <c r="A294" s="1">
        <v>3.58984375</v>
      </c>
      <c r="B294" s="2">
        <v>196.67115934917831</v>
      </c>
      <c r="C294" t="s">
        <v>5</v>
      </c>
      <c r="D294">
        <v>291</v>
      </c>
      <c r="E294" s="4">
        <f t="shared" si="4"/>
        <v>0.28669950738916256</v>
      </c>
    </row>
    <row r="295" spans="1:5" x14ac:dyDescent="0.3">
      <c r="A295" s="1">
        <v>3.419921875</v>
      </c>
      <c r="B295" s="2">
        <v>196.6868978291846</v>
      </c>
      <c r="C295" t="s">
        <v>5</v>
      </c>
      <c r="D295">
        <v>292</v>
      </c>
      <c r="E295" s="4">
        <f t="shared" si="4"/>
        <v>0.28768472906403941</v>
      </c>
    </row>
    <row r="296" spans="1:5" x14ac:dyDescent="0.3">
      <c r="A296" s="1">
        <v>3.330078125</v>
      </c>
      <c r="B296" s="2">
        <v>197.00862816332051</v>
      </c>
      <c r="C296" t="s">
        <v>5</v>
      </c>
      <c r="D296">
        <v>293</v>
      </c>
      <c r="E296" s="4">
        <f t="shared" si="4"/>
        <v>0.28866995073891627</v>
      </c>
    </row>
    <row r="297" spans="1:5" x14ac:dyDescent="0.3">
      <c r="A297" s="1">
        <v>4.3798828125</v>
      </c>
      <c r="B297" s="2">
        <v>197.0560890834017</v>
      </c>
      <c r="C297" t="s">
        <v>5</v>
      </c>
      <c r="D297">
        <v>294</v>
      </c>
      <c r="E297" s="4">
        <f t="shared" si="4"/>
        <v>0.28965517241379313</v>
      </c>
    </row>
    <row r="298" spans="1:5" x14ac:dyDescent="0.3">
      <c r="A298" s="1">
        <v>3.4296875</v>
      </c>
      <c r="B298" s="2">
        <v>197.0564273863458</v>
      </c>
      <c r="C298" t="s">
        <v>5</v>
      </c>
      <c r="D298">
        <v>295</v>
      </c>
      <c r="E298" s="4">
        <f t="shared" si="4"/>
        <v>0.29064039408866993</v>
      </c>
    </row>
    <row r="299" spans="1:5" x14ac:dyDescent="0.3">
      <c r="A299" s="1">
        <v>3.8701171875</v>
      </c>
      <c r="B299" s="2">
        <v>197.26741798872649</v>
      </c>
      <c r="C299" t="s">
        <v>5</v>
      </c>
      <c r="D299">
        <v>296</v>
      </c>
      <c r="E299" s="4">
        <f t="shared" si="4"/>
        <v>0.29162561576354679</v>
      </c>
    </row>
    <row r="300" spans="1:5" x14ac:dyDescent="0.3">
      <c r="A300" s="1">
        <v>3.6201171875</v>
      </c>
      <c r="B300" s="2">
        <v>197.29502997628171</v>
      </c>
      <c r="C300" t="s">
        <v>5</v>
      </c>
      <c r="D300">
        <v>297</v>
      </c>
      <c r="E300" s="4">
        <f t="shared" si="4"/>
        <v>0.29261083743842364</v>
      </c>
    </row>
    <row r="301" spans="1:5" x14ac:dyDescent="0.3">
      <c r="A301" s="1">
        <v>3.6396484375</v>
      </c>
      <c r="B301" s="2">
        <v>197.32735847814229</v>
      </c>
      <c r="C301" t="s">
        <v>5</v>
      </c>
      <c r="D301">
        <v>298</v>
      </c>
      <c r="E301" s="4">
        <f t="shared" si="4"/>
        <v>0.2935960591133005</v>
      </c>
    </row>
    <row r="302" spans="1:5" x14ac:dyDescent="0.3">
      <c r="A302" s="1">
        <v>3.4296875</v>
      </c>
      <c r="B302" s="2">
        <v>197.4032425514919</v>
      </c>
      <c r="C302" t="s">
        <v>5</v>
      </c>
      <c r="D302">
        <v>299</v>
      </c>
      <c r="E302" s="4">
        <f t="shared" si="4"/>
        <v>0.29458128078817736</v>
      </c>
    </row>
    <row r="303" spans="1:5" x14ac:dyDescent="0.3">
      <c r="A303" s="1">
        <v>3.580078125</v>
      </c>
      <c r="B303" s="2">
        <v>197.41905442535281</v>
      </c>
      <c r="C303" t="s">
        <v>5</v>
      </c>
      <c r="D303">
        <v>300</v>
      </c>
      <c r="E303" s="4">
        <f t="shared" si="4"/>
        <v>0.29556650246305421</v>
      </c>
    </row>
    <row r="304" spans="1:5" x14ac:dyDescent="0.3">
      <c r="A304" s="1">
        <v>3.4501953125</v>
      </c>
      <c r="B304" s="2">
        <v>197.52923213772331</v>
      </c>
      <c r="C304" t="s">
        <v>5</v>
      </c>
      <c r="D304">
        <v>301</v>
      </c>
      <c r="E304" s="4">
        <f t="shared" si="4"/>
        <v>0.29655172413793102</v>
      </c>
    </row>
    <row r="305" spans="1:5" x14ac:dyDescent="0.3">
      <c r="A305" s="1">
        <v>3.66015625</v>
      </c>
      <c r="B305" s="2">
        <v>197.5915843842491</v>
      </c>
      <c r="C305" t="s">
        <v>5</v>
      </c>
      <c r="D305">
        <v>302</v>
      </c>
      <c r="E305" s="4">
        <f t="shared" si="4"/>
        <v>0.29753694581280787</v>
      </c>
    </row>
    <row r="306" spans="1:5" x14ac:dyDescent="0.3">
      <c r="A306" s="1">
        <v>2.8798828125</v>
      </c>
      <c r="B306" s="2">
        <v>197.78613148486031</v>
      </c>
      <c r="C306" t="s">
        <v>5</v>
      </c>
      <c r="D306">
        <v>303</v>
      </c>
      <c r="E306" s="4">
        <f t="shared" si="4"/>
        <v>0.29852216748768473</v>
      </c>
    </row>
    <row r="307" spans="1:5" x14ac:dyDescent="0.3">
      <c r="A307" s="1">
        <v>3.169921875</v>
      </c>
      <c r="B307" s="2">
        <v>197.79641138532779</v>
      </c>
      <c r="C307" t="s">
        <v>5</v>
      </c>
      <c r="D307">
        <v>304</v>
      </c>
      <c r="E307" s="4">
        <f t="shared" si="4"/>
        <v>0.29950738916256159</v>
      </c>
    </row>
    <row r="308" spans="1:5" x14ac:dyDescent="0.3">
      <c r="A308" s="1">
        <v>4.0595703125</v>
      </c>
      <c r="B308" s="2">
        <v>197.9091852520078</v>
      </c>
      <c r="C308" t="s">
        <v>5</v>
      </c>
      <c r="D308">
        <v>305</v>
      </c>
      <c r="E308" s="4">
        <f t="shared" si="4"/>
        <v>0.30049261083743845</v>
      </c>
    </row>
    <row r="309" spans="1:5" x14ac:dyDescent="0.3">
      <c r="A309" s="1">
        <v>3.2900390625</v>
      </c>
      <c r="B309" s="2">
        <v>197.9706679900643</v>
      </c>
      <c r="C309" t="s">
        <v>5</v>
      </c>
      <c r="D309">
        <v>306</v>
      </c>
      <c r="E309" s="4">
        <f t="shared" si="4"/>
        <v>0.30147783251231525</v>
      </c>
    </row>
    <row r="310" spans="1:5" x14ac:dyDescent="0.3">
      <c r="A310" s="1">
        <v>3.4296875</v>
      </c>
      <c r="B310" s="2">
        <v>198.03561740562861</v>
      </c>
      <c r="C310" t="s">
        <v>5</v>
      </c>
      <c r="D310">
        <v>307</v>
      </c>
      <c r="E310" s="4">
        <f t="shared" si="4"/>
        <v>0.3024630541871921</v>
      </c>
    </row>
    <row r="311" spans="1:5" x14ac:dyDescent="0.3">
      <c r="A311" s="1">
        <v>4.51953125</v>
      </c>
      <c r="B311" s="2">
        <v>198.05221731230171</v>
      </c>
      <c r="C311" t="s">
        <v>5</v>
      </c>
      <c r="D311">
        <v>308</v>
      </c>
      <c r="E311" s="4">
        <f t="shared" si="4"/>
        <v>0.30344827586206896</v>
      </c>
    </row>
    <row r="312" spans="1:5" x14ac:dyDescent="0.3">
      <c r="A312" s="1">
        <v>3.3701171875</v>
      </c>
      <c r="B312" s="2">
        <v>198.3940789901261</v>
      </c>
      <c r="C312" t="s">
        <v>5</v>
      </c>
      <c r="D312">
        <v>309</v>
      </c>
      <c r="E312" s="4">
        <f t="shared" si="4"/>
        <v>0.30443349753694582</v>
      </c>
    </row>
    <row r="313" spans="1:5" x14ac:dyDescent="0.3">
      <c r="A313" s="1">
        <v>3.4296875</v>
      </c>
      <c r="B313" s="2">
        <v>198.4000462294901</v>
      </c>
      <c r="C313" t="s">
        <v>5</v>
      </c>
      <c r="D313">
        <v>310</v>
      </c>
      <c r="E313" s="4">
        <f t="shared" si="4"/>
        <v>0.30541871921182268</v>
      </c>
    </row>
    <row r="314" spans="1:5" x14ac:dyDescent="0.3">
      <c r="A314" s="1">
        <v>3.1904296875</v>
      </c>
      <c r="B314" s="2">
        <v>198.40880116295651</v>
      </c>
      <c r="C314" t="s">
        <v>5</v>
      </c>
      <c r="D314">
        <v>311</v>
      </c>
      <c r="E314" s="4">
        <f t="shared" si="4"/>
        <v>0.30640394088669953</v>
      </c>
    </row>
    <row r="315" spans="1:5" x14ac:dyDescent="0.3">
      <c r="A315" s="1">
        <v>3.33984375</v>
      </c>
      <c r="B315" s="2">
        <v>198.4836593786554</v>
      </c>
      <c r="C315" t="s">
        <v>5</v>
      </c>
      <c r="D315">
        <v>312</v>
      </c>
      <c r="E315" s="4">
        <f t="shared" si="4"/>
        <v>0.30738916256157633</v>
      </c>
    </row>
    <row r="316" spans="1:5" x14ac:dyDescent="0.3">
      <c r="A316" s="1">
        <v>3.6796875</v>
      </c>
      <c r="B316" s="2">
        <v>198.4969405900072</v>
      </c>
      <c r="C316" t="s">
        <v>5</v>
      </c>
      <c r="D316">
        <v>313</v>
      </c>
      <c r="E316" s="4">
        <f t="shared" si="4"/>
        <v>0.30837438423645319</v>
      </c>
    </row>
    <row r="317" spans="1:5" x14ac:dyDescent="0.3">
      <c r="A317" s="1">
        <v>3.5</v>
      </c>
      <c r="B317" s="2">
        <v>198.50696914659841</v>
      </c>
      <c r="C317" t="s">
        <v>5</v>
      </c>
      <c r="D317">
        <v>314</v>
      </c>
      <c r="E317" s="4">
        <f t="shared" si="4"/>
        <v>0.30935960591133005</v>
      </c>
    </row>
    <row r="318" spans="1:5" x14ac:dyDescent="0.3">
      <c r="A318" s="1">
        <v>3.6396484375</v>
      </c>
      <c r="B318" s="2">
        <v>198.5187693326547</v>
      </c>
      <c r="C318" t="s">
        <v>5</v>
      </c>
      <c r="D318">
        <v>315</v>
      </c>
      <c r="E318" s="4">
        <f t="shared" si="4"/>
        <v>0.31034482758620691</v>
      </c>
    </row>
    <row r="319" spans="1:5" x14ac:dyDescent="0.3">
      <c r="A319" s="1">
        <v>3.6201171875</v>
      </c>
      <c r="B319" s="2">
        <v>198.5798405280938</v>
      </c>
      <c r="C319" t="s">
        <v>5</v>
      </c>
      <c r="D319">
        <v>316</v>
      </c>
      <c r="E319" s="4">
        <f t="shared" si="4"/>
        <v>0.31133004926108376</v>
      </c>
    </row>
    <row r="320" spans="1:5" x14ac:dyDescent="0.3">
      <c r="A320" s="1">
        <v>3.4296875</v>
      </c>
      <c r="B320" s="2">
        <v>198.88603132325071</v>
      </c>
      <c r="C320" t="s">
        <v>5</v>
      </c>
      <c r="D320">
        <v>317</v>
      </c>
      <c r="E320" s="4">
        <f t="shared" si="4"/>
        <v>0.31231527093596056</v>
      </c>
    </row>
    <row r="321" spans="1:5" x14ac:dyDescent="0.3">
      <c r="A321" s="1">
        <v>3.6298828125</v>
      </c>
      <c r="B321" s="2">
        <v>199.04443697872861</v>
      </c>
      <c r="C321" t="s">
        <v>5</v>
      </c>
      <c r="D321">
        <v>318</v>
      </c>
      <c r="E321" s="4">
        <f t="shared" si="4"/>
        <v>0.31330049261083742</v>
      </c>
    </row>
    <row r="322" spans="1:5" x14ac:dyDescent="0.3">
      <c r="A322" s="1">
        <v>3.4296875</v>
      </c>
      <c r="B322" s="2">
        <v>199.21565314064731</v>
      </c>
      <c r="C322" t="s">
        <v>5</v>
      </c>
      <c r="D322">
        <v>319</v>
      </c>
      <c r="E322" s="4">
        <f t="shared" si="4"/>
        <v>0.31428571428571428</v>
      </c>
    </row>
    <row r="323" spans="1:5" x14ac:dyDescent="0.3">
      <c r="A323" s="1">
        <v>3.6201171875</v>
      </c>
      <c r="B323" s="2">
        <v>199.24124424707031</v>
      </c>
      <c r="C323" t="s">
        <v>5</v>
      </c>
      <c r="D323">
        <v>320</v>
      </c>
      <c r="E323" s="4">
        <f t="shared" si="4"/>
        <v>0.31527093596059114</v>
      </c>
    </row>
    <row r="324" spans="1:5" x14ac:dyDescent="0.3">
      <c r="A324" s="1">
        <v>3.4296875</v>
      </c>
      <c r="B324" s="2">
        <v>199.85663640060429</v>
      </c>
      <c r="C324" t="s">
        <v>5</v>
      </c>
      <c r="D324">
        <v>321</v>
      </c>
      <c r="E324" s="4">
        <f t="shared" si="4"/>
        <v>0.31625615763546799</v>
      </c>
    </row>
    <row r="325" spans="1:5" x14ac:dyDescent="0.3">
      <c r="A325" s="1">
        <v>3.400390625</v>
      </c>
      <c r="B325" s="2">
        <v>199.87978833240979</v>
      </c>
      <c r="C325" t="s">
        <v>5</v>
      </c>
      <c r="D325">
        <v>322</v>
      </c>
      <c r="E325" s="4">
        <f t="shared" ref="E325:E388" si="5">D325/COUNT($D$4:$D$1018)</f>
        <v>0.31724137931034485</v>
      </c>
    </row>
    <row r="326" spans="1:5" x14ac:dyDescent="0.3">
      <c r="A326" s="1">
        <v>3.490234375</v>
      </c>
      <c r="B326" s="2">
        <v>199.8941314741206</v>
      </c>
      <c r="C326" t="s">
        <v>5</v>
      </c>
      <c r="D326">
        <v>323</v>
      </c>
      <c r="E326" s="4">
        <f t="shared" si="5"/>
        <v>0.31822660098522165</v>
      </c>
    </row>
    <row r="327" spans="1:5" x14ac:dyDescent="0.3">
      <c r="A327" s="1">
        <v>4.2802734375</v>
      </c>
      <c r="B327" s="2">
        <v>200.05994216254319</v>
      </c>
      <c r="C327" t="s">
        <v>5</v>
      </c>
      <c r="D327">
        <v>324</v>
      </c>
      <c r="E327" s="4">
        <f t="shared" si="5"/>
        <v>0.31921182266009851</v>
      </c>
    </row>
    <row r="328" spans="1:5" x14ac:dyDescent="0.3">
      <c r="A328" s="1">
        <v>3.349609375</v>
      </c>
      <c r="B328" s="2">
        <v>200.30643030813491</v>
      </c>
      <c r="C328" t="s">
        <v>5</v>
      </c>
      <c r="D328">
        <v>325</v>
      </c>
      <c r="E328" s="4">
        <f t="shared" si="5"/>
        <v>0.32019704433497537</v>
      </c>
    </row>
    <row r="329" spans="1:5" x14ac:dyDescent="0.3">
      <c r="A329" s="1">
        <v>3.4296875</v>
      </c>
      <c r="B329" s="2">
        <v>200.32374891105661</v>
      </c>
      <c r="C329" t="s">
        <v>5</v>
      </c>
      <c r="D329">
        <v>326</v>
      </c>
      <c r="E329" s="4">
        <f t="shared" si="5"/>
        <v>0.32118226600985222</v>
      </c>
    </row>
    <row r="330" spans="1:5" x14ac:dyDescent="0.3">
      <c r="A330" s="1">
        <v>3.6201171875</v>
      </c>
      <c r="B330" s="2">
        <v>200.37797671525169</v>
      </c>
      <c r="C330" t="s">
        <v>5</v>
      </c>
      <c r="D330">
        <v>327</v>
      </c>
      <c r="E330" s="4">
        <f t="shared" si="5"/>
        <v>0.32216748768472908</v>
      </c>
    </row>
    <row r="331" spans="1:5" x14ac:dyDescent="0.3">
      <c r="A331" s="1">
        <v>3.6796875</v>
      </c>
      <c r="B331" s="2">
        <v>200.44454653150581</v>
      </c>
      <c r="C331" t="s">
        <v>5</v>
      </c>
      <c r="D331">
        <v>328</v>
      </c>
      <c r="E331" s="4">
        <f t="shared" si="5"/>
        <v>0.32315270935960594</v>
      </c>
    </row>
    <row r="332" spans="1:5" x14ac:dyDescent="0.3">
      <c r="A332" s="1">
        <v>3.4296875</v>
      </c>
      <c r="B332" s="2">
        <v>200.5053873552209</v>
      </c>
      <c r="C332" t="s">
        <v>5</v>
      </c>
      <c r="D332">
        <v>329</v>
      </c>
      <c r="E332" s="4">
        <f t="shared" si="5"/>
        <v>0.32413793103448274</v>
      </c>
    </row>
    <row r="333" spans="1:5" x14ac:dyDescent="0.3">
      <c r="A333" s="1">
        <v>3.9501953125</v>
      </c>
      <c r="B333" s="2">
        <v>200.55138965767301</v>
      </c>
      <c r="C333" t="s">
        <v>5</v>
      </c>
      <c r="D333">
        <v>330</v>
      </c>
      <c r="E333" s="4">
        <f t="shared" si="5"/>
        <v>0.3251231527093596</v>
      </c>
    </row>
    <row r="334" spans="1:5" x14ac:dyDescent="0.3">
      <c r="A334" s="1">
        <v>3.330078125</v>
      </c>
      <c r="B334" s="2">
        <v>201.31552929352679</v>
      </c>
      <c r="C334" t="s">
        <v>5</v>
      </c>
      <c r="D334">
        <v>331</v>
      </c>
      <c r="E334" s="4">
        <f t="shared" si="5"/>
        <v>0.32610837438423645</v>
      </c>
    </row>
    <row r="335" spans="1:5" x14ac:dyDescent="0.3">
      <c r="A335" s="1">
        <v>4.259765625</v>
      </c>
      <c r="B335" s="2">
        <v>201.40656111716569</v>
      </c>
      <c r="C335" t="s">
        <v>5</v>
      </c>
      <c r="D335">
        <v>332</v>
      </c>
      <c r="E335" s="4">
        <f t="shared" si="5"/>
        <v>0.32709359605911331</v>
      </c>
    </row>
    <row r="336" spans="1:5" x14ac:dyDescent="0.3">
      <c r="A336" s="1">
        <v>3.2998046875</v>
      </c>
      <c r="B336" s="2">
        <v>201.647318745018</v>
      </c>
      <c r="C336" t="s">
        <v>5</v>
      </c>
      <c r="D336">
        <v>333</v>
      </c>
      <c r="E336" s="4">
        <f t="shared" si="5"/>
        <v>0.32807881773399017</v>
      </c>
    </row>
    <row r="337" spans="1:5" x14ac:dyDescent="0.3">
      <c r="A337" s="1">
        <v>2.990234375</v>
      </c>
      <c r="B337" s="2">
        <v>201.71789073300801</v>
      </c>
      <c r="C337" t="s">
        <v>5</v>
      </c>
      <c r="D337">
        <v>334</v>
      </c>
      <c r="E337" s="4">
        <f t="shared" si="5"/>
        <v>0.32906403940886697</v>
      </c>
    </row>
    <row r="338" spans="1:5" x14ac:dyDescent="0.3">
      <c r="A338" s="1">
        <v>3.4296875</v>
      </c>
      <c r="B338" s="2">
        <v>202.1113679249693</v>
      </c>
      <c r="C338" t="s">
        <v>5</v>
      </c>
      <c r="D338">
        <v>335</v>
      </c>
      <c r="E338" s="4">
        <f t="shared" si="5"/>
        <v>0.33004926108374383</v>
      </c>
    </row>
    <row r="339" spans="1:5" x14ac:dyDescent="0.3">
      <c r="A339" s="1">
        <v>3.1904296875</v>
      </c>
      <c r="B339" s="2">
        <v>202.11709172026681</v>
      </c>
      <c r="C339" t="s">
        <v>5</v>
      </c>
      <c r="D339">
        <v>336</v>
      </c>
      <c r="E339" s="4">
        <f t="shared" si="5"/>
        <v>0.33103448275862069</v>
      </c>
    </row>
    <row r="340" spans="1:5" x14ac:dyDescent="0.3">
      <c r="A340" s="1">
        <v>3.73046875</v>
      </c>
      <c r="B340" s="2">
        <v>202.19962793904341</v>
      </c>
      <c r="C340" t="s">
        <v>5</v>
      </c>
      <c r="D340">
        <v>337</v>
      </c>
      <c r="E340" s="4">
        <f t="shared" si="5"/>
        <v>0.33201970443349754</v>
      </c>
    </row>
    <row r="341" spans="1:5" x14ac:dyDescent="0.3">
      <c r="A341" s="1">
        <v>3.4296875</v>
      </c>
      <c r="B341" s="2">
        <v>202.20376580103309</v>
      </c>
      <c r="C341" t="s">
        <v>5</v>
      </c>
      <c r="D341">
        <v>338</v>
      </c>
      <c r="E341" s="4">
        <f t="shared" si="5"/>
        <v>0.3330049261083744</v>
      </c>
    </row>
    <row r="342" spans="1:5" x14ac:dyDescent="0.3">
      <c r="A342" s="1">
        <v>3.6904296875</v>
      </c>
      <c r="B342" s="2">
        <v>202.38900389871131</v>
      </c>
      <c r="C342" t="s">
        <v>5</v>
      </c>
      <c r="D342">
        <v>339</v>
      </c>
      <c r="E342" s="4">
        <f t="shared" si="5"/>
        <v>0.33399014778325126</v>
      </c>
    </row>
    <row r="343" spans="1:5" x14ac:dyDescent="0.3">
      <c r="A343" s="1">
        <v>3.4296875</v>
      </c>
      <c r="B343" s="2">
        <v>202.3941301864439</v>
      </c>
      <c r="C343" t="s">
        <v>5</v>
      </c>
      <c r="D343">
        <v>340</v>
      </c>
      <c r="E343" s="4">
        <f t="shared" si="5"/>
        <v>0.33497536945812806</v>
      </c>
    </row>
    <row r="344" spans="1:5" x14ac:dyDescent="0.3">
      <c r="A344" s="1">
        <v>3.1201171875</v>
      </c>
      <c r="B344" s="2">
        <v>202.44198516829499</v>
      </c>
      <c r="C344" t="s">
        <v>5</v>
      </c>
      <c r="D344">
        <v>341</v>
      </c>
      <c r="E344" s="4">
        <f t="shared" si="5"/>
        <v>0.33596059113300492</v>
      </c>
    </row>
    <row r="345" spans="1:5" x14ac:dyDescent="0.3">
      <c r="A345" s="1">
        <v>4.7998046875</v>
      </c>
      <c r="B345" s="2">
        <v>202.8218734396834</v>
      </c>
      <c r="C345" t="s">
        <v>5</v>
      </c>
      <c r="D345">
        <v>342</v>
      </c>
      <c r="E345" s="4">
        <f t="shared" si="5"/>
        <v>0.33694581280788177</v>
      </c>
    </row>
    <row r="346" spans="1:5" x14ac:dyDescent="0.3">
      <c r="A346" s="1">
        <v>4.2099609375</v>
      </c>
      <c r="B346" s="2">
        <v>202.8845703625384</v>
      </c>
      <c r="C346" t="s">
        <v>5</v>
      </c>
      <c r="D346">
        <v>343</v>
      </c>
      <c r="E346" s="4">
        <f t="shared" si="5"/>
        <v>0.33793103448275863</v>
      </c>
    </row>
    <row r="347" spans="1:5" x14ac:dyDescent="0.3">
      <c r="A347" s="1">
        <v>3.2001953125</v>
      </c>
      <c r="B347" s="2">
        <v>202.9445548901204</v>
      </c>
      <c r="C347" t="s">
        <v>5</v>
      </c>
      <c r="D347">
        <v>344</v>
      </c>
      <c r="E347" s="4">
        <f t="shared" si="5"/>
        <v>0.33891625615763549</v>
      </c>
    </row>
    <row r="348" spans="1:5" x14ac:dyDescent="0.3">
      <c r="A348" s="1">
        <v>3.5</v>
      </c>
      <c r="B348" s="2">
        <v>202.96550518517961</v>
      </c>
      <c r="C348" t="s">
        <v>7</v>
      </c>
      <c r="D348">
        <v>345</v>
      </c>
      <c r="E348" s="4">
        <f t="shared" si="5"/>
        <v>0.33990147783251229</v>
      </c>
    </row>
    <row r="349" spans="1:5" x14ac:dyDescent="0.3">
      <c r="A349" s="1">
        <v>3.4296875</v>
      </c>
      <c r="B349" s="2">
        <v>203.84581889758181</v>
      </c>
      <c r="C349" t="s">
        <v>5</v>
      </c>
      <c r="D349">
        <v>346</v>
      </c>
      <c r="E349" s="4">
        <f t="shared" si="5"/>
        <v>0.34088669950738915</v>
      </c>
    </row>
    <row r="350" spans="1:5" x14ac:dyDescent="0.3">
      <c r="A350" s="1">
        <v>3.4599609375</v>
      </c>
      <c r="B350" s="2">
        <v>203.87182546483791</v>
      </c>
      <c r="C350" t="s">
        <v>5</v>
      </c>
      <c r="D350">
        <v>347</v>
      </c>
      <c r="E350" s="4">
        <f t="shared" si="5"/>
        <v>0.341871921182266</v>
      </c>
    </row>
    <row r="351" spans="1:5" x14ac:dyDescent="0.3">
      <c r="A351" s="1">
        <v>3.58984375</v>
      </c>
      <c r="B351" s="2">
        <v>203.87962639650709</v>
      </c>
      <c r="C351" t="s">
        <v>5</v>
      </c>
      <c r="D351">
        <v>348</v>
      </c>
      <c r="E351" s="4">
        <f t="shared" si="5"/>
        <v>0.34285714285714286</v>
      </c>
    </row>
    <row r="352" spans="1:5" x14ac:dyDescent="0.3">
      <c r="A352" s="1">
        <v>4.3203125</v>
      </c>
      <c r="B352" s="2">
        <v>204.00140208913609</v>
      </c>
      <c r="C352" t="s">
        <v>5</v>
      </c>
      <c r="D352">
        <v>349</v>
      </c>
      <c r="E352" s="4">
        <f t="shared" si="5"/>
        <v>0.34384236453201972</v>
      </c>
    </row>
    <row r="353" spans="1:5" x14ac:dyDescent="0.3">
      <c r="A353" s="1">
        <v>3.26953125</v>
      </c>
      <c r="B353" s="2">
        <v>204.15431823973569</v>
      </c>
      <c r="C353" t="s">
        <v>5</v>
      </c>
      <c r="D353">
        <v>350</v>
      </c>
      <c r="E353" s="4">
        <f t="shared" si="5"/>
        <v>0.34482758620689657</v>
      </c>
    </row>
    <row r="354" spans="1:5" x14ac:dyDescent="0.3">
      <c r="A354" s="1">
        <v>4.3701171875</v>
      </c>
      <c r="B354" s="2">
        <v>204.2873776165535</v>
      </c>
      <c r="C354" t="s">
        <v>5</v>
      </c>
      <c r="D354">
        <v>351</v>
      </c>
      <c r="E354" s="4">
        <f t="shared" si="5"/>
        <v>0.34581280788177338</v>
      </c>
    </row>
    <row r="355" spans="1:5" x14ac:dyDescent="0.3">
      <c r="A355" s="1">
        <v>3.6201171875</v>
      </c>
      <c r="B355" s="2">
        <v>204.37002422142709</v>
      </c>
      <c r="C355" t="s">
        <v>5</v>
      </c>
      <c r="D355">
        <v>352</v>
      </c>
      <c r="E355" s="4">
        <f t="shared" si="5"/>
        <v>0.34679802955665023</v>
      </c>
    </row>
    <row r="356" spans="1:5" x14ac:dyDescent="0.3">
      <c r="A356" s="1">
        <v>4.580078125</v>
      </c>
      <c r="B356" s="2">
        <v>204.4522622561515</v>
      </c>
      <c r="C356" t="s">
        <v>5</v>
      </c>
      <c r="D356">
        <v>353</v>
      </c>
      <c r="E356" s="4">
        <f t="shared" si="5"/>
        <v>0.34778325123152709</v>
      </c>
    </row>
    <row r="357" spans="1:5" x14ac:dyDescent="0.3">
      <c r="A357" s="1">
        <v>3.4296875</v>
      </c>
      <c r="B357" s="2">
        <v>204.50853291189671</v>
      </c>
      <c r="C357" t="s">
        <v>5</v>
      </c>
      <c r="D357">
        <v>354</v>
      </c>
      <c r="E357" s="4">
        <f t="shared" si="5"/>
        <v>0.34876847290640395</v>
      </c>
    </row>
    <row r="358" spans="1:5" x14ac:dyDescent="0.3">
      <c r="A358" s="1">
        <v>3.4296875</v>
      </c>
      <c r="B358" s="2">
        <v>204.69807098804591</v>
      </c>
      <c r="C358" t="s">
        <v>5</v>
      </c>
      <c r="D358">
        <v>355</v>
      </c>
      <c r="E358" s="4">
        <f t="shared" si="5"/>
        <v>0.34975369458128081</v>
      </c>
    </row>
    <row r="359" spans="1:5" x14ac:dyDescent="0.3">
      <c r="A359" s="1">
        <v>3.8701171875</v>
      </c>
      <c r="B359" s="2">
        <v>204.72615096193641</v>
      </c>
      <c r="C359" t="s">
        <v>5</v>
      </c>
      <c r="D359">
        <v>356</v>
      </c>
      <c r="E359" s="4">
        <f t="shared" si="5"/>
        <v>0.35073891625615766</v>
      </c>
    </row>
    <row r="360" spans="1:5" x14ac:dyDescent="0.3">
      <c r="A360" s="1">
        <v>3.51953125</v>
      </c>
      <c r="B360" s="2">
        <v>204.7861218416117</v>
      </c>
      <c r="C360" t="s">
        <v>5</v>
      </c>
      <c r="D360">
        <v>357</v>
      </c>
      <c r="E360" s="4">
        <f t="shared" si="5"/>
        <v>0.35172413793103446</v>
      </c>
    </row>
    <row r="361" spans="1:5" x14ac:dyDescent="0.3">
      <c r="A361" s="1">
        <v>3.4296875</v>
      </c>
      <c r="B361" s="2">
        <v>204.89348647003939</v>
      </c>
      <c r="C361" t="s">
        <v>5</v>
      </c>
      <c r="D361">
        <v>358</v>
      </c>
      <c r="E361" s="4">
        <f t="shared" si="5"/>
        <v>0.35270935960591132</v>
      </c>
    </row>
    <row r="362" spans="1:5" x14ac:dyDescent="0.3">
      <c r="A362" s="1">
        <v>3.650390625</v>
      </c>
      <c r="B362" s="2">
        <v>205.33391452091439</v>
      </c>
      <c r="C362" t="s">
        <v>5</v>
      </c>
      <c r="D362">
        <v>359</v>
      </c>
      <c r="E362" s="4">
        <f t="shared" si="5"/>
        <v>0.35369458128078818</v>
      </c>
    </row>
    <row r="363" spans="1:5" x14ac:dyDescent="0.3">
      <c r="A363" s="1">
        <v>4.3095703125</v>
      </c>
      <c r="B363" s="2">
        <v>205.62752166778401</v>
      </c>
      <c r="C363" t="s">
        <v>5</v>
      </c>
      <c r="D363">
        <v>360</v>
      </c>
      <c r="E363" s="4">
        <f t="shared" si="5"/>
        <v>0.35467980295566504</v>
      </c>
    </row>
    <row r="364" spans="1:5" x14ac:dyDescent="0.3">
      <c r="A364" s="1">
        <v>3.83984375</v>
      </c>
      <c r="B364" s="2">
        <v>205.6633247247037</v>
      </c>
      <c r="C364" t="s">
        <v>5</v>
      </c>
      <c r="D364">
        <v>361</v>
      </c>
      <c r="E364" s="4">
        <f t="shared" si="5"/>
        <v>0.35566502463054189</v>
      </c>
    </row>
    <row r="365" spans="1:5" x14ac:dyDescent="0.3">
      <c r="A365" s="1">
        <v>3.3896484375</v>
      </c>
      <c r="B365" s="2">
        <v>205.86187529970459</v>
      </c>
      <c r="C365" t="s">
        <v>5</v>
      </c>
      <c r="D365">
        <v>362</v>
      </c>
      <c r="E365" s="4">
        <f t="shared" si="5"/>
        <v>0.35665024630541869</v>
      </c>
    </row>
    <row r="366" spans="1:5" x14ac:dyDescent="0.3">
      <c r="A366" s="1">
        <v>3.669921875</v>
      </c>
      <c r="B366" s="2">
        <v>205.9438718309267</v>
      </c>
      <c r="C366" t="s">
        <v>5</v>
      </c>
      <c r="D366">
        <v>363</v>
      </c>
      <c r="E366" s="4">
        <f t="shared" si="5"/>
        <v>0.35763546798029555</v>
      </c>
    </row>
    <row r="367" spans="1:5" x14ac:dyDescent="0.3">
      <c r="A367" s="1">
        <v>3.51953125</v>
      </c>
      <c r="B367" s="2">
        <v>206.00326345075749</v>
      </c>
      <c r="C367" t="s">
        <v>5</v>
      </c>
      <c r="D367">
        <v>364</v>
      </c>
      <c r="E367" s="4">
        <f t="shared" si="5"/>
        <v>0.35862068965517241</v>
      </c>
    </row>
    <row r="368" spans="1:5" x14ac:dyDescent="0.3">
      <c r="A368" s="1">
        <v>3.4296875</v>
      </c>
      <c r="B368" s="2">
        <v>206.13845695677389</v>
      </c>
      <c r="C368" t="s">
        <v>5</v>
      </c>
      <c r="D368">
        <v>365</v>
      </c>
      <c r="E368" s="4">
        <f t="shared" si="5"/>
        <v>0.35960591133004927</v>
      </c>
    </row>
    <row r="369" spans="1:5" x14ac:dyDescent="0.3">
      <c r="A369" s="1">
        <v>3.4296875</v>
      </c>
      <c r="B369" s="2">
        <v>206.36379265086779</v>
      </c>
      <c r="C369" t="s">
        <v>5</v>
      </c>
      <c r="D369">
        <v>366</v>
      </c>
      <c r="E369" s="4">
        <f t="shared" si="5"/>
        <v>0.36059113300492612</v>
      </c>
    </row>
    <row r="370" spans="1:5" x14ac:dyDescent="0.3">
      <c r="A370" s="1">
        <v>3.33984375</v>
      </c>
      <c r="B370" s="2">
        <v>206.91167553586399</v>
      </c>
      <c r="C370" t="s">
        <v>5</v>
      </c>
      <c r="D370">
        <v>367</v>
      </c>
      <c r="E370" s="4">
        <f t="shared" si="5"/>
        <v>0.36157635467980298</v>
      </c>
    </row>
    <row r="371" spans="1:5" x14ac:dyDescent="0.3">
      <c r="A371" s="1">
        <v>3.4296875</v>
      </c>
      <c r="B371" s="2">
        <v>207.0758833111262</v>
      </c>
      <c r="C371" t="s">
        <v>5</v>
      </c>
      <c r="D371">
        <v>368</v>
      </c>
      <c r="E371" s="4">
        <f t="shared" si="5"/>
        <v>0.36256157635467978</v>
      </c>
    </row>
    <row r="372" spans="1:5" x14ac:dyDescent="0.3">
      <c r="A372" s="1">
        <v>3.6201171875</v>
      </c>
      <c r="B372" s="2">
        <v>207.10619375448439</v>
      </c>
      <c r="C372" t="s">
        <v>5</v>
      </c>
      <c r="D372">
        <v>369</v>
      </c>
      <c r="E372" s="4">
        <f t="shared" si="5"/>
        <v>0.36354679802955664</v>
      </c>
    </row>
    <row r="373" spans="1:5" x14ac:dyDescent="0.3">
      <c r="A373" s="1">
        <v>4.2802734375</v>
      </c>
      <c r="B373" s="2">
        <v>207.50458247551731</v>
      </c>
      <c r="C373" t="s">
        <v>5</v>
      </c>
      <c r="D373">
        <v>370</v>
      </c>
      <c r="E373" s="4">
        <f t="shared" si="5"/>
        <v>0.3645320197044335</v>
      </c>
    </row>
    <row r="374" spans="1:5" x14ac:dyDescent="0.3">
      <c r="A374" s="1">
        <v>2.990234375</v>
      </c>
      <c r="B374" s="2">
        <v>207.57111744538261</v>
      </c>
      <c r="C374" t="s">
        <v>5</v>
      </c>
      <c r="D374">
        <v>371</v>
      </c>
      <c r="E374" s="4">
        <f t="shared" si="5"/>
        <v>0.36551724137931035</v>
      </c>
    </row>
    <row r="375" spans="1:5" x14ac:dyDescent="0.3">
      <c r="A375" s="1">
        <v>3.6201171875</v>
      </c>
      <c r="B375" s="2">
        <v>207.82164937629889</v>
      </c>
      <c r="C375" t="s">
        <v>5</v>
      </c>
      <c r="D375">
        <v>372</v>
      </c>
      <c r="E375" s="4">
        <f t="shared" si="5"/>
        <v>0.36650246305418721</v>
      </c>
    </row>
    <row r="376" spans="1:5" x14ac:dyDescent="0.3">
      <c r="A376" s="1">
        <v>3.5703125</v>
      </c>
      <c r="B376" s="2">
        <v>207.94812438054501</v>
      </c>
      <c r="C376" t="s">
        <v>5</v>
      </c>
      <c r="D376">
        <v>373</v>
      </c>
      <c r="E376" s="4">
        <f t="shared" si="5"/>
        <v>0.36748768472906401</v>
      </c>
    </row>
    <row r="377" spans="1:5" x14ac:dyDescent="0.3">
      <c r="A377" s="1">
        <v>4.3095703125</v>
      </c>
      <c r="B377" s="2">
        <v>208.08807423114459</v>
      </c>
      <c r="C377" t="s">
        <v>5</v>
      </c>
      <c r="D377">
        <v>374</v>
      </c>
      <c r="E377" s="4">
        <f t="shared" si="5"/>
        <v>0.36847290640394087</v>
      </c>
    </row>
    <row r="378" spans="1:5" x14ac:dyDescent="0.3">
      <c r="A378" s="1">
        <v>3.6201171875</v>
      </c>
      <c r="B378" s="2">
        <v>208.2101662943023</v>
      </c>
      <c r="C378" t="s">
        <v>5</v>
      </c>
      <c r="D378">
        <v>375</v>
      </c>
      <c r="E378" s="4">
        <f t="shared" si="5"/>
        <v>0.36945812807881773</v>
      </c>
    </row>
    <row r="379" spans="1:5" x14ac:dyDescent="0.3">
      <c r="A379" s="1">
        <v>2.990234375</v>
      </c>
      <c r="B379" s="2">
        <v>208.25132594185189</v>
      </c>
      <c r="C379" t="s">
        <v>5</v>
      </c>
      <c r="D379">
        <v>376</v>
      </c>
      <c r="E379" s="4">
        <f t="shared" si="5"/>
        <v>0.37044334975369458</v>
      </c>
    </row>
    <row r="380" spans="1:5" x14ac:dyDescent="0.3">
      <c r="A380" s="1">
        <v>3.4296875</v>
      </c>
      <c r="B380" s="2">
        <v>208.2688641864527</v>
      </c>
      <c r="C380" t="s">
        <v>5</v>
      </c>
      <c r="D380">
        <v>377</v>
      </c>
      <c r="E380" s="4">
        <f t="shared" si="5"/>
        <v>0.37142857142857144</v>
      </c>
    </row>
    <row r="381" spans="1:5" x14ac:dyDescent="0.3">
      <c r="A381" s="1">
        <v>4.3896484375</v>
      </c>
      <c r="B381" s="2">
        <v>208.4899435487479</v>
      </c>
      <c r="C381" t="s">
        <v>5</v>
      </c>
      <c r="D381">
        <v>378</v>
      </c>
      <c r="E381" s="4">
        <f t="shared" si="5"/>
        <v>0.3724137931034483</v>
      </c>
    </row>
    <row r="382" spans="1:5" x14ac:dyDescent="0.3">
      <c r="A382" s="1">
        <v>3.0498046875</v>
      </c>
      <c r="B382" s="2">
        <v>208.50492437443009</v>
      </c>
      <c r="C382" t="s">
        <v>5</v>
      </c>
      <c r="D382">
        <v>379</v>
      </c>
      <c r="E382" s="4">
        <f t="shared" si="5"/>
        <v>0.3733990147783251</v>
      </c>
    </row>
    <row r="383" spans="1:5" x14ac:dyDescent="0.3">
      <c r="A383" s="1">
        <v>4.2197265625</v>
      </c>
      <c r="B383" s="2">
        <v>208.788828800895</v>
      </c>
      <c r="C383" t="s">
        <v>5</v>
      </c>
      <c r="D383">
        <v>380</v>
      </c>
      <c r="E383" s="4">
        <f t="shared" si="5"/>
        <v>0.37438423645320196</v>
      </c>
    </row>
    <row r="384" spans="1:5" x14ac:dyDescent="0.3">
      <c r="A384" s="1">
        <v>3.58984375</v>
      </c>
      <c r="B384" s="2">
        <v>209.01504464639851</v>
      </c>
      <c r="C384" t="s">
        <v>5</v>
      </c>
      <c r="D384">
        <v>381</v>
      </c>
      <c r="E384" s="4">
        <f t="shared" si="5"/>
        <v>0.37536945812807881</v>
      </c>
    </row>
    <row r="385" spans="1:5" x14ac:dyDescent="0.3">
      <c r="A385" s="1">
        <v>3.4296875</v>
      </c>
      <c r="B385" s="2">
        <v>209.2983782489701</v>
      </c>
      <c r="C385" t="s">
        <v>5</v>
      </c>
      <c r="D385">
        <v>382</v>
      </c>
      <c r="E385" s="4">
        <f t="shared" si="5"/>
        <v>0.37635467980295567</v>
      </c>
    </row>
    <row r="386" spans="1:5" x14ac:dyDescent="0.3">
      <c r="A386" s="1">
        <v>3.51953125</v>
      </c>
      <c r="B386" s="2">
        <v>209.3345855189533</v>
      </c>
      <c r="C386" t="s">
        <v>5</v>
      </c>
      <c r="D386">
        <v>383</v>
      </c>
      <c r="E386" s="4">
        <f t="shared" si="5"/>
        <v>0.37733990147783253</v>
      </c>
    </row>
    <row r="387" spans="1:5" x14ac:dyDescent="0.3">
      <c r="A387" s="1">
        <v>4.66015625</v>
      </c>
      <c r="B387" s="2">
        <v>209.789047408795</v>
      </c>
      <c r="C387" t="s">
        <v>5</v>
      </c>
      <c r="D387">
        <v>384</v>
      </c>
      <c r="E387" s="4">
        <f t="shared" si="5"/>
        <v>0.37832512315270939</v>
      </c>
    </row>
    <row r="388" spans="1:5" x14ac:dyDescent="0.3">
      <c r="A388" s="1">
        <v>3.7802734375</v>
      </c>
      <c r="B388" s="2">
        <v>210.112853984726</v>
      </c>
      <c r="C388" t="s">
        <v>5</v>
      </c>
      <c r="D388">
        <v>385</v>
      </c>
      <c r="E388" s="4">
        <f t="shared" si="5"/>
        <v>0.37931034482758619</v>
      </c>
    </row>
    <row r="389" spans="1:5" x14ac:dyDescent="0.3">
      <c r="A389" s="1">
        <v>3.6904296875</v>
      </c>
      <c r="B389" s="2">
        <v>210.2486704493663</v>
      </c>
      <c r="C389" t="s">
        <v>5</v>
      </c>
      <c r="D389">
        <v>386</v>
      </c>
      <c r="E389" s="4">
        <f t="shared" ref="E389:E452" si="6">D389/COUNT($D$4:$D$1018)</f>
        <v>0.38029556650246304</v>
      </c>
    </row>
    <row r="390" spans="1:5" x14ac:dyDescent="0.3">
      <c r="A390" s="1">
        <v>3.5302734375</v>
      </c>
      <c r="B390" s="2">
        <v>210.41954898368459</v>
      </c>
      <c r="C390" t="s">
        <v>5</v>
      </c>
      <c r="D390">
        <v>387</v>
      </c>
      <c r="E390" s="4">
        <f t="shared" si="6"/>
        <v>0.3812807881773399</v>
      </c>
    </row>
    <row r="391" spans="1:5" x14ac:dyDescent="0.3">
      <c r="A391" s="1">
        <v>3.599609375</v>
      </c>
      <c r="B391" s="2">
        <v>210.44751421726599</v>
      </c>
      <c r="C391" t="s">
        <v>5</v>
      </c>
      <c r="D391">
        <v>388</v>
      </c>
      <c r="E391" s="4">
        <f t="shared" si="6"/>
        <v>0.38226600985221676</v>
      </c>
    </row>
    <row r="392" spans="1:5" x14ac:dyDescent="0.3">
      <c r="A392" s="1">
        <v>4</v>
      </c>
      <c r="B392" s="2">
        <v>210.69843003253379</v>
      </c>
      <c r="C392" t="s">
        <v>5</v>
      </c>
      <c r="D392">
        <v>389</v>
      </c>
      <c r="E392" s="4">
        <f t="shared" si="6"/>
        <v>0.38325123152709362</v>
      </c>
    </row>
    <row r="393" spans="1:5" x14ac:dyDescent="0.3">
      <c r="A393" s="1">
        <v>3.58984375</v>
      </c>
      <c r="B393" s="2">
        <v>211.02947071173909</v>
      </c>
      <c r="C393" t="s">
        <v>5</v>
      </c>
      <c r="D393">
        <v>390</v>
      </c>
      <c r="E393" s="4">
        <f t="shared" si="6"/>
        <v>0.38423645320197042</v>
      </c>
    </row>
    <row r="394" spans="1:5" x14ac:dyDescent="0.3">
      <c r="A394" s="1">
        <v>3.7900390625</v>
      </c>
      <c r="B394" s="2">
        <v>211.24754541655119</v>
      </c>
      <c r="C394" t="s">
        <v>5</v>
      </c>
      <c r="D394">
        <v>391</v>
      </c>
      <c r="E394" s="4">
        <f t="shared" si="6"/>
        <v>0.38522167487684728</v>
      </c>
    </row>
    <row r="395" spans="1:5" x14ac:dyDescent="0.3">
      <c r="A395" s="1">
        <v>3.4296875</v>
      </c>
      <c r="B395" s="2">
        <v>211.3695596479416</v>
      </c>
      <c r="C395" t="s">
        <v>5</v>
      </c>
      <c r="D395">
        <v>392</v>
      </c>
      <c r="E395" s="4">
        <f t="shared" si="6"/>
        <v>0.38620689655172413</v>
      </c>
    </row>
    <row r="396" spans="1:5" x14ac:dyDescent="0.3">
      <c r="A396" s="1">
        <v>3.509765625</v>
      </c>
      <c r="B396" s="2">
        <v>211.55143348603099</v>
      </c>
      <c r="C396" t="s">
        <v>5</v>
      </c>
      <c r="D396">
        <v>393</v>
      </c>
      <c r="E396" s="4">
        <f t="shared" si="6"/>
        <v>0.38719211822660099</v>
      </c>
    </row>
    <row r="397" spans="1:5" x14ac:dyDescent="0.3">
      <c r="A397" s="1">
        <v>4.0498046875</v>
      </c>
      <c r="B397" s="2">
        <v>211.72042379356509</v>
      </c>
      <c r="C397" t="s">
        <v>5</v>
      </c>
      <c r="D397">
        <v>394</v>
      </c>
      <c r="E397" s="4">
        <f t="shared" si="6"/>
        <v>0.38817733990147785</v>
      </c>
    </row>
    <row r="398" spans="1:5" x14ac:dyDescent="0.3">
      <c r="A398" s="1">
        <v>4.0302734375</v>
      </c>
      <c r="B398" s="2">
        <v>211.76662296102779</v>
      </c>
      <c r="C398" t="s">
        <v>5</v>
      </c>
      <c r="D398">
        <v>395</v>
      </c>
      <c r="E398" s="4">
        <f t="shared" si="6"/>
        <v>0.3891625615763547</v>
      </c>
    </row>
    <row r="399" spans="1:5" x14ac:dyDescent="0.3">
      <c r="A399" s="1">
        <v>3.48046875</v>
      </c>
      <c r="B399" s="2">
        <v>211.91399169034599</v>
      </c>
      <c r="C399" t="s">
        <v>5</v>
      </c>
      <c r="D399">
        <v>396</v>
      </c>
      <c r="E399" s="4">
        <f t="shared" si="6"/>
        <v>0.39014778325123151</v>
      </c>
    </row>
    <row r="400" spans="1:5" x14ac:dyDescent="0.3">
      <c r="A400" s="1">
        <v>3.669921875</v>
      </c>
      <c r="B400" s="2">
        <v>211.92169964662389</v>
      </c>
      <c r="C400" t="s">
        <v>5</v>
      </c>
      <c r="D400">
        <v>397</v>
      </c>
      <c r="E400" s="4">
        <f t="shared" si="6"/>
        <v>0.39113300492610836</v>
      </c>
    </row>
    <row r="401" spans="1:5" x14ac:dyDescent="0.3">
      <c r="A401" s="1">
        <v>3.5302734375</v>
      </c>
      <c r="B401" s="2">
        <v>211.98284221188371</v>
      </c>
      <c r="C401" t="s">
        <v>5</v>
      </c>
      <c r="D401">
        <v>398</v>
      </c>
      <c r="E401" s="4">
        <f t="shared" si="6"/>
        <v>0.39211822660098522</v>
      </c>
    </row>
    <row r="402" spans="1:5" x14ac:dyDescent="0.3">
      <c r="A402" s="1">
        <v>3.5498046875</v>
      </c>
      <c r="B402" s="2">
        <v>212.0367889498707</v>
      </c>
      <c r="C402" t="s">
        <v>5</v>
      </c>
      <c r="D402">
        <v>399</v>
      </c>
      <c r="E402" s="4">
        <f t="shared" si="6"/>
        <v>0.39310344827586208</v>
      </c>
    </row>
    <row r="403" spans="1:5" x14ac:dyDescent="0.3">
      <c r="A403" s="1">
        <v>3.4599609375</v>
      </c>
      <c r="B403" s="2">
        <v>212.07310371605681</v>
      </c>
      <c r="C403" t="s">
        <v>5</v>
      </c>
      <c r="D403">
        <v>400</v>
      </c>
      <c r="E403" s="4">
        <f t="shared" si="6"/>
        <v>0.39408866995073893</v>
      </c>
    </row>
    <row r="404" spans="1:5" x14ac:dyDescent="0.3">
      <c r="A404" s="1">
        <v>3.33984375</v>
      </c>
      <c r="B404" s="2">
        <v>212.1512388447909</v>
      </c>
      <c r="C404" t="s">
        <v>5</v>
      </c>
      <c r="D404">
        <v>401</v>
      </c>
      <c r="E404" s="4">
        <f t="shared" si="6"/>
        <v>0.39507389162561574</v>
      </c>
    </row>
    <row r="405" spans="1:5" x14ac:dyDescent="0.3">
      <c r="A405" s="1">
        <v>4.51953125</v>
      </c>
      <c r="B405" s="2">
        <v>212.34157434239171</v>
      </c>
      <c r="C405" t="s">
        <v>5</v>
      </c>
      <c r="D405">
        <v>402</v>
      </c>
      <c r="E405" s="4">
        <f t="shared" si="6"/>
        <v>0.39605911330049259</v>
      </c>
    </row>
    <row r="406" spans="1:5" x14ac:dyDescent="0.3">
      <c r="A406" s="1">
        <v>4.4697265625</v>
      </c>
      <c r="B406" s="2">
        <v>212.42088657959869</v>
      </c>
      <c r="C406" t="s">
        <v>5</v>
      </c>
      <c r="D406">
        <v>403</v>
      </c>
      <c r="E406" s="4">
        <f t="shared" si="6"/>
        <v>0.39704433497536945</v>
      </c>
    </row>
    <row r="407" spans="1:5" x14ac:dyDescent="0.3">
      <c r="A407" s="1">
        <v>4.4599609375</v>
      </c>
      <c r="B407" s="2">
        <v>213.14823756503921</v>
      </c>
      <c r="C407" t="s">
        <v>5</v>
      </c>
      <c r="D407">
        <v>404</v>
      </c>
      <c r="E407" s="4">
        <f t="shared" si="6"/>
        <v>0.39802955665024631</v>
      </c>
    </row>
    <row r="408" spans="1:5" x14ac:dyDescent="0.3">
      <c r="A408" s="1">
        <v>4.080078125</v>
      </c>
      <c r="B408" s="2">
        <v>213.53271113604669</v>
      </c>
      <c r="C408" t="s">
        <v>5</v>
      </c>
      <c r="D408">
        <v>405</v>
      </c>
      <c r="E408" s="4">
        <f t="shared" si="6"/>
        <v>0.39901477832512317</v>
      </c>
    </row>
    <row r="409" spans="1:5" x14ac:dyDescent="0.3">
      <c r="A409" s="1">
        <v>3.4296875</v>
      </c>
      <c r="B409" s="2">
        <v>213.5640155158176</v>
      </c>
      <c r="C409" t="s">
        <v>5</v>
      </c>
      <c r="D409">
        <v>406</v>
      </c>
      <c r="E409" s="4">
        <f t="shared" si="6"/>
        <v>0.4</v>
      </c>
    </row>
    <row r="410" spans="1:5" x14ac:dyDescent="0.3">
      <c r="A410" s="1">
        <v>4.080078125</v>
      </c>
      <c r="B410" s="2">
        <v>213.8561811143436</v>
      </c>
      <c r="C410" t="s">
        <v>5</v>
      </c>
      <c r="D410">
        <v>407</v>
      </c>
      <c r="E410" s="4">
        <f t="shared" si="6"/>
        <v>0.40098522167487682</v>
      </c>
    </row>
    <row r="411" spans="1:5" x14ac:dyDescent="0.3">
      <c r="A411" s="1">
        <v>3.25</v>
      </c>
      <c r="B411" s="2">
        <v>214.24918261215311</v>
      </c>
      <c r="C411" t="s">
        <v>5</v>
      </c>
      <c r="D411">
        <v>408</v>
      </c>
      <c r="E411" s="4">
        <f t="shared" si="6"/>
        <v>0.40197044334975368</v>
      </c>
    </row>
    <row r="412" spans="1:5" x14ac:dyDescent="0.3">
      <c r="A412" s="1">
        <v>3.4296875</v>
      </c>
      <c r="B412" s="2">
        <v>214.3746579663289</v>
      </c>
      <c r="C412" t="s">
        <v>5</v>
      </c>
      <c r="D412">
        <v>409</v>
      </c>
      <c r="E412" s="4">
        <f t="shared" si="6"/>
        <v>0.40295566502463054</v>
      </c>
    </row>
    <row r="413" spans="1:5" x14ac:dyDescent="0.3">
      <c r="A413" s="1">
        <v>3.6796875</v>
      </c>
      <c r="B413" s="2">
        <v>214.38686222261609</v>
      </c>
      <c r="C413" t="s">
        <v>5</v>
      </c>
      <c r="D413">
        <v>410</v>
      </c>
      <c r="E413" s="4">
        <f t="shared" si="6"/>
        <v>0.4039408866995074</v>
      </c>
    </row>
    <row r="414" spans="1:5" x14ac:dyDescent="0.3">
      <c r="A414" s="1">
        <v>3.4296875</v>
      </c>
      <c r="B414" s="2">
        <v>214.59334050692621</v>
      </c>
      <c r="C414" t="s">
        <v>5</v>
      </c>
      <c r="D414">
        <v>411</v>
      </c>
      <c r="E414" s="4">
        <f t="shared" si="6"/>
        <v>0.40492610837438425</v>
      </c>
    </row>
    <row r="415" spans="1:5" x14ac:dyDescent="0.3">
      <c r="A415" s="1">
        <v>3.4296875</v>
      </c>
      <c r="B415" s="2">
        <v>214.9046259535302</v>
      </c>
      <c r="C415" t="s">
        <v>5</v>
      </c>
      <c r="D415">
        <v>412</v>
      </c>
      <c r="E415" s="4">
        <f t="shared" si="6"/>
        <v>0.40591133004926111</v>
      </c>
    </row>
    <row r="416" spans="1:5" x14ac:dyDescent="0.3">
      <c r="A416" s="1">
        <v>3.25</v>
      </c>
      <c r="B416" s="2">
        <v>214.9422245595394</v>
      </c>
      <c r="C416" t="s">
        <v>5</v>
      </c>
      <c r="D416">
        <v>413</v>
      </c>
      <c r="E416" s="4">
        <f t="shared" si="6"/>
        <v>0.40689655172413791</v>
      </c>
    </row>
    <row r="417" spans="1:5" x14ac:dyDescent="0.3">
      <c r="A417" s="1">
        <v>3.4296875</v>
      </c>
      <c r="B417" s="2">
        <v>215.25121426872661</v>
      </c>
      <c r="C417" t="s">
        <v>5</v>
      </c>
      <c r="D417">
        <v>414</v>
      </c>
      <c r="E417" s="4">
        <f t="shared" si="6"/>
        <v>0.40788177339901477</v>
      </c>
    </row>
    <row r="418" spans="1:5" x14ac:dyDescent="0.3">
      <c r="A418" s="1">
        <v>3.4296875</v>
      </c>
      <c r="B418" s="2">
        <v>215.34854118888089</v>
      </c>
      <c r="C418" t="s">
        <v>5</v>
      </c>
      <c r="D418">
        <v>415</v>
      </c>
      <c r="E418" s="4">
        <f t="shared" si="6"/>
        <v>0.40886699507389163</v>
      </c>
    </row>
    <row r="419" spans="1:5" x14ac:dyDescent="0.3">
      <c r="A419" s="1">
        <v>3.509765625</v>
      </c>
      <c r="B419" s="2">
        <v>215.35397483129569</v>
      </c>
      <c r="C419" t="s">
        <v>5</v>
      </c>
      <c r="D419">
        <v>416</v>
      </c>
      <c r="E419" s="4">
        <f t="shared" si="6"/>
        <v>0.40985221674876848</v>
      </c>
    </row>
    <row r="420" spans="1:5" x14ac:dyDescent="0.3">
      <c r="A420" s="1">
        <v>3.7099609375</v>
      </c>
      <c r="B420" s="2">
        <v>215.5118937823143</v>
      </c>
      <c r="C420" t="s">
        <v>5</v>
      </c>
      <c r="D420">
        <v>417</v>
      </c>
      <c r="E420" s="4">
        <f t="shared" si="6"/>
        <v>0.41083743842364534</v>
      </c>
    </row>
    <row r="421" spans="1:5" x14ac:dyDescent="0.3">
      <c r="A421" s="1">
        <v>3.4296875</v>
      </c>
      <c r="B421" s="2">
        <v>215.86916327297729</v>
      </c>
      <c r="C421" t="s">
        <v>5</v>
      </c>
      <c r="D421">
        <v>418</v>
      </c>
      <c r="E421" s="4">
        <f t="shared" si="6"/>
        <v>0.41182266009852214</v>
      </c>
    </row>
    <row r="422" spans="1:5" x14ac:dyDescent="0.3">
      <c r="A422" s="1">
        <v>3.259765625</v>
      </c>
      <c r="B422" s="2">
        <v>215.96059217632049</v>
      </c>
      <c r="C422" t="s">
        <v>5</v>
      </c>
      <c r="D422">
        <v>419</v>
      </c>
      <c r="E422" s="4">
        <f t="shared" si="6"/>
        <v>0.412807881773399</v>
      </c>
    </row>
    <row r="423" spans="1:5" x14ac:dyDescent="0.3">
      <c r="A423" s="1">
        <v>3.4501953125</v>
      </c>
      <c r="B423" s="2">
        <v>216.25066559565349</v>
      </c>
      <c r="C423" t="s">
        <v>5</v>
      </c>
      <c r="D423">
        <v>420</v>
      </c>
      <c r="E423" s="4">
        <f t="shared" si="6"/>
        <v>0.41379310344827586</v>
      </c>
    </row>
    <row r="424" spans="1:5" x14ac:dyDescent="0.3">
      <c r="A424" s="1">
        <v>3.4296875</v>
      </c>
      <c r="B424" s="2">
        <v>216.25352509245729</v>
      </c>
      <c r="C424" t="s">
        <v>5</v>
      </c>
      <c r="D424">
        <v>421</v>
      </c>
      <c r="E424" s="4">
        <f t="shared" si="6"/>
        <v>0.41477832512315271</v>
      </c>
    </row>
    <row r="425" spans="1:5" x14ac:dyDescent="0.3">
      <c r="A425" s="1">
        <v>3.25</v>
      </c>
      <c r="B425" s="2">
        <v>216.59331233899431</v>
      </c>
      <c r="C425" t="s">
        <v>5</v>
      </c>
      <c r="D425">
        <v>422</v>
      </c>
      <c r="E425" s="4">
        <f t="shared" si="6"/>
        <v>0.41576354679802957</v>
      </c>
    </row>
    <row r="426" spans="1:5" x14ac:dyDescent="0.3">
      <c r="A426" s="1">
        <v>4.330078125</v>
      </c>
      <c r="B426" s="2">
        <v>216.787179020466</v>
      </c>
      <c r="C426" t="s">
        <v>5</v>
      </c>
      <c r="D426">
        <v>423</v>
      </c>
      <c r="E426" s="4">
        <f t="shared" si="6"/>
        <v>0.41674876847290643</v>
      </c>
    </row>
    <row r="427" spans="1:5" x14ac:dyDescent="0.3">
      <c r="A427" s="1">
        <v>3.25</v>
      </c>
      <c r="B427" s="2">
        <v>216.81515086301721</v>
      </c>
      <c r="C427" t="s">
        <v>5</v>
      </c>
      <c r="D427">
        <v>424</v>
      </c>
      <c r="E427" s="4">
        <f t="shared" si="6"/>
        <v>0.41773399014778323</v>
      </c>
    </row>
    <row r="428" spans="1:5" x14ac:dyDescent="0.3">
      <c r="A428" s="1">
        <v>3.419921875</v>
      </c>
      <c r="B428" s="2">
        <v>216.9606364039582</v>
      </c>
      <c r="C428" t="s">
        <v>5</v>
      </c>
      <c r="D428">
        <v>425</v>
      </c>
      <c r="E428" s="4">
        <f t="shared" si="6"/>
        <v>0.41871921182266009</v>
      </c>
    </row>
    <row r="429" spans="1:5" x14ac:dyDescent="0.3">
      <c r="A429" s="1">
        <v>3.75</v>
      </c>
      <c r="B429" s="2">
        <v>217.001790958133</v>
      </c>
      <c r="C429" t="s">
        <v>5</v>
      </c>
      <c r="D429">
        <v>426</v>
      </c>
      <c r="E429" s="4">
        <f t="shared" si="6"/>
        <v>0.41970443349753694</v>
      </c>
    </row>
    <row r="430" spans="1:5" x14ac:dyDescent="0.3">
      <c r="A430" s="1">
        <v>3.490234375</v>
      </c>
      <c r="B430" s="2">
        <v>217.44894869480311</v>
      </c>
      <c r="C430" t="s">
        <v>5</v>
      </c>
      <c r="D430">
        <v>427</v>
      </c>
      <c r="E430" s="4">
        <f t="shared" si="6"/>
        <v>0.4206896551724138</v>
      </c>
    </row>
    <row r="431" spans="1:5" x14ac:dyDescent="0.3">
      <c r="A431" s="1">
        <v>3.58984375</v>
      </c>
      <c r="B431" s="2">
        <v>217.81907807483981</v>
      </c>
      <c r="C431" t="s">
        <v>5</v>
      </c>
      <c r="D431">
        <v>428</v>
      </c>
      <c r="E431" s="4">
        <f t="shared" si="6"/>
        <v>0.42167487684729066</v>
      </c>
    </row>
    <row r="432" spans="1:5" x14ac:dyDescent="0.3">
      <c r="A432" s="1">
        <v>3.5302734375</v>
      </c>
      <c r="B432" s="2">
        <v>218.1002146468725</v>
      </c>
      <c r="C432" t="s">
        <v>5</v>
      </c>
      <c r="D432">
        <v>429</v>
      </c>
      <c r="E432" s="4">
        <f t="shared" si="6"/>
        <v>0.42266009852216746</v>
      </c>
    </row>
    <row r="433" spans="1:5" x14ac:dyDescent="0.3">
      <c r="A433" s="1">
        <v>3.4404296875</v>
      </c>
      <c r="B433" s="2">
        <v>218.53804029079811</v>
      </c>
      <c r="C433" t="s">
        <v>5</v>
      </c>
      <c r="D433">
        <v>430</v>
      </c>
      <c r="E433" s="4">
        <f t="shared" si="6"/>
        <v>0.42364532019704432</v>
      </c>
    </row>
    <row r="434" spans="1:5" x14ac:dyDescent="0.3">
      <c r="A434" s="1">
        <v>3.4296875</v>
      </c>
      <c r="B434" s="2">
        <v>218.57491544393699</v>
      </c>
      <c r="C434" t="s">
        <v>5</v>
      </c>
      <c r="D434">
        <v>431</v>
      </c>
      <c r="E434" s="4">
        <f t="shared" si="6"/>
        <v>0.42463054187192117</v>
      </c>
    </row>
    <row r="435" spans="1:5" x14ac:dyDescent="0.3">
      <c r="A435" s="1">
        <v>3.25</v>
      </c>
      <c r="B435" s="2">
        <v>218.5899890969699</v>
      </c>
      <c r="C435" t="s">
        <v>5</v>
      </c>
      <c r="D435">
        <v>432</v>
      </c>
      <c r="E435" s="4">
        <f t="shared" si="6"/>
        <v>0.42561576354679803</v>
      </c>
    </row>
    <row r="436" spans="1:5" x14ac:dyDescent="0.3">
      <c r="A436" s="1">
        <v>3.8798828125</v>
      </c>
      <c r="B436" s="2">
        <v>218.7387060660287</v>
      </c>
      <c r="C436" t="s">
        <v>5</v>
      </c>
      <c r="D436">
        <v>433</v>
      </c>
      <c r="E436" s="4">
        <f t="shared" si="6"/>
        <v>0.42660098522167489</v>
      </c>
    </row>
    <row r="437" spans="1:5" x14ac:dyDescent="0.3">
      <c r="A437" s="1">
        <v>3.58984375</v>
      </c>
      <c r="B437" s="2">
        <v>218.80980921752339</v>
      </c>
      <c r="C437" t="s">
        <v>5</v>
      </c>
      <c r="D437">
        <v>434</v>
      </c>
      <c r="E437" s="4">
        <f t="shared" si="6"/>
        <v>0.42758620689655175</v>
      </c>
    </row>
    <row r="438" spans="1:5" x14ac:dyDescent="0.3">
      <c r="A438" s="1">
        <v>3.51953125</v>
      </c>
      <c r="B438" s="2">
        <v>218.8121741288561</v>
      </c>
      <c r="C438" t="s">
        <v>5</v>
      </c>
      <c r="D438">
        <v>435</v>
      </c>
      <c r="E438" s="4">
        <f t="shared" si="6"/>
        <v>0.42857142857142855</v>
      </c>
    </row>
    <row r="439" spans="1:5" x14ac:dyDescent="0.3">
      <c r="A439" s="1">
        <v>3.6904296875</v>
      </c>
      <c r="B439" s="2">
        <v>219.12209526644861</v>
      </c>
      <c r="C439" t="s">
        <v>5</v>
      </c>
      <c r="D439">
        <v>436</v>
      </c>
      <c r="E439" s="4">
        <f t="shared" si="6"/>
        <v>0.4295566502463054</v>
      </c>
    </row>
    <row r="440" spans="1:5" x14ac:dyDescent="0.3">
      <c r="A440" s="1">
        <v>3.8095703125</v>
      </c>
      <c r="B440" s="2">
        <v>219.1743570750057</v>
      </c>
      <c r="C440" t="s">
        <v>5</v>
      </c>
      <c r="D440">
        <v>437</v>
      </c>
      <c r="E440" s="4">
        <f t="shared" si="6"/>
        <v>0.43054187192118226</v>
      </c>
    </row>
    <row r="441" spans="1:5" x14ac:dyDescent="0.3">
      <c r="A441" s="1">
        <v>3.51953125</v>
      </c>
      <c r="B441" s="2">
        <v>219.2054144658043</v>
      </c>
      <c r="C441" t="s">
        <v>5</v>
      </c>
      <c r="D441">
        <v>438</v>
      </c>
      <c r="E441" s="4">
        <f t="shared" si="6"/>
        <v>0.43152709359605912</v>
      </c>
    </row>
    <row r="442" spans="1:5" x14ac:dyDescent="0.3">
      <c r="A442" s="1">
        <v>3.5595703125</v>
      </c>
      <c r="B442" s="2">
        <v>219.21855377061621</v>
      </c>
      <c r="C442" t="s">
        <v>7</v>
      </c>
      <c r="D442">
        <v>439</v>
      </c>
      <c r="E442" s="4">
        <f t="shared" si="6"/>
        <v>0.43251231527093598</v>
      </c>
    </row>
    <row r="443" spans="1:5" x14ac:dyDescent="0.3">
      <c r="A443" s="1">
        <v>3.48046875</v>
      </c>
      <c r="B443" s="2">
        <v>219.2458556942955</v>
      </c>
      <c r="C443" t="s">
        <v>5</v>
      </c>
      <c r="D443">
        <v>440</v>
      </c>
      <c r="E443" s="4">
        <f t="shared" si="6"/>
        <v>0.43349753694581283</v>
      </c>
    </row>
    <row r="444" spans="1:5" x14ac:dyDescent="0.3">
      <c r="A444" s="1">
        <v>3.6201171875</v>
      </c>
      <c r="B444" s="2">
        <v>219.3431944892896</v>
      </c>
      <c r="C444" t="s">
        <v>5</v>
      </c>
      <c r="D444">
        <v>441</v>
      </c>
      <c r="E444" s="4">
        <f t="shared" si="6"/>
        <v>0.43448275862068964</v>
      </c>
    </row>
    <row r="445" spans="1:5" x14ac:dyDescent="0.3">
      <c r="A445" s="1">
        <v>3.4296875</v>
      </c>
      <c r="B445" s="2">
        <v>219.36515192930261</v>
      </c>
      <c r="C445" t="s">
        <v>5</v>
      </c>
      <c r="D445">
        <v>442</v>
      </c>
      <c r="E445" s="4">
        <f t="shared" si="6"/>
        <v>0.43546798029556649</v>
      </c>
    </row>
    <row r="446" spans="1:5" x14ac:dyDescent="0.3">
      <c r="A446" s="1">
        <v>4.01953125</v>
      </c>
      <c r="B446" s="2">
        <v>219.9373231920157</v>
      </c>
      <c r="C446" t="s">
        <v>5</v>
      </c>
      <c r="D446">
        <v>443</v>
      </c>
      <c r="E446" s="4">
        <f t="shared" si="6"/>
        <v>0.43645320197044335</v>
      </c>
    </row>
    <row r="447" spans="1:5" x14ac:dyDescent="0.3">
      <c r="A447" s="1">
        <v>3.150390625</v>
      </c>
      <c r="B447" s="2">
        <v>220.02501387023159</v>
      </c>
      <c r="C447" t="s">
        <v>5</v>
      </c>
      <c r="D447">
        <v>444</v>
      </c>
      <c r="E447" s="4">
        <f t="shared" si="6"/>
        <v>0.43743842364532021</v>
      </c>
    </row>
    <row r="448" spans="1:5" x14ac:dyDescent="0.3">
      <c r="A448" s="1">
        <v>4.5703125</v>
      </c>
      <c r="B448" s="2">
        <v>220.08972402155629</v>
      </c>
      <c r="C448" t="s">
        <v>5</v>
      </c>
      <c r="D448">
        <v>445</v>
      </c>
      <c r="E448" s="4">
        <f t="shared" si="6"/>
        <v>0.43842364532019706</v>
      </c>
    </row>
    <row r="449" spans="1:5" x14ac:dyDescent="0.3">
      <c r="A449" s="1">
        <v>3.080078125</v>
      </c>
      <c r="B449" s="2">
        <v>220.30485861177229</v>
      </c>
      <c r="C449" t="s">
        <v>5</v>
      </c>
      <c r="D449">
        <v>446</v>
      </c>
      <c r="E449" s="4">
        <f t="shared" si="6"/>
        <v>0.43940886699507387</v>
      </c>
    </row>
    <row r="450" spans="1:5" x14ac:dyDescent="0.3">
      <c r="A450" s="1">
        <v>3.26953125</v>
      </c>
      <c r="B450" s="2">
        <v>220.4604071877435</v>
      </c>
      <c r="C450" t="s">
        <v>5</v>
      </c>
      <c r="D450">
        <v>447</v>
      </c>
      <c r="E450" s="4">
        <f t="shared" si="6"/>
        <v>0.44039408866995072</v>
      </c>
    </row>
    <row r="451" spans="1:5" x14ac:dyDescent="0.3">
      <c r="A451" s="1">
        <v>3.580078125</v>
      </c>
      <c r="B451" s="2">
        <v>220.4624567623766</v>
      </c>
      <c r="C451" t="s">
        <v>5</v>
      </c>
      <c r="D451">
        <v>448</v>
      </c>
      <c r="E451" s="4">
        <f t="shared" si="6"/>
        <v>0.44137931034482758</v>
      </c>
    </row>
    <row r="452" spans="1:5" x14ac:dyDescent="0.3">
      <c r="A452" s="1">
        <v>3.4404296875</v>
      </c>
      <c r="B452" s="2">
        <v>220.66647388838709</v>
      </c>
      <c r="C452" t="s">
        <v>5</v>
      </c>
      <c r="D452">
        <v>449</v>
      </c>
      <c r="E452" s="4">
        <f t="shared" si="6"/>
        <v>0.44236453201970444</v>
      </c>
    </row>
    <row r="453" spans="1:5" x14ac:dyDescent="0.3">
      <c r="A453" s="1">
        <v>3.48046875</v>
      </c>
      <c r="B453" s="2">
        <v>221.07041759700331</v>
      </c>
      <c r="C453" t="s">
        <v>5</v>
      </c>
      <c r="D453">
        <v>450</v>
      </c>
      <c r="E453" s="4">
        <f t="shared" ref="E453:E516" si="7">D453/COUNT($D$4:$D$1018)</f>
        <v>0.44334975369458129</v>
      </c>
    </row>
    <row r="454" spans="1:5" x14ac:dyDescent="0.3">
      <c r="A454" s="1">
        <v>3.25</v>
      </c>
      <c r="B454" s="2">
        <v>221.150552332041</v>
      </c>
      <c r="C454" t="s">
        <v>5</v>
      </c>
      <c r="D454">
        <v>451</v>
      </c>
      <c r="E454" s="4">
        <f t="shared" si="7"/>
        <v>0.44433497536945815</v>
      </c>
    </row>
    <row r="455" spans="1:5" x14ac:dyDescent="0.3">
      <c r="A455" s="1">
        <v>3.2802734375</v>
      </c>
      <c r="B455" s="2">
        <v>221.22297609109529</v>
      </c>
      <c r="C455" t="s">
        <v>5</v>
      </c>
      <c r="D455">
        <v>452</v>
      </c>
      <c r="E455" s="4">
        <f t="shared" si="7"/>
        <v>0.44532019704433495</v>
      </c>
    </row>
    <row r="456" spans="1:5" x14ac:dyDescent="0.3">
      <c r="A456" s="1">
        <v>3.3798828125</v>
      </c>
      <c r="B456" s="2">
        <v>221.36166088500079</v>
      </c>
      <c r="C456" t="s">
        <v>5</v>
      </c>
      <c r="D456">
        <v>453</v>
      </c>
      <c r="E456" s="4">
        <f t="shared" si="7"/>
        <v>0.44630541871921181</v>
      </c>
    </row>
    <row r="457" spans="1:5" x14ac:dyDescent="0.3">
      <c r="A457" s="1">
        <v>4.5</v>
      </c>
      <c r="B457" s="2">
        <v>221.6335975359604</v>
      </c>
      <c r="C457" t="s">
        <v>5</v>
      </c>
      <c r="D457">
        <v>454</v>
      </c>
      <c r="E457" s="4">
        <f t="shared" si="7"/>
        <v>0.44729064039408867</v>
      </c>
    </row>
    <row r="458" spans="1:5" x14ac:dyDescent="0.3">
      <c r="A458" s="1">
        <v>3.4296875</v>
      </c>
      <c r="B458" s="2">
        <v>221.68828847495439</v>
      </c>
      <c r="C458" t="s">
        <v>5</v>
      </c>
      <c r="D458">
        <v>455</v>
      </c>
      <c r="E458" s="4">
        <f t="shared" si="7"/>
        <v>0.44827586206896552</v>
      </c>
    </row>
    <row r="459" spans="1:5" x14ac:dyDescent="0.3">
      <c r="A459" s="1">
        <v>3.4296875</v>
      </c>
      <c r="B459" s="2">
        <v>221.77285790222851</v>
      </c>
      <c r="C459" t="s">
        <v>5</v>
      </c>
      <c r="D459">
        <v>456</v>
      </c>
      <c r="E459" s="4">
        <f t="shared" si="7"/>
        <v>0.44926108374384238</v>
      </c>
    </row>
    <row r="460" spans="1:5" x14ac:dyDescent="0.3">
      <c r="A460" s="1">
        <v>3.25</v>
      </c>
      <c r="B460" s="2">
        <v>222.42460205013191</v>
      </c>
      <c r="C460" t="s">
        <v>5</v>
      </c>
      <c r="D460">
        <v>457</v>
      </c>
      <c r="E460" s="4">
        <f t="shared" si="7"/>
        <v>0.45024630541871924</v>
      </c>
    </row>
    <row r="461" spans="1:5" x14ac:dyDescent="0.3">
      <c r="A461" s="1">
        <v>3.740234375</v>
      </c>
      <c r="B461" s="2">
        <v>222.4722903044177</v>
      </c>
      <c r="C461" t="s">
        <v>5</v>
      </c>
      <c r="D461">
        <v>458</v>
      </c>
      <c r="E461" s="4">
        <f t="shared" si="7"/>
        <v>0.45123152709359604</v>
      </c>
    </row>
    <row r="462" spans="1:5" x14ac:dyDescent="0.3">
      <c r="A462" s="1">
        <v>4.4599609375</v>
      </c>
      <c r="B462" s="2">
        <v>222.5322627591774</v>
      </c>
      <c r="C462" t="s">
        <v>5</v>
      </c>
      <c r="D462">
        <v>459</v>
      </c>
      <c r="E462" s="4">
        <f t="shared" si="7"/>
        <v>0.4522167487684729</v>
      </c>
    </row>
    <row r="463" spans="1:5" x14ac:dyDescent="0.3">
      <c r="A463" s="1">
        <v>3.4296875</v>
      </c>
      <c r="B463" s="2">
        <v>222.5497327946868</v>
      </c>
      <c r="C463" t="s">
        <v>5</v>
      </c>
      <c r="D463">
        <v>460</v>
      </c>
      <c r="E463" s="4">
        <f t="shared" si="7"/>
        <v>0.45320197044334976</v>
      </c>
    </row>
    <row r="464" spans="1:5" x14ac:dyDescent="0.3">
      <c r="A464" s="1">
        <v>4.5498046875</v>
      </c>
      <c r="B464" s="2">
        <v>222.68814817319691</v>
      </c>
      <c r="C464" t="s">
        <v>5</v>
      </c>
      <c r="D464">
        <v>461</v>
      </c>
      <c r="E464" s="4">
        <f t="shared" si="7"/>
        <v>0.45418719211822661</v>
      </c>
    </row>
    <row r="465" spans="1:5" x14ac:dyDescent="0.3">
      <c r="A465" s="1">
        <v>3.349609375</v>
      </c>
      <c r="B465" s="2">
        <v>222.88869039283861</v>
      </c>
      <c r="C465" t="s">
        <v>5</v>
      </c>
      <c r="D465">
        <v>462</v>
      </c>
      <c r="E465" s="4">
        <f t="shared" si="7"/>
        <v>0.45517241379310347</v>
      </c>
    </row>
    <row r="466" spans="1:5" x14ac:dyDescent="0.3">
      <c r="A466" s="1">
        <v>3.5</v>
      </c>
      <c r="B466" s="2">
        <v>222.90462146401441</v>
      </c>
      <c r="C466" t="s">
        <v>5</v>
      </c>
      <c r="D466">
        <v>463</v>
      </c>
      <c r="E466" s="4">
        <f t="shared" si="7"/>
        <v>0.45615763546798027</v>
      </c>
    </row>
    <row r="467" spans="1:5" x14ac:dyDescent="0.3">
      <c r="A467" s="1">
        <v>3.8603515625</v>
      </c>
      <c r="B467" s="2">
        <v>222.91728231693099</v>
      </c>
      <c r="C467" t="s">
        <v>5</v>
      </c>
      <c r="D467">
        <v>464</v>
      </c>
      <c r="E467" s="4">
        <f t="shared" si="7"/>
        <v>0.45714285714285713</v>
      </c>
    </row>
    <row r="468" spans="1:5" x14ac:dyDescent="0.3">
      <c r="A468" s="1">
        <v>3.349609375</v>
      </c>
      <c r="B468" s="2">
        <v>223.09779389117489</v>
      </c>
      <c r="C468" t="s">
        <v>5</v>
      </c>
      <c r="D468">
        <v>465</v>
      </c>
      <c r="E468" s="4">
        <f t="shared" si="7"/>
        <v>0.45812807881773399</v>
      </c>
    </row>
    <row r="469" spans="1:5" x14ac:dyDescent="0.3">
      <c r="A469" s="1">
        <v>3.3701171875</v>
      </c>
      <c r="B469" s="2">
        <v>223.12765997417651</v>
      </c>
      <c r="C469" t="s">
        <v>5</v>
      </c>
      <c r="D469">
        <v>466</v>
      </c>
      <c r="E469" s="4">
        <f t="shared" si="7"/>
        <v>0.45911330049261084</v>
      </c>
    </row>
    <row r="470" spans="1:5" x14ac:dyDescent="0.3">
      <c r="A470" s="1">
        <v>3.4599609375</v>
      </c>
      <c r="B470" s="2">
        <v>223.54599112006869</v>
      </c>
      <c r="C470" t="s">
        <v>5</v>
      </c>
      <c r="D470">
        <v>467</v>
      </c>
      <c r="E470" s="4">
        <f t="shared" si="7"/>
        <v>0.4600985221674877</v>
      </c>
    </row>
    <row r="471" spans="1:5" x14ac:dyDescent="0.3">
      <c r="A471" s="1">
        <v>3.4296875</v>
      </c>
      <c r="B471" s="2">
        <v>223.9126682147737</v>
      </c>
      <c r="C471" t="s">
        <v>5</v>
      </c>
      <c r="D471">
        <v>468</v>
      </c>
      <c r="E471" s="4">
        <f t="shared" si="7"/>
        <v>0.46108374384236456</v>
      </c>
    </row>
    <row r="472" spans="1:5" x14ac:dyDescent="0.3">
      <c r="A472" s="1">
        <v>3.66015625</v>
      </c>
      <c r="B472" s="2">
        <v>224.16761446125611</v>
      </c>
      <c r="C472" t="s">
        <v>5</v>
      </c>
      <c r="D472">
        <v>469</v>
      </c>
      <c r="E472" s="4">
        <f t="shared" si="7"/>
        <v>0.46206896551724136</v>
      </c>
    </row>
    <row r="473" spans="1:5" x14ac:dyDescent="0.3">
      <c r="A473" s="1">
        <v>3.2099609375</v>
      </c>
      <c r="B473" s="2">
        <v>224.26862235209731</v>
      </c>
      <c r="C473" t="s">
        <v>5</v>
      </c>
      <c r="D473">
        <v>470</v>
      </c>
      <c r="E473" s="4">
        <f t="shared" si="7"/>
        <v>0.46305418719211822</v>
      </c>
    </row>
    <row r="474" spans="1:5" x14ac:dyDescent="0.3">
      <c r="A474" s="1">
        <v>3.4296875</v>
      </c>
      <c r="B474" s="2">
        <v>224.43465346442511</v>
      </c>
      <c r="C474" t="s">
        <v>5</v>
      </c>
      <c r="D474">
        <v>471</v>
      </c>
      <c r="E474" s="4">
        <f t="shared" si="7"/>
        <v>0.46403940886699507</v>
      </c>
    </row>
    <row r="475" spans="1:5" x14ac:dyDescent="0.3">
      <c r="A475" s="1">
        <v>3.6396484375</v>
      </c>
      <c r="B475" s="2">
        <v>224.48142172761831</v>
      </c>
      <c r="C475" t="s">
        <v>5</v>
      </c>
      <c r="D475">
        <v>472</v>
      </c>
      <c r="E475" s="4">
        <f t="shared" si="7"/>
        <v>0.46502463054187193</v>
      </c>
    </row>
    <row r="476" spans="1:5" x14ac:dyDescent="0.3">
      <c r="A476" s="1">
        <v>3.3701171875</v>
      </c>
      <c r="B476" s="2">
        <v>224.62671738007089</v>
      </c>
      <c r="C476" t="s">
        <v>5</v>
      </c>
      <c r="D476">
        <v>473</v>
      </c>
      <c r="E476" s="4">
        <f t="shared" si="7"/>
        <v>0.46600985221674879</v>
      </c>
    </row>
    <row r="477" spans="1:5" x14ac:dyDescent="0.3">
      <c r="A477" s="1">
        <v>4.4404296875</v>
      </c>
      <c r="B477" s="2">
        <v>224.71596898335221</v>
      </c>
      <c r="C477" t="s">
        <v>5</v>
      </c>
      <c r="D477">
        <v>474</v>
      </c>
      <c r="E477" s="4">
        <f t="shared" si="7"/>
        <v>0.46699507389162559</v>
      </c>
    </row>
    <row r="478" spans="1:5" x14ac:dyDescent="0.3">
      <c r="A478" s="1">
        <v>3.400390625</v>
      </c>
      <c r="B478" s="2">
        <v>224.8177453107304</v>
      </c>
      <c r="C478" t="s">
        <v>5</v>
      </c>
      <c r="D478">
        <v>475</v>
      </c>
      <c r="E478" s="4">
        <f t="shared" si="7"/>
        <v>0.46798029556650245</v>
      </c>
    </row>
    <row r="479" spans="1:5" x14ac:dyDescent="0.3">
      <c r="A479" s="1">
        <v>4.5703125</v>
      </c>
      <c r="B479" s="2">
        <v>224.8612652342201</v>
      </c>
      <c r="C479" t="s">
        <v>5</v>
      </c>
      <c r="D479">
        <v>476</v>
      </c>
      <c r="E479" s="4">
        <f t="shared" si="7"/>
        <v>0.4689655172413793</v>
      </c>
    </row>
    <row r="480" spans="1:5" x14ac:dyDescent="0.3">
      <c r="A480" s="1">
        <v>3.4296875</v>
      </c>
      <c r="B480" s="2">
        <v>224.87250954585349</v>
      </c>
      <c r="C480" t="s">
        <v>5</v>
      </c>
      <c r="D480">
        <v>477</v>
      </c>
      <c r="E480" s="4">
        <f t="shared" si="7"/>
        <v>0.46995073891625616</v>
      </c>
    </row>
    <row r="481" spans="1:5" x14ac:dyDescent="0.3">
      <c r="A481" s="1">
        <v>3.3095703125</v>
      </c>
      <c r="B481" s="2">
        <v>225.32760242277621</v>
      </c>
      <c r="C481" t="s">
        <v>5</v>
      </c>
      <c r="D481">
        <v>478</v>
      </c>
      <c r="E481" s="4">
        <f t="shared" si="7"/>
        <v>0.47093596059113302</v>
      </c>
    </row>
    <row r="482" spans="1:5" x14ac:dyDescent="0.3">
      <c r="A482" s="1">
        <v>3.2802734375</v>
      </c>
      <c r="B482" s="2">
        <v>225.6341888055052</v>
      </c>
      <c r="C482" t="s">
        <v>5</v>
      </c>
      <c r="D482">
        <v>479</v>
      </c>
      <c r="E482" s="4">
        <f t="shared" si="7"/>
        <v>0.47192118226600988</v>
      </c>
    </row>
    <row r="483" spans="1:5" x14ac:dyDescent="0.3">
      <c r="A483" s="1">
        <v>3.3603515625</v>
      </c>
      <c r="B483" s="2">
        <v>225.89321283077339</v>
      </c>
      <c r="C483" t="s">
        <v>5</v>
      </c>
      <c r="D483">
        <v>480</v>
      </c>
      <c r="E483" s="4">
        <f t="shared" si="7"/>
        <v>0.47290640394088668</v>
      </c>
    </row>
    <row r="484" spans="1:5" x14ac:dyDescent="0.3">
      <c r="A484" s="1">
        <v>3.4296875</v>
      </c>
      <c r="B484" s="2">
        <v>225.94571779400309</v>
      </c>
      <c r="C484" t="s">
        <v>5</v>
      </c>
      <c r="D484">
        <v>481</v>
      </c>
      <c r="E484" s="4">
        <f t="shared" si="7"/>
        <v>0.47389162561576353</v>
      </c>
    </row>
    <row r="485" spans="1:5" x14ac:dyDescent="0.3">
      <c r="A485" s="1">
        <v>3.2998046875</v>
      </c>
      <c r="B485" s="2">
        <v>226.0653518705015</v>
      </c>
      <c r="C485" t="s">
        <v>5</v>
      </c>
      <c r="D485">
        <v>482</v>
      </c>
      <c r="E485" s="4">
        <f t="shared" si="7"/>
        <v>0.47487684729064039</v>
      </c>
    </row>
    <row r="486" spans="1:5" x14ac:dyDescent="0.3">
      <c r="A486" s="1">
        <v>3.509765625</v>
      </c>
      <c r="B486" s="2">
        <v>226.24279320891009</v>
      </c>
      <c r="C486" t="s">
        <v>5</v>
      </c>
      <c r="D486">
        <v>483</v>
      </c>
      <c r="E486" s="4">
        <f t="shared" si="7"/>
        <v>0.47586206896551725</v>
      </c>
    </row>
    <row r="487" spans="1:5" x14ac:dyDescent="0.3">
      <c r="A487" s="1">
        <v>3.4296875</v>
      </c>
      <c r="B487" s="2">
        <v>226.30459577110639</v>
      </c>
      <c r="C487" t="s">
        <v>5</v>
      </c>
      <c r="D487">
        <v>484</v>
      </c>
      <c r="E487" s="4">
        <f t="shared" si="7"/>
        <v>0.47684729064039411</v>
      </c>
    </row>
    <row r="488" spans="1:5" x14ac:dyDescent="0.3">
      <c r="A488" s="1">
        <v>3.4296875</v>
      </c>
      <c r="B488" s="2">
        <v>226.30680647185849</v>
      </c>
      <c r="C488" t="s">
        <v>5</v>
      </c>
      <c r="D488">
        <v>485</v>
      </c>
      <c r="E488" s="4">
        <f t="shared" si="7"/>
        <v>0.47783251231527096</v>
      </c>
    </row>
    <row r="489" spans="1:5" x14ac:dyDescent="0.3">
      <c r="A489" s="1">
        <v>4.509765625</v>
      </c>
      <c r="B489" s="2">
        <v>226.51035155064079</v>
      </c>
      <c r="C489" t="s">
        <v>5</v>
      </c>
      <c r="D489">
        <v>486</v>
      </c>
      <c r="E489" s="4">
        <f t="shared" si="7"/>
        <v>0.47881773399014776</v>
      </c>
    </row>
    <row r="490" spans="1:5" x14ac:dyDescent="0.3">
      <c r="A490" s="1">
        <v>3.58984375</v>
      </c>
      <c r="B490" s="2">
        <v>226.5117100637919</v>
      </c>
      <c r="C490" t="s">
        <v>5</v>
      </c>
      <c r="D490">
        <v>487</v>
      </c>
      <c r="E490" s="4">
        <f t="shared" si="7"/>
        <v>0.47980295566502462</v>
      </c>
    </row>
    <row r="491" spans="1:5" x14ac:dyDescent="0.3">
      <c r="A491" s="1">
        <v>3.4296875</v>
      </c>
      <c r="B491" s="2">
        <v>226.77133180521449</v>
      </c>
      <c r="C491" t="s">
        <v>5</v>
      </c>
      <c r="D491">
        <v>488</v>
      </c>
      <c r="E491" s="4">
        <f t="shared" si="7"/>
        <v>0.48078817733990148</v>
      </c>
    </row>
    <row r="492" spans="1:5" x14ac:dyDescent="0.3">
      <c r="A492" s="1">
        <v>3.1904296875</v>
      </c>
      <c r="B492" s="2">
        <v>227.38375237572481</v>
      </c>
      <c r="C492" t="s">
        <v>5</v>
      </c>
      <c r="D492">
        <v>489</v>
      </c>
      <c r="E492" s="4">
        <f t="shared" si="7"/>
        <v>0.48177339901477834</v>
      </c>
    </row>
    <row r="493" spans="1:5" x14ac:dyDescent="0.3">
      <c r="A493" s="1">
        <v>3.3896484375</v>
      </c>
      <c r="B493" s="2">
        <v>227.7478860288403</v>
      </c>
      <c r="C493" t="s">
        <v>5</v>
      </c>
      <c r="D493">
        <v>490</v>
      </c>
      <c r="E493" s="4">
        <f t="shared" si="7"/>
        <v>0.48275862068965519</v>
      </c>
    </row>
    <row r="494" spans="1:5" x14ac:dyDescent="0.3">
      <c r="A494" s="1">
        <v>3.169921875</v>
      </c>
      <c r="B494" s="2">
        <v>228.12843586249789</v>
      </c>
      <c r="C494" t="s">
        <v>5</v>
      </c>
      <c r="D494">
        <v>491</v>
      </c>
      <c r="E494" s="4">
        <f t="shared" si="7"/>
        <v>0.483743842364532</v>
      </c>
    </row>
    <row r="495" spans="1:5" x14ac:dyDescent="0.3">
      <c r="A495" s="1">
        <v>3.48046875</v>
      </c>
      <c r="B495" s="2">
        <v>228.2470376005507</v>
      </c>
      <c r="C495" t="s">
        <v>5</v>
      </c>
      <c r="D495">
        <v>492</v>
      </c>
      <c r="E495" s="4">
        <f t="shared" si="7"/>
        <v>0.48472906403940885</v>
      </c>
    </row>
    <row r="496" spans="1:5" x14ac:dyDescent="0.3">
      <c r="A496" s="1">
        <v>3.58984375</v>
      </c>
      <c r="B496" s="2">
        <v>228.43047282006481</v>
      </c>
      <c r="C496" t="s">
        <v>5</v>
      </c>
      <c r="D496">
        <v>493</v>
      </c>
      <c r="E496" s="4">
        <f t="shared" si="7"/>
        <v>0.48571428571428571</v>
      </c>
    </row>
    <row r="497" spans="1:5" x14ac:dyDescent="0.3">
      <c r="A497" s="1">
        <v>4</v>
      </c>
      <c r="B497" s="2">
        <v>228.52479302507351</v>
      </c>
      <c r="C497" t="s">
        <v>5</v>
      </c>
      <c r="D497">
        <v>494</v>
      </c>
      <c r="E497" s="4">
        <f t="shared" si="7"/>
        <v>0.48669950738916257</v>
      </c>
    </row>
    <row r="498" spans="1:5" x14ac:dyDescent="0.3">
      <c r="A498" s="1">
        <v>3.3701171875</v>
      </c>
      <c r="B498" s="2">
        <v>228.55768668279839</v>
      </c>
      <c r="C498" t="s">
        <v>5</v>
      </c>
      <c r="D498">
        <v>495</v>
      </c>
      <c r="E498" s="4">
        <f t="shared" si="7"/>
        <v>0.48768472906403942</v>
      </c>
    </row>
    <row r="499" spans="1:5" x14ac:dyDescent="0.3">
      <c r="A499" s="1">
        <v>3.419921875</v>
      </c>
      <c r="B499" s="2">
        <v>228.7443572680757</v>
      </c>
      <c r="C499" t="s">
        <v>5</v>
      </c>
      <c r="D499">
        <v>496</v>
      </c>
      <c r="E499" s="4">
        <f t="shared" si="7"/>
        <v>0.48866995073891628</v>
      </c>
    </row>
    <row r="500" spans="1:5" x14ac:dyDescent="0.3">
      <c r="A500" s="1">
        <v>3.240234375</v>
      </c>
      <c r="B500" s="2">
        <v>228.8773157684098</v>
      </c>
      <c r="C500" t="s">
        <v>5</v>
      </c>
      <c r="D500">
        <v>497</v>
      </c>
      <c r="E500" s="4">
        <f t="shared" si="7"/>
        <v>0.48965517241379308</v>
      </c>
    </row>
    <row r="501" spans="1:5" x14ac:dyDescent="0.3">
      <c r="A501" s="1">
        <v>4.2900390625</v>
      </c>
      <c r="B501" s="2">
        <v>228.9352503584393</v>
      </c>
      <c r="C501" t="s">
        <v>5</v>
      </c>
      <c r="D501">
        <v>498</v>
      </c>
      <c r="E501" s="4">
        <f t="shared" si="7"/>
        <v>0.49064039408866994</v>
      </c>
    </row>
    <row r="502" spans="1:5" x14ac:dyDescent="0.3">
      <c r="A502" s="1">
        <v>3.6103515625</v>
      </c>
      <c r="B502" s="2">
        <v>229.05648620344269</v>
      </c>
      <c r="C502" t="s">
        <v>5</v>
      </c>
      <c r="D502">
        <v>499</v>
      </c>
      <c r="E502" s="4">
        <f t="shared" si="7"/>
        <v>0.4916256157635468</v>
      </c>
    </row>
    <row r="503" spans="1:5" x14ac:dyDescent="0.3">
      <c r="A503" s="1">
        <v>3.2802734375</v>
      </c>
      <c r="B503" s="2">
        <v>229.121889291516</v>
      </c>
      <c r="C503" t="s">
        <v>5</v>
      </c>
      <c r="D503">
        <v>500</v>
      </c>
      <c r="E503" s="4">
        <f t="shared" si="7"/>
        <v>0.49261083743842365</v>
      </c>
    </row>
    <row r="504" spans="1:5" x14ac:dyDescent="0.3">
      <c r="A504" s="1">
        <v>3.580078125</v>
      </c>
      <c r="B504" s="2">
        <v>229.1504750133758</v>
      </c>
      <c r="C504" t="s">
        <v>5</v>
      </c>
      <c r="D504">
        <v>501</v>
      </c>
      <c r="E504" s="4">
        <f t="shared" si="7"/>
        <v>0.49359605911330051</v>
      </c>
    </row>
    <row r="505" spans="1:5" x14ac:dyDescent="0.3">
      <c r="A505" s="1">
        <v>3.8701171875</v>
      </c>
      <c r="B505" s="2">
        <v>229.1582903215749</v>
      </c>
      <c r="C505" t="s">
        <v>5</v>
      </c>
      <c r="D505">
        <v>502</v>
      </c>
      <c r="E505" s="4">
        <f t="shared" si="7"/>
        <v>0.49458128078817731</v>
      </c>
    </row>
    <row r="506" spans="1:5" x14ac:dyDescent="0.3">
      <c r="A506" s="1">
        <v>4.23046875</v>
      </c>
      <c r="B506" s="2">
        <v>229.38045854545831</v>
      </c>
      <c r="C506" t="s">
        <v>5</v>
      </c>
      <c r="D506">
        <v>503</v>
      </c>
      <c r="E506" s="4">
        <f t="shared" si="7"/>
        <v>0.49556650246305417</v>
      </c>
    </row>
    <row r="507" spans="1:5" x14ac:dyDescent="0.3">
      <c r="A507" s="1">
        <v>4.98046875</v>
      </c>
      <c r="B507" s="2">
        <v>229.43094803813841</v>
      </c>
      <c r="C507" t="s">
        <v>5</v>
      </c>
      <c r="D507">
        <v>504</v>
      </c>
      <c r="E507" s="4">
        <f t="shared" si="7"/>
        <v>0.49655172413793103</v>
      </c>
    </row>
    <row r="508" spans="1:5" x14ac:dyDescent="0.3">
      <c r="A508" s="1">
        <v>4.240234375</v>
      </c>
      <c r="B508" s="2">
        <v>229.63094868296491</v>
      </c>
      <c r="C508" t="s">
        <v>5</v>
      </c>
      <c r="D508">
        <v>505</v>
      </c>
      <c r="E508" s="4">
        <f t="shared" si="7"/>
        <v>0.49753694581280788</v>
      </c>
    </row>
    <row r="509" spans="1:5" x14ac:dyDescent="0.3">
      <c r="A509" s="1">
        <v>4.8798828125</v>
      </c>
      <c r="B509" s="2">
        <v>230.77237632045569</v>
      </c>
      <c r="C509" t="s">
        <v>5</v>
      </c>
      <c r="D509">
        <v>506</v>
      </c>
      <c r="E509" s="4">
        <f t="shared" si="7"/>
        <v>0.49852216748768474</v>
      </c>
    </row>
    <row r="510" spans="1:5" x14ac:dyDescent="0.3">
      <c r="A510" s="1">
        <v>4.7998046875</v>
      </c>
      <c r="B510" s="2">
        <v>230.91366047739899</v>
      </c>
      <c r="C510" t="s">
        <v>5</v>
      </c>
      <c r="D510">
        <v>507</v>
      </c>
      <c r="E510" s="4">
        <f t="shared" si="7"/>
        <v>0.4995073891625616</v>
      </c>
    </row>
    <row r="511" spans="1:5" x14ac:dyDescent="0.3">
      <c r="A511" s="1">
        <v>3.2998046875</v>
      </c>
      <c r="B511" s="2">
        <v>230.9221088044674</v>
      </c>
      <c r="C511" t="s">
        <v>5</v>
      </c>
      <c r="D511">
        <v>508</v>
      </c>
      <c r="E511" s="4">
        <f t="shared" si="7"/>
        <v>0.50049261083743846</v>
      </c>
    </row>
    <row r="512" spans="1:5" x14ac:dyDescent="0.3">
      <c r="A512" s="1">
        <v>3.3798828125</v>
      </c>
      <c r="B512" s="2">
        <v>231.0730453003199</v>
      </c>
      <c r="C512" t="s">
        <v>5</v>
      </c>
      <c r="D512">
        <v>509</v>
      </c>
      <c r="E512" s="4">
        <f t="shared" si="7"/>
        <v>0.50147783251231526</v>
      </c>
    </row>
    <row r="513" spans="1:5" x14ac:dyDescent="0.3">
      <c r="A513" s="1">
        <v>3.6103515625</v>
      </c>
      <c r="B513" s="2">
        <v>231.08006044185171</v>
      </c>
      <c r="C513" t="s">
        <v>5</v>
      </c>
      <c r="D513">
        <v>510</v>
      </c>
      <c r="E513" s="4">
        <f t="shared" si="7"/>
        <v>0.50246305418719217</v>
      </c>
    </row>
    <row r="514" spans="1:5" x14ac:dyDescent="0.3">
      <c r="A514" s="1">
        <v>3.5302734375</v>
      </c>
      <c r="B514" s="2">
        <v>231.32750995897831</v>
      </c>
      <c r="C514" t="s">
        <v>5</v>
      </c>
      <c r="D514">
        <v>511</v>
      </c>
      <c r="E514" s="4">
        <f t="shared" si="7"/>
        <v>0.50344827586206897</v>
      </c>
    </row>
    <row r="515" spans="1:5" x14ac:dyDescent="0.3">
      <c r="A515" s="1">
        <v>3.91015625</v>
      </c>
      <c r="B515" s="2">
        <v>231.5937267312579</v>
      </c>
      <c r="C515" t="s">
        <v>5</v>
      </c>
      <c r="D515">
        <v>512</v>
      </c>
      <c r="E515" s="4">
        <f t="shared" si="7"/>
        <v>0.50443349753694577</v>
      </c>
    </row>
    <row r="516" spans="1:5" x14ac:dyDescent="0.3">
      <c r="A516" s="1">
        <v>3.8603515625</v>
      </c>
      <c r="B516" s="2">
        <v>231.9813110083098</v>
      </c>
      <c r="C516" t="s">
        <v>5</v>
      </c>
      <c r="D516">
        <v>513</v>
      </c>
      <c r="E516" s="4">
        <f t="shared" si="7"/>
        <v>0.50541871921182269</v>
      </c>
    </row>
    <row r="517" spans="1:5" x14ac:dyDescent="0.3">
      <c r="A517" s="1">
        <v>4.349609375</v>
      </c>
      <c r="B517" s="2">
        <v>232.09018194492381</v>
      </c>
      <c r="C517" t="s">
        <v>5</v>
      </c>
      <c r="D517">
        <v>514</v>
      </c>
      <c r="E517" s="4">
        <f t="shared" ref="E517:E580" si="8">D517/COUNT($D$4:$D$1018)</f>
        <v>0.50640394088669949</v>
      </c>
    </row>
    <row r="518" spans="1:5" x14ac:dyDescent="0.3">
      <c r="A518" s="1">
        <v>3.3896484375</v>
      </c>
      <c r="B518" s="2">
        <v>232.23922083890179</v>
      </c>
      <c r="C518" t="s">
        <v>5</v>
      </c>
      <c r="D518">
        <v>515</v>
      </c>
      <c r="E518" s="4">
        <f t="shared" si="8"/>
        <v>0.5073891625615764</v>
      </c>
    </row>
    <row r="519" spans="1:5" x14ac:dyDescent="0.3">
      <c r="A519" s="1">
        <v>4.08984375</v>
      </c>
      <c r="B519" s="2">
        <v>232.3103112577474</v>
      </c>
      <c r="C519" t="s">
        <v>5</v>
      </c>
      <c r="D519">
        <v>516</v>
      </c>
      <c r="E519" s="4">
        <f t="shared" si="8"/>
        <v>0.5083743842364532</v>
      </c>
    </row>
    <row r="520" spans="1:5" x14ac:dyDescent="0.3">
      <c r="A520" s="1">
        <v>3.26953125</v>
      </c>
      <c r="B520" s="2">
        <v>233.16548674078399</v>
      </c>
      <c r="C520" t="s">
        <v>5</v>
      </c>
      <c r="D520">
        <v>517</v>
      </c>
      <c r="E520" s="4">
        <f t="shared" si="8"/>
        <v>0.50935960591133</v>
      </c>
    </row>
    <row r="521" spans="1:5" x14ac:dyDescent="0.3">
      <c r="A521" s="1">
        <v>3.48046875</v>
      </c>
      <c r="B521" s="2">
        <v>233.38280730159241</v>
      </c>
      <c r="C521" t="s">
        <v>5</v>
      </c>
      <c r="D521">
        <v>518</v>
      </c>
      <c r="E521" s="4">
        <f t="shared" si="8"/>
        <v>0.51034482758620692</v>
      </c>
    </row>
    <row r="522" spans="1:5" x14ac:dyDescent="0.3">
      <c r="A522" s="1">
        <v>4.919921875</v>
      </c>
      <c r="B522" s="2">
        <v>233.58306014919461</v>
      </c>
      <c r="C522" t="s">
        <v>5</v>
      </c>
      <c r="D522">
        <v>519</v>
      </c>
      <c r="E522" s="4">
        <f t="shared" si="8"/>
        <v>0.51133004926108372</v>
      </c>
    </row>
    <row r="523" spans="1:5" x14ac:dyDescent="0.3">
      <c r="A523" s="1">
        <v>4.009765625</v>
      </c>
      <c r="B523" s="2">
        <v>233.63571364670219</v>
      </c>
      <c r="C523" t="s">
        <v>5</v>
      </c>
      <c r="D523">
        <v>520</v>
      </c>
      <c r="E523" s="4">
        <f t="shared" si="8"/>
        <v>0.51231527093596063</v>
      </c>
    </row>
    <row r="524" spans="1:5" x14ac:dyDescent="0.3">
      <c r="A524" s="1">
        <v>3.6201171875</v>
      </c>
      <c r="B524" s="2">
        <v>233.6553912002791</v>
      </c>
      <c r="C524" t="s">
        <v>5</v>
      </c>
      <c r="D524">
        <v>521</v>
      </c>
      <c r="E524" s="4">
        <f t="shared" si="8"/>
        <v>0.51330049261083743</v>
      </c>
    </row>
    <row r="525" spans="1:5" x14ac:dyDescent="0.3">
      <c r="A525" s="1">
        <v>4.1904296875</v>
      </c>
      <c r="B525" s="2">
        <v>233.6583763449508</v>
      </c>
      <c r="C525" t="s">
        <v>5</v>
      </c>
      <c r="D525">
        <v>522</v>
      </c>
      <c r="E525" s="4">
        <f t="shared" si="8"/>
        <v>0.51428571428571423</v>
      </c>
    </row>
    <row r="526" spans="1:5" x14ac:dyDescent="0.3">
      <c r="A526" s="1">
        <v>3.76953125</v>
      </c>
      <c r="B526" s="2">
        <v>233.6672616099992</v>
      </c>
      <c r="C526" t="s">
        <v>5</v>
      </c>
      <c r="D526">
        <v>523</v>
      </c>
      <c r="E526" s="4">
        <f t="shared" si="8"/>
        <v>0.51527093596059115</v>
      </c>
    </row>
    <row r="527" spans="1:5" x14ac:dyDescent="0.3">
      <c r="A527" s="1">
        <v>3.23046875</v>
      </c>
      <c r="B527" s="2">
        <v>233.715155045182</v>
      </c>
      <c r="C527" t="s">
        <v>5</v>
      </c>
      <c r="D527">
        <v>524</v>
      </c>
      <c r="E527" s="4">
        <f t="shared" si="8"/>
        <v>0.51625615763546795</v>
      </c>
    </row>
    <row r="528" spans="1:5" x14ac:dyDescent="0.3">
      <c r="A528" s="1">
        <v>3.2802734375</v>
      </c>
      <c r="B528" s="2">
        <v>233.74589453329921</v>
      </c>
      <c r="C528" t="s">
        <v>5</v>
      </c>
      <c r="D528">
        <v>525</v>
      </c>
      <c r="E528" s="4">
        <f t="shared" si="8"/>
        <v>0.51724137931034486</v>
      </c>
    </row>
    <row r="529" spans="1:5" x14ac:dyDescent="0.3">
      <c r="A529" s="1">
        <v>3.26953125</v>
      </c>
      <c r="B529" s="2">
        <v>233.81821711894759</v>
      </c>
      <c r="C529" t="s">
        <v>5</v>
      </c>
      <c r="D529">
        <v>526</v>
      </c>
      <c r="E529" s="4">
        <f t="shared" si="8"/>
        <v>0.51822660098522166</v>
      </c>
    </row>
    <row r="530" spans="1:5" x14ac:dyDescent="0.3">
      <c r="A530" s="1">
        <v>3.58984375</v>
      </c>
      <c r="B530" s="2">
        <v>233.84689378878949</v>
      </c>
      <c r="C530" t="s">
        <v>5</v>
      </c>
      <c r="D530">
        <v>527</v>
      </c>
      <c r="E530" s="4">
        <f t="shared" si="8"/>
        <v>0.51921182266009858</v>
      </c>
    </row>
    <row r="531" spans="1:5" x14ac:dyDescent="0.3">
      <c r="A531" s="1">
        <v>3.2099609375</v>
      </c>
      <c r="B531" s="2">
        <v>233.88562212279891</v>
      </c>
      <c r="C531" t="s">
        <v>5</v>
      </c>
      <c r="D531">
        <v>528</v>
      </c>
      <c r="E531" s="4">
        <f t="shared" si="8"/>
        <v>0.52019704433497538</v>
      </c>
    </row>
    <row r="532" spans="1:5" x14ac:dyDescent="0.3">
      <c r="A532" s="1">
        <v>4.2998046875</v>
      </c>
      <c r="B532" s="2">
        <v>234.0332867515252</v>
      </c>
      <c r="C532" t="s">
        <v>5</v>
      </c>
      <c r="D532">
        <v>529</v>
      </c>
      <c r="E532" s="4">
        <f t="shared" si="8"/>
        <v>0.52118226600985218</v>
      </c>
    </row>
    <row r="533" spans="1:5" x14ac:dyDescent="0.3">
      <c r="A533" s="1">
        <v>3.48046875</v>
      </c>
      <c r="B533" s="2">
        <v>234.25270519085291</v>
      </c>
      <c r="C533" t="s">
        <v>5</v>
      </c>
      <c r="D533">
        <v>530</v>
      </c>
      <c r="E533" s="4">
        <f t="shared" si="8"/>
        <v>0.52216748768472909</v>
      </c>
    </row>
    <row r="534" spans="1:5" x14ac:dyDescent="0.3">
      <c r="A534" s="1">
        <v>4.6796875</v>
      </c>
      <c r="B534" s="2">
        <v>234.3735912672274</v>
      </c>
      <c r="C534" t="s">
        <v>5</v>
      </c>
      <c r="D534">
        <v>531</v>
      </c>
      <c r="E534" s="4">
        <f t="shared" si="8"/>
        <v>0.52315270935960589</v>
      </c>
    </row>
    <row r="535" spans="1:5" x14ac:dyDescent="0.3">
      <c r="A535" s="1">
        <v>3.48046875</v>
      </c>
      <c r="B535" s="2">
        <v>234.49563472870071</v>
      </c>
      <c r="C535" t="s">
        <v>5</v>
      </c>
      <c r="D535">
        <v>532</v>
      </c>
      <c r="E535" s="4">
        <f t="shared" si="8"/>
        <v>0.52413793103448281</v>
      </c>
    </row>
    <row r="536" spans="1:5" x14ac:dyDescent="0.3">
      <c r="A536" s="1">
        <v>3.7802734375</v>
      </c>
      <c r="B536" s="2">
        <v>234.71037851192969</v>
      </c>
      <c r="C536" t="s">
        <v>5</v>
      </c>
      <c r="D536">
        <v>533</v>
      </c>
      <c r="E536" s="4">
        <f t="shared" si="8"/>
        <v>0.52512315270935961</v>
      </c>
    </row>
    <row r="537" spans="1:5" x14ac:dyDescent="0.3">
      <c r="A537" s="1">
        <v>3.3896484375</v>
      </c>
      <c r="B537" s="2">
        <v>234.77221060781901</v>
      </c>
      <c r="C537" t="s">
        <v>5</v>
      </c>
      <c r="D537">
        <v>534</v>
      </c>
      <c r="E537" s="4">
        <f t="shared" si="8"/>
        <v>0.52610837438423641</v>
      </c>
    </row>
    <row r="538" spans="1:5" x14ac:dyDescent="0.3">
      <c r="A538" s="1">
        <v>3.0703125</v>
      </c>
      <c r="B538" s="2">
        <v>234.9276925672437</v>
      </c>
      <c r="C538" t="s">
        <v>5</v>
      </c>
      <c r="D538">
        <v>535</v>
      </c>
      <c r="E538" s="4">
        <f t="shared" si="8"/>
        <v>0.52709359605911332</v>
      </c>
    </row>
    <row r="539" spans="1:5" x14ac:dyDescent="0.3">
      <c r="A539" s="1">
        <v>3.4599609375</v>
      </c>
      <c r="B539" s="2">
        <v>234.98364734097669</v>
      </c>
      <c r="C539" t="s">
        <v>14</v>
      </c>
      <c r="D539">
        <v>536</v>
      </c>
      <c r="E539" s="4">
        <f t="shared" si="8"/>
        <v>0.52807881773399012</v>
      </c>
    </row>
    <row r="540" spans="1:5" x14ac:dyDescent="0.3">
      <c r="A540" s="1">
        <v>3.9697265625</v>
      </c>
      <c r="B540" s="2">
        <v>235.18112035525851</v>
      </c>
      <c r="C540" t="s">
        <v>5</v>
      </c>
      <c r="D540">
        <v>537</v>
      </c>
      <c r="E540" s="4">
        <f t="shared" si="8"/>
        <v>0.52906403940886704</v>
      </c>
    </row>
    <row r="541" spans="1:5" x14ac:dyDescent="0.3">
      <c r="A541" s="1">
        <v>3.6201171875</v>
      </c>
      <c r="B541" s="2">
        <v>235.34333434892881</v>
      </c>
      <c r="C541" t="s">
        <v>5</v>
      </c>
      <c r="D541">
        <v>538</v>
      </c>
      <c r="E541" s="4">
        <f t="shared" si="8"/>
        <v>0.53004926108374384</v>
      </c>
    </row>
    <row r="542" spans="1:5" x14ac:dyDescent="0.3">
      <c r="A542" s="1">
        <v>3.330078125</v>
      </c>
      <c r="B542" s="2">
        <v>235.46758796871899</v>
      </c>
      <c r="C542" t="s">
        <v>5</v>
      </c>
      <c r="D542">
        <v>539</v>
      </c>
      <c r="E542" s="4">
        <f t="shared" si="8"/>
        <v>0.53103448275862064</v>
      </c>
    </row>
    <row r="543" spans="1:5" x14ac:dyDescent="0.3">
      <c r="A543" s="1">
        <v>3.58984375</v>
      </c>
      <c r="B543" s="2">
        <v>236.14486734176589</v>
      </c>
      <c r="C543" t="s">
        <v>5</v>
      </c>
      <c r="D543">
        <v>540</v>
      </c>
      <c r="E543" s="4">
        <f t="shared" si="8"/>
        <v>0.53201970443349755</v>
      </c>
    </row>
    <row r="544" spans="1:5" x14ac:dyDescent="0.3">
      <c r="A544" s="1">
        <v>3.8701171875</v>
      </c>
      <c r="B544" s="2">
        <v>236.35654201723781</v>
      </c>
      <c r="C544" t="s">
        <v>5</v>
      </c>
      <c r="D544">
        <v>541</v>
      </c>
      <c r="E544" s="4">
        <f t="shared" si="8"/>
        <v>0.53300492610837436</v>
      </c>
    </row>
    <row r="545" spans="1:5" x14ac:dyDescent="0.3">
      <c r="A545" s="1">
        <v>3.5400390625</v>
      </c>
      <c r="B545" s="2">
        <v>236.5236443490125</v>
      </c>
      <c r="C545" t="s">
        <v>5</v>
      </c>
      <c r="D545">
        <v>542</v>
      </c>
      <c r="E545" s="4">
        <f t="shared" si="8"/>
        <v>0.53399014778325127</v>
      </c>
    </row>
    <row r="546" spans="1:5" x14ac:dyDescent="0.3">
      <c r="A546" s="1">
        <v>4.1396484375</v>
      </c>
      <c r="B546" s="2">
        <v>236.54653256049349</v>
      </c>
      <c r="C546" t="s">
        <v>5</v>
      </c>
      <c r="D546">
        <v>543</v>
      </c>
      <c r="E546" s="4">
        <f t="shared" si="8"/>
        <v>0.53497536945812807</v>
      </c>
    </row>
    <row r="547" spans="1:5" x14ac:dyDescent="0.3">
      <c r="A547" s="1">
        <v>3.4296875</v>
      </c>
      <c r="B547" s="2">
        <v>237.02783298123589</v>
      </c>
      <c r="C547" t="s">
        <v>5</v>
      </c>
      <c r="D547">
        <v>544</v>
      </c>
      <c r="E547" s="4">
        <f t="shared" si="8"/>
        <v>0.53596059113300487</v>
      </c>
    </row>
    <row r="548" spans="1:5" x14ac:dyDescent="0.3">
      <c r="A548" s="1">
        <v>4.2001953125</v>
      </c>
      <c r="B548" s="2">
        <v>237.09264424943501</v>
      </c>
      <c r="C548" t="s">
        <v>5</v>
      </c>
      <c r="D548">
        <v>545</v>
      </c>
      <c r="E548" s="4">
        <f t="shared" si="8"/>
        <v>0.53694581280788178</v>
      </c>
    </row>
    <row r="549" spans="1:5" x14ac:dyDescent="0.3">
      <c r="A549" s="1">
        <v>3.25</v>
      </c>
      <c r="B549" s="2">
        <v>237.14043919394339</v>
      </c>
      <c r="C549" t="s">
        <v>5</v>
      </c>
      <c r="D549">
        <v>546</v>
      </c>
      <c r="E549" s="4">
        <f t="shared" si="8"/>
        <v>0.53793103448275859</v>
      </c>
    </row>
    <row r="550" spans="1:5" x14ac:dyDescent="0.3">
      <c r="A550" s="1">
        <v>3.4296875</v>
      </c>
      <c r="B550" s="2">
        <v>237.26465861856559</v>
      </c>
      <c r="C550" t="s">
        <v>5</v>
      </c>
      <c r="D550">
        <v>547</v>
      </c>
      <c r="E550" s="4">
        <f t="shared" si="8"/>
        <v>0.5389162561576355</v>
      </c>
    </row>
    <row r="551" spans="1:5" x14ac:dyDescent="0.3">
      <c r="A551" s="1">
        <v>4.6298828125</v>
      </c>
      <c r="B551" s="2">
        <v>237.40577124672359</v>
      </c>
      <c r="C551" t="s">
        <v>5</v>
      </c>
      <c r="D551">
        <v>548</v>
      </c>
      <c r="E551" s="4">
        <f t="shared" si="8"/>
        <v>0.5399014778325123</v>
      </c>
    </row>
    <row r="552" spans="1:5" x14ac:dyDescent="0.3">
      <c r="A552" s="1">
        <v>4.1298828125</v>
      </c>
      <c r="B552" s="2">
        <v>237.4553086417605</v>
      </c>
      <c r="C552" t="s">
        <v>5</v>
      </c>
      <c r="D552">
        <v>549</v>
      </c>
      <c r="E552" s="4">
        <f t="shared" si="8"/>
        <v>0.54088669950738921</v>
      </c>
    </row>
    <row r="553" spans="1:5" x14ac:dyDescent="0.3">
      <c r="A553" s="1">
        <v>3.6904296875</v>
      </c>
      <c r="B553" s="2">
        <v>237.80414111894731</v>
      </c>
      <c r="C553" t="s">
        <v>5</v>
      </c>
      <c r="D553">
        <v>550</v>
      </c>
      <c r="E553" s="4">
        <f t="shared" si="8"/>
        <v>0.54187192118226601</v>
      </c>
    </row>
    <row r="554" spans="1:5" x14ac:dyDescent="0.3">
      <c r="A554" s="1">
        <v>3.599609375</v>
      </c>
      <c r="B554" s="2">
        <v>237.8986505695205</v>
      </c>
      <c r="C554" t="s">
        <v>5</v>
      </c>
      <c r="D554">
        <v>551</v>
      </c>
      <c r="E554" s="4">
        <f t="shared" si="8"/>
        <v>0.54285714285714282</v>
      </c>
    </row>
    <row r="555" spans="1:5" x14ac:dyDescent="0.3">
      <c r="A555" s="1">
        <v>3.4296875</v>
      </c>
      <c r="B555" s="2">
        <v>237.92422357357361</v>
      </c>
      <c r="C555" t="s">
        <v>5</v>
      </c>
      <c r="D555">
        <v>552</v>
      </c>
      <c r="E555" s="4">
        <f t="shared" si="8"/>
        <v>0.54384236453201973</v>
      </c>
    </row>
    <row r="556" spans="1:5" x14ac:dyDescent="0.3">
      <c r="A556" s="1">
        <v>4.2001953125</v>
      </c>
      <c r="B556" s="2">
        <v>238.06162126948419</v>
      </c>
      <c r="C556" t="s">
        <v>5</v>
      </c>
      <c r="D556">
        <v>553</v>
      </c>
      <c r="E556" s="4">
        <f t="shared" si="8"/>
        <v>0.54482758620689653</v>
      </c>
    </row>
    <row r="557" spans="1:5" x14ac:dyDescent="0.3">
      <c r="A557" s="1">
        <v>3.650390625</v>
      </c>
      <c r="B557" s="2">
        <v>238.2501383448197</v>
      </c>
      <c r="C557" t="s">
        <v>5</v>
      </c>
      <c r="D557">
        <v>554</v>
      </c>
      <c r="E557" s="4">
        <f t="shared" si="8"/>
        <v>0.54581280788177344</v>
      </c>
    </row>
    <row r="558" spans="1:5" x14ac:dyDescent="0.3">
      <c r="A558" s="1">
        <v>4.8701171875</v>
      </c>
      <c r="B558" s="2">
        <v>238.4203613556958</v>
      </c>
      <c r="C558" t="s">
        <v>5</v>
      </c>
      <c r="D558">
        <v>555</v>
      </c>
      <c r="E558" s="4">
        <f t="shared" si="8"/>
        <v>0.54679802955665024</v>
      </c>
    </row>
    <row r="559" spans="1:5" x14ac:dyDescent="0.3">
      <c r="A559" s="1">
        <v>4.2001953125</v>
      </c>
      <c r="B559" s="2">
        <v>238.431852955045</v>
      </c>
      <c r="C559" t="s">
        <v>5</v>
      </c>
      <c r="D559">
        <v>556</v>
      </c>
      <c r="E559" s="4">
        <f t="shared" si="8"/>
        <v>0.54778325123152705</v>
      </c>
    </row>
    <row r="560" spans="1:5" x14ac:dyDescent="0.3">
      <c r="A560" s="1">
        <v>3.3701171875</v>
      </c>
      <c r="B560" s="2">
        <v>238.43894358050341</v>
      </c>
      <c r="C560" t="s">
        <v>5</v>
      </c>
      <c r="D560">
        <v>557</v>
      </c>
      <c r="E560" s="4">
        <f t="shared" si="8"/>
        <v>0.54876847290640396</v>
      </c>
    </row>
    <row r="561" spans="1:5" x14ac:dyDescent="0.3">
      <c r="A561" s="1">
        <v>3.8095703125</v>
      </c>
      <c r="B561" s="2">
        <v>238.53472694828841</v>
      </c>
      <c r="C561" t="s">
        <v>5</v>
      </c>
      <c r="D561">
        <v>558</v>
      </c>
      <c r="E561" s="4">
        <f t="shared" si="8"/>
        <v>0.54975369458128076</v>
      </c>
    </row>
    <row r="562" spans="1:5" x14ac:dyDescent="0.3">
      <c r="A562" s="1">
        <v>3.490234375</v>
      </c>
      <c r="B562" s="2">
        <v>238.67151515742421</v>
      </c>
      <c r="C562" t="s">
        <v>5</v>
      </c>
      <c r="D562">
        <v>559</v>
      </c>
      <c r="E562" s="4">
        <f t="shared" si="8"/>
        <v>0.55073891625615767</v>
      </c>
    </row>
    <row r="563" spans="1:5" x14ac:dyDescent="0.3">
      <c r="A563" s="1">
        <v>4.009765625</v>
      </c>
      <c r="B563" s="2">
        <v>238.76578616828681</v>
      </c>
      <c r="C563" t="s">
        <v>5</v>
      </c>
      <c r="D563">
        <v>560</v>
      </c>
      <c r="E563" s="4">
        <f t="shared" si="8"/>
        <v>0.55172413793103448</v>
      </c>
    </row>
    <row r="564" spans="1:5" x14ac:dyDescent="0.3">
      <c r="A564" s="1">
        <v>3.6396484375</v>
      </c>
      <c r="B564" s="2">
        <v>238.81552339031961</v>
      </c>
      <c r="C564" t="s">
        <v>5</v>
      </c>
      <c r="D564">
        <v>561</v>
      </c>
      <c r="E564" s="4">
        <f t="shared" si="8"/>
        <v>0.55270935960591128</v>
      </c>
    </row>
    <row r="565" spans="1:5" x14ac:dyDescent="0.3">
      <c r="A565" s="1">
        <v>3.5302734375</v>
      </c>
      <c r="B565" s="2">
        <v>238.89729883548469</v>
      </c>
      <c r="C565" t="s">
        <v>5</v>
      </c>
      <c r="D565">
        <v>562</v>
      </c>
      <c r="E565" s="4">
        <f t="shared" si="8"/>
        <v>0.55369458128078819</v>
      </c>
    </row>
    <row r="566" spans="1:5" x14ac:dyDescent="0.3">
      <c r="A566" s="1">
        <v>3.990234375</v>
      </c>
      <c r="B566" s="2">
        <v>238.93105704742391</v>
      </c>
      <c r="C566" t="s">
        <v>5</v>
      </c>
      <c r="D566">
        <v>563</v>
      </c>
      <c r="E566" s="4">
        <f t="shared" si="8"/>
        <v>0.55467980295566499</v>
      </c>
    </row>
    <row r="567" spans="1:5" x14ac:dyDescent="0.3">
      <c r="A567" s="1">
        <v>3.9599609375</v>
      </c>
      <c r="B567" s="2">
        <v>239.00851318034191</v>
      </c>
      <c r="C567" t="s">
        <v>5</v>
      </c>
      <c r="D567">
        <v>564</v>
      </c>
      <c r="E567" s="4">
        <f t="shared" si="8"/>
        <v>0.5556650246305419</v>
      </c>
    </row>
    <row r="568" spans="1:5" x14ac:dyDescent="0.3">
      <c r="A568" s="1">
        <v>3.2900390625</v>
      </c>
      <c r="B568" s="2">
        <v>239.18140381631571</v>
      </c>
      <c r="C568" t="s">
        <v>5</v>
      </c>
      <c r="D568">
        <v>565</v>
      </c>
      <c r="E568" s="4">
        <f t="shared" si="8"/>
        <v>0.55665024630541871</v>
      </c>
    </row>
    <row r="569" spans="1:5" x14ac:dyDescent="0.3">
      <c r="A569" s="1">
        <v>3.51953125</v>
      </c>
      <c r="B569" s="2">
        <v>239.18673674543859</v>
      </c>
      <c r="C569" t="s">
        <v>5</v>
      </c>
      <c r="D569">
        <v>566</v>
      </c>
      <c r="E569" s="4">
        <f t="shared" si="8"/>
        <v>0.55763546798029562</v>
      </c>
    </row>
    <row r="570" spans="1:5" x14ac:dyDescent="0.3">
      <c r="A570" s="1">
        <v>3.25</v>
      </c>
      <c r="B570" s="2">
        <v>239.22084437411999</v>
      </c>
      <c r="C570" t="s">
        <v>5</v>
      </c>
      <c r="D570">
        <v>567</v>
      </c>
      <c r="E570" s="4">
        <f t="shared" si="8"/>
        <v>0.55862068965517242</v>
      </c>
    </row>
    <row r="571" spans="1:5" x14ac:dyDescent="0.3">
      <c r="A571" s="1">
        <v>3.8798828125</v>
      </c>
      <c r="B571" s="2">
        <v>239.22096589099701</v>
      </c>
      <c r="C571" t="s">
        <v>5</v>
      </c>
      <c r="D571">
        <v>568</v>
      </c>
      <c r="E571" s="4">
        <f t="shared" si="8"/>
        <v>0.55960591133004922</v>
      </c>
    </row>
    <row r="572" spans="1:5" x14ac:dyDescent="0.3">
      <c r="A572" s="1">
        <v>3.400390625</v>
      </c>
      <c r="B572" s="2">
        <v>239.3613165923534</v>
      </c>
      <c r="C572" t="s">
        <v>5</v>
      </c>
      <c r="D572">
        <v>569</v>
      </c>
      <c r="E572" s="4">
        <f t="shared" si="8"/>
        <v>0.56059113300492613</v>
      </c>
    </row>
    <row r="573" spans="1:5" x14ac:dyDescent="0.3">
      <c r="A573" s="1">
        <v>4.2998046875</v>
      </c>
      <c r="B573" s="2">
        <v>239.57078232502221</v>
      </c>
      <c r="C573" t="s">
        <v>5</v>
      </c>
      <c r="D573">
        <v>570</v>
      </c>
      <c r="E573" s="4">
        <f t="shared" si="8"/>
        <v>0.56157635467980294</v>
      </c>
    </row>
    <row r="574" spans="1:5" x14ac:dyDescent="0.3">
      <c r="A574" s="1">
        <v>4.8095703125</v>
      </c>
      <c r="B574" s="2">
        <v>239.6807100068803</v>
      </c>
      <c r="C574" t="s">
        <v>5</v>
      </c>
      <c r="D574">
        <v>571</v>
      </c>
      <c r="E574" s="4">
        <f t="shared" si="8"/>
        <v>0.56256157635467985</v>
      </c>
    </row>
    <row r="575" spans="1:5" x14ac:dyDescent="0.3">
      <c r="A575" s="1">
        <v>3.9599609375</v>
      </c>
      <c r="B575" s="2">
        <v>239.89985443594759</v>
      </c>
      <c r="C575" t="s">
        <v>5</v>
      </c>
      <c r="D575">
        <v>572</v>
      </c>
      <c r="E575" s="4">
        <f t="shared" si="8"/>
        <v>0.56354679802955665</v>
      </c>
    </row>
    <row r="576" spans="1:5" x14ac:dyDescent="0.3">
      <c r="A576" s="1">
        <v>4.150390625</v>
      </c>
      <c r="B576" s="2">
        <v>239.91742539495939</v>
      </c>
      <c r="C576" t="s">
        <v>5</v>
      </c>
      <c r="D576">
        <v>573</v>
      </c>
      <c r="E576" s="4">
        <f t="shared" si="8"/>
        <v>0.56453201970443345</v>
      </c>
    </row>
    <row r="577" spans="1:5" x14ac:dyDescent="0.3">
      <c r="A577" s="1">
        <v>4.4599609375</v>
      </c>
      <c r="B577" s="2">
        <v>240.55806958337979</v>
      </c>
      <c r="C577" t="s">
        <v>5</v>
      </c>
      <c r="D577">
        <v>574</v>
      </c>
      <c r="E577" s="4">
        <f t="shared" si="8"/>
        <v>0.56551724137931036</v>
      </c>
    </row>
    <row r="578" spans="1:5" x14ac:dyDescent="0.3">
      <c r="A578" s="1">
        <v>3.3203125</v>
      </c>
      <c r="B578" s="2">
        <v>240.56606712545221</v>
      </c>
      <c r="C578" t="s">
        <v>5</v>
      </c>
      <c r="D578">
        <v>575</v>
      </c>
      <c r="E578" s="4">
        <f t="shared" si="8"/>
        <v>0.56650246305418717</v>
      </c>
    </row>
    <row r="579" spans="1:5" x14ac:dyDescent="0.3">
      <c r="A579" s="1">
        <v>4.2099609375</v>
      </c>
      <c r="B579" s="2">
        <v>240.720726510058</v>
      </c>
      <c r="C579" t="s">
        <v>5</v>
      </c>
      <c r="D579">
        <v>576</v>
      </c>
      <c r="E579" s="4">
        <f t="shared" si="8"/>
        <v>0.56748768472906408</v>
      </c>
    </row>
    <row r="580" spans="1:5" x14ac:dyDescent="0.3">
      <c r="A580" s="1">
        <v>3.6396484375</v>
      </c>
      <c r="B580" s="2">
        <v>241.13607696538571</v>
      </c>
      <c r="C580" t="s">
        <v>5</v>
      </c>
      <c r="D580">
        <v>577</v>
      </c>
      <c r="E580" s="4">
        <f t="shared" si="8"/>
        <v>0.56847290640394088</v>
      </c>
    </row>
    <row r="581" spans="1:5" x14ac:dyDescent="0.3">
      <c r="A581" s="1">
        <v>4.76953125</v>
      </c>
      <c r="B581" s="2">
        <v>241.36230483876611</v>
      </c>
      <c r="C581" t="s">
        <v>5</v>
      </c>
      <c r="D581">
        <v>578</v>
      </c>
      <c r="E581" s="4">
        <f t="shared" ref="E581:E644" si="9">D581/COUNT($D$4:$D$1018)</f>
        <v>0.56945812807881768</v>
      </c>
    </row>
    <row r="582" spans="1:5" x14ac:dyDescent="0.3">
      <c r="A582" s="1">
        <v>3.6904296875</v>
      </c>
      <c r="B582" s="2">
        <v>242.10165333414</v>
      </c>
      <c r="C582" t="s">
        <v>5</v>
      </c>
      <c r="D582">
        <v>579</v>
      </c>
      <c r="E582" s="4">
        <f t="shared" si="9"/>
        <v>0.5704433497536946</v>
      </c>
    </row>
    <row r="583" spans="1:5" x14ac:dyDescent="0.3">
      <c r="A583" s="1">
        <v>4.6201171875</v>
      </c>
      <c r="B583" s="2">
        <v>242.24504086934871</v>
      </c>
      <c r="C583" t="s">
        <v>5</v>
      </c>
      <c r="D583">
        <v>580</v>
      </c>
      <c r="E583" s="4">
        <f t="shared" si="9"/>
        <v>0.5714285714285714</v>
      </c>
    </row>
    <row r="584" spans="1:5" x14ac:dyDescent="0.3">
      <c r="A584" s="1">
        <v>4.7900390625</v>
      </c>
      <c r="B584" s="2">
        <v>242.25227472197719</v>
      </c>
      <c r="C584" t="s">
        <v>5</v>
      </c>
      <c r="D584">
        <v>581</v>
      </c>
      <c r="E584" s="4">
        <f t="shared" si="9"/>
        <v>0.57241379310344831</v>
      </c>
    </row>
    <row r="585" spans="1:5" x14ac:dyDescent="0.3">
      <c r="A585" s="1">
        <v>3.8203125</v>
      </c>
      <c r="B585" s="2">
        <v>242.60610099286589</v>
      </c>
      <c r="C585" t="s">
        <v>5</v>
      </c>
      <c r="D585">
        <v>582</v>
      </c>
      <c r="E585" s="4">
        <f t="shared" si="9"/>
        <v>0.57339901477832511</v>
      </c>
    </row>
    <row r="586" spans="1:5" x14ac:dyDescent="0.3">
      <c r="A586" s="1">
        <v>3.4599609375</v>
      </c>
      <c r="B586" s="2">
        <v>242.62041921057161</v>
      </c>
      <c r="C586" t="s">
        <v>5</v>
      </c>
      <c r="D586">
        <v>583</v>
      </c>
      <c r="E586" s="4">
        <f t="shared" si="9"/>
        <v>0.57438423645320202</v>
      </c>
    </row>
    <row r="587" spans="1:5" x14ac:dyDescent="0.3">
      <c r="A587" s="1">
        <v>4.3798828125</v>
      </c>
      <c r="B587" s="2">
        <v>242.6727571181938</v>
      </c>
      <c r="C587" t="s">
        <v>5</v>
      </c>
      <c r="D587">
        <v>584</v>
      </c>
      <c r="E587" s="4">
        <f t="shared" si="9"/>
        <v>0.57536945812807883</v>
      </c>
    </row>
    <row r="588" spans="1:5" x14ac:dyDescent="0.3">
      <c r="A588" s="1">
        <v>3.669921875</v>
      </c>
      <c r="B588" s="2">
        <v>243.23355318654851</v>
      </c>
      <c r="C588" t="s">
        <v>5</v>
      </c>
      <c r="D588">
        <v>585</v>
      </c>
      <c r="E588" s="4">
        <f t="shared" si="9"/>
        <v>0.57635467980295563</v>
      </c>
    </row>
    <row r="589" spans="1:5" x14ac:dyDescent="0.3">
      <c r="A589" s="1">
        <v>4.66015625</v>
      </c>
      <c r="B589" s="2">
        <v>243.25009067921391</v>
      </c>
      <c r="C589" t="s">
        <v>5</v>
      </c>
      <c r="D589">
        <v>586</v>
      </c>
      <c r="E589" s="4">
        <f t="shared" si="9"/>
        <v>0.57733990147783254</v>
      </c>
    </row>
    <row r="590" spans="1:5" x14ac:dyDescent="0.3">
      <c r="A590" s="1">
        <v>4.509765625</v>
      </c>
      <c r="B590" s="2">
        <v>243.5190453881886</v>
      </c>
      <c r="C590" t="s">
        <v>5</v>
      </c>
      <c r="D590">
        <v>587</v>
      </c>
      <c r="E590" s="4">
        <f t="shared" si="9"/>
        <v>0.57832512315270934</v>
      </c>
    </row>
    <row r="591" spans="1:5" x14ac:dyDescent="0.3">
      <c r="A591" s="1">
        <v>4.5</v>
      </c>
      <c r="B591" s="2">
        <v>243.72594628309551</v>
      </c>
      <c r="C591" t="s">
        <v>5</v>
      </c>
      <c r="D591">
        <v>588</v>
      </c>
      <c r="E591" s="4">
        <f t="shared" si="9"/>
        <v>0.57931034482758625</v>
      </c>
    </row>
    <row r="592" spans="1:5" x14ac:dyDescent="0.3">
      <c r="A592" s="1">
        <v>4.3798828125</v>
      </c>
      <c r="B592" s="2">
        <v>243.9082897747243</v>
      </c>
      <c r="C592" t="s">
        <v>5</v>
      </c>
      <c r="D592">
        <v>589</v>
      </c>
      <c r="E592" s="4">
        <f t="shared" si="9"/>
        <v>0.58029556650246306</v>
      </c>
    </row>
    <row r="593" spans="1:5" x14ac:dyDescent="0.3">
      <c r="A593" s="1">
        <v>4.6103515625</v>
      </c>
      <c r="B593" s="2">
        <v>243.98646085400739</v>
      </c>
      <c r="C593" t="s">
        <v>5</v>
      </c>
      <c r="D593">
        <v>590</v>
      </c>
      <c r="E593" s="4">
        <f t="shared" si="9"/>
        <v>0.58128078817733986</v>
      </c>
    </row>
    <row r="594" spans="1:5" x14ac:dyDescent="0.3">
      <c r="A594" s="1">
        <v>3.580078125</v>
      </c>
      <c r="B594" s="2">
        <v>244.00869047923641</v>
      </c>
      <c r="C594" t="s">
        <v>5</v>
      </c>
      <c r="D594">
        <v>591</v>
      </c>
      <c r="E594" s="4">
        <f t="shared" si="9"/>
        <v>0.58226600985221677</v>
      </c>
    </row>
    <row r="595" spans="1:5" x14ac:dyDescent="0.3">
      <c r="A595" s="1">
        <v>4.0595703125</v>
      </c>
      <c r="B595" s="2">
        <v>244.05149837755599</v>
      </c>
      <c r="C595" t="s">
        <v>5</v>
      </c>
      <c r="D595">
        <v>592</v>
      </c>
      <c r="E595" s="4">
        <f t="shared" si="9"/>
        <v>0.58325123152709357</v>
      </c>
    </row>
    <row r="596" spans="1:5" x14ac:dyDescent="0.3">
      <c r="A596" s="1">
        <v>4.8203125</v>
      </c>
      <c r="B596" s="2">
        <v>244.14701886315819</v>
      </c>
      <c r="C596" t="s">
        <v>5</v>
      </c>
      <c r="D596">
        <v>593</v>
      </c>
      <c r="E596" s="4">
        <f t="shared" si="9"/>
        <v>0.58423645320197048</v>
      </c>
    </row>
    <row r="597" spans="1:5" x14ac:dyDescent="0.3">
      <c r="A597" s="1">
        <v>3.6103515625</v>
      </c>
      <c r="B597" s="2">
        <v>244.19353534460171</v>
      </c>
      <c r="C597" t="s">
        <v>5</v>
      </c>
      <c r="D597">
        <v>594</v>
      </c>
      <c r="E597" s="4">
        <f t="shared" si="9"/>
        <v>0.58522167487684729</v>
      </c>
    </row>
    <row r="598" spans="1:5" x14ac:dyDescent="0.3">
      <c r="A598" s="1">
        <v>4.400390625</v>
      </c>
      <c r="B598" s="2">
        <v>244.20314708378339</v>
      </c>
      <c r="C598" t="s">
        <v>5</v>
      </c>
      <c r="D598">
        <v>595</v>
      </c>
      <c r="E598" s="4">
        <f t="shared" si="9"/>
        <v>0.58620689655172409</v>
      </c>
    </row>
    <row r="599" spans="1:5" x14ac:dyDescent="0.3">
      <c r="A599" s="1">
        <v>3.4599609375</v>
      </c>
      <c r="B599" s="2">
        <v>244.26740431302801</v>
      </c>
      <c r="C599" t="s">
        <v>5</v>
      </c>
      <c r="D599">
        <v>596</v>
      </c>
      <c r="E599" s="4">
        <f t="shared" si="9"/>
        <v>0.587192118226601</v>
      </c>
    </row>
    <row r="600" spans="1:5" x14ac:dyDescent="0.3">
      <c r="A600" s="1">
        <v>4.2802734375</v>
      </c>
      <c r="B600" s="2">
        <v>244.63302012591481</v>
      </c>
      <c r="C600" t="s">
        <v>5</v>
      </c>
      <c r="D600">
        <v>597</v>
      </c>
      <c r="E600" s="4">
        <f t="shared" si="9"/>
        <v>0.5881773399014778</v>
      </c>
    </row>
    <row r="601" spans="1:5" x14ac:dyDescent="0.3">
      <c r="A601" s="1">
        <v>4.0498046875</v>
      </c>
      <c r="B601" s="2">
        <v>244.79734478775629</v>
      </c>
      <c r="C601" t="s">
        <v>5</v>
      </c>
      <c r="D601">
        <v>598</v>
      </c>
      <c r="E601" s="4">
        <f t="shared" si="9"/>
        <v>0.58916256157635472</v>
      </c>
    </row>
    <row r="602" spans="1:5" x14ac:dyDescent="0.3">
      <c r="A602" s="1">
        <v>3.6103515625</v>
      </c>
      <c r="B602" s="2">
        <v>244.90901489790079</v>
      </c>
      <c r="C602" t="s">
        <v>5</v>
      </c>
      <c r="D602">
        <v>599</v>
      </c>
      <c r="E602" s="4">
        <f t="shared" si="9"/>
        <v>0.59014778325123152</v>
      </c>
    </row>
    <row r="603" spans="1:5" x14ac:dyDescent="0.3">
      <c r="A603" s="1">
        <v>4.5498046875</v>
      </c>
      <c r="B603" s="2">
        <v>245.55446356077721</v>
      </c>
      <c r="C603" t="s">
        <v>5</v>
      </c>
      <c r="D603">
        <v>600</v>
      </c>
      <c r="E603" s="4">
        <f t="shared" si="9"/>
        <v>0.59113300492610843</v>
      </c>
    </row>
    <row r="604" spans="1:5" x14ac:dyDescent="0.3">
      <c r="A604" s="1">
        <v>3.4599609375</v>
      </c>
      <c r="B604" s="2">
        <v>245.64580364281869</v>
      </c>
      <c r="C604" t="s">
        <v>5</v>
      </c>
      <c r="D604">
        <v>601</v>
      </c>
      <c r="E604" s="4">
        <f t="shared" si="9"/>
        <v>0.59211822660098523</v>
      </c>
    </row>
    <row r="605" spans="1:5" x14ac:dyDescent="0.3">
      <c r="A605" s="1">
        <v>4.080078125</v>
      </c>
      <c r="B605" s="2">
        <v>245.66218701997369</v>
      </c>
      <c r="C605" t="s">
        <v>5</v>
      </c>
      <c r="D605">
        <v>602</v>
      </c>
      <c r="E605" s="4">
        <f t="shared" si="9"/>
        <v>0.59310344827586203</v>
      </c>
    </row>
    <row r="606" spans="1:5" x14ac:dyDescent="0.3">
      <c r="A606" s="1">
        <v>3.490234375</v>
      </c>
      <c r="B606" s="2">
        <v>245.80542203880449</v>
      </c>
      <c r="C606" t="s">
        <v>5</v>
      </c>
      <c r="D606">
        <v>603</v>
      </c>
      <c r="E606" s="4">
        <f t="shared" si="9"/>
        <v>0.59408866995073895</v>
      </c>
    </row>
    <row r="607" spans="1:5" x14ac:dyDescent="0.3">
      <c r="A607" s="1">
        <v>4.0498046875</v>
      </c>
      <c r="B607" s="2">
        <v>245.92447146209159</v>
      </c>
      <c r="C607" t="s">
        <v>5</v>
      </c>
      <c r="D607">
        <v>604</v>
      </c>
      <c r="E607" s="4">
        <f t="shared" si="9"/>
        <v>0.59507389162561575</v>
      </c>
    </row>
    <row r="608" spans="1:5" x14ac:dyDescent="0.3">
      <c r="A608" s="1">
        <v>4.580078125</v>
      </c>
      <c r="B608" s="2">
        <v>246.495934353541</v>
      </c>
      <c r="C608" t="s">
        <v>5</v>
      </c>
      <c r="D608">
        <v>605</v>
      </c>
      <c r="E608" s="4">
        <f t="shared" si="9"/>
        <v>0.59605911330049266</v>
      </c>
    </row>
    <row r="609" spans="1:5" x14ac:dyDescent="0.3">
      <c r="A609" s="1">
        <v>4.3896484375</v>
      </c>
      <c r="B609" s="2">
        <v>246.66145196570309</v>
      </c>
      <c r="C609" t="s">
        <v>5</v>
      </c>
      <c r="D609">
        <v>606</v>
      </c>
      <c r="E609" s="4">
        <f t="shared" si="9"/>
        <v>0.59704433497536946</v>
      </c>
    </row>
    <row r="610" spans="1:5" x14ac:dyDescent="0.3">
      <c r="A610" s="1">
        <v>4.5302734375</v>
      </c>
      <c r="B610" s="2">
        <v>246.77193466840581</v>
      </c>
      <c r="C610" t="s">
        <v>5</v>
      </c>
      <c r="D610">
        <v>607</v>
      </c>
      <c r="E610" s="4">
        <f t="shared" si="9"/>
        <v>0.59802955665024626</v>
      </c>
    </row>
    <row r="611" spans="1:5" x14ac:dyDescent="0.3">
      <c r="A611" s="1">
        <v>4.6396484375</v>
      </c>
      <c r="B611" s="2">
        <v>247.08679503659059</v>
      </c>
      <c r="C611" t="s">
        <v>5</v>
      </c>
      <c r="D611">
        <v>608</v>
      </c>
      <c r="E611" s="4">
        <f t="shared" si="9"/>
        <v>0.59901477832512318</v>
      </c>
    </row>
    <row r="612" spans="1:5" x14ac:dyDescent="0.3">
      <c r="A612" s="1">
        <v>4.08984375</v>
      </c>
      <c r="B612" s="2">
        <v>247.21127110436319</v>
      </c>
      <c r="C612" t="s">
        <v>5</v>
      </c>
      <c r="D612">
        <v>609</v>
      </c>
      <c r="E612" s="4">
        <f t="shared" si="9"/>
        <v>0.6</v>
      </c>
    </row>
    <row r="613" spans="1:5" x14ac:dyDescent="0.3">
      <c r="A613" s="1">
        <v>3.490234375</v>
      </c>
      <c r="B613" s="2">
        <v>247.26356839218519</v>
      </c>
      <c r="C613" t="s">
        <v>5</v>
      </c>
      <c r="D613">
        <v>610</v>
      </c>
      <c r="E613" s="4">
        <f t="shared" si="9"/>
        <v>0.60098522167487689</v>
      </c>
    </row>
    <row r="614" spans="1:5" x14ac:dyDescent="0.3">
      <c r="A614" s="1">
        <v>4.5703125</v>
      </c>
      <c r="B614" s="2">
        <v>247.46394464575789</v>
      </c>
      <c r="C614" t="s">
        <v>5</v>
      </c>
      <c r="D614">
        <v>611</v>
      </c>
      <c r="E614" s="4">
        <f t="shared" si="9"/>
        <v>0.60197044334975369</v>
      </c>
    </row>
    <row r="615" spans="1:5" x14ac:dyDescent="0.3">
      <c r="A615" s="1">
        <v>3.2900390625</v>
      </c>
      <c r="B615" s="2">
        <v>247.58764281703449</v>
      </c>
      <c r="C615" t="s">
        <v>5</v>
      </c>
      <c r="D615">
        <v>612</v>
      </c>
      <c r="E615" s="4">
        <f t="shared" si="9"/>
        <v>0.60295566502463049</v>
      </c>
    </row>
    <row r="616" spans="1:5" x14ac:dyDescent="0.3">
      <c r="A616" s="1">
        <v>3.6796875</v>
      </c>
      <c r="B616" s="2">
        <v>247.70563996402771</v>
      </c>
      <c r="C616" t="s">
        <v>5</v>
      </c>
      <c r="D616">
        <v>613</v>
      </c>
      <c r="E616" s="4">
        <f t="shared" si="9"/>
        <v>0.60394088669950741</v>
      </c>
    </row>
    <row r="617" spans="1:5" x14ac:dyDescent="0.3">
      <c r="A617" s="1">
        <v>3.5498046875</v>
      </c>
      <c r="B617" s="2">
        <v>247.95238563550771</v>
      </c>
      <c r="C617" t="s">
        <v>5</v>
      </c>
      <c r="D617">
        <v>614</v>
      </c>
      <c r="E617" s="4">
        <f t="shared" si="9"/>
        <v>0.60492610837438421</v>
      </c>
    </row>
    <row r="618" spans="1:5" x14ac:dyDescent="0.3">
      <c r="A618" s="1">
        <v>4.8896484375</v>
      </c>
      <c r="B618" s="2">
        <v>247.95597037417281</v>
      </c>
      <c r="C618" t="s">
        <v>5</v>
      </c>
      <c r="D618">
        <v>615</v>
      </c>
      <c r="E618" s="4">
        <f t="shared" si="9"/>
        <v>0.60591133004926112</v>
      </c>
    </row>
    <row r="619" spans="1:5" x14ac:dyDescent="0.3">
      <c r="A619" s="1">
        <v>3.7099609375</v>
      </c>
      <c r="B619" s="2">
        <v>248.02203959547569</v>
      </c>
      <c r="C619" t="s">
        <v>5</v>
      </c>
      <c r="D619">
        <v>616</v>
      </c>
      <c r="E619" s="4">
        <f t="shared" si="9"/>
        <v>0.60689655172413792</v>
      </c>
    </row>
    <row r="620" spans="1:5" x14ac:dyDescent="0.3">
      <c r="A620" s="1">
        <v>4.740234375</v>
      </c>
      <c r="B620" s="2">
        <v>248.53305777671409</v>
      </c>
      <c r="C620" t="s">
        <v>5</v>
      </c>
      <c r="D620">
        <v>617</v>
      </c>
      <c r="E620" s="4">
        <f t="shared" si="9"/>
        <v>0.60788177339901472</v>
      </c>
    </row>
    <row r="621" spans="1:5" x14ac:dyDescent="0.3">
      <c r="A621" s="1">
        <v>4.66015625</v>
      </c>
      <c r="B621" s="2">
        <v>248.85785279465551</v>
      </c>
      <c r="C621" t="s">
        <v>5</v>
      </c>
      <c r="D621">
        <v>618</v>
      </c>
      <c r="E621" s="4">
        <f t="shared" si="9"/>
        <v>0.60886699507389164</v>
      </c>
    </row>
    <row r="622" spans="1:5" x14ac:dyDescent="0.3">
      <c r="A622" s="1">
        <v>4.0498046875</v>
      </c>
      <c r="B622" s="2">
        <v>249.06727439362859</v>
      </c>
      <c r="C622" t="s">
        <v>5</v>
      </c>
      <c r="D622">
        <v>619</v>
      </c>
      <c r="E622" s="4">
        <f t="shared" si="9"/>
        <v>0.60985221674876844</v>
      </c>
    </row>
    <row r="623" spans="1:5" x14ac:dyDescent="0.3">
      <c r="A623" s="1">
        <v>3.990234375</v>
      </c>
      <c r="B623" s="2">
        <v>249.14118301044809</v>
      </c>
      <c r="C623" t="s">
        <v>5</v>
      </c>
      <c r="D623">
        <v>620</v>
      </c>
      <c r="E623" s="4">
        <f t="shared" si="9"/>
        <v>0.61083743842364535</v>
      </c>
    </row>
    <row r="624" spans="1:5" x14ac:dyDescent="0.3">
      <c r="A624" s="1">
        <v>4.9296875</v>
      </c>
      <c r="B624" s="2">
        <v>249.2267970415061</v>
      </c>
      <c r="C624" t="s">
        <v>5</v>
      </c>
      <c r="D624">
        <v>621</v>
      </c>
      <c r="E624" s="4">
        <f t="shared" si="9"/>
        <v>0.61182266009852215</v>
      </c>
    </row>
    <row r="625" spans="1:5" x14ac:dyDescent="0.3">
      <c r="A625" s="1">
        <v>3.1796875</v>
      </c>
      <c r="B625" s="2">
        <v>249.24257610300191</v>
      </c>
      <c r="C625" t="s">
        <v>5</v>
      </c>
      <c r="D625">
        <v>622</v>
      </c>
      <c r="E625" s="4">
        <f t="shared" si="9"/>
        <v>0.61280788177339907</v>
      </c>
    </row>
    <row r="626" spans="1:5" x14ac:dyDescent="0.3">
      <c r="A626" s="1">
        <v>4.4501953125</v>
      </c>
      <c r="B626" s="2">
        <v>249.62647231530951</v>
      </c>
      <c r="C626" t="s">
        <v>5</v>
      </c>
      <c r="D626">
        <v>623</v>
      </c>
      <c r="E626" s="4">
        <f t="shared" si="9"/>
        <v>0.61379310344827587</v>
      </c>
    </row>
    <row r="627" spans="1:5" x14ac:dyDescent="0.3">
      <c r="A627" s="1">
        <v>3.740234375</v>
      </c>
      <c r="B627" s="2">
        <v>249.63408211509071</v>
      </c>
      <c r="C627" t="s">
        <v>5</v>
      </c>
      <c r="D627">
        <v>624</v>
      </c>
      <c r="E627" s="4">
        <f t="shared" si="9"/>
        <v>0.61477832512315267</v>
      </c>
    </row>
    <row r="628" spans="1:5" x14ac:dyDescent="0.3">
      <c r="A628" s="1">
        <v>4.150390625</v>
      </c>
      <c r="B628" s="2">
        <v>249.64476523335389</v>
      </c>
      <c r="C628" t="s">
        <v>5</v>
      </c>
      <c r="D628">
        <v>625</v>
      </c>
      <c r="E628" s="4">
        <f t="shared" si="9"/>
        <v>0.61576354679802958</v>
      </c>
    </row>
    <row r="629" spans="1:5" x14ac:dyDescent="0.3">
      <c r="A629" s="1">
        <v>4.2197265625</v>
      </c>
      <c r="B629" s="2">
        <v>249.65471848120819</v>
      </c>
      <c r="C629" t="s">
        <v>5</v>
      </c>
      <c r="D629">
        <v>626</v>
      </c>
      <c r="E629" s="4">
        <f t="shared" si="9"/>
        <v>0.61674876847290638</v>
      </c>
    </row>
    <row r="630" spans="1:5" x14ac:dyDescent="0.3">
      <c r="A630" s="1">
        <v>4.990234375</v>
      </c>
      <c r="B630" s="2">
        <v>249.9548159877877</v>
      </c>
      <c r="C630" t="s">
        <v>5</v>
      </c>
      <c r="D630">
        <v>627</v>
      </c>
      <c r="E630" s="4">
        <f t="shared" si="9"/>
        <v>0.6177339901477833</v>
      </c>
    </row>
    <row r="631" spans="1:5" x14ac:dyDescent="0.3">
      <c r="A631" s="1">
        <v>4.4697265625</v>
      </c>
      <c r="B631" s="2">
        <v>250.17526003978909</v>
      </c>
      <c r="C631" t="s">
        <v>5</v>
      </c>
      <c r="D631">
        <v>628</v>
      </c>
      <c r="E631" s="4">
        <f t="shared" si="9"/>
        <v>0.6187192118226601</v>
      </c>
    </row>
    <row r="632" spans="1:5" x14ac:dyDescent="0.3">
      <c r="A632" s="1">
        <v>4.5400390625</v>
      </c>
      <c r="B632" s="2">
        <v>250.22982797521419</v>
      </c>
      <c r="C632" t="s">
        <v>5</v>
      </c>
      <c r="D632">
        <v>629</v>
      </c>
      <c r="E632" s="4">
        <f t="shared" si="9"/>
        <v>0.6197044334975369</v>
      </c>
    </row>
    <row r="633" spans="1:5" x14ac:dyDescent="0.3">
      <c r="A633" s="1">
        <v>4.650390625</v>
      </c>
      <c r="B633" s="2">
        <v>250.37328924013221</v>
      </c>
      <c r="C633" t="s">
        <v>5</v>
      </c>
      <c r="D633">
        <v>630</v>
      </c>
      <c r="E633" s="4">
        <f t="shared" si="9"/>
        <v>0.62068965517241381</v>
      </c>
    </row>
    <row r="634" spans="1:5" x14ac:dyDescent="0.3">
      <c r="A634" s="1">
        <v>4.0302734375</v>
      </c>
      <c r="B634" s="2">
        <v>250.6286596385965</v>
      </c>
      <c r="C634" t="s">
        <v>5</v>
      </c>
      <c r="D634">
        <v>631</v>
      </c>
      <c r="E634" s="4">
        <f t="shared" si="9"/>
        <v>0.62167487684729061</v>
      </c>
    </row>
    <row r="635" spans="1:5" x14ac:dyDescent="0.3">
      <c r="A635" s="1">
        <v>4.98046875</v>
      </c>
      <c r="B635" s="2">
        <v>250.8958538228427</v>
      </c>
      <c r="C635" t="s">
        <v>5</v>
      </c>
      <c r="D635">
        <v>632</v>
      </c>
      <c r="E635" s="4">
        <f t="shared" si="9"/>
        <v>0.62266009852216753</v>
      </c>
    </row>
    <row r="636" spans="1:5" x14ac:dyDescent="0.3">
      <c r="A636" s="1">
        <v>4.7001953125</v>
      </c>
      <c r="B636" s="2">
        <v>251.114040029341</v>
      </c>
      <c r="C636" t="s">
        <v>5</v>
      </c>
      <c r="D636">
        <v>633</v>
      </c>
      <c r="E636" s="4">
        <f t="shared" si="9"/>
        <v>0.62364532019704433</v>
      </c>
    </row>
    <row r="637" spans="1:5" x14ac:dyDescent="0.3">
      <c r="A637" s="1">
        <v>4.9296875</v>
      </c>
      <c r="B637" s="2">
        <v>251.13946557871711</v>
      </c>
      <c r="C637" t="s">
        <v>5</v>
      </c>
      <c r="D637">
        <v>634</v>
      </c>
      <c r="E637" s="4">
        <f t="shared" si="9"/>
        <v>0.62463054187192113</v>
      </c>
    </row>
    <row r="638" spans="1:5" x14ac:dyDescent="0.3">
      <c r="A638" s="1">
        <v>3.9697265625</v>
      </c>
      <c r="B638" s="2">
        <v>251.2404883403332</v>
      </c>
      <c r="C638" t="s">
        <v>5</v>
      </c>
      <c r="D638">
        <v>635</v>
      </c>
      <c r="E638" s="4">
        <f t="shared" si="9"/>
        <v>0.62561576354679804</v>
      </c>
    </row>
    <row r="639" spans="1:5" x14ac:dyDescent="0.3">
      <c r="A639" s="1">
        <v>3.8095703125</v>
      </c>
      <c r="B639" s="2">
        <v>251.96874242156639</v>
      </c>
      <c r="C639" t="s">
        <v>5</v>
      </c>
      <c r="D639">
        <v>636</v>
      </c>
      <c r="E639" s="4">
        <f t="shared" si="9"/>
        <v>0.62660098522167484</v>
      </c>
    </row>
    <row r="640" spans="1:5" x14ac:dyDescent="0.3">
      <c r="A640" s="1">
        <v>3.2802734375</v>
      </c>
      <c r="B640" s="2">
        <v>252.0879740435424</v>
      </c>
      <c r="C640" t="s">
        <v>5</v>
      </c>
      <c r="D640">
        <v>637</v>
      </c>
      <c r="E640" s="4">
        <f t="shared" si="9"/>
        <v>0.62758620689655176</v>
      </c>
    </row>
    <row r="641" spans="1:5" x14ac:dyDescent="0.3">
      <c r="A641" s="1">
        <v>3.2998046875</v>
      </c>
      <c r="B641" s="2">
        <v>252.24299532599051</v>
      </c>
      <c r="C641" t="s">
        <v>5</v>
      </c>
      <c r="D641">
        <v>638</v>
      </c>
      <c r="E641" s="4">
        <f t="shared" si="9"/>
        <v>0.62857142857142856</v>
      </c>
    </row>
    <row r="642" spans="1:5" x14ac:dyDescent="0.3">
      <c r="A642" s="1">
        <v>3.9296875</v>
      </c>
      <c r="B642" s="2">
        <v>252.57347842591321</v>
      </c>
      <c r="C642" t="s">
        <v>5</v>
      </c>
      <c r="D642">
        <v>639</v>
      </c>
      <c r="E642" s="4">
        <f t="shared" si="9"/>
        <v>0.62955665024630547</v>
      </c>
    </row>
    <row r="643" spans="1:5" x14ac:dyDescent="0.3">
      <c r="A643" s="1">
        <v>3.650390625</v>
      </c>
      <c r="B643" s="2">
        <v>252.9430806508295</v>
      </c>
      <c r="C643" t="s">
        <v>5</v>
      </c>
      <c r="D643">
        <v>640</v>
      </c>
      <c r="E643" s="4">
        <f t="shared" si="9"/>
        <v>0.63054187192118227</v>
      </c>
    </row>
    <row r="644" spans="1:5" x14ac:dyDescent="0.3">
      <c r="A644" s="1">
        <v>4.48046875</v>
      </c>
      <c r="B644" s="2">
        <v>253.06713374717171</v>
      </c>
      <c r="C644" t="s">
        <v>5</v>
      </c>
      <c r="D644">
        <v>641</v>
      </c>
      <c r="E644" s="4">
        <f t="shared" si="9"/>
        <v>0.63152709359605907</v>
      </c>
    </row>
    <row r="645" spans="1:5" x14ac:dyDescent="0.3">
      <c r="A645" s="1">
        <v>4.1796875</v>
      </c>
      <c r="B645" s="2">
        <v>253.7100975735446</v>
      </c>
      <c r="C645" t="s">
        <v>5</v>
      </c>
      <c r="D645">
        <v>642</v>
      </c>
      <c r="E645" s="4">
        <f t="shared" ref="E645:E708" si="10">D645/COUNT($D$4:$D$1018)</f>
        <v>0.63251231527093599</v>
      </c>
    </row>
    <row r="646" spans="1:5" x14ac:dyDescent="0.3">
      <c r="A646" s="1">
        <v>3.9501953125</v>
      </c>
      <c r="B646" s="2">
        <v>253.92338300329899</v>
      </c>
      <c r="C646" t="s">
        <v>5</v>
      </c>
      <c r="D646">
        <v>643</v>
      </c>
      <c r="E646" s="4">
        <f t="shared" si="10"/>
        <v>0.63349753694581279</v>
      </c>
    </row>
    <row r="647" spans="1:5" x14ac:dyDescent="0.3">
      <c r="A647" s="1">
        <v>3.9501953125</v>
      </c>
      <c r="B647" s="2">
        <v>254.19552042486069</v>
      </c>
      <c r="C647" t="s">
        <v>5</v>
      </c>
      <c r="D647">
        <v>644</v>
      </c>
      <c r="E647" s="4">
        <f t="shared" si="10"/>
        <v>0.6344827586206897</v>
      </c>
    </row>
    <row r="648" spans="1:5" x14ac:dyDescent="0.3">
      <c r="A648" s="1">
        <v>4.6904296875</v>
      </c>
      <c r="B648" s="2">
        <v>254.25124571398959</v>
      </c>
      <c r="C648" t="s">
        <v>5</v>
      </c>
      <c r="D648">
        <v>645</v>
      </c>
      <c r="E648" s="4">
        <f t="shared" si="10"/>
        <v>0.6354679802955665</v>
      </c>
    </row>
    <row r="649" spans="1:5" x14ac:dyDescent="0.3">
      <c r="A649" s="1">
        <v>4.0595703125</v>
      </c>
      <c r="B649" s="2">
        <v>254.566402003728</v>
      </c>
      <c r="C649" t="s">
        <v>5</v>
      </c>
      <c r="D649">
        <v>646</v>
      </c>
      <c r="E649" s="4">
        <f t="shared" si="10"/>
        <v>0.63645320197044331</v>
      </c>
    </row>
    <row r="650" spans="1:5" x14ac:dyDescent="0.3">
      <c r="A650" s="1">
        <v>3.8701171875</v>
      </c>
      <c r="B650" s="2">
        <v>255.26578773468981</v>
      </c>
      <c r="C650" t="s">
        <v>5</v>
      </c>
      <c r="D650">
        <v>647</v>
      </c>
      <c r="E650" s="4">
        <f t="shared" si="10"/>
        <v>0.63743842364532022</v>
      </c>
    </row>
    <row r="651" spans="1:5" x14ac:dyDescent="0.3">
      <c r="A651" s="1">
        <v>3.3095703125</v>
      </c>
      <c r="B651" s="2">
        <v>255.52393760256831</v>
      </c>
      <c r="C651" t="s">
        <v>5</v>
      </c>
      <c r="D651">
        <v>648</v>
      </c>
      <c r="E651" s="4">
        <f t="shared" si="10"/>
        <v>0.63842364532019702</v>
      </c>
    </row>
    <row r="652" spans="1:5" x14ac:dyDescent="0.3">
      <c r="A652" s="1">
        <v>4.8798828125</v>
      </c>
      <c r="B652" s="2">
        <v>255.69568274210749</v>
      </c>
      <c r="C652" t="s">
        <v>5</v>
      </c>
      <c r="D652">
        <v>649</v>
      </c>
      <c r="E652" s="4">
        <f t="shared" si="10"/>
        <v>0.63940886699507393</v>
      </c>
    </row>
    <row r="653" spans="1:5" x14ac:dyDescent="0.3">
      <c r="A653" s="1">
        <v>4.2802734375</v>
      </c>
      <c r="B653" s="2">
        <v>256.10410780392817</v>
      </c>
      <c r="C653" t="s">
        <v>5</v>
      </c>
      <c r="D653">
        <v>650</v>
      </c>
      <c r="E653" s="4">
        <f t="shared" si="10"/>
        <v>0.64039408866995073</v>
      </c>
    </row>
    <row r="654" spans="1:5" x14ac:dyDescent="0.3">
      <c r="A654" s="1">
        <v>3.6396484375</v>
      </c>
      <c r="B654" s="2">
        <v>256.13099350383578</v>
      </c>
      <c r="C654" t="s">
        <v>5</v>
      </c>
      <c r="D654">
        <v>651</v>
      </c>
      <c r="E654" s="4">
        <f t="shared" si="10"/>
        <v>0.64137931034482754</v>
      </c>
    </row>
    <row r="655" spans="1:5" x14ac:dyDescent="0.3">
      <c r="A655" s="1">
        <v>4</v>
      </c>
      <c r="B655" s="2">
        <v>256.28221632405251</v>
      </c>
      <c r="C655" t="s">
        <v>5</v>
      </c>
      <c r="D655">
        <v>652</v>
      </c>
      <c r="E655" s="4">
        <f t="shared" si="10"/>
        <v>0.64236453201970445</v>
      </c>
    </row>
    <row r="656" spans="1:5" x14ac:dyDescent="0.3">
      <c r="A656" s="1">
        <v>3.73046875</v>
      </c>
      <c r="B656" s="2">
        <v>256.34652450719079</v>
      </c>
      <c r="C656" t="s">
        <v>5</v>
      </c>
      <c r="D656">
        <v>653</v>
      </c>
      <c r="E656" s="4">
        <f t="shared" si="10"/>
        <v>0.64334975369458125</v>
      </c>
    </row>
    <row r="657" spans="1:5" x14ac:dyDescent="0.3">
      <c r="A657" s="1">
        <v>3.8701171875</v>
      </c>
      <c r="B657" s="2">
        <v>256.84709850863618</v>
      </c>
      <c r="C657" t="s">
        <v>5</v>
      </c>
      <c r="D657">
        <v>654</v>
      </c>
      <c r="E657" s="4">
        <f t="shared" si="10"/>
        <v>0.64433497536945816</v>
      </c>
    </row>
    <row r="658" spans="1:5" x14ac:dyDescent="0.3">
      <c r="A658" s="1">
        <v>3.2802734375</v>
      </c>
      <c r="B658" s="2">
        <v>257.1868717245755</v>
      </c>
      <c r="C658" t="s">
        <v>5</v>
      </c>
      <c r="D658">
        <v>655</v>
      </c>
      <c r="E658" s="4">
        <f t="shared" si="10"/>
        <v>0.64532019704433496</v>
      </c>
    </row>
    <row r="659" spans="1:5" x14ac:dyDescent="0.3">
      <c r="A659" s="1">
        <v>4.2001953125</v>
      </c>
      <c r="B659" s="2">
        <v>257.34356994203029</v>
      </c>
      <c r="C659" t="s">
        <v>5</v>
      </c>
      <c r="D659">
        <v>656</v>
      </c>
      <c r="E659" s="4">
        <f t="shared" si="10"/>
        <v>0.64630541871921188</v>
      </c>
    </row>
    <row r="660" spans="1:5" x14ac:dyDescent="0.3">
      <c r="A660" s="1">
        <v>3.83984375</v>
      </c>
      <c r="B660" s="2">
        <v>257.7894992754986</v>
      </c>
      <c r="C660" t="s">
        <v>5</v>
      </c>
      <c r="D660">
        <v>657</v>
      </c>
      <c r="E660" s="4">
        <f t="shared" si="10"/>
        <v>0.64729064039408868</v>
      </c>
    </row>
    <row r="661" spans="1:5" x14ac:dyDescent="0.3">
      <c r="A661" s="1">
        <v>3.6396484375</v>
      </c>
      <c r="B661" s="2">
        <v>258.62007614660803</v>
      </c>
      <c r="C661" t="s">
        <v>5</v>
      </c>
      <c r="D661">
        <v>658</v>
      </c>
      <c r="E661" s="4">
        <f t="shared" si="10"/>
        <v>0.64827586206896548</v>
      </c>
    </row>
    <row r="662" spans="1:5" x14ac:dyDescent="0.3">
      <c r="A662" s="1">
        <v>4.7099609375</v>
      </c>
      <c r="B662" s="2">
        <v>258.62431327755121</v>
      </c>
      <c r="C662" t="s">
        <v>5</v>
      </c>
      <c r="D662">
        <v>659</v>
      </c>
      <c r="E662" s="4">
        <f t="shared" si="10"/>
        <v>0.64926108374384239</v>
      </c>
    </row>
    <row r="663" spans="1:5" x14ac:dyDescent="0.3">
      <c r="A663" s="1">
        <v>4.3701171875</v>
      </c>
      <c r="B663" s="2">
        <v>258.99140422434812</v>
      </c>
      <c r="C663" t="s">
        <v>5</v>
      </c>
      <c r="D663">
        <v>660</v>
      </c>
      <c r="E663" s="4">
        <f t="shared" si="10"/>
        <v>0.65024630541871919</v>
      </c>
    </row>
    <row r="664" spans="1:5" x14ac:dyDescent="0.3">
      <c r="A664" s="1">
        <v>3.9296875</v>
      </c>
      <c r="B664" s="2">
        <v>259.30071273330663</v>
      </c>
      <c r="C664" t="s">
        <v>5</v>
      </c>
      <c r="D664">
        <v>661</v>
      </c>
      <c r="E664" s="4">
        <f t="shared" si="10"/>
        <v>0.65123152709359611</v>
      </c>
    </row>
    <row r="665" spans="1:5" x14ac:dyDescent="0.3">
      <c r="A665" s="1">
        <v>4.5</v>
      </c>
      <c r="B665" s="2">
        <v>259.37294457721828</v>
      </c>
      <c r="C665" t="s">
        <v>5</v>
      </c>
      <c r="D665">
        <v>662</v>
      </c>
      <c r="E665" s="4">
        <f t="shared" si="10"/>
        <v>0.65221674876847291</v>
      </c>
    </row>
    <row r="666" spans="1:5" x14ac:dyDescent="0.3">
      <c r="A666" s="1">
        <v>3.7998046875</v>
      </c>
      <c r="B666" s="2">
        <v>259.68313679326258</v>
      </c>
      <c r="C666" t="s">
        <v>5</v>
      </c>
      <c r="D666">
        <v>663</v>
      </c>
      <c r="E666" s="4">
        <f t="shared" si="10"/>
        <v>0.65320197044334971</v>
      </c>
    </row>
    <row r="667" spans="1:5" x14ac:dyDescent="0.3">
      <c r="A667" s="1">
        <v>3.91015625</v>
      </c>
      <c r="B667" s="2">
        <v>260.01243227283658</v>
      </c>
      <c r="C667" t="s">
        <v>5</v>
      </c>
      <c r="D667">
        <v>664</v>
      </c>
      <c r="E667" s="4">
        <f t="shared" si="10"/>
        <v>0.65418719211822662</v>
      </c>
    </row>
    <row r="668" spans="1:5" x14ac:dyDescent="0.3">
      <c r="A668" s="1">
        <v>4.0498046875</v>
      </c>
      <c r="B668" s="2">
        <v>260.09404057427759</v>
      </c>
      <c r="C668" t="s">
        <v>5</v>
      </c>
      <c r="D668">
        <v>665</v>
      </c>
      <c r="E668" s="4">
        <f t="shared" si="10"/>
        <v>0.65517241379310343</v>
      </c>
    </row>
    <row r="669" spans="1:5" x14ac:dyDescent="0.3">
      <c r="A669" s="1">
        <v>3.8603515625</v>
      </c>
      <c r="B669" s="2">
        <v>260.22663074989879</v>
      </c>
      <c r="C669" t="s">
        <v>5</v>
      </c>
      <c r="D669">
        <v>666</v>
      </c>
      <c r="E669" s="4">
        <f t="shared" si="10"/>
        <v>0.65615763546798034</v>
      </c>
    </row>
    <row r="670" spans="1:5" x14ac:dyDescent="0.3">
      <c r="A670" s="1">
        <v>4.51953125</v>
      </c>
      <c r="B670" s="2">
        <v>260.23564031068378</v>
      </c>
      <c r="C670" t="s">
        <v>5</v>
      </c>
      <c r="D670">
        <v>667</v>
      </c>
      <c r="E670" s="4">
        <f t="shared" si="10"/>
        <v>0.65714285714285714</v>
      </c>
    </row>
    <row r="671" spans="1:5" x14ac:dyDescent="0.3">
      <c r="A671" s="1">
        <v>3.740234375</v>
      </c>
      <c r="B671" s="2">
        <v>260.45879788591708</v>
      </c>
      <c r="C671" t="s">
        <v>5</v>
      </c>
      <c r="D671">
        <v>668</v>
      </c>
      <c r="E671" s="4">
        <f t="shared" si="10"/>
        <v>0.65812807881773394</v>
      </c>
    </row>
    <row r="672" spans="1:5" x14ac:dyDescent="0.3">
      <c r="A672" s="1">
        <v>3.6796875</v>
      </c>
      <c r="B672" s="2">
        <v>260.48834429262638</v>
      </c>
      <c r="C672" t="s">
        <v>5</v>
      </c>
      <c r="D672">
        <v>669</v>
      </c>
      <c r="E672" s="4">
        <f t="shared" si="10"/>
        <v>0.65911330049261085</v>
      </c>
    </row>
    <row r="673" spans="1:5" x14ac:dyDescent="0.3">
      <c r="A673" s="1">
        <v>4.759765625</v>
      </c>
      <c r="B673" s="2">
        <v>260.48866744931718</v>
      </c>
      <c r="C673" t="s">
        <v>5</v>
      </c>
      <c r="D673">
        <v>670</v>
      </c>
      <c r="E673" s="4">
        <f t="shared" si="10"/>
        <v>0.66009852216748766</v>
      </c>
    </row>
    <row r="674" spans="1:5" x14ac:dyDescent="0.3">
      <c r="A674" s="1">
        <v>4.650390625</v>
      </c>
      <c r="B674" s="2">
        <v>260.56823386779178</v>
      </c>
      <c r="C674" t="s">
        <v>5</v>
      </c>
      <c r="D674">
        <v>671</v>
      </c>
      <c r="E674" s="4">
        <f t="shared" si="10"/>
        <v>0.66108374384236457</v>
      </c>
    </row>
    <row r="675" spans="1:5" x14ac:dyDescent="0.3">
      <c r="A675" s="1">
        <v>4.2900390625</v>
      </c>
      <c r="B675" s="2">
        <v>260.72376699278749</v>
      </c>
      <c r="C675" t="s">
        <v>5</v>
      </c>
      <c r="D675">
        <v>672</v>
      </c>
      <c r="E675" s="4">
        <f t="shared" si="10"/>
        <v>0.66206896551724137</v>
      </c>
    </row>
    <row r="676" spans="1:5" x14ac:dyDescent="0.3">
      <c r="A676" s="1">
        <v>3.7900390625</v>
      </c>
      <c r="B676" s="2">
        <v>260.74251529437942</v>
      </c>
      <c r="C676" t="s">
        <v>5</v>
      </c>
      <c r="D676">
        <v>673</v>
      </c>
      <c r="E676" s="4">
        <f t="shared" si="10"/>
        <v>0.66305418719211817</v>
      </c>
    </row>
    <row r="677" spans="1:5" x14ac:dyDescent="0.3">
      <c r="A677" s="1">
        <v>4.669921875</v>
      </c>
      <c r="B677" s="2">
        <v>260.79614419941771</v>
      </c>
      <c r="C677" t="s">
        <v>5</v>
      </c>
      <c r="D677">
        <v>674</v>
      </c>
      <c r="E677" s="4">
        <f t="shared" si="10"/>
        <v>0.66403940886699508</v>
      </c>
    </row>
    <row r="678" spans="1:5" x14ac:dyDescent="0.3">
      <c r="A678" s="1">
        <v>4.8798828125</v>
      </c>
      <c r="B678" s="2">
        <v>260.84938124553838</v>
      </c>
      <c r="C678" t="s">
        <v>5</v>
      </c>
      <c r="D678">
        <v>675</v>
      </c>
      <c r="E678" s="4">
        <f t="shared" si="10"/>
        <v>0.66502463054187189</v>
      </c>
    </row>
    <row r="679" spans="1:5" x14ac:dyDescent="0.3">
      <c r="A679" s="1">
        <v>4.4501953125</v>
      </c>
      <c r="B679" s="2">
        <v>260.87184764200282</v>
      </c>
      <c r="C679" t="s">
        <v>5</v>
      </c>
      <c r="D679">
        <v>676</v>
      </c>
      <c r="E679" s="4">
        <f t="shared" si="10"/>
        <v>0.6660098522167488</v>
      </c>
    </row>
    <row r="680" spans="1:5" x14ac:dyDescent="0.3">
      <c r="A680" s="1">
        <v>4.099609375</v>
      </c>
      <c r="B680" s="2">
        <v>261.01457732785968</v>
      </c>
      <c r="C680" t="s">
        <v>5</v>
      </c>
      <c r="D680">
        <v>677</v>
      </c>
      <c r="E680" s="4">
        <f t="shared" si="10"/>
        <v>0.6669950738916256</v>
      </c>
    </row>
    <row r="681" spans="1:5" x14ac:dyDescent="0.3">
      <c r="A681" s="1">
        <v>4.900390625</v>
      </c>
      <c r="B681" s="2">
        <v>261.262152050216</v>
      </c>
      <c r="C681" t="s">
        <v>5</v>
      </c>
      <c r="D681">
        <v>678</v>
      </c>
      <c r="E681" s="4">
        <f t="shared" si="10"/>
        <v>0.66798029556650251</v>
      </c>
    </row>
    <row r="682" spans="1:5" x14ac:dyDescent="0.3">
      <c r="A682" s="1">
        <v>3.7900390625</v>
      </c>
      <c r="B682" s="2">
        <v>261.43197523148001</v>
      </c>
      <c r="C682" t="s">
        <v>5</v>
      </c>
      <c r="D682">
        <v>679</v>
      </c>
      <c r="E682" s="4">
        <f t="shared" si="10"/>
        <v>0.66896551724137931</v>
      </c>
    </row>
    <row r="683" spans="1:5" x14ac:dyDescent="0.3">
      <c r="A683" s="1">
        <v>4.2001953125</v>
      </c>
      <c r="B683" s="2">
        <v>261.63252940640041</v>
      </c>
      <c r="C683" t="s">
        <v>5</v>
      </c>
      <c r="D683">
        <v>680</v>
      </c>
      <c r="E683" s="4">
        <f t="shared" si="10"/>
        <v>0.66995073891625612</v>
      </c>
    </row>
    <row r="684" spans="1:5" x14ac:dyDescent="0.3">
      <c r="A684" s="1">
        <v>4.6796875</v>
      </c>
      <c r="B684" s="2">
        <v>261.73475533391007</v>
      </c>
      <c r="C684" t="s">
        <v>5</v>
      </c>
      <c r="D684">
        <v>681</v>
      </c>
      <c r="E684" s="4">
        <f t="shared" si="10"/>
        <v>0.67093596059113303</v>
      </c>
    </row>
    <row r="685" spans="1:5" x14ac:dyDescent="0.3">
      <c r="A685" s="1">
        <v>4.4501953125</v>
      </c>
      <c r="B685" s="2">
        <v>261.80714036102103</v>
      </c>
      <c r="C685" t="s">
        <v>5</v>
      </c>
      <c r="D685">
        <v>682</v>
      </c>
      <c r="E685" s="4">
        <f t="shared" si="10"/>
        <v>0.67192118226600983</v>
      </c>
    </row>
    <row r="686" spans="1:5" x14ac:dyDescent="0.3">
      <c r="A686" s="1">
        <v>4.7001953125</v>
      </c>
      <c r="B686" s="2">
        <v>261.83784677524727</v>
      </c>
      <c r="C686" t="s">
        <v>5</v>
      </c>
      <c r="D686">
        <v>683</v>
      </c>
      <c r="E686" s="4">
        <f t="shared" si="10"/>
        <v>0.67290640394088674</v>
      </c>
    </row>
    <row r="687" spans="1:5" x14ac:dyDescent="0.3">
      <c r="A687" s="1">
        <v>3.5400390625</v>
      </c>
      <c r="B687" s="2">
        <v>261.85881867872803</v>
      </c>
      <c r="C687" t="s">
        <v>5</v>
      </c>
      <c r="D687">
        <v>684</v>
      </c>
      <c r="E687" s="4">
        <f t="shared" si="10"/>
        <v>0.67389162561576355</v>
      </c>
    </row>
    <row r="688" spans="1:5" x14ac:dyDescent="0.3">
      <c r="A688" s="1">
        <v>3.6201171875</v>
      </c>
      <c r="B688" s="2">
        <v>261.90593936793772</v>
      </c>
      <c r="C688" t="s">
        <v>5</v>
      </c>
      <c r="D688">
        <v>685</v>
      </c>
      <c r="E688" s="4">
        <f t="shared" si="10"/>
        <v>0.67487684729064035</v>
      </c>
    </row>
    <row r="689" spans="1:5" x14ac:dyDescent="0.3">
      <c r="A689" s="1">
        <v>3.7001953125</v>
      </c>
      <c r="B689" s="2">
        <v>262.13099533101769</v>
      </c>
      <c r="C689" t="s">
        <v>5</v>
      </c>
      <c r="D689">
        <v>686</v>
      </c>
      <c r="E689" s="4">
        <f t="shared" si="10"/>
        <v>0.67586206896551726</v>
      </c>
    </row>
    <row r="690" spans="1:5" x14ac:dyDescent="0.3">
      <c r="A690" s="1">
        <v>3.6904296875</v>
      </c>
      <c r="B690" s="2">
        <v>262.18548296893101</v>
      </c>
      <c r="C690" t="s">
        <v>5</v>
      </c>
      <c r="D690">
        <v>687</v>
      </c>
      <c r="E690" s="4">
        <f t="shared" si="10"/>
        <v>0.67684729064039406</v>
      </c>
    </row>
    <row r="691" spans="1:5" x14ac:dyDescent="0.3">
      <c r="A691" s="1">
        <v>4.1904296875</v>
      </c>
      <c r="B691" s="2">
        <v>262.65546141634297</v>
      </c>
      <c r="C691" t="s">
        <v>5</v>
      </c>
      <c r="D691">
        <v>688</v>
      </c>
      <c r="E691" s="4">
        <f t="shared" si="10"/>
        <v>0.67783251231527097</v>
      </c>
    </row>
    <row r="692" spans="1:5" x14ac:dyDescent="0.3">
      <c r="A692" s="1">
        <v>3.7197265625</v>
      </c>
      <c r="B692" s="2">
        <v>262.71528595980521</v>
      </c>
      <c r="C692" t="s">
        <v>5</v>
      </c>
      <c r="D692">
        <v>689</v>
      </c>
      <c r="E692" s="4">
        <f t="shared" si="10"/>
        <v>0.67881773399014778</v>
      </c>
    </row>
    <row r="693" spans="1:5" x14ac:dyDescent="0.3">
      <c r="A693" s="1">
        <v>4.5703125</v>
      </c>
      <c r="B693" s="2">
        <v>262.93573812631342</v>
      </c>
      <c r="C693" t="s">
        <v>5</v>
      </c>
      <c r="D693">
        <v>690</v>
      </c>
      <c r="E693" s="4">
        <f t="shared" si="10"/>
        <v>0.67980295566502458</v>
      </c>
    </row>
    <row r="694" spans="1:5" x14ac:dyDescent="0.3">
      <c r="A694" s="1">
        <v>4.2099609375</v>
      </c>
      <c r="B694" s="2">
        <v>262.95920111352422</v>
      </c>
      <c r="C694" t="s">
        <v>5</v>
      </c>
      <c r="D694">
        <v>691</v>
      </c>
      <c r="E694" s="4">
        <f t="shared" si="10"/>
        <v>0.68078817733990149</v>
      </c>
    </row>
    <row r="695" spans="1:5" x14ac:dyDescent="0.3">
      <c r="A695" s="1">
        <v>4.0595703125</v>
      </c>
      <c r="B695" s="2">
        <v>263.04507836805539</v>
      </c>
      <c r="C695" t="s">
        <v>5</v>
      </c>
      <c r="D695">
        <v>692</v>
      </c>
      <c r="E695" s="4">
        <f t="shared" si="10"/>
        <v>0.68177339901477829</v>
      </c>
    </row>
    <row r="696" spans="1:5" x14ac:dyDescent="0.3">
      <c r="A696" s="1">
        <v>3.6298828125</v>
      </c>
      <c r="B696" s="2">
        <v>263.35254009546509</v>
      </c>
      <c r="C696" t="s">
        <v>5</v>
      </c>
      <c r="D696">
        <v>693</v>
      </c>
      <c r="E696" s="4">
        <f t="shared" si="10"/>
        <v>0.6827586206896552</v>
      </c>
    </row>
    <row r="697" spans="1:5" x14ac:dyDescent="0.3">
      <c r="A697" s="1">
        <v>3.9296875</v>
      </c>
      <c r="B697" s="2">
        <v>263.6290864104339</v>
      </c>
      <c r="C697" t="s">
        <v>5</v>
      </c>
      <c r="D697">
        <v>694</v>
      </c>
      <c r="E697" s="4">
        <f t="shared" si="10"/>
        <v>0.68374384236453201</v>
      </c>
    </row>
    <row r="698" spans="1:5" x14ac:dyDescent="0.3">
      <c r="A698" s="1">
        <v>4.240234375</v>
      </c>
      <c r="B698" s="2">
        <v>263.71552038267248</v>
      </c>
      <c r="C698" t="s">
        <v>5</v>
      </c>
      <c r="D698">
        <v>695</v>
      </c>
      <c r="E698" s="4">
        <f t="shared" si="10"/>
        <v>0.68472906403940892</v>
      </c>
    </row>
    <row r="699" spans="1:5" x14ac:dyDescent="0.3">
      <c r="A699" s="1">
        <v>4.259765625</v>
      </c>
      <c r="B699" s="2">
        <v>264.04166428329353</v>
      </c>
      <c r="C699" t="s">
        <v>5</v>
      </c>
      <c r="D699">
        <v>696</v>
      </c>
      <c r="E699" s="4">
        <f t="shared" si="10"/>
        <v>0.68571428571428572</v>
      </c>
    </row>
    <row r="700" spans="1:5" x14ac:dyDescent="0.3">
      <c r="A700" s="1">
        <v>3.830078125</v>
      </c>
      <c r="B700" s="2">
        <v>264.16299784825281</v>
      </c>
      <c r="C700" t="s">
        <v>5</v>
      </c>
      <c r="D700">
        <v>697</v>
      </c>
      <c r="E700" s="4">
        <f t="shared" si="10"/>
        <v>0.68669950738916252</v>
      </c>
    </row>
    <row r="701" spans="1:5" x14ac:dyDescent="0.3">
      <c r="A701" s="1">
        <v>4.2998046875</v>
      </c>
      <c r="B701" s="2">
        <v>264.24691933028669</v>
      </c>
      <c r="C701" t="s">
        <v>5</v>
      </c>
      <c r="D701">
        <v>698</v>
      </c>
      <c r="E701" s="4">
        <f t="shared" si="10"/>
        <v>0.68768472906403944</v>
      </c>
    </row>
    <row r="702" spans="1:5" x14ac:dyDescent="0.3">
      <c r="A702" s="1">
        <v>4.2802734375</v>
      </c>
      <c r="B702" s="2">
        <v>264.36451334898368</v>
      </c>
      <c r="C702" t="s">
        <v>5</v>
      </c>
      <c r="D702">
        <v>699</v>
      </c>
      <c r="E702" s="4">
        <f t="shared" si="10"/>
        <v>0.68866995073891624</v>
      </c>
    </row>
    <row r="703" spans="1:5" x14ac:dyDescent="0.3">
      <c r="A703" s="1">
        <v>4.6298828125</v>
      </c>
      <c r="B703" s="2">
        <v>264.67274674732982</v>
      </c>
      <c r="C703" t="s">
        <v>5</v>
      </c>
      <c r="D703">
        <v>700</v>
      </c>
      <c r="E703" s="4">
        <f t="shared" si="10"/>
        <v>0.68965517241379315</v>
      </c>
    </row>
    <row r="704" spans="1:5" x14ac:dyDescent="0.3">
      <c r="A704" s="1">
        <v>3.669921875</v>
      </c>
      <c r="B704" s="2">
        <v>264.77555965065721</v>
      </c>
      <c r="C704" t="s">
        <v>5</v>
      </c>
      <c r="D704">
        <v>701</v>
      </c>
      <c r="E704" s="4">
        <f t="shared" si="10"/>
        <v>0.69064039408866995</v>
      </c>
    </row>
    <row r="705" spans="1:5" x14ac:dyDescent="0.3">
      <c r="A705" s="1">
        <v>4.580078125</v>
      </c>
      <c r="B705" s="2">
        <v>265.11120302090723</v>
      </c>
      <c r="C705" t="s">
        <v>5</v>
      </c>
      <c r="D705">
        <v>702</v>
      </c>
      <c r="E705" s="4">
        <f t="shared" si="10"/>
        <v>0.69162561576354675</v>
      </c>
    </row>
    <row r="706" spans="1:5" x14ac:dyDescent="0.3">
      <c r="A706" s="1">
        <v>3.8798828125</v>
      </c>
      <c r="B706" s="2">
        <v>265.24040910672642</v>
      </c>
      <c r="C706" t="s">
        <v>5</v>
      </c>
      <c r="D706">
        <v>703</v>
      </c>
      <c r="E706" s="4">
        <f t="shared" si="10"/>
        <v>0.69261083743842367</v>
      </c>
    </row>
    <row r="707" spans="1:5" x14ac:dyDescent="0.3">
      <c r="A707" s="1">
        <v>3.25</v>
      </c>
      <c r="B707" s="2">
        <v>265.38720163524482</v>
      </c>
      <c r="C707" t="s">
        <v>5</v>
      </c>
      <c r="D707">
        <v>704</v>
      </c>
      <c r="E707" s="4">
        <f t="shared" si="10"/>
        <v>0.69359605911330047</v>
      </c>
    </row>
    <row r="708" spans="1:5" x14ac:dyDescent="0.3">
      <c r="A708" s="1">
        <v>3.490234375</v>
      </c>
      <c r="B708" s="2">
        <v>265.61964025675229</v>
      </c>
      <c r="C708" t="s">
        <v>5</v>
      </c>
      <c r="D708">
        <v>705</v>
      </c>
      <c r="E708" s="4">
        <f t="shared" si="10"/>
        <v>0.69458128078817738</v>
      </c>
    </row>
    <row r="709" spans="1:5" x14ac:dyDescent="0.3">
      <c r="A709" s="1">
        <v>4.26953125</v>
      </c>
      <c r="B709" s="2">
        <v>266.11977623324788</v>
      </c>
      <c r="C709" t="s">
        <v>5</v>
      </c>
      <c r="D709">
        <v>706</v>
      </c>
      <c r="E709" s="4">
        <f t="shared" ref="E709:E772" si="11">D709/COUNT($D$4:$D$1018)</f>
        <v>0.69556650246305418</v>
      </c>
    </row>
    <row r="710" spans="1:5" x14ac:dyDescent="0.3">
      <c r="A710" s="1">
        <v>4.2998046875</v>
      </c>
      <c r="B710" s="2">
        <v>266.25370361327879</v>
      </c>
      <c r="C710" t="s">
        <v>5</v>
      </c>
      <c r="D710">
        <v>707</v>
      </c>
      <c r="E710" s="4">
        <f t="shared" si="11"/>
        <v>0.69655172413793098</v>
      </c>
    </row>
    <row r="711" spans="1:5" x14ac:dyDescent="0.3">
      <c r="A711" s="1">
        <v>3.4599609375</v>
      </c>
      <c r="B711" s="2">
        <v>266.27837872763632</v>
      </c>
      <c r="C711" t="s">
        <v>5</v>
      </c>
      <c r="D711">
        <v>708</v>
      </c>
      <c r="E711" s="4">
        <f t="shared" si="11"/>
        <v>0.6975369458128079</v>
      </c>
    </row>
    <row r="712" spans="1:5" x14ac:dyDescent="0.3">
      <c r="A712" s="1">
        <v>4.3203125</v>
      </c>
      <c r="B712" s="2">
        <v>266.32579825911961</v>
      </c>
      <c r="C712" t="s">
        <v>5</v>
      </c>
      <c r="D712">
        <v>709</v>
      </c>
      <c r="E712" s="4">
        <f t="shared" si="11"/>
        <v>0.6985221674876847</v>
      </c>
    </row>
    <row r="713" spans="1:5" x14ac:dyDescent="0.3">
      <c r="A713" s="1">
        <v>3.5302734375</v>
      </c>
      <c r="B713" s="2">
        <v>266.46790580933879</v>
      </c>
      <c r="C713" t="s">
        <v>5</v>
      </c>
      <c r="D713">
        <v>710</v>
      </c>
      <c r="E713" s="4">
        <f t="shared" si="11"/>
        <v>0.69950738916256161</v>
      </c>
    </row>
    <row r="714" spans="1:5" x14ac:dyDescent="0.3">
      <c r="A714" s="1">
        <v>3.9296875</v>
      </c>
      <c r="B714" s="2">
        <v>266.70639468162562</v>
      </c>
      <c r="C714" t="s">
        <v>5</v>
      </c>
      <c r="D714">
        <v>711</v>
      </c>
      <c r="E714" s="4">
        <f t="shared" si="11"/>
        <v>0.70049261083743841</v>
      </c>
    </row>
    <row r="715" spans="1:5" x14ac:dyDescent="0.3">
      <c r="A715" s="1">
        <v>4.8896484375</v>
      </c>
      <c r="B715" s="2">
        <v>267.05836872475209</v>
      </c>
      <c r="C715" t="s">
        <v>8</v>
      </c>
      <c r="D715">
        <v>712</v>
      </c>
      <c r="E715" s="4">
        <f t="shared" si="11"/>
        <v>0.70147783251231532</v>
      </c>
    </row>
    <row r="716" spans="1:5" x14ac:dyDescent="0.3">
      <c r="A716" s="1">
        <v>4.599609375</v>
      </c>
      <c r="B716" s="2">
        <v>267.16000460585548</v>
      </c>
      <c r="C716" t="s">
        <v>5</v>
      </c>
      <c r="D716">
        <v>713</v>
      </c>
      <c r="E716" s="4">
        <f t="shared" si="11"/>
        <v>0.70246305418719213</v>
      </c>
    </row>
    <row r="717" spans="1:5" x14ac:dyDescent="0.3">
      <c r="A717" s="1">
        <v>4.3798828125</v>
      </c>
      <c r="B717" s="2">
        <v>267.29910814183512</v>
      </c>
      <c r="C717" t="s">
        <v>5</v>
      </c>
      <c r="D717">
        <v>714</v>
      </c>
      <c r="E717" s="4">
        <f t="shared" si="11"/>
        <v>0.70344827586206893</v>
      </c>
    </row>
    <row r="718" spans="1:5" x14ac:dyDescent="0.3">
      <c r="A718" s="1">
        <v>3.6796875</v>
      </c>
      <c r="B718" s="2">
        <v>267.34722885571739</v>
      </c>
      <c r="C718" t="s">
        <v>5</v>
      </c>
      <c r="D718">
        <v>715</v>
      </c>
      <c r="E718" s="4">
        <f t="shared" si="11"/>
        <v>0.70443349753694584</v>
      </c>
    </row>
    <row r="719" spans="1:5" x14ac:dyDescent="0.3">
      <c r="A719" s="1">
        <v>4.1103515625</v>
      </c>
      <c r="B719" s="2">
        <v>267.65286941000761</v>
      </c>
      <c r="C719" t="s">
        <v>5</v>
      </c>
      <c r="D719">
        <v>716</v>
      </c>
      <c r="E719" s="4">
        <f t="shared" si="11"/>
        <v>0.70541871921182264</v>
      </c>
    </row>
    <row r="720" spans="1:5" x14ac:dyDescent="0.3">
      <c r="A720" s="1">
        <v>3.4599609375</v>
      </c>
      <c r="B720" s="2">
        <v>267.66368645393061</v>
      </c>
      <c r="C720" t="s">
        <v>5</v>
      </c>
      <c r="D720">
        <v>717</v>
      </c>
      <c r="E720" s="4">
        <f t="shared" si="11"/>
        <v>0.70640394088669956</v>
      </c>
    </row>
    <row r="721" spans="1:5" x14ac:dyDescent="0.3">
      <c r="A721" s="1">
        <v>3.5</v>
      </c>
      <c r="B721" s="2">
        <v>268.25899994847367</v>
      </c>
      <c r="C721" t="s">
        <v>5</v>
      </c>
      <c r="D721">
        <v>718</v>
      </c>
      <c r="E721" s="4">
        <f t="shared" si="11"/>
        <v>0.70738916256157636</v>
      </c>
    </row>
    <row r="722" spans="1:5" x14ac:dyDescent="0.3">
      <c r="A722" s="1">
        <v>3.4404296875</v>
      </c>
      <c r="B722" s="2">
        <v>268.42384796518542</v>
      </c>
      <c r="C722" t="s">
        <v>5</v>
      </c>
      <c r="D722">
        <v>719</v>
      </c>
      <c r="E722" s="4">
        <f t="shared" si="11"/>
        <v>0.70837438423645316</v>
      </c>
    </row>
    <row r="723" spans="1:5" x14ac:dyDescent="0.3">
      <c r="A723" s="1">
        <v>3.7998046875</v>
      </c>
      <c r="B723" s="2">
        <v>268.44417842447308</v>
      </c>
      <c r="C723" t="s">
        <v>5</v>
      </c>
      <c r="D723">
        <v>720</v>
      </c>
      <c r="E723" s="4">
        <f t="shared" si="11"/>
        <v>0.70935960591133007</v>
      </c>
    </row>
    <row r="724" spans="1:5" x14ac:dyDescent="0.3">
      <c r="A724" s="1">
        <v>3.8203125</v>
      </c>
      <c r="B724" s="2">
        <v>268.60310217579138</v>
      </c>
      <c r="C724" t="s">
        <v>5</v>
      </c>
      <c r="D724">
        <v>721</v>
      </c>
      <c r="E724" s="4">
        <f t="shared" si="11"/>
        <v>0.71034482758620687</v>
      </c>
    </row>
    <row r="725" spans="1:5" x14ac:dyDescent="0.3">
      <c r="A725" s="1">
        <v>4</v>
      </c>
      <c r="B725" s="2">
        <v>269.09185220075608</v>
      </c>
      <c r="C725" t="s">
        <v>5</v>
      </c>
      <c r="D725">
        <v>722</v>
      </c>
      <c r="E725" s="4">
        <f t="shared" si="11"/>
        <v>0.71133004926108379</v>
      </c>
    </row>
    <row r="726" spans="1:5" x14ac:dyDescent="0.3">
      <c r="A726" s="1">
        <v>4.3896484375</v>
      </c>
      <c r="B726" s="2">
        <v>269.11511189999948</v>
      </c>
      <c r="C726" t="s">
        <v>5</v>
      </c>
      <c r="D726">
        <v>723</v>
      </c>
      <c r="E726" s="4">
        <f t="shared" si="11"/>
        <v>0.71231527093596059</v>
      </c>
    </row>
    <row r="727" spans="1:5" x14ac:dyDescent="0.3">
      <c r="A727" s="1">
        <v>4.8896484375</v>
      </c>
      <c r="B727" s="2">
        <v>269.32719384607458</v>
      </c>
      <c r="C727" t="s">
        <v>5</v>
      </c>
      <c r="D727">
        <v>724</v>
      </c>
      <c r="E727" s="4">
        <f t="shared" si="11"/>
        <v>0.71330049261083739</v>
      </c>
    </row>
    <row r="728" spans="1:5" x14ac:dyDescent="0.3">
      <c r="A728" s="1">
        <v>4.51953125</v>
      </c>
      <c r="B728" s="2">
        <v>269.93151439678343</v>
      </c>
      <c r="C728" t="s">
        <v>5</v>
      </c>
      <c r="D728">
        <v>725</v>
      </c>
      <c r="E728" s="4">
        <f t="shared" si="11"/>
        <v>0.7142857142857143</v>
      </c>
    </row>
    <row r="729" spans="1:5" x14ac:dyDescent="0.3">
      <c r="A729" s="1">
        <v>4.3798828125</v>
      </c>
      <c r="B729" s="2">
        <v>270.14686576887419</v>
      </c>
      <c r="C729" t="s">
        <v>5</v>
      </c>
      <c r="D729">
        <v>726</v>
      </c>
      <c r="E729" s="4">
        <f t="shared" si="11"/>
        <v>0.7152709359605911</v>
      </c>
    </row>
    <row r="730" spans="1:5" x14ac:dyDescent="0.3">
      <c r="A730" s="1">
        <v>4.759765625</v>
      </c>
      <c r="B730" s="2">
        <v>270.206902152677</v>
      </c>
      <c r="C730" t="s">
        <v>5</v>
      </c>
      <c r="D730">
        <v>727</v>
      </c>
      <c r="E730" s="4">
        <f t="shared" si="11"/>
        <v>0.71625615763546802</v>
      </c>
    </row>
    <row r="731" spans="1:5" x14ac:dyDescent="0.3">
      <c r="A731" s="1">
        <v>3.9501953125</v>
      </c>
      <c r="B731" s="2">
        <v>270.22903507469272</v>
      </c>
      <c r="C731" t="s">
        <v>5</v>
      </c>
      <c r="D731">
        <v>728</v>
      </c>
      <c r="E731" s="4">
        <f t="shared" si="11"/>
        <v>0.71724137931034482</v>
      </c>
    </row>
    <row r="732" spans="1:5" x14ac:dyDescent="0.3">
      <c r="A732" s="1">
        <v>3.6201171875</v>
      </c>
      <c r="B732" s="2">
        <v>270.278905497224</v>
      </c>
      <c r="C732" t="s">
        <v>5</v>
      </c>
      <c r="D732">
        <v>729</v>
      </c>
      <c r="E732" s="4">
        <f t="shared" si="11"/>
        <v>0.71822660098522173</v>
      </c>
    </row>
    <row r="733" spans="1:5" x14ac:dyDescent="0.3">
      <c r="A733" s="1">
        <v>4.66015625</v>
      </c>
      <c r="B733" s="2">
        <v>270.27993267841242</v>
      </c>
      <c r="C733" t="s">
        <v>5</v>
      </c>
      <c r="D733">
        <v>730</v>
      </c>
      <c r="E733" s="4">
        <f t="shared" si="11"/>
        <v>0.71921182266009853</v>
      </c>
    </row>
    <row r="734" spans="1:5" x14ac:dyDescent="0.3">
      <c r="A734" s="1">
        <v>4.400390625</v>
      </c>
      <c r="B734" s="2">
        <v>270.3407575595599</v>
      </c>
      <c r="C734" t="s">
        <v>5</v>
      </c>
      <c r="D734">
        <v>731</v>
      </c>
      <c r="E734" s="4">
        <f t="shared" si="11"/>
        <v>0.72019704433497533</v>
      </c>
    </row>
    <row r="735" spans="1:5" x14ac:dyDescent="0.3">
      <c r="A735" s="1">
        <v>3.75</v>
      </c>
      <c r="B735" s="2">
        <v>270.62086649932661</v>
      </c>
      <c r="C735" t="s">
        <v>5</v>
      </c>
      <c r="D735">
        <v>732</v>
      </c>
      <c r="E735" s="4">
        <f t="shared" si="11"/>
        <v>0.72118226600985225</v>
      </c>
    </row>
    <row r="736" spans="1:5" x14ac:dyDescent="0.3">
      <c r="A736" s="1">
        <v>3.7998046875</v>
      </c>
      <c r="B736" s="2">
        <v>270.63546320129279</v>
      </c>
      <c r="C736" t="s">
        <v>5</v>
      </c>
      <c r="D736">
        <v>733</v>
      </c>
      <c r="E736" s="4">
        <f t="shared" si="11"/>
        <v>0.72216748768472905</v>
      </c>
    </row>
    <row r="737" spans="1:5" x14ac:dyDescent="0.3">
      <c r="A737" s="1">
        <v>3.509765625</v>
      </c>
      <c r="B737" s="2">
        <v>270.73267592456318</v>
      </c>
      <c r="C737" t="s">
        <v>5</v>
      </c>
      <c r="D737">
        <v>734</v>
      </c>
      <c r="E737" s="4">
        <f t="shared" si="11"/>
        <v>0.72315270935960596</v>
      </c>
    </row>
    <row r="738" spans="1:5" x14ac:dyDescent="0.3">
      <c r="A738" s="1">
        <v>3.9296875</v>
      </c>
      <c r="B738" s="2">
        <v>271.14963958373602</v>
      </c>
      <c r="C738" t="s">
        <v>5</v>
      </c>
      <c r="D738">
        <v>735</v>
      </c>
      <c r="E738" s="4">
        <f t="shared" si="11"/>
        <v>0.72413793103448276</v>
      </c>
    </row>
    <row r="739" spans="1:5" x14ac:dyDescent="0.3">
      <c r="A739" s="1">
        <v>3.509765625</v>
      </c>
      <c r="B739" s="2">
        <v>271.41970827325281</v>
      </c>
      <c r="C739" t="s">
        <v>5</v>
      </c>
      <c r="D739">
        <v>736</v>
      </c>
      <c r="E739" s="4">
        <f t="shared" si="11"/>
        <v>0.72512315270935956</v>
      </c>
    </row>
    <row r="740" spans="1:5" x14ac:dyDescent="0.3">
      <c r="A740" s="1">
        <v>4.3203125</v>
      </c>
      <c r="B740" s="2">
        <v>271.43213676844022</v>
      </c>
      <c r="C740" t="s">
        <v>5</v>
      </c>
      <c r="D740">
        <v>737</v>
      </c>
      <c r="E740" s="4">
        <f t="shared" si="11"/>
        <v>0.72610837438423648</v>
      </c>
    </row>
    <row r="741" spans="1:5" x14ac:dyDescent="0.3">
      <c r="A741" s="1">
        <v>4.7900390625</v>
      </c>
      <c r="B741" s="2">
        <v>272.05118315831129</v>
      </c>
      <c r="C741" t="s">
        <v>5</v>
      </c>
      <c r="D741">
        <v>738</v>
      </c>
      <c r="E741" s="4">
        <f t="shared" si="11"/>
        <v>0.72709359605911328</v>
      </c>
    </row>
    <row r="742" spans="1:5" x14ac:dyDescent="0.3">
      <c r="A742" s="1">
        <v>4.6201171875</v>
      </c>
      <c r="B742" s="2">
        <v>272.0774295345837</v>
      </c>
      <c r="C742" t="s">
        <v>5</v>
      </c>
      <c r="D742">
        <v>739</v>
      </c>
      <c r="E742" s="4">
        <f t="shared" si="11"/>
        <v>0.72807881773399019</v>
      </c>
    </row>
    <row r="743" spans="1:5" x14ac:dyDescent="0.3">
      <c r="A743" s="1">
        <v>4.419921875</v>
      </c>
      <c r="B743" s="2">
        <v>273.25804970819371</v>
      </c>
      <c r="C743" t="s">
        <v>5</v>
      </c>
      <c r="D743">
        <v>740</v>
      </c>
      <c r="E743" s="4">
        <f t="shared" si="11"/>
        <v>0.72906403940886699</v>
      </c>
    </row>
    <row r="744" spans="1:5" x14ac:dyDescent="0.3">
      <c r="A744" s="1">
        <v>3.490234375</v>
      </c>
      <c r="B744" s="2">
        <v>273.46406914544349</v>
      </c>
      <c r="C744" t="s">
        <v>5</v>
      </c>
      <c r="D744">
        <v>741</v>
      </c>
      <c r="E744" s="4">
        <f t="shared" si="11"/>
        <v>0.73004926108374379</v>
      </c>
    </row>
    <row r="745" spans="1:5" x14ac:dyDescent="0.3">
      <c r="A745" s="1">
        <v>3.490234375</v>
      </c>
      <c r="B745" s="2">
        <v>273.96893091300939</v>
      </c>
      <c r="C745" t="s">
        <v>5</v>
      </c>
      <c r="D745">
        <v>742</v>
      </c>
      <c r="E745" s="4">
        <f t="shared" si="11"/>
        <v>0.73103448275862071</v>
      </c>
    </row>
    <row r="746" spans="1:5" x14ac:dyDescent="0.3">
      <c r="A746" s="1">
        <v>3.900390625</v>
      </c>
      <c r="B746" s="2">
        <v>273.98324604890081</v>
      </c>
      <c r="C746" t="s">
        <v>5</v>
      </c>
      <c r="D746">
        <v>743</v>
      </c>
      <c r="E746" s="4">
        <f t="shared" si="11"/>
        <v>0.73201970443349751</v>
      </c>
    </row>
    <row r="747" spans="1:5" x14ac:dyDescent="0.3">
      <c r="A747" s="1">
        <v>4.830078125</v>
      </c>
      <c r="B747" s="2">
        <v>274.47840612072793</v>
      </c>
      <c r="C747" t="s">
        <v>5</v>
      </c>
      <c r="D747">
        <v>744</v>
      </c>
      <c r="E747" s="4">
        <f t="shared" si="11"/>
        <v>0.73300492610837442</v>
      </c>
    </row>
    <row r="748" spans="1:5" x14ac:dyDescent="0.3">
      <c r="A748" s="1">
        <v>3.7001953125</v>
      </c>
      <c r="B748" s="2">
        <v>274.96444645621949</v>
      </c>
      <c r="C748" t="s">
        <v>5</v>
      </c>
      <c r="D748">
        <v>745</v>
      </c>
      <c r="E748" s="4">
        <f t="shared" si="11"/>
        <v>0.73399014778325122</v>
      </c>
    </row>
    <row r="749" spans="1:5" x14ac:dyDescent="0.3">
      <c r="A749" s="1">
        <v>4.6796875</v>
      </c>
      <c r="B749" s="2">
        <v>275.30215278658892</v>
      </c>
      <c r="C749" t="s">
        <v>5</v>
      </c>
      <c r="D749">
        <v>746</v>
      </c>
      <c r="E749" s="4">
        <f t="shared" si="11"/>
        <v>0.73497536945812803</v>
      </c>
    </row>
    <row r="750" spans="1:5" x14ac:dyDescent="0.3">
      <c r="A750" s="1">
        <v>4.3603515625</v>
      </c>
      <c r="B750" s="2">
        <v>275.53642479368608</v>
      </c>
      <c r="C750" t="s">
        <v>5</v>
      </c>
      <c r="D750">
        <v>747</v>
      </c>
      <c r="E750" s="4">
        <f t="shared" si="11"/>
        <v>0.73596059113300494</v>
      </c>
    </row>
    <row r="751" spans="1:5" x14ac:dyDescent="0.3">
      <c r="A751" s="1">
        <v>4.3701171875</v>
      </c>
      <c r="B751" s="2">
        <v>275.76779763449753</v>
      </c>
      <c r="C751" t="s">
        <v>5</v>
      </c>
      <c r="D751">
        <v>748</v>
      </c>
      <c r="E751" s="4">
        <f t="shared" si="11"/>
        <v>0.73694581280788174</v>
      </c>
    </row>
    <row r="752" spans="1:5" x14ac:dyDescent="0.3">
      <c r="A752" s="1">
        <v>3.259765625</v>
      </c>
      <c r="B752" s="2">
        <v>276.0046838750518</v>
      </c>
      <c r="C752" t="s">
        <v>5</v>
      </c>
      <c r="D752">
        <v>749</v>
      </c>
      <c r="E752" s="4">
        <f t="shared" si="11"/>
        <v>0.73793103448275865</v>
      </c>
    </row>
    <row r="753" spans="1:5" x14ac:dyDescent="0.3">
      <c r="A753" s="1">
        <v>3.75</v>
      </c>
      <c r="B753" s="2">
        <v>276.19278093666628</v>
      </c>
      <c r="C753" t="s">
        <v>5</v>
      </c>
      <c r="D753">
        <v>750</v>
      </c>
      <c r="E753" s="4">
        <f t="shared" si="11"/>
        <v>0.73891625615763545</v>
      </c>
    </row>
    <row r="754" spans="1:5" x14ac:dyDescent="0.3">
      <c r="A754" s="1">
        <v>4.83984375</v>
      </c>
      <c r="B754" s="2">
        <v>276.7582057087559</v>
      </c>
      <c r="C754" t="s">
        <v>5</v>
      </c>
      <c r="D754">
        <v>751</v>
      </c>
      <c r="E754" s="4">
        <f t="shared" si="11"/>
        <v>0.73990147783251237</v>
      </c>
    </row>
    <row r="755" spans="1:5" x14ac:dyDescent="0.3">
      <c r="A755" s="1">
        <v>4.6396484375</v>
      </c>
      <c r="B755" s="2">
        <v>276.85304205343681</v>
      </c>
      <c r="C755" t="s">
        <v>5</v>
      </c>
      <c r="D755">
        <v>752</v>
      </c>
      <c r="E755" s="4">
        <f t="shared" si="11"/>
        <v>0.74088669950738917</v>
      </c>
    </row>
    <row r="756" spans="1:5" x14ac:dyDescent="0.3">
      <c r="A756" s="1">
        <v>4.740234375</v>
      </c>
      <c r="B756" s="2">
        <v>276.92425414368091</v>
      </c>
      <c r="C756" t="s">
        <v>5</v>
      </c>
      <c r="D756">
        <v>753</v>
      </c>
      <c r="E756" s="4">
        <f t="shared" si="11"/>
        <v>0.74187192118226597</v>
      </c>
    </row>
    <row r="757" spans="1:5" x14ac:dyDescent="0.3">
      <c r="A757" s="1">
        <v>4.6396484375</v>
      </c>
      <c r="B757" s="2">
        <v>277.13943099066472</v>
      </c>
      <c r="C757" t="s">
        <v>5</v>
      </c>
      <c r="D757">
        <v>754</v>
      </c>
      <c r="E757" s="4">
        <f t="shared" si="11"/>
        <v>0.74285714285714288</v>
      </c>
    </row>
    <row r="758" spans="1:5" x14ac:dyDescent="0.3">
      <c r="A758" s="1">
        <v>4.01953125</v>
      </c>
      <c r="B758" s="2">
        <v>277.16002497212747</v>
      </c>
      <c r="C758" t="s">
        <v>5</v>
      </c>
      <c r="D758">
        <v>755</v>
      </c>
      <c r="E758" s="4">
        <f t="shared" si="11"/>
        <v>0.74384236453201968</v>
      </c>
    </row>
    <row r="759" spans="1:5" x14ac:dyDescent="0.3">
      <c r="A759" s="1">
        <v>4.6201171875</v>
      </c>
      <c r="B759" s="2">
        <v>277.26740542619342</v>
      </c>
      <c r="C759" t="s">
        <v>5</v>
      </c>
      <c r="D759">
        <v>756</v>
      </c>
      <c r="E759" s="4">
        <f t="shared" si="11"/>
        <v>0.7448275862068966</v>
      </c>
    </row>
    <row r="760" spans="1:5" x14ac:dyDescent="0.3">
      <c r="A760" s="1">
        <v>4.419921875</v>
      </c>
      <c r="B760" s="2">
        <v>277.93106400389092</v>
      </c>
      <c r="C760" t="s">
        <v>5</v>
      </c>
      <c r="D760">
        <v>757</v>
      </c>
      <c r="E760" s="4">
        <f t="shared" si="11"/>
        <v>0.7458128078817734</v>
      </c>
    </row>
    <row r="761" spans="1:5" x14ac:dyDescent="0.3">
      <c r="A761" s="1">
        <v>3.9296875</v>
      </c>
      <c r="B761" s="2">
        <v>278.12279673167961</v>
      </c>
      <c r="C761" t="s">
        <v>5</v>
      </c>
      <c r="D761">
        <v>758</v>
      </c>
      <c r="E761" s="4">
        <f t="shared" si="11"/>
        <v>0.7467980295566502</v>
      </c>
    </row>
    <row r="762" spans="1:5" x14ac:dyDescent="0.3">
      <c r="A762" s="1">
        <v>4.080078125</v>
      </c>
      <c r="B762" s="2">
        <v>278.40414998112999</v>
      </c>
      <c r="C762" t="s">
        <v>5</v>
      </c>
      <c r="D762">
        <v>759</v>
      </c>
      <c r="E762" s="4">
        <f t="shared" si="11"/>
        <v>0.74778325123152711</v>
      </c>
    </row>
    <row r="763" spans="1:5" x14ac:dyDescent="0.3">
      <c r="A763" s="1">
        <v>3.75</v>
      </c>
      <c r="B763" s="2">
        <v>278.44557127558869</v>
      </c>
      <c r="C763" t="s">
        <v>5</v>
      </c>
      <c r="D763">
        <v>760</v>
      </c>
      <c r="E763" s="4">
        <f t="shared" si="11"/>
        <v>0.74876847290640391</v>
      </c>
    </row>
    <row r="764" spans="1:5" x14ac:dyDescent="0.3">
      <c r="A764" s="1">
        <v>4.1298828125</v>
      </c>
      <c r="B764" s="2">
        <v>278.50674462696259</v>
      </c>
      <c r="C764" t="s">
        <v>5</v>
      </c>
      <c r="D764">
        <v>761</v>
      </c>
      <c r="E764" s="4">
        <f t="shared" si="11"/>
        <v>0.74975369458128083</v>
      </c>
    </row>
    <row r="765" spans="1:5" x14ac:dyDescent="0.3">
      <c r="A765" s="1">
        <v>4.1904296875</v>
      </c>
      <c r="B765" s="2">
        <v>278.73372778591471</v>
      </c>
      <c r="C765" t="s">
        <v>5</v>
      </c>
      <c r="D765">
        <v>762</v>
      </c>
      <c r="E765" s="4">
        <f t="shared" si="11"/>
        <v>0.75073891625615763</v>
      </c>
    </row>
    <row r="766" spans="1:5" x14ac:dyDescent="0.3">
      <c r="A766" s="1">
        <v>3.900390625</v>
      </c>
      <c r="B766" s="2">
        <v>278.9376911885127</v>
      </c>
      <c r="C766" t="s">
        <v>5</v>
      </c>
      <c r="D766">
        <v>763</v>
      </c>
      <c r="E766" s="4">
        <f t="shared" si="11"/>
        <v>0.75172413793103443</v>
      </c>
    </row>
    <row r="767" spans="1:5" x14ac:dyDescent="0.3">
      <c r="A767" s="1">
        <v>4.4599609375</v>
      </c>
      <c r="B767" s="2">
        <v>279.78460976862112</v>
      </c>
      <c r="C767" t="s">
        <v>5</v>
      </c>
      <c r="D767">
        <v>764</v>
      </c>
      <c r="E767" s="4">
        <f t="shared" si="11"/>
        <v>0.75270935960591134</v>
      </c>
    </row>
    <row r="768" spans="1:5" x14ac:dyDescent="0.3">
      <c r="A768" s="1">
        <v>4.009765625</v>
      </c>
      <c r="B768" s="2">
        <v>280.07898370468507</v>
      </c>
      <c r="C768" t="s">
        <v>5</v>
      </c>
      <c r="D768">
        <v>765</v>
      </c>
      <c r="E768" s="4">
        <f t="shared" si="11"/>
        <v>0.75369458128078815</v>
      </c>
    </row>
    <row r="769" spans="1:5" x14ac:dyDescent="0.3">
      <c r="A769" s="1">
        <v>4.2099609375</v>
      </c>
      <c r="B769" s="2">
        <v>280.27128169082511</v>
      </c>
      <c r="C769" t="s">
        <v>5</v>
      </c>
      <c r="D769">
        <v>766</v>
      </c>
      <c r="E769" s="4">
        <f t="shared" si="11"/>
        <v>0.75467980295566506</v>
      </c>
    </row>
    <row r="770" spans="1:5" x14ac:dyDescent="0.3">
      <c r="A770" s="1">
        <v>3.7099609375</v>
      </c>
      <c r="B770" s="2">
        <v>281.77754419010932</v>
      </c>
      <c r="C770" t="s">
        <v>5</v>
      </c>
      <c r="D770">
        <v>767</v>
      </c>
      <c r="E770" s="4">
        <f t="shared" si="11"/>
        <v>0.75566502463054186</v>
      </c>
    </row>
    <row r="771" spans="1:5" x14ac:dyDescent="0.3">
      <c r="A771" s="1">
        <v>4.169921875</v>
      </c>
      <c r="B771" s="2">
        <v>281.97273988542412</v>
      </c>
      <c r="C771" t="s">
        <v>5</v>
      </c>
      <c r="D771">
        <v>768</v>
      </c>
      <c r="E771" s="4">
        <f t="shared" si="11"/>
        <v>0.75665024630541877</v>
      </c>
    </row>
    <row r="772" spans="1:5" x14ac:dyDescent="0.3">
      <c r="A772" s="1">
        <v>3.8203125</v>
      </c>
      <c r="B772" s="2">
        <v>282.2907710393045</v>
      </c>
      <c r="C772" t="s">
        <v>8</v>
      </c>
      <c r="D772">
        <v>769</v>
      </c>
      <c r="E772" s="4">
        <f t="shared" si="11"/>
        <v>0.75763546798029557</v>
      </c>
    </row>
    <row r="773" spans="1:5" x14ac:dyDescent="0.3">
      <c r="A773" s="1">
        <v>4.7802734375</v>
      </c>
      <c r="B773" s="2">
        <v>282.41111373756809</v>
      </c>
      <c r="C773" t="s">
        <v>5</v>
      </c>
      <c r="D773">
        <v>770</v>
      </c>
      <c r="E773" s="4">
        <f t="shared" ref="E773:E836" si="12">D773/COUNT($D$4:$D$1018)</f>
        <v>0.75862068965517238</v>
      </c>
    </row>
    <row r="774" spans="1:5" x14ac:dyDescent="0.3">
      <c r="A774" s="1">
        <v>3.8798828125</v>
      </c>
      <c r="B774" s="2">
        <v>282.53037918587012</v>
      </c>
      <c r="C774" t="s">
        <v>5</v>
      </c>
      <c r="D774">
        <v>771</v>
      </c>
      <c r="E774" s="4">
        <f t="shared" si="12"/>
        <v>0.75960591133004929</v>
      </c>
    </row>
    <row r="775" spans="1:5" x14ac:dyDescent="0.3">
      <c r="A775" s="1">
        <v>4.580078125</v>
      </c>
      <c r="B775" s="2">
        <v>282.83632858764207</v>
      </c>
      <c r="C775" t="s">
        <v>5</v>
      </c>
      <c r="D775">
        <v>772</v>
      </c>
      <c r="E775" s="4">
        <f t="shared" si="12"/>
        <v>0.76059113300492609</v>
      </c>
    </row>
    <row r="776" spans="1:5" x14ac:dyDescent="0.3">
      <c r="A776" s="1">
        <v>3.83984375</v>
      </c>
      <c r="B776" s="2">
        <v>283.7137327889277</v>
      </c>
      <c r="C776" t="s">
        <v>5</v>
      </c>
      <c r="D776">
        <v>773</v>
      </c>
      <c r="E776" s="4">
        <f t="shared" si="12"/>
        <v>0.761576354679803</v>
      </c>
    </row>
    <row r="777" spans="1:5" x14ac:dyDescent="0.3">
      <c r="A777" s="1">
        <v>4.73046875</v>
      </c>
      <c r="B777" s="2">
        <v>284.09581885355033</v>
      </c>
      <c r="C777" t="s">
        <v>5</v>
      </c>
      <c r="D777">
        <v>774</v>
      </c>
      <c r="E777" s="4">
        <f t="shared" si="12"/>
        <v>0.7625615763546798</v>
      </c>
    </row>
    <row r="778" spans="1:5" x14ac:dyDescent="0.3">
      <c r="A778" s="1">
        <v>3.8603515625</v>
      </c>
      <c r="B778" s="2">
        <v>284.57708194021041</v>
      </c>
      <c r="C778" t="s">
        <v>5</v>
      </c>
      <c r="D778">
        <v>775</v>
      </c>
      <c r="E778" s="4">
        <f t="shared" si="12"/>
        <v>0.76354679802955661</v>
      </c>
    </row>
    <row r="779" spans="1:5" x14ac:dyDescent="0.3">
      <c r="A779" s="1">
        <v>3.5498046875</v>
      </c>
      <c r="B779" s="2">
        <v>284.63256756068472</v>
      </c>
      <c r="C779" t="s">
        <v>5</v>
      </c>
      <c r="D779">
        <v>776</v>
      </c>
      <c r="E779" s="4">
        <f t="shared" si="12"/>
        <v>0.76453201970443352</v>
      </c>
    </row>
    <row r="780" spans="1:5" x14ac:dyDescent="0.3">
      <c r="A780" s="1">
        <v>4.6298828125</v>
      </c>
      <c r="B780" s="2">
        <v>285.57189657276291</v>
      </c>
      <c r="C780" t="s">
        <v>5</v>
      </c>
      <c r="D780">
        <v>777</v>
      </c>
      <c r="E780" s="4">
        <f t="shared" si="12"/>
        <v>0.76551724137931032</v>
      </c>
    </row>
    <row r="781" spans="1:5" x14ac:dyDescent="0.3">
      <c r="A781" s="1">
        <v>4.5595703125</v>
      </c>
      <c r="B781" s="2">
        <v>285.77678525116232</v>
      </c>
      <c r="C781" t="s">
        <v>5</v>
      </c>
      <c r="D781">
        <v>778</v>
      </c>
      <c r="E781" s="4">
        <f t="shared" si="12"/>
        <v>0.76650246305418723</v>
      </c>
    </row>
    <row r="782" spans="1:5" x14ac:dyDescent="0.3">
      <c r="A782" s="1">
        <v>3.6201171875</v>
      </c>
      <c r="B782" s="2">
        <v>286.29306695081073</v>
      </c>
      <c r="C782" t="s">
        <v>5</v>
      </c>
      <c r="D782">
        <v>779</v>
      </c>
      <c r="E782" s="4">
        <f t="shared" si="12"/>
        <v>0.76748768472906403</v>
      </c>
    </row>
    <row r="783" spans="1:5" x14ac:dyDescent="0.3">
      <c r="A783" s="1">
        <v>3.849609375</v>
      </c>
      <c r="B783" s="2">
        <v>286.83842948059271</v>
      </c>
      <c r="C783" t="s">
        <v>5</v>
      </c>
      <c r="D783">
        <v>780</v>
      </c>
      <c r="E783" s="4">
        <f t="shared" si="12"/>
        <v>0.76847290640394084</v>
      </c>
    </row>
    <row r="784" spans="1:5" x14ac:dyDescent="0.3">
      <c r="A784" s="1">
        <v>4.5302734375</v>
      </c>
      <c r="B784" s="2">
        <v>287.54228700195159</v>
      </c>
      <c r="C784" t="s">
        <v>5</v>
      </c>
      <c r="D784">
        <v>781</v>
      </c>
      <c r="E784" s="4">
        <f t="shared" si="12"/>
        <v>0.76945812807881775</v>
      </c>
    </row>
    <row r="785" spans="1:5" x14ac:dyDescent="0.3">
      <c r="A785" s="1">
        <v>3.75</v>
      </c>
      <c r="B785" s="2">
        <v>287.74804385547611</v>
      </c>
      <c r="C785" t="s">
        <v>5</v>
      </c>
      <c r="D785">
        <v>782</v>
      </c>
      <c r="E785" s="4">
        <f t="shared" si="12"/>
        <v>0.77044334975369455</v>
      </c>
    </row>
    <row r="786" spans="1:5" x14ac:dyDescent="0.3">
      <c r="A786" s="1">
        <v>4.8603515625</v>
      </c>
      <c r="B786" s="2">
        <v>288.32191829199292</v>
      </c>
      <c r="C786" t="s">
        <v>5</v>
      </c>
      <c r="D786">
        <v>783</v>
      </c>
      <c r="E786" s="4">
        <f t="shared" si="12"/>
        <v>0.77142857142857146</v>
      </c>
    </row>
    <row r="787" spans="1:5" x14ac:dyDescent="0.3">
      <c r="A787" s="1">
        <v>4.58984375</v>
      </c>
      <c r="B787" s="2">
        <v>288.36921849265411</v>
      </c>
      <c r="C787" t="s">
        <v>5</v>
      </c>
      <c r="D787">
        <v>784</v>
      </c>
      <c r="E787" s="4">
        <f t="shared" si="12"/>
        <v>0.77241379310344827</v>
      </c>
    </row>
    <row r="788" spans="1:5" x14ac:dyDescent="0.3">
      <c r="A788" s="1">
        <v>3.7900390625</v>
      </c>
      <c r="B788" s="2">
        <v>289.06858578775581</v>
      </c>
      <c r="C788" t="s">
        <v>5</v>
      </c>
      <c r="D788">
        <v>785</v>
      </c>
      <c r="E788" s="4">
        <f t="shared" si="12"/>
        <v>0.77339901477832518</v>
      </c>
    </row>
    <row r="789" spans="1:5" x14ac:dyDescent="0.3">
      <c r="A789" s="1">
        <v>4.650390625</v>
      </c>
      <c r="B789" s="2">
        <v>289.12414339496598</v>
      </c>
      <c r="C789" t="s">
        <v>5</v>
      </c>
      <c r="D789">
        <v>786</v>
      </c>
      <c r="E789" s="4">
        <f t="shared" si="12"/>
        <v>0.77438423645320198</v>
      </c>
    </row>
    <row r="790" spans="1:5" x14ac:dyDescent="0.3">
      <c r="A790" s="1">
        <v>4.2099609375</v>
      </c>
      <c r="B790" s="2">
        <v>289.39434258927793</v>
      </c>
      <c r="C790" t="s">
        <v>5</v>
      </c>
      <c r="D790">
        <v>787</v>
      </c>
      <c r="E790" s="4">
        <f t="shared" si="12"/>
        <v>0.77536945812807878</v>
      </c>
    </row>
    <row r="791" spans="1:5" x14ac:dyDescent="0.3">
      <c r="A791" s="1">
        <v>4.240234375</v>
      </c>
      <c r="B791" s="2">
        <v>290.22954446810093</v>
      </c>
      <c r="C791" t="s">
        <v>5</v>
      </c>
      <c r="D791">
        <v>788</v>
      </c>
      <c r="E791" s="4">
        <f t="shared" si="12"/>
        <v>0.77635467980295569</v>
      </c>
    </row>
    <row r="792" spans="1:5" x14ac:dyDescent="0.3">
      <c r="A792" s="1">
        <v>3.83984375</v>
      </c>
      <c r="B792" s="2">
        <v>291.26375016480671</v>
      </c>
      <c r="C792" t="s">
        <v>5</v>
      </c>
      <c r="D792">
        <v>789</v>
      </c>
      <c r="E792" s="4">
        <f t="shared" si="12"/>
        <v>0.7773399014778325</v>
      </c>
    </row>
    <row r="793" spans="1:5" x14ac:dyDescent="0.3">
      <c r="A793" s="1">
        <v>3.8603515625</v>
      </c>
      <c r="B793" s="2">
        <v>291.77481263866082</v>
      </c>
      <c r="C793" t="s">
        <v>5</v>
      </c>
      <c r="D793">
        <v>790</v>
      </c>
      <c r="E793" s="4">
        <f t="shared" si="12"/>
        <v>0.77832512315270941</v>
      </c>
    </row>
    <row r="794" spans="1:5" x14ac:dyDescent="0.3">
      <c r="A794" s="1">
        <v>3.7099609375</v>
      </c>
      <c r="B794" s="2">
        <v>292.87491573703619</v>
      </c>
      <c r="C794" t="s">
        <v>5</v>
      </c>
      <c r="D794">
        <v>791</v>
      </c>
      <c r="E794" s="4">
        <f t="shared" si="12"/>
        <v>0.77931034482758621</v>
      </c>
    </row>
    <row r="795" spans="1:5" x14ac:dyDescent="0.3">
      <c r="A795" s="1">
        <v>3.849609375</v>
      </c>
      <c r="B795" s="2">
        <v>292.99966834287108</v>
      </c>
      <c r="C795" t="s">
        <v>5</v>
      </c>
      <c r="D795">
        <v>792</v>
      </c>
      <c r="E795" s="4">
        <f t="shared" si="12"/>
        <v>0.78029556650246301</v>
      </c>
    </row>
    <row r="796" spans="1:5" x14ac:dyDescent="0.3">
      <c r="A796" s="1">
        <v>3.7802734375</v>
      </c>
      <c r="B796" s="2">
        <v>293.30479537966801</v>
      </c>
      <c r="C796" t="s">
        <v>5</v>
      </c>
      <c r="D796">
        <v>793</v>
      </c>
      <c r="E796" s="4">
        <f t="shared" si="12"/>
        <v>0.78128078817733992</v>
      </c>
    </row>
    <row r="797" spans="1:5" x14ac:dyDescent="0.3">
      <c r="A797" s="1">
        <v>4.419921875</v>
      </c>
      <c r="B797" s="2">
        <v>293.33014366064828</v>
      </c>
      <c r="C797" t="s">
        <v>5</v>
      </c>
      <c r="D797">
        <v>794</v>
      </c>
      <c r="E797" s="4">
        <f t="shared" si="12"/>
        <v>0.78226600985221673</v>
      </c>
    </row>
    <row r="798" spans="1:5" x14ac:dyDescent="0.3">
      <c r="A798" s="1">
        <v>4.490234375</v>
      </c>
      <c r="B798" s="2">
        <v>293.58235113476047</v>
      </c>
      <c r="C798" t="s">
        <v>5</v>
      </c>
      <c r="D798">
        <v>795</v>
      </c>
      <c r="E798" s="4">
        <f t="shared" si="12"/>
        <v>0.78325123152709364</v>
      </c>
    </row>
    <row r="799" spans="1:5" x14ac:dyDescent="0.3">
      <c r="A799" s="1">
        <v>4.6904296875</v>
      </c>
      <c r="B799" s="2">
        <v>293.92278746222752</v>
      </c>
      <c r="C799" t="s">
        <v>5</v>
      </c>
      <c r="D799">
        <v>796</v>
      </c>
      <c r="E799" s="4">
        <f t="shared" si="12"/>
        <v>0.78423645320197044</v>
      </c>
    </row>
    <row r="800" spans="1:5" x14ac:dyDescent="0.3">
      <c r="A800" s="1">
        <v>4.75</v>
      </c>
      <c r="B800" s="2">
        <v>293.96450700589708</v>
      </c>
      <c r="C800" t="s">
        <v>5</v>
      </c>
      <c r="D800">
        <v>797</v>
      </c>
      <c r="E800" s="4">
        <f t="shared" si="12"/>
        <v>0.78522167487684724</v>
      </c>
    </row>
    <row r="801" spans="1:5" x14ac:dyDescent="0.3">
      <c r="A801" s="1">
        <v>4.900390625</v>
      </c>
      <c r="B801" s="2">
        <v>294.31686469412659</v>
      </c>
      <c r="C801" t="s">
        <v>5</v>
      </c>
      <c r="D801">
        <v>798</v>
      </c>
      <c r="E801" s="4">
        <f t="shared" si="12"/>
        <v>0.78620689655172415</v>
      </c>
    </row>
    <row r="802" spans="1:5" x14ac:dyDescent="0.3">
      <c r="A802" s="1">
        <v>3.8603515625</v>
      </c>
      <c r="B802" s="2">
        <v>294.35499232870222</v>
      </c>
      <c r="C802" t="s">
        <v>5</v>
      </c>
      <c r="D802">
        <v>799</v>
      </c>
      <c r="E802" s="4">
        <f t="shared" si="12"/>
        <v>0.78719211822660096</v>
      </c>
    </row>
    <row r="803" spans="1:5" x14ac:dyDescent="0.3">
      <c r="A803" s="1">
        <v>3.9697265625</v>
      </c>
      <c r="B803" s="2">
        <v>294.49880668025321</v>
      </c>
      <c r="C803" t="s">
        <v>5</v>
      </c>
      <c r="D803">
        <v>800</v>
      </c>
      <c r="E803" s="4">
        <f t="shared" si="12"/>
        <v>0.78817733990147787</v>
      </c>
    </row>
    <row r="804" spans="1:5" x14ac:dyDescent="0.3">
      <c r="A804" s="1">
        <v>3.7099609375</v>
      </c>
      <c r="B804" s="2">
        <v>294.80231619586237</v>
      </c>
      <c r="C804" t="s">
        <v>5</v>
      </c>
      <c r="D804">
        <v>801</v>
      </c>
      <c r="E804" s="4">
        <f t="shared" si="12"/>
        <v>0.78916256157635467</v>
      </c>
    </row>
    <row r="805" spans="1:5" x14ac:dyDescent="0.3">
      <c r="A805" s="1">
        <v>4.7197265625</v>
      </c>
      <c r="B805" s="2">
        <v>294.83871475269689</v>
      </c>
      <c r="C805" t="s">
        <v>5</v>
      </c>
      <c r="D805">
        <v>802</v>
      </c>
      <c r="E805" s="4">
        <f t="shared" si="12"/>
        <v>0.79014778325123147</v>
      </c>
    </row>
    <row r="806" spans="1:5" x14ac:dyDescent="0.3">
      <c r="A806" s="1">
        <v>4.3095703125</v>
      </c>
      <c r="B806" s="2">
        <v>295.64001178591519</v>
      </c>
      <c r="C806" t="s">
        <v>5</v>
      </c>
      <c r="D806">
        <v>803</v>
      </c>
      <c r="E806" s="4">
        <f t="shared" si="12"/>
        <v>0.79113300492610839</v>
      </c>
    </row>
    <row r="807" spans="1:5" x14ac:dyDescent="0.3">
      <c r="A807" s="1">
        <v>4.3203125</v>
      </c>
      <c r="B807" s="2">
        <v>295.9919699681945</v>
      </c>
      <c r="C807" t="s">
        <v>5</v>
      </c>
      <c r="D807">
        <v>804</v>
      </c>
      <c r="E807" s="4">
        <f t="shared" si="12"/>
        <v>0.79211822660098519</v>
      </c>
    </row>
    <row r="808" spans="1:5" x14ac:dyDescent="0.3">
      <c r="A808" s="1">
        <v>3.9599609375</v>
      </c>
      <c r="B808" s="2">
        <v>296.30027418262392</v>
      </c>
      <c r="C808" t="s">
        <v>5</v>
      </c>
      <c r="D808">
        <v>805</v>
      </c>
      <c r="E808" s="4">
        <f t="shared" si="12"/>
        <v>0.7931034482758621</v>
      </c>
    </row>
    <row r="809" spans="1:5" x14ac:dyDescent="0.3">
      <c r="A809" s="1">
        <v>3.83984375</v>
      </c>
      <c r="B809" s="2">
        <v>296.98256081200668</v>
      </c>
      <c r="C809" t="s">
        <v>5</v>
      </c>
      <c r="D809">
        <v>806</v>
      </c>
      <c r="E809" s="4">
        <f t="shared" si="12"/>
        <v>0.7940886699507389</v>
      </c>
    </row>
    <row r="810" spans="1:5" x14ac:dyDescent="0.3">
      <c r="A810" s="1">
        <v>4.73046875</v>
      </c>
      <c r="B810" s="2">
        <v>297.11531395234277</v>
      </c>
      <c r="C810" t="s">
        <v>5</v>
      </c>
      <c r="D810">
        <v>807</v>
      </c>
      <c r="E810" s="4">
        <f t="shared" si="12"/>
        <v>0.79507389162561581</v>
      </c>
    </row>
    <row r="811" spans="1:5" x14ac:dyDescent="0.3">
      <c r="A811" s="1">
        <v>3.7900390625</v>
      </c>
      <c r="B811" s="2">
        <v>298.10581521319881</v>
      </c>
      <c r="C811" t="s">
        <v>5</v>
      </c>
      <c r="D811">
        <v>808</v>
      </c>
      <c r="E811" s="4">
        <f t="shared" si="12"/>
        <v>0.79605911330049262</v>
      </c>
    </row>
    <row r="812" spans="1:5" x14ac:dyDescent="0.3">
      <c r="A812" s="1">
        <v>3.8798828125</v>
      </c>
      <c r="B812" s="2">
        <v>298.5998914688787</v>
      </c>
      <c r="C812" t="s">
        <v>5</v>
      </c>
      <c r="D812">
        <v>809</v>
      </c>
      <c r="E812" s="4">
        <f t="shared" si="12"/>
        <v>0.79704433497536942</v>
      </c>
    </row>
    <row r="813" spans="1:5" x14ac:dyDescent="0.3">
      <c r="A813" s="1">
        <v>4.4296875</v>
      </c>
      <c r="B813" s="2">
        <v>298.75081514035747</v>
      </c>
      <c r="C813" t="s">
        <v>5</v>
      </c>
      <c r="D813">
        <v>810</v>
      </c>
      <c r="E813" s="4">
        <f t="shared" si="12"/>
        <v>0.79802955665024633</v>
      </c>
    </row>
    <row r="814" spans="1:5" x14ac:dyDescent="0.3">
      <c r="A814" s="1">
        <v>4.7197265625</v>
      </c>
      <c r="B814" s="2">
        <v>298.91842068588232</v>
      </c>
      <c r="C814" t="s">
        <v>5</v>
      </c>
      <c r="D814">
        <v>811</v>
      </c>
      <c r="E814" s="4">
        <f t="shared" si="12"/>
        <v>0.79901477832512313</v>
      </c>
    </row>
    <row r="815" spans="1:5" x14ac:dyDescent="0.3">
      <c r="A815" s="1">
        <v>4.5498046875</v>
      </c>
      <c r="B815" s="2">
        <v>298.97088450768791</v>
      </c>
      <c r="C815" t="s">
        <v>5</v>
      </c>
      <c r="D815">
        <v>812</v>
      </c>
      <c r="E815" s="4">
        <f t="shared" si="12"/>
        <v>0.8</v>
      </c>
    </row>
    <row r="816" spans="1:5" x14ac:dyDescent="0.3">
      <c r="A816" s="1">
        <v>4.8896484375</v>
      </c>
      <c r="B816" s="2">
        <v>299.00881696856902</v>
      </c>
      <c r="C816" t="s">
        <v>5</v>
      </c>
      <c r="D816">
        <v>813</v>
      </c>
      <c r="E816" s="4">
        <f t="shared" si="12"/>
        <v>0.80098522167487685</v>
      </c>
    </row>
    <row r="817" spans="1:5" x14ac:dyDescent="0.3">
      <c r="A817" s="1">
        <v>4.73046875</v>
      </c>
      <c r="B817" s="2">
        <v>299.03814155194078</v>
      </c>
      <c r="C817" t="s">
        <v>5</v>
      </c>
      <c r="D817">
        <v>814</v>
      </c>
      <c r="E817" s="4">
        <f t="shared" si="12"/>
        <v>0.80197044334975365</v>
      </c>
    </row>
    <row r="818" spans="1:5" x14ac:dyDescent="0.3">
      <c r="A818" s="1">
        <v>4.5595703125</v>
      </c>
      <c r="B818" s="2">
        <v>299.19835659728631</v>
      </c>
      <c r="C818" t="s">
        <v>5</v>
      </c>
      <c r="D818">
        <v>815</v>
      </c>
      <c r="E818" s="4">
        <f t="shared" si="12"/>
        <v>0.80295566502463056</v>
      </c>
    </row>
    <row r="819" spans="1:5" x14ac:dyDescent="0.3">
      <c r="A819" s="1">
        <v>3.9404296875</v>
      </c>
      <c r="B819" s="2">
        <v>299.9704445853929</v>
      </c>
      <c r="C819" t="s">
        <v>5</v>
      </c>
      <c r="D819">
        <v>816</v>
      </c>
      <c r="E819" s="4">
        <f t="shared" si="12"/>
        <v>0.80394088669950736</v>
      </c>
    </row>
    <row r="820" spans="1:5" x14ac:dyDescent="0.3">
      <c r="A820" s="1">
        <v>3.91015625</v>
      </c>
      <c r="B820" s="2">
        <v>300.33379842488409</v>
      </c>
      <c r="C820" t="s">
        <v>5</v>
      </c>
      <c r="D820">
        <v>817</v>
      </c>
      <c r="E820" s="4">
        <f t="shared" si="12"/>
        <v>0.80492610837438427</v>
      </c>
    </row>
    <row r="821" spans="1:5" x14ac:dyDescent="0.3">
      <c r="A821" s="1">
        <v>4.0498046875</v>
      </c>
      <c r="B821" s="2">
        <v>300.59815612940429</v>
      </c>
      <c r="C821" t="s">
        <v>5</v>
      </c>
      <c r="D821">
        <v>818</v>
      </c>
      <c r="E821" s="4">
        <f t="shared" si="12"/>
        <v>0.80591133004926108</v>
      </c>
    </row>
    <row r="822" spans="1:5" x14ac:dyDescent="0.3">
      <c r="A822" s="1">
        <v>3.8798828125</v>
      </c>
      <c r="B822" s="2">
        <v>301.15398224945642</v>
      </c>
      <c r="C822" t="s">
        <v>5</v>
      </c>
      <c r="D822">
        <v>819</v>
      </c>
      <c r="E822" s="4">
        <f t="shared" si="12"/>
        <v>0.80689655172413788</v>
      </c>
    </row>
    <row r="823" spans="1:5" x14ac:dyDescent="0.3">
      <c r="A823" s="1">
        <v>3.830078125</v>
      </c>
      <c r="B823" s="2">
        <v>301.408918938</v>
      </c>
      <c r="C823" t="s">
        <v>5</v>
      </c>
      <c r="D823">
        <v>820</v>
      </c>
      <c r="E823" s="4">
        <f t="shared" si="12"/>
        <v>0.80788177339901479</v>
      </c>
    </row>
    <row r="824" spans="1:5" x14ac:dyDescent="0.3">
      <c r="A824" s="1">
        <v>4.2197265625</v>
      </c>
      <c r="B824" s="2">
        <v>301.45461532125063</v>
      </c>
      <c r="C824" t="s">
        <v>5</v>
      </c>
      <c r="D824">
        <v>821</v>
      </c>
      <c r="E824" s="4">
        <f t="shared" si="12"/>
        <v>0.80886699507389159</v>
      </c>
    </row>
    <row r="825" spans="1:5" x14ac:dyDescent="0.3">
      <c r="A825" s="1">
        <v>3.7900390625</v>
      </c>
      <c r="B825" s="2">
        <v>302.27069361857332</v>
      </c>
      <c r="C825" t="s">
        <v>5</v>
      </c>
      <c r="D825">
        <v>822</v>
      </c>
      <c r="E825" s="4">
        <f t="shared" si="12"/>
        <v>0.80985221674876851</v>
      </c>
    </row>
    <row r="826" spans="1:5" x14ac:dyDescent="0.3">
      <c r="A826" s="1">
        <v>4.4599609375</v>
      </c>
      <c r="B826" s="2">
        <v>302.55691719783073</v>
      </c>
      <c r="C826" t="s">
        <v>5</v>
      </c>
      <c r="D826">
        <v>823</v>
      </c>
      <c r="E826" s="4">
        <f t="shared" si="12"/>
        <v>0.81083743842364531</v>
      </c>
    </row>
    <row r="827" spans="1:5" x14ac:dyDescent="0.3">
      <c r="A827" s="1">
        <v>4.509765625</v>
      </c>
      <c r="B827" s="2">
        <v>302.80275131982393</v>
      </c>
      <c r="C827" t="s">
        <v>5</v>
      </c>
      <c r="D827">
        <v>824</v>
      </c>
      <c r="E827" s="4">
        <f t="shared" si="12"/>
        <v>0.81182266009852222</v>
      </c>
    </row>
    <row r="828" spans="1:5" x14ac:dyDescent="0.3">
      <c r="A828" s="1">
        <v>3.7900390625</v>
      </c>
      <c r="B828" s="2">
        <v>302.80455736164151</v>
      </c>
      <c r="C828" t="s">
        <v>5</v>
      </c>
      <c r="D828">
        <v>825</v>
      </c>
      <c r="E828" s="4">
        <f t="shared" si="12"/>
        <v>0.81280788177339902</v>
      </c>
    </row>
    <row r="829" spans="1:5" x14ac:dyDescent="0.3">
      <c r="A829" s="1">
        <v>4.3798828125</v>
      </c>
      <c r="B829" s="2">
        <v>302.96361620231011</v>
      </c>
      <c r="C829" t="s">
        <v>5</v>
      </c>
      <c r="D829">
        <v>826</v>
      </c>
      <c r="E829" s="4">
        <f t="shared" si="12"/>
        <v>0.81379310344827582</v>
      </c>
    </row>
    <row r="830" spans="1:5" x14ac:dyDescent="0.3">
      <c r="A830" s="1">
        <v>4.7998046875</v>
      </c>
      <c r="B830" s="2">
        <v>303.13865889101947</v>
      </c>
      <c r="C830" t="s">
        <v>5</v>
      </c>
      <c r="D830">
        <v>827</v>
      </c>
      <c r="E830" s="4">
        <f t="shared" si="12"/>
        <v>0.81477832512315274</v>
      </c>
    </row>
    <row r="831" spans="1:5" x14ac:dyDescent="0.3">
      <c r="A831" s="1">
        <v>4.080078125</v>
      </c>
      <c r="B831" s="2">
        <v>303.16180825946509</v>
      </c>
      <c r="C831" t="s">
        <v>5</v>
      </c>
      <c r="D831">
        <v>828</v>
      </c>
      <c r="E831" s="4">
        <f t="shared" si="12"/>
        <v>0.81576354679802954</v>
      </c>
    </row>
    <row r="832" spans="1:5" x14ac:dyDescent="0.3">
      <c r="A832" s="1">
        <v>4.7197265625</v>
      </c>
      <c r="B832" s="2">
        <v>303.46244969398379</v>
      </c>
      <c r="C832" t="s">
        <v>5</v>
      </c>
      <c r="D832">
        <v>829</v>
      </c>
      <c r="E832" s="4">
        <f t="shared" si="12"/>
        <v>0.81674876847290645</v>
      </c>
    </row>
    <row r="833" spans="1:5" x14ac:dyDescent="0.3">
      <c r="A833" s="1">
        <v>4.1298828125</v>
      </c>
      <c r="B833" s="2">
        <v>304.66451738561688</v>
      </c>
      <c r="C833" t="s">
        <v>5</v>
      </c>
      <c r="D833">
        <v>830</v>
      </c>
      <c r="E833" s="4">
        <f t="shared" si="12"/>
        <v>0.81773399014778325</v>
      </c>
    </row>
    <row r="834" spans="1:5" x14ac:dyDescent="0.3">
      <c r="A834" s="1">
        <v>4.7099609375</v>
      </c>
      <c r="B834" s="2">
        <v>304.84161477559638</v>
      </c>
      <c r="C834" t="s">
        <v>5</v>
      </c>
      <c r="D834">
        <v>831</v>
      </c>
      <c r="E834" s="4">
        <f t="shared" si="12"/>
        <v>0.81871921182266005</v>
      </c>
    </row>
    <row r="835" spans="1:5" x14ac:dyDescent="0.3">
      <c r="A835" s="1">
        <v>4.9404296875</v>
      </c>
      <c r="B835" s="2">
        <v>305.13375791534418</v>
      </c>
      <c r="C835" t="s">
        <v>5</v>
      </c>
      <c r="D835">
        <v>832</v>
      </c>
      <c r="E835" s="4">
        <f t="shared" si="12"/>
        <v>0.81970443349753697</v>
      </c>
    </row>
    <row r="836" spans="1:5" x14ac:dyDescent="0.3">
      <c r="A836" s="1">
        <v>3.9404296875</v>
      </c>
      <c r="B836" s="2">
        <v>305.27449248512738</v>
      </c>
      <c r="C836" t="s">
        <v>5</v>
      </c>
      <c r="D836">
        <v>833</v>
      </c>
      <c r="E836" s="4">
        <f t="shared" si="12"/>
        <v>0.82068965517241377</v>
      </c>
    </row>
    <row r="837" spans="1:5" x14ac:dyDescent="0.3">
      <c r="A837" s="1">
        <v>3.9404296875</v>
      </c>
      <c r="B837" s="2">
        <v>305.40730818890609</v>
      </c>
      <c r="C837" t="s">
        <v>5</v>
      </c>
      <c r="D837">
        <v>834</v>
      </c>
      <c r="E837" s="4">
        <f t="shared" ref="E837:E900" si="13">D837/COUNT($D$4:$D$1018)</f>
        <v>0.82167487684729068</v>
      </c>
    </row>
    <row r="838" spans="1:5" x14ac:dyDescent="0.3">
      <c r="A838" s="1">
        <v>4.9599609375</v>
      </c>
      <c r="B838" s="2">
        <v>305.79921308849811</v>
      </c>
      <c r="C838" t="s">
        <v>5</v>
      </c>
      <c r="D838">
        <v>835</v>
      </c>
      <c r="E838" s="4">
        <f t="shared" si="13"/>
        <v>0.82266009852216748</v>
      </c>
    </row>
    <row r="839" spans="1:5" x14ac:dyDescent="0.3">
      <c r="A839" s="1">
        <v>3.91015625</v>
      </c>
      <c r="B839" s="2">
        <v>306.45142309920362</v>
      </c>
      <c r="C839" t="s">
        <v>5</v>
      </c>
      <c r="D839">
        <v>836</v>
      </c>
      <c r="E839" s="4">
        <f t="shared" si="13"/>
        <v>0.82364532019704428</v>
      </c>
    </row>
    <row r="840" spans="1:5" x14ac:dyDescent="0.3">
      <c r="A840" s="1">
        <v>4.3603515625</v>
      </c>
      <c r="B840" s="2">
        <v>306.57185428139019</v>
      </c>
      <c r="C840" t="s">
        <v>5</v>
      </c>
      <c r="D840">
        <v>837</v>
      </c>
      <c r="E840" s="4">
        <f t="shared" si="13"/>
        <v>0.8246305418719212</v>
      </c>
    </row>
    <row r="841" spans="1:5" x14ac:dyDescent="0.3">
      <c r="A841" s="1">
        <v>4.6396484375</v>
      </c>
      <c r="B841" s="2">
        <v>307.53585330898619</v>
      </c>
      <c r="C841" t="s">
        <v>5</v>
      </c>
      <c r="D841">
        <v>838</v>
      </c>
      <c r="E841" s="4">
        <f t="shared" si="13"/>
        <v>0.825615763546798</v>
      </c>
    </row>
    <row r="842" spans="1:5" x14ac:dyDescent="0.3">
      <c r="A842" s="1">
        <v>3.7900390625</v>
      </c>
      <c r="B842" s="2">
        <v>307.97072260057172</v>
      </c>
      <c r="C842" t="s">
        <v>5</v>
      </c>
      <c r="D842">
        <v>839</v>
      </c>
      <c r="E842" s="4">
        <f t="shared" si="13"/>
        <v>0.82660098522167491</v>
      </c>
    </row>
    <row r="843" spans="1:5" x14ac:dyDescent="0.3">
      <c r="A843" s="1">
        <v>4.830078125</v>
      </c>
      <c r="B843" s="2">
        <v>308.84951078307131</v>
      </c>
      <c r="C843" t="s">
        <v>5</v>
      </c>
      <c r="D843">
        <v>840</v>
      </c>
      <c r="E843" s="4">
        <f t="shared" si="13"/>
        <v>0.82758620689655171</v>
      </c>
    </row>
    <row r="844" spans="1:5" x14ac:dyDescent="0.3">
      <c r="A844" s="1">
        <v>4.66015625</v>
      </c>
      <c r="B844" s="2">
        <v>308.87522503673301</v>
      </c>
      <c r="C844" t="s">
        <v>5</v>
      </c>
      <c r="D844">
        <v>841</v>
      </c>
      <c r="E844" s="4">
        <f t="shared" si="13"/>
        <v>0.82857142857142863</v>
      </c>
    </row>
    <row r="845" spans="1:5" x14ac:dyDescent="0.3">
      <c r="A845" s="1">
        <v>4.98046875</v>
      </c>
      <c r="B845" s="2">
        <v>309.1039052029098</v>
      </c>
      <c r="C845" t="s">
        <v>5</v>
      </c>
      <c r="D845">
        <v>842</v>
      </c>
      <c r="E845" s="4">
        <f t="shared" si="13"/>
        <v>0.82955665024630543</v>
      </c>
    </row>
    <row r="846" spans="1:5" x14ac:dyDescent="0.3">
      <c r="A846" s="1">
        <v>3.8095703125</v>
      </c>
      <c r="B846" s="2">
        <v>309.13541499691559</v>
      </c>
      <c r="C846" t="s">
        <v>5</v>
      </c>
      <c r="D846">
        <v>843</v>
      </c>
      <c r="E846" s="4">
        <f t="shared" si="13"/>
        <v>0.83054187192118223</v>
      </c>
    </row>
    <row r="847" spans="1:5" x14ac:dyDescent="0.3">
      <c r="A847" s="1">
        <v>4.6904296875</v>
      </c>
      <c r="B847" s="2">
        <v>310.66796958494263</v>
      </c>
      <c r="C847" t="s">
        <v>5</v>
      </c>
      <c r="D847">
        <v>844</v>
      </c>
      <c r="E847" s="4">
        <f t="shared" si="13"/>
        <v>0.83152709359605914</v>
      </c>
    </row>
    <row r="848" spans="1:5" x14ac:dyDescent="0.3">
      <c r="A848" s="1">
        <v>3.9599609375</v>
      </c>
      <c r="B848" s="2">
        <v>311.27909119273221</v>
      </c>
      <c r="C848" t="s">
        <v>5</v>
      </c>
      <c r="D848">
        <v>845</v>
      </c>
      <c r="E848" s="4">
        <f t="shared" si="13"/>
        <v>0.83251231527093594</v>
      </c>
    </row>
    <row r="849" spans="1:5" x14ac:dyDescent="0.3">
      <c r="A849" s="1">
        <v>4.099609375</v>
      </c>
      <c r="B849" s="2">
        <v>311.37174825017439</v>
      </c>
      <c r="C849" t="s">
        <v>5</v>
      </c>
      <c r="D849">
        <v>846</v>
      </c>
      <c r="E849" s="4">
        <f t="shared" si="13"/>
        <v>0.83349753694581286</v>
      </c>
    </row>
    <row r="850" spans="1:5" x14ac:dyDescent="0.3">
      <c r="A850" s="1">
        <v>4.98046875</v>
      </c>
      <c r="B850" s="2">
        <v>311.77196701198312</v>
      </c>
      <c r="C850" t="s">
        <v>5</v>
      </c>
      <c r="D850">
        <v>847</v>
      </c>
      <c r="E850" s="4">
        <f t="shared" si="13"/>
        <v>0.83448275862068966</v>
      </c>
    </row>
    <row r="851" spans="1:5" x14ac:dyDescent="0.3">
      <c r="A851" s="1">
        <v>4.580078125</v>
      </c>
      <c r="B851" s="2">
        <v>311.95319708474091</v>
      </c>
      <c r="C851" t="s">
        <v>5</v>
      </c>
      <c r="D851">
        <v>848</v>
      </c>
      <c r="E851" s="4">
        <f t="shared" si="13"/>
        <v>0.83546798029556646</v>
      </c>
    </row>
    <row r="852" spans="1:5" x14ac:dyDescent="0.3">
      <c r="A852" s="1">
        <v>4.099609375</v>
      </c>
      <c r="B852" s="2">
        <v>311.9708477386713</v>
      </c>
      <c r="C852" t="s">
        <v>5</v>
      </c>
      <c r="D852">
        <v>849</v>
      </c>
      <c r="E852" s="4">
        <f t="shared" si="13"/>
        <v>0.83645320197044337</v>
      </c>
    </row>
    <row r="853" spans="1:5" x14ac:dyDescent="0.3">
      <c r="A853" s="1">
        <v>3.900390625</v>
      </c>
      <c r="B853" s="2">
        <v>313.27775724733311</v>
      </c>
      <c r="C853" t="s">
        <v>5</v>
      </c>
      <c r="D853">
        <v>850</v>
      </c>
      <c r="E853" s="4">
        <f t="shared" si="13"/>
        <v>0.83743842364532017</v>
      </c>
    </row>
    <row r="854" spans="1:5" x14ac:dyDescent="0.3">
      <c r="A854" s="1">
        <v>4.5302734375</v>
      </c>
      <c r="B854" s="2">
        <v>313.82040072466668</v>
      </c>
      <c r="C854" t="s">
        <v>5</v>
      </c>
      <c r="D854">
        <v>851</v>
      </c>
      <c r="E854" s="4">
        <f t="shared" si="13"/>
        <v>0.83842364532019709</v>
      </c>
    </row>
    <row r="855" spans="1:5" x14ac:dyDescent="0.3">
      <c r="A855" s="1">
        <v>4.3798828125</v>
      </c>
      <c r="B855" s="2">
        <v>314.16481725876258</v>
      </c>
      <c r="C855" t="s">
        <v>5</v>
      </c>
      <c r="D855">
        <v>852</v>
      </c>
      <c r="E855" s="4">
        <f t="shared" si="13"/>
        <v>0.83940886699507389</v>
      </c>
    </row>
    <row r="856" spans="1:5" x14ac:dyDescent="0.3">
      <c r="A856" s="1">
        <v>3.900390625</v>
      </c>
      <c r="B856" s="2">
        <v>314.17351080284351</v>
      </c>
      <c r="C856" t="s">
        <v>5</v>
      </c>
      <c r="D856">
        <v>853</v>
      </c>
      <c r="E856" s="4">
        <f t="shared" si="13"/>
        <v>0.84039408866995069</v>
      </c>
    </row>
    <row r="857" spans="1:5" x14ac:dyDescent="0.3">
      <c r="A857" s="1">
        <v>4.3603515625</v>
      </c>
      <c r="B857" s="2">
        <v>314.26625025481837</v>
      </c>
      <c r="C857" t="s">
        <v>5</v>
      </c>
      <c r="D857">
        <v>854</v>
      </c>
      <c r="E857" s="4">
        <f t="shared" si="13"/>
        <v>0.8413793103448276</v>
      </c>
    </row>
    <row r="858" spans="1:5" x14ac:dyDescent="0.3">
      <c r="A858" s="1">
        <v>4.3701171875</v>
      </c>
      <c r="B858" s="2">
        <v>314.30482903847951</v>
      </c>
      <c r="C858" t="s">
        <v>5</v>
      </c>
      <c r="D858">
        <v>855</v>
      </c>
      <c r="E858" s="4">
        <f t="shared" si="13"/>
        <v>0.8423645320197044</v>
      </c>
    </row>
    <row r="859" spans="1:5" x14ac:dyDescent="0.3">
      <c r="A859" s="1">
        <v>4.990234375</v>
      </c>
      <c r="B859" s="2">
        <v>314.37470673048358</v>
      </c>
      <c r="C859" t="s">
        <v>5</v>
      </c>
      <c r="D859">
        <v>856</v>
      </c>
      <c r="E859" s="4">
        <f t="shared" si="13"/>
        <v>0.84334975369458132</v>
      </c>
    </row>
    <row r="860" spans="1:5" x14ac:dyDescent="0.3">
      <c r="A860" s="1">
        <v>4.330078125</v>
      </c>
      <c r="B860" s="2">
        <v>314.58507250341859</v>
      </c>
      <c r="C860" t="s">
        <v>5</v>
      </c>
      <c r="D860">
        <v>857</v>
      </c>
      <c r="E860" s="4">
        <f t="shared" si="13"/>
        <v>0.84433497536945812</v>
      </c>
    </row>
    <row r="861" spans="1:5" x14ac:dyDescent="0.3">
      <c r="A861" s="1">
        <v>3.98046875</v>
      </c>
      <c r="B861" s="2">
        <v>315.27772154942937</v>
      </c>
      <c r="C861" t="s">
        <v>5</v>
      </c>
      <c r="D861">
        <v>858</v>
      </c>
      <c r="E861" s="4">
        <f t="shared" si="13"/>
        <v>0.84532019704433492</v>
      </c>
    </row>
    <row r="862" spans="1:5" x14ac:dyDescent="0.3">
      <c r="A862" s="1">
        <v>4.2998046875</v>
      </c>
      <c r="B862" s="2">
        <v>315.35436643561923</v>
      </c>
      <c r="C862" t="s">
        <v>5</v>
      </c>
      <c r="D862">
        <v>859</v>
      </c>
      <c r="E862" s="4">
        <f t="shared" si="13"/>
        <v>0.84630541871921183</v>
      </c>
    </row>
    <row r="863" spans="1:5" x14ac:dyDescent="0.3">
      <c r="A863" s="1">
        <v>4.1796875</v>
      </c>
      <c r="B863" s="2">
        <v>315.92998639919119</v>
      </c>
      <c r="C863" t="s">
        <v>5</v>
      </c>
      <c r="D863">
        <v>860</v>
      </c>
      <c r="E863" s="4">
        <f t="shared" si="13"/>
        <v>0.84729064039408863</v>
      </c>
    </row>
    <row r="864" spans="1:5" x14ac:dyDescent="0.3">
      <c r="A864" s="1">
        <v>3.919921875</v>
      </c>
      <c r="B864" s="2">
        <v>316.00329749221203</v>
      </c>
      <c r="C864" t="s">
        <v>5</v>
      </c>
      <c r="D864">
        <v>861</v>
      </c>
      <c r="E864" s="4">
        <f t="shared" si="13"/>
        <v>0.84827586206896555</v>
      </c>
    </row>
    <row r="865" spans="1:5" x14ac:dyDescent="0.3">
      <c r="A865" s="1">
        <v>4.1796875</v>
      </c>
      <c r="B865" s="2">
        <v>316.32656833585509</v>
      </c>
      <c r="C865" t="s">
        <v>5</v>
      </c>
      <c r="D865">
        <v>862</v>
      </c>
      <c r="E865" s="4">
        <f t="shared" si="13"/>
        <v>0.84926108374384235</v>
      </c>
    </row>
    <row r="866" spans="1:5" x14ac:dyDescent="0.3">
      <c r="A866" s="1">
        <v>4.759765625</v>
      </c>
      <c r="B866" s="2">
        <v>316.89211724287378</v>
      </c>
      <c r="C866" t="s">
        <v>5</v>
      </c>
      <c r="D866">
        <v>863</v>
      </c>
      <c r="E866" s="4">
        <f t="shared" si="13"/>
        <v>0.85024630541871926</v>
      </c>
    </row>
    <row r="867" spans="1:5" x14ac:dyDescent="0.3">
      <c r="A867" s="1">
        <v>4.669921875</v>
      </c>
      <c r="B867" s="2">
        <v>317.03956472565028</v>
      </c>
      <c r="C867" t="s">
        <v>5</v>
      </c>
      <c r="D867">
        <v>864</v>
      </c>
      <c r="E867" s="4">
        <f t="shared" si="13"/>
        <v>0.85123152709359606</v>
      </c>
    </row>
    <row r="868" spans="1:5" x14ac:dyDescent="0.3">
      <c r="A868" s="1">
        <v>3.98046875</v>
      </c>
      <c r="B868" s="2">
        <v>317.37712099140481</v>
      </c>
      <c r="C868" t="s">
        <v>5</v>
      </c>
      <c r="D868">
        <v>865</v>
      </c>
      <c r="E868" s="4">
        <f t="shared" si="13"/>
        <v>0.85221674876847286</v>
      </c>
    </row>
    <row r="869" spans="1:5" x14ac:dyDescent="0.3">
      <c r="A869" s="1">
        <v>4.91015625</v>
      </c>
      <c r="B869" s="2">
        <v>317.52054145275741</v>
      </c>
      <c r="C869" t="s">
        <v>5</v>
      </c>
      <c r="D869">
        <v>866</v>
      </c>
      <c r="E869" s="4">
        <f t="shared" si="13"/>
        <v>0.85320197044334978</v>
      </c>
    </row>
    <row r="870" spans="1:5" x14ac:dyDescent="0.3">
      <c r="A870" s="1">
        <v>4.080078125</v>
      </c>
      <c r="B870" s="2">
        <v>317.61089832218312</v>
      </c>
      <c r="C870" t="s">
        <v>5</v>
      </c>
      <c r="D870">
        <v>867</v>
      </c>
      <c r="E870" s="4">
        <f t="shared" si="13"/>
        <v>0.85418719211822658</v>
      </c>
    </row>
    <row r="871" spans="1:5" x14ac:dyDescent="0.3">
      <c r="A871" s="1">
        <v>4.7099609375</v>
      </c>
      <c r="B871" s="2">
        <v>318.30174863419501</v>
      </c>
      <c r="C871" t="s">
        <v>5</v>
      </c>
      <c r="D871">
        <v>868</v>
      </c>
      <c r="E871" s="4">
        <f t="shared" si="13"/>
        <v>0.85517241379310349</v>
      </c>
    </row>
    <row r="872" spans="1:5" x14ac:dyDescent="0.3">
      <c r="A872" s="1">
        <v>4.08984375</v>
      </c>
      <c r="B872" s="2">
        <v>318.61912531446399</v>
      </c>
      <c r="C872" t="s">
        <v>5</v>
      </c>
      <c r="D872">
        <v>869</v>
      </c>
      <c r="E872" s="4">
        <f t="shared" si="13"/>
        <v>0.85615763546798029</v>
      </c>
    </row>
    <row r="873" spans="1:5" x14ac:dyDescent="0.3">
      <c r="A873" s="1">
        <v>4.240234375</v>
      </c>
      <c r="B873" s="2">
        <v>319.13233591853219</v>
      </c>
      <c r="C873" t="s">
        <v>5</v>
      </c>
      <c r="D873">
        <v>870</v>
      </c>
      <c r="E873" s="4">
        <f t="shared" si="13"/>
        <v>0.8571428571428571</v>
      </c>
    </row>
    <row r="874" spans="1:5" x14ac:dyDescent="0.3">
      <c r="A874" s="1">
        <v>4.849609375</v>
      </c>
      <c r="B874" s="2">
        <v>320.27781345639289</v>
      </c>
      <c r="C874" t="s">
        <v>5</v>
      </c>
      <c r="D874">
        <v>871</v>
      </c>
      <c r="E874" s="4">
        <f t="shared" si="13"/>
        <v>0.85812807881773401</v>
      </c>
    </row>
    <row r="875" spans="1:5" x14ac:dyDescent="0.3">
      <c r="A875" s="1">
        <v>3.9296875</v>
      </c>
      <c r="B875" s="2">
        <v>321.82525249938112</v>
      </c>
      <c r="C875" t="s">
        <v>5</v>
      </c>
      <c r="D875">
        <v>872</v>
      </c>
      <c r="E875" s="4">
        <f t="shared" si="13"/>
        <v>0.85911330049261081</v>
      </c>
    </row>
    <row r="876" spans="1:5" x14ac:dyDescent="0.3">
      <c r="A876" s="1">
        <v>4.150390625</v>
      </c>
      <c r="B876" s="2">
        <v>322.47554469953582</v>
      </c>
      <c r="C876" t="s">
        <v>5</v>
      </c>
      <c r="D876">
        <v>873</v>
      </c>
      <c r="E876" s="4">
        <f t="shared" si="13"/>
        <v>0.86009852216748772</v>
      </c>
    </row>
    <row r="877" spans="1:5" x14ac:dyDescent="0.3">
      <c r="A877" s="1">
        <v>3.9296875</v>
      </c>
      <c r="B877" s="2">
        <v>323.30740518791401</v>
      </c>
      <c r="C877" t="s">
        <v>5</v>
      </c>
      <c r="D877">
        <v>874</v>
      </c>
      <c r="E877" s="4">
        <f t="shared" si="13"/>
        <v>0.86108374384236452</v>
      </c>
    </row>
    <row r="878" spans="1:5" x14ac:dyDescent="0.3">
      <c r="A878" s="1">
        <v>4.5400390625</v>
      </c>
      <c r="B878" s="2">
        <v>323.36116620468852</v>
      </c>
      <c r="C878" t="s">
        <v>5</v>
      </c>
      <c r="D878">
        <v>875</v>
      </c>
      <c r="E878" s="4">
        <f t="shared" si="13"/>
        <v>0.86206896551724133</v>
      </c>
    </row>
    <row r="879" spans="1:5" x14ac:dyDescent="0.3">
      <c r="A879" s="1">
        <v>3.900390625</v>
      </c>
      <c r="B879" s="2">
        <v>323.3771892178998</v>
      </c>
      <c r="C879" t="s">
        <v>5</v>
      </c>
      <c r="D879">
        <v>876</v>
      </c>
      <c r="E879" s="4">
        <f t="shared" si="13"/>
        <v>0.86305418719211824</v>
      </c>
    </row>
    <row r="880" spans="1:5" x14ac:dyDescent="0.3">
      <c r="A880" s="1">
        <v>4.75</v>
      </c>
      <c r="B880" s="2">
        <v>323.39427221533248</v>
      </c>
      <c r="C880" t="s">
        <v>5</v>
      </c>
      <c r="D880">
        <v>877</v>
      </c>
      <c r="E880" s="4">
        <f t="shared" si="13"/>
        <v>0.86403940886699504</v>
      </c>
    </row>
    <row r="881" spans="1:5" x14ac:dyDescent="0.3">
      <c r="A881" s="1">
        <v>4.25</v>
      </c>
      <c r="B881" s="2">
        <v>323.50809297989468</v>
      </c>
      <c r="C881" t="s">
        <v>5</v>
      </c>
      <c r="D881">
        <v>878</v>
      </c>
      <c r="E881" s="4">
        <f t="shared" si="13"/>
        <v>0.86502463054187195</v>
      </c>
    </row>
    <row r="882" spans="1:5" x14ac:dyDescent="0.3">
      <c r="A882" s="1">
        <v>4.76953125</v>
      </c>
      <c r="B882" s="2">
        <v>323.75930898639041</v>
      </c>
      <c r="C882" t="s">
        <v>5</v>
      </c>
      <c r="D882">
        <v>879</v>
      </c>
      <c r="E882" s="4">
        <f t="shared" si="13"/>
        <v>0.86600985221674875</v>
      </c>
    </row>
    <row r="883" spans="1:5" x14ac:dyDescent="0.3">
      <c r="A883" s="1">
        <v>4.240234375</v>
      </c>
      <c r="B883" s="2">
        <v>323.9563395237505</v>
      </c>
      <c r="C883" t="s">
        <v>5</v>
      </c>
      <c r="D883">
        <v>880</v>
      </c>
      <c r="E883" s="4">
        <f t="shared" si="13"/>
        <v>0.86699507389162567</v>
      </c>
    </row>
    <row r="884" spans="1:5" x14ac:dyDescent="0.3">
      <c r="A884" s="1">
        <v>4.150390625</v>
      </c>
      <c r="B884" s="2">
        <v>324.67595404748022</v>
      </c>
      <c r="C884" t="s">
        <v>5</v>
      </c>
      <c r="D884">
        <v>881</v>
      </c>
      <c r="E884" s="4">
        <f t="shared" si="13"/>
        <v>0.86798029556650247</v>
      </c>
    </row>
    <row r="885" spans="1:5" x14ac:dyDescent="0.3">
      <c r="A885" s="1">
        <v>4.51953125</v>
      </c>
      <c r="B885" s="2">
        <v>325.39300638324789</v>
      </c>
      <c r="C885" t="s">
        <v>5</v>
      </c>
      <c r="D885">
        <v>882</v>
      </c>
      <c r="E885" s="4">
        <f t="shared" si="13"/>
        <v>0.86896551724137927</v>
      </c>
    </row>
    <row r="886" spans="1:5" x14ac:dyDescent="0.3">
      <c r="A886" s="1">
        <v>4.1396484375</v>
      </c>
      <c r="B886" s="2">
        <v>326.07623492003978</v>
      </c>
      <c r="C886" t="s">
        <v>5</v>
      </c>
      <c r="D886">
        <v>883</v>
      </c>
      <c r="E886" s="4">
        <f t="shared" si="13"/>
        <v>0.86995073891625618</v>
      </c>
    </row>
    <row r="887" spans="1:5" x14ac:dyDescent="0.3">
      <c r="A887" s="1">
        <v>4.6396484375</v>
      </c>
      <c r="B887" s="2">
        <v>328.07319423263868</v>
      </c>
      <c r="C887" t="s">
        <v>6</v>
      </c>
      <c r="D887">
        <v>884</v>
      </c>
      <c r="E887" s="4">
        <f t="shared" si="13"/>
        <v>0.87093596059113298</v>
      </c>
    </row>
    <row r="888" spans="1:5" x14ac:dyDescent="0.3">
      <c r="A888" s="1">
        <v>4.7099609375</v>
      </c>
      <c r="B888" s="2">
        <v>329.78563267098622</v>
      </c>
      <c r="C888" t="s">
        <v>5</v>
      </c>
      <c r="D888">
        <v>885</v>
      </c>
      <c r="E888" s="4">
        <f t="shared" si="13"/>
        <v>0.8719211822660099</v>
      </c>
    </row>
    <row r="889" spans="1:5" x14ac:dyDescent="0.3">
      <c r="A889" s="1">
        <v>4.01953125</v>
      </c>
      <c r="B889" s="2">
        <v>330.61105056623779</v>
      </c>
      <c r="C889" t="s">
        <v>5</v>
      </c>
      <c r="D889">
        <v>886</v>
      </c>
      <c r="E889" s="4">
        <f t="shared" si="13"/>
        <v>0.8729064039408867</v>
      </c>
    </row>
    <row r="890" spans="1:5" x14ac:dyDescent="0.3">
      <c r="A890" s="1">
        <v>3.76953125</v>
      </c>
      <c r="B890" s="2">
        <v>331.16107813979829</v>
      </c>
      <c r="C890" t="s">
        <v>5</v>
      </c>
      <c r="D890">
        <v>887</v>
      </c>
      <c r="E890" s="4">
        <f t="shared" si="13"/>
        <v>0.8738916256157635</v>
      </c>
    </row>
    <row r="891" spans="1:5" x14ac:dyDescent="0.3">
      <c r="A891" s="1">
        <v>4.9501953125</v>
      </c>
      <c r="B891" s="2">
        <v>331.76742674913299</v>
      </c>
      <c r="C891" t="s">
        <v>5</v>
      </c>
      <c r="D891">
        <v>888</v>
      </c>
      <c r="E891" s="4">
        <f t="shared" si="13"/>
        <v>0.87487684729064041</v>
      </c>
    </row>
    <row r="892" spans="1:5" x14ac:dyDescent="0.3">
      <c r="A892" s="1">
        <v>4.1904296875</v>
      </c>
      <c r="B892" s="2">
        <v>331.82537984127612</v>
      </c>
      <c r="C892" t="s">
        <v>5</v>
      </c>
      <c r="D892">
        <v>889</v>
      </c>
      <c r="E892" s="4">
        <f t="shared" si="13"/>
        <v>0.87586206896551722</v>
      </c>
    </row>
    <row r="893" spans="1:5" x14ac:dyDescent="0.3">
      <c r="A893" s="1">
        <v>4.7900390625</v>
      </c>
      <c r="B893" s="2">
        <v>332.29432614638029</v>
      </c>
      <c r="C893" t="s">
        <v>5</v>
      </c>
      <c r="D893">
        <v>890</v>
      </c>
      <c r="E893" s="4">
        <f t="shared" si="13"/>
        <v>0.87684729064039413</v>
      </c>
    </row>
    <row r="894" spans="1:5" x14ac:dyDescent="0.3">
      <c r="A894" s="1">
        <v>4.3603515625</v>
      </c>
      <c r="B894" s="2">
        <v>332.56839777861472</v>
      </c>
      <c r="C894" t="s">
        <v>5</v>
      </c>
      <c r="D894">
        <v>891</v>
      </c>
      <c r="E894" s="4">
        <f t="shared" si="13"/>
        <v>0.87783251231527093</v>
      </c>
    </row>
    <row r="895" spans="1:5" x14ac:dyDescent="0.3">
      <c r="A895" s="1">
        <v>4.01953125</v>
      </c>
      <c r="B895" s="2">
        <v>332.85391214192862</v>
      </c>
      <c r="C895" t="s">
        <v>5</v>
      </c>
      <c r="D895">
        <v>892</v>
      </c>
      <c r="E895" s="4">
        <f t="shared" si="13"/>
        <v>0.87881773399014773</v>
      </c>
    </row>
    <row r="896" spans="1:5" x14ac:dyDescent="0.3">
      <c r="A896" s="1">
        <v>4.8203125</v>
      </c>
      <c r="B896" s="2">
        <v>334.6074323352168</v>
      </c>
      <c r="C896" t="s">
        <v>5</v>
      </c>
      <c r="D896">
        <v>893</v>
      </c>
      <c r="E896" s="4">
        <f t="shared" si="13"/>
        <v>0.87980295566502464</v>
      </c>
    </row>
    <row r="897" spans="1:5" x14ac:dyDescent="0.3">
      <c r="A897" s="1">
        <v>4.6396484375</v>
      </c>
      <c r="B897" s="2">
        <v>334.78650991097749</v>
      </c>
      <c r="C897" t="s">
        <v>5</v>
      </c>
      <c r="D897">
        <v>894</v>
      </c>
      <c r="E897" s="4">
        <f t="shared" si="13"/>
        <v>0.88078817733990145</v>
      </c>
    </row>
    <row r="898" spans="1:5" x14ac:dyDescent="0.3">
      <c r="A898" s="1">
        <v>4.8603515625</v>
      </c>
      <c r="B898" s="2">
        <v>335.03533131189869</v>
      </c>
      <c r="C898" t="s">
        <v>5</v>
      </c>
      <c r="D898">
        <v>895</v>
      </c>
      <c r="E898" s="4">
        <f t="shared" si="13"/>
        <v>0.88177339901477836</v>
      </c>
    </row>
    <row r="899" spans="1:5" x14ac:dyDescent="0.3">
      <c r="A899" s="1">
        <v>4.6396484375</v>
      </c>
      <c r="B899" s="2">
        <v>337.27052604964609</v>
      </c>
      <c r="C899" t="s">
        <v>5</v>
      </c>
      <c r="D899">
        <v>896</v>
      </c>
      <c r="E899" s="4">
        <f t="shared" si="13"/>
        <v>0.88275862068965516</v>
      </c>
    </row>
    <row r="900" spans="1:5" x14ac:dyDescent="0.3">
      <c r="A900" s="1">
        <v>4.2900390625</v>
      </c>
      <c r="B900" s="2">
        <v>338.08040729310892</v>
      </c>
      <c r="C900" t="s">
        <v>5</v>
      </c>
      <c r="D900">
        <v>897</v>
      </c>
      <c r="E900" s="4">
        <f t="shared" si="13"/>
        <v>0.88374384236453207</v>
      </c>
    </row>
    <row r="901" spans="1:5" x14ac:dyDescent="0.3">
      <c r="A901" s="1">
        <v>4.9599609375</v>
      </c>
      <c r="B901" s="2">
        <v>339.29470901239341</v>
      </c>
      <c r="C901" t="s">
        <v>5</v>
      </c>
      <c r="D901">
        <v>898</v>
      </c>
      <c r="E901" s="4">
        <f t="shared" ref="E901:E964" si="14">D901/COUNT($D$4:$D$1018)</f>
        <v>0.88472906403940887</v>
      </c>
    </row>
    <row r="902" spans="1:5" x14ac:dyDescent="0.3">
      <c r="A902" s="1">
        <v>4.5400390625</v>
      </c>
      <c r="B902" s="2">
        <v>340.2873311815938</v>
      </c>
      <c r="C902" t="s">
        <v>5</v>
      </c>
      <c r="D902">
        <v>899</v>
      </c>
      <c r="E902" s="4">
        <f t="shared" si="14"/>
        <v>0.88571428571428568</v>
      </c>
    </row>
    <row r="903" spans="1:5" x14ac:dyDescent="0.3">
      <c r="A903" s="1">
        <v>4.5703125</v>
      </c>
      <c r="B903" s="2">
        <v>342.01028600076268</v>
      </c>
      <c r="C903" t="s">
        <v>5</v>
      </c>
      <c r="D903">
        <v>900</v>
      </c>
      <c r="E903" s="4">
        <f t="shared" si="14"/>
        <v>0.88669950738916259</v>
      </c>
    </row>
    <row r="904" spans="1:5" x14ac:dyDescent="0.3">
      <c r="A904" s="1">
        <v>4.6396484375</v>
      </c>
      <c r="B904" s="2">
        <v>345.3251341674183</v>
      </c>
      <c r="C904" t="s">
        <v>5</v>
      </c>
      <c r="D904">
        <v>901</v>
      </c>
      <c r="E904" s="4">
        <f t="shared" si="14"/>
        <v>0.88768472906403939</v>
      </c>
    </row>
    <row r="905" spans="1:5" x14ac:dyDescent="0.3">
      <c r="A905" s="1">
        <v>4.6396484375</v>
      </c>
      <c r="B905" s="2">
        <v>345.63321720830811</v>
      </c>
      <c r="C905" t="s">
        <v>5</v>
      </c>
      <c r="D905">
        <v>902</v>
      </c>
      <c r="E905" s="4">
        <f t="shared" si="14"/>
        <v>0.8886699507389163</v>
      </c>
    </row>
    <row r="906" spans="1:5" x14ac:dyDescent="0.3">
      <c r="A906" s="1">
        <v>4.6201171875</v>
      </c>
      <c r="B906" s="2">
        <v>345.96979165653801</v>
      </c>
      <c r="C906" t="s">
        <v>5</v>
      </c>
      <c r="D906">
        <v>903</v>
      </c>
      <c r="E906" s="4">
        <f t="shared" si="14"/>
        <v>0.8896551724137931</v>
      </c>
    </row>
    <row r="907" spans="1:5" x14ac:dyDescent="0.3">
      <c r="A907" s="1">
        <v>4.6396484375</v>
      </c>
      <c r="B907" s="2">
        <v>347.39633396573419</v>
      </c>
      <c r="C907" t="s">
        <v>5</v>
      </c>
      <c r="D907">
        <v>904</v>
      </c>
      <c r="E907" s="4">
        <f t="shared" si="14"/>
        <v>0.89064039408866991</v>
      </c>
    </row>
    <row r="908" spans="1:5" x14ac:dyDescent="0.3">
      <c r="A908" s="1">
        <v>3.9296875</v>
      </c>
      <c r="B908" s="2">
        <v>348.02445762197061</v>
      </c>
      <c r="C908" t="s">
        <v>5</v>
      </c>
      <c r="D908">
        <v>905</v>
      </c>
      <c r="E908" s="4">
        <f t="shared" si="14"/>
        <v>0.89162561576354682</v>
      </c>
    </row>
    <row r="909" spans="1:5" x14ac:dyDescent="0.3">
      <c r="A909" s="1">
        <v>4.830078125</v>
      </c>
      <c r="B909" s="2">
        <v>348.39215781947757</v>
      </c>
      <c r="C909" t="s">
        <v>5</v>
      </c>
      <c r="D909">
        <v>906</v>
      </c>
      <c r="E909" s="4">
        <f t="shared" si="14"/>
        <v>0.89261083743842362</v>
      </c>
    </row>
    <row r="910" spans="1:5" x14ac:dyDescent="0.3">
      <c r="A910" s="1">
        <v>4.4404296875</v>
      </c>
      <c r="B910" s="2">
        <v>349.00885974297751</v>
      </c>
      <c r="C910" t="s">
        <v>5</v>
      </c>
      <c r="D910">
        <v>907</v>
      </c>
      <c r="E910" s="4">
        <f t="shared" si="14"/>
        <v>0.89359605911330053</v>
      </c>
    </row>
    <row r="911" spans="1:5" x14ac:dyDescent="0.3">
      <c r="A911" s="1">
        <v>4.4599609375</v>
      </c>
      <c r="B911" s="2">
        <v>349.49470097104268</v>
      </c>
      <c r="C911" t="s">
        <v>5</v>
      </c>
      <c r="D911">
        <v>908</v>
      </c>
      <c r="E911" s="4">
        <f t="shared" si="14"/>
        <v>0.89458128078817734</v>
      </c>
    </row>
    <row r="912" spans="1:5" x14ac:dyDescent="0.3">
      <c r="A912" s="1">
        <v>4.240234375</v>
      </c>
      <c r="B912" s="2">
        <v>349.60014666114131</v>
      </c>
      <c r="C912" t="s">
        <v>5</v>
      </c>
      <c r="D912">
        <v>909</v>
      </c>
      <c r="E912" s="4">
        <f t="shared" si="14"/>
        <v>0.89556650246305414</v>
      </c>
    </row>
    <row r="913" spans="1:5" x14ac:dyDescent="0.3">
      <c r="A913" s="1">
        <v>4.51953125</v>
      </c>
      <c r="B913" s="2">
        <v>350.25399405477799</v>
      </c>
      <c r="C913" t="s">
        <v>5</v>
      </c>
      <c r="D913">
        <v>910</v>
      </c>
      <c r="E913" s="4">
        <f t="shared" si="14"/>
        <v>0.89655172413793105</v>
      </c>
    </row>
    <row r="914" spans="1:5" x14ac:dyDescent="0.3">
      <c r="A914" s="1">
        <v>4.7802734375</v>
      </c>
      <c r="B914" s="2">
        <v>350.81999885953883</v>
      </c>
      <c r="C914" t="s">
        <v>5</v>
      </c>
      <c r="D914">
        <v>911</v>
      </c>
      <c r="E914" s="4">
        <f t="shared" si="14"/>
        <v>0.89753694581280785</v>
      </c>
    </row>
    <row r="915" spans="1:5" x14ac:dyDescent="0.3">
      <c r="A915" s="1">
        <v>4.16015625</v>
      </c>
      <c r="B915" s="2">
        <v>351.0600807686809</v>
      </c>
      <c r="C915" t="s">
        <v>5</v>
      </c>
      <c r="D915">
        <v>912</v>
      </c>
      <c r="E915" s="4">
        <f t="shared" si="14"/>
        <v>0.89852216748768476</v>
      </c>
    </row>
    <row r="916" spans="1:5" x14ac:dyDescent="0.3">
      <c r="A916" s="1">
        <v>3.9296875</v>
      </c>
      <c r="B916" s="2">
        <v>352.17267529364199</v>
      </c>
      <c r="C916" t="s">
        <v>5</v>
      </c>
      <c r="D916">
        <v>913</v>
      </c>
      <c r="E916" s="4">
        <f t="shared" si="14"/>
        <v>0.89950738916256157</v>
      </c>
    </row>
    <row r="917" spans="1:5" x14ac:dyDescent="0.3">
      <c r="A917" s="1">
        <v>4.080078125</v>
      </c>
      <c r="B917" s="2">
        <v>355.168870269644</v>
      </c>
      <c r="C917" t="s">
        <v>5</v>
      </c>
      <c r="D917">
        <v>914</v>
      </c>
      <c r="E917" s="4">
        <f t="shared" si="14"/>
        <v>0.90049261083743848</v>
      </c>
    </row>
    <row r="918" spans="1:5" x14ac:dyDescent="0.3">
      <c r="A918" s="1">
        <v>4.4599609375</v>
      </c>
      <c r="B918" s="2">
        <v>355.39131970944868</v>
      </c>
      <c r="C918" t="s">
        <v>5</v>
      </c>
      <c r="D918">
        <v>915</v>
      </c>
      <c r="E918" s="4">
        <f t="shared" si="14"/>
        <v>0.90147783251231528</v>
      </c>
    </row>
    <row r="919" spans="1:5" x14ac:dyDescent="0.3">
      <c r="A919" s="1">
        <v>4.419921875</v>
      </c>
      <c r="B919" s="2">
        <v>355.93077502409727</v>
      </c>
      <c r="C919" t="s">
        <v>5</v>
      </c>
      <c r="D919">
        <v>916</v>
      </c>
      <c r="E919" s="4">
        <f t="shared" si="14"/>
        <v>0.90246305418719208</v>
      </c>
    </row>
    <row r="920" spans="1:5" x14ac:dyDescent="0.3">
      <c r="A920" s="1">
        <v>4.33984375</v>
      </c>
      <c r="B920" s="2">
        <v>356.08758721332299</v>
      </c>
      <c r="C920" t="s">
        <v>5</v>
      </c>
      <c r="D920">
        <v>917</v>
      </c>
      <c r="E920" s="4">
        <f t="shared" si="14"/>
        <v>0.90344827586206899</v>
      </c>
    </row>
    <row r="921" spans="1:5" x14ac:dyDescent="0.3">
      <c r="A921" s="1">
        <v>4.3798828125</v>
      </c>
      <c r="B921" s="2">
        <v>356.86769200080198</v>
      </c>
      <c r="C921" t="s">
        <v>5</v>
      </c>
      <c r="D921">
        <v>918</v>
      </c>
      <c r="E921" s="4">
        <f t="shared" si="14"/>
        <v>0.9044334975369458</v>
      </c>
    </row>
    <row r="922" spans="1:5" x14ac:dyDescent="0.3">
      <c r="A922" s="1">
        <v>4.6396484375</v>
      </c>
      <c r="B922" s="2">
        <v>357.20865817110308</v>
      </c>
      <c r="C922" t="s">
        <v>6</v>
      </c>
      <c r="D922">
        <v>919</v>
      </c>
      <c r="E922" s="4">
        <f t="shared" si="14"/>
        <v>0.90541871921182271</v>
      </c>
    </row>
    <row r="923" spans="1:5" x14ac:dyDescent="0.3">
      <c r="A923" s="1">
        <v>4.58984375</v>
      </c>
      <c r="B923" s="2">
        <v>357.92628007537547</v>
      </c>
      <c r="C923" t="s">
        <v>5</v>
      </c>
      <c r="D923">
        <v>920</v>
      </c>
      <c r="E923" s="4">
        <f t="shared" si="14"/>
        <v>0.90640394088669951</v>
      </c>
    </row>
    <row r="924" spans="1:5" x14ac:dyDescent="0.3">
      <c r="A924" s="1">
        <v>4.5498046875</v>
      </c>
      <c r="B924" s="2">
        <v>358.40581035256878</v>
      </c>
      <c r="C924" t="s">
        <v>5</v>
      </c>
      <c r="D924">
        <v>921</v>
      </c>
      <c r="E924" s="4">
        <f t="shared" si="14"/>
        <v>0.90738916256157631</v>
      </c>
    </row>
    <row r="925" spans="1:5" x14ac:dyDescent="0.3">
      <c r="A925" s="1">
        <v>4.650390625</v>
      </c>
      <c r="B925" s="2">
        <v>358.44980371115889</v>
      </c>
      <c r="C925" t="s">
        <v>5</v>
      </c>
      <c r="D925">
        <v>922</v>
      </c>
      <c r="E925" s="4">
        <f t="shared" si="14"/>
        <v>0.90837438423645323</v>
      </c>
    </row>
    <row r="926" spans="1:5" x14ac:dyDescent="0.3">
      <c r="A926" s="1">
        <v>4.4599609375</v>
      </c>
      <c r="B926" s="2">
        <v>358.88617524642939</v>
      </c>
      <c r="C926" t="s">
        <v>5</v>
      </c>
      <c r="D926">
        <v>923</v>
      </c>
      <c r="E926" s="4">
        <f t="shared" si="14"/>
        <v>0.90935960591133003</v>
      </c>
    </row>
    <row r="927" spans="1:5" x14ac:dyDescent="0.3">
      <c r="A927" s="1">
        <v>4.490234375</v>
      </c>
      <c r="B927" s="2">
        <v>359.44485598899371</v>
      </c>
      <c r="C927" t="s">
        <v>5</v>
      </c>
      <c r="D927">
        <v>924</v>
      </c>
      <c r="E927" s="4">
        <f t="shared" si="14"/>
        <v>0.91034482758620694</v>
      </c>
    </row>
    <row r="928" spans="1:5" x14ac:dyDescent="0.3">
      <c r="A928" s="1">
        <v>4.3896484375</v>
      </c>
      <c r="B928" s="2">
        <v>359.52128554904442</v>
      </c>
      <c r="C928" t="s">
        <v>5</v>
      </c>
      <c r="D928">
        <v>925</v>
      </c>
      <c r="E928" s="4">
        <f t="shared" si="14"/>
        <v>0.91133004926108374</v>
      </c>
    </row>
    <row r="929" spans="1:5" x14ac:dyDescent="0.3">
      <c r="A929" s="1">
        <v>4.75</v>
      </c>
      <c r="B929" s="2">
        <v>360.06542460813631</v>
      </c>
      <c r="C929" t="s">
        <v>5</v>
      </c>
      <c r="D929">
        <v>926</v>
      </c>
      <c r="E929" s="4">
        <f t="shared" si="14"/>
        <v>0.91231527093596054</v>
      </c>
    </row>
    <row r="930" spans="1:5" x14ac:dyDescent="0.3">
      <c r="A930" s="1">
        <v>4.73046875</v>
      </c>
      <c r="B930" s="2">
        <v>360.24959513000027</v>
      </c>
      <c r="C930" t="s">
        <v>5</v>
      </c>
      <c r="D930">
        <v>927</v>
      </c>
      <c r="E930" s="4">
        <f t="shared" si="14"/>
        <v>0.91330049261083746</v>
      </c>
    </row>
    <row r="931" spans="1:5" x14ac:dyDescent="0.3">
      <c r="A931" s="1">
        <v>4.6201171875</v>
      </c>
      <c r="B931" s="2">
        <v>361.41658699894077</v>
      </c>
      <c r="C931" t="s">
        <v>5</v>
      </c>
      <c r="D931">
        <v>928</v>
      </c>
      <c r="E931" s="4">
        <f t="shared" si="14"/>
        <v>0.91428571428571426</v>
      </c>
    </row>
    <row r="932" spans="1:5" x14ac:dyDescent="0.3">
      <c r="A932" s="1">
        <v>4.509765625</v>
      </c>
      <c r="B932" s="2">
        <v>361.48760237842367</v>
      </c>
      <c r="C932" t="s">
        <v>5</v>
      </c>
      <c r="D932">
        <v>929</v>
      </c>
      <c r="E932" s="4">
        <f t="shared" si="14"/>
        <v>0.91527093596059117</v>
      </c>
    </row>
    <row r="933" spans="1:5" x14ac:dyDescent="0.3">
      <c r="A933" s="1">
        <v>4.4599609375</v>
      </c>
      <c r="B933" s="2">
        <v>361.84631057424298</v>
      </c>
      <c r="C933" t="s">
        <v>5</v>
      </c>
      <c r="D933">
        <v>930</v>
      </c>
      <c r="E933" s="4">
        <f t="shared" si="14"/>
        <v>0.91625615763546797</v>
      </c>
    </row>
    <row r="934" spans="1:5" x14ac:dyDescent="0.3">
      <c r="A934" s="1">
        <v>4.400390625</v>
      </c>
      <c r="B934" s="2">
        <v>362.15902381362321</v>
      </c>
      <c r="C934" t="s">
        <v>5</v>
      </c>
      <c r="D934">
        <v>931</v>
      </c>
      <c r="E934" s="4">
        <f t="shared" si="14"/>
        <v>0.91724137931034477</v>
      </c>
    </row>
    <row r="935" spans="1:5" x14ac:dyDescent="0.3">
      <c r="A935" s="1">
        <v>4.4599609375</v>
      </c>
      <c r="B935" s="2">
        <v>362.32264632781801</v>
      </c>
      <c r="C935" t="s">
        <v>5</v>
      </c>
      <c r="D935">
        <v>932</v>
      </c>
      <c r="E935" s="4">
        <f t="shared" si="14"/>
        <v>0.91822660098522169</v>
      </c>
    </row>
    <row r="936" spans="1:5" x14ac:dyDescent="0.3">
      <c r="A936" s="1">
        <v>4.66015625</v>
      </c>
      <c r="B936" s="2">
        <v>362.80450585772343</v>
      </c>
      <c r="C936" t="s">
        <v>5</v>
      </c>
      <c r="D936">
        <v>933</v>
      </c>
      <c r="E936" s="4">
        <f t="shared" si="14"/>
        <v>0.91921182266009849</v>
      </c>
    </row>
    <row r="937" spans="1:5" x14ac:dyDescent="0.3">
      <c r="A937" s="1">
        <v>4.6396484375</v>
      </c>
      <c r="B937" s="2">
        <v>363.22804388780878</v>
      </c>
      <c r="C937" t="s">
        <v>5</v>
      </c>
      <c r="D937">
        <v>934</v>
      </c>
      <c r="E937" s="4">
        <f t="shared" si="14"/>
        <v>0.9201970443349754</v>
      </c>
    </row>
    <row r="938" spans="1:5" x14ac:dyDescent="0.3">
      <c r="A938" s="1">
        <v>4.5703125</v>
      </c>
      <c r="B938" s="2">
        <v>364.10861621518887</v>
      </c>
      <c r="C938" t="s">
        <v>5</v>
      </c>
      <c r="D938">
        <v>935</v>
      </c>
      <c r="E938" s="4">
        <f t="shared" si="14"/>
        <v>0.9211822660098522</v>
      </c>
    </row>
    <row r="939" spans="1:5" x14ac:dyDescent="0.3">
      <c r="A939" s="1">
        <v>4.3701171875</v>
      </c>
      <c r="B939" s="2">
        <v>365.12061550916928</v>
      </c>
      <c r="C939" t="s">
        <v>5</v>
      </c>
      <c r="D939">
        <v>936</v>
      </c>
      <c r="E939" s="4">
        <f t="shared" si="14"/>
        <v>0.92216748768472911</v>
      </c>
    </row>
    <row r="940" spans="1:5" x14ac:dyDescent="0.3">
      <c r="A940" s="1">
        <v>4.75</v>
      </c>
      <c r="B940" s="2">
        <v>365.17116519587489</v>
      </c>
      <c r="C940" t="s">
        <v>5</v>
      </c>
      <c r="D940">
        <v>937</v>
      </c>
      <c r="E940" s="4">
        <f t="shared" si="14"/>
        <v>0.92315270935960592</v>
      </c>
    </row>
    <row r="941" spans="1:5" x14ac:dyDescent="0.3">
      <c r="A941" s="1">
        <v>4.9404296875</v>
      </c>
      <c r="B941" s="2">
        <v>365.60323701359812</v>
      </c>
      <c r="C941" t="s">
        <v>5</v>
      </c>
      <c r="D941">
        <v>938</v>
      </c>
      <c r="E941" s="4">
        <f t="shared" si="14"/>
        <v>0.92413793103448272</v>
      </c>
    </row>
    <row r="942" spans="1:5" x14ac:dyDescent="0.3">
      <c r="A942" s="1">
        <v>4.7197265625</v>
      </c>
      <c r="B942" s="2">
        <v>365.88128901514199</v>
      </c>
      <c r="C942" t="s">
        <v>5</v>
      </c>
      <c r="D942">
        <v>939</v>
      </c>
      <c r="E942" s="4">
        <f t="shared" si="14"/>
        <v>0.92512315270935963</v>
      </c>
    </row>
    <row r="943" spans="1:5" x14ac:dyDescent="0.3">
      <c r="A943" s="1">
        <v>4.6103515625</v>
      </c>
      <c r="B943" s="2">
        <v>366.02232827435222</v>
      </c>
      <c r="C943" t="s">
        <v>5</v>
      </c>
      <c r="D943">
        <v>940</v>
      </c>
      <c r="E943" s="4">
        <f t="shared" si="14"/>
        <v>0.92610837438423643</v>
      </c>
    </row>
    <row r="944" spans="1:5" x14ac:dyDescent="0.3">
      <c r="A944" s="1">
        <v>4.4296875</v>
      </c>
      <c r="B944" s="2">
        <v>367.27069377853292</v>
      </c>
      <c r="C944" t="s">
        <v>5</v>
      </c>
      <c r="D944">
        <v>941</v>
      </c>
      <c r="E944" s="4">
        <f t="shared" si="14"/>
        <v>0.92709359605911335</v>
      </c>
    </row>
    <row r="945" spans="1:5" x14ac:dyDescent="0.3">
      <c r="A945" s="1">
        <v>4.509765625</v>
      </c>
      <c r="B945" s="2">
        <v>367.67358592573117</v>
      </c>
      <c r="C945" t="s">
        <v>5</v>
      </c>
      <c r="D945">
        <v>942</v>
      </c>
      <c r="E945" s="4">
        <f t="shared" si="14"/>
        <v>0.92807881773399015</v>
      </c>
    </row>
    <row r="946" spans="1:5" x14ac:dyDescent="0.3">
      <c r="A946" s="1">
        <v>4.98046875</v>
      </c>
      <c r="B946" s="2">
        <v>367.85546496549108</v>
      </c>
      <c r="C946" t="s">
        <v>5</v>
      </c>
      <c r="D946">
        <v>943</v>
      </c>
      <c r="E946" s="4">
        <f t="shared" si="14"/>
        <v>0.92906403940886695</v>
      </c>
    </row>
    <row r="947" spans="1:5" x14ac:dyDescent="0.3">
      <c r="A947" s="1">
        <v>4.7802734375</v>
      </c>
      <c r="B947" s="2">
        <v>368.31401118053577</v>
      </c>
      <c r="C947" t="s">
        <v>5</v>
      </c>
      <c r="D947">
        <v>944</v>
      </c>
      <c r="E947" s="4">
        <f t="shared" si="14"/>
        <v>0.93004926108374386</v>
      </c>
    </row>
    <row r="948" spans="1:5" x14ac:dyDescent="0.3">
      <c r="A948" s="1">
        <v>4.419921875</v>
      </c>
      <c r="B948" s="2">
        <v>368.63975863907888</v>
      </c>
      <c r="C948" t="s">
        <v>5</v>
      </c>
      <c r="D948">
        <v>945</v>
      </c>
      <c r="E948" s="4">
        <f t="shared" si="14"/>
        <v>0.93103448275862066</v>
      </c>
    </row>
    <row r="949" spans="1:5" x14ac:dyDescent="0.3">
      <c r="A949" s="1">
        <v>4.509765625</v>
      </c>
      <c r="B949" s="2">
        <v>368.64605823443179</v>
      </c>
      <c r="C949" t="s">
        <v>5</v>
      </c>
      <c r="D949">
        <v>946</v>
      </c>
      <c r="E949" s="4">
        <f t="shared" si="14"/>
        <v>0.93201970443349758</v>
      </c>
    </row>
    <row r="950" spans="1:5" x14ac:dyDescent="0.3">
      <c r="A950" s="1">
        <v>4.6201171875</v>
      </c>
      <c r="B950" s="2">
        <v>368.89819739048539</v>
      </c>
      <c r="C950" t="s">
        <v>5</v>
      </c>
      <c r="D950">
        <v>947</v>
      </c>
      <c r="E950" s="4">
        <f t="shared" si="14"/>
        <v>0.93300492610837438</v>
      </c>
    </row>
    <row r="951" spans="1:5" x14ac:dyDescent="0.3">
      <c r="A951" s="1">
        <v>4.2001953125</v>
      </c>
      <c r="B951" s="2">
        <v>368.92301105710072</v>
      </c>
      <c r="C951" t="s">
        <v>5</v>
      </c>
      <c r="D951">
        <v>948</v>
      </c>
      <c r="E951" s="4">
        <f t="shared" si="14"/>
        <v>0.93399014778325118</v>
      </c>
    </row>
    <row r="952" spans="1:5" x14ac:dyDescent="0.3">
      <c r="A952" s="1">
        <v>4.4404296875</v>
      </c>
      <c r="B952" s="2">
        <v>369.18678218950811</v>
      </c>
      <c r="C952" t="s">
        <v>5</v>
      </c>
      <c r="D952">
        <v>949</v>
      </c>
      <c r="E952" s="4">
        <f t="shared" si="14"/>
        <v>0.93497536945812809</v>
      </c>
    </row>
    <row r="953" spans="1:5" x14ac:dyDescent="0.3">
      <c r="A953" s="1">
        <v>4.7197265625</v>
      </c>
      <c r="B953" s="2">
        <v>369.20005449525792</v>
      </c>
      <c r="C953" t="s">
        <v>5</v>
      </c>
      <c r="D953">
        <v>950</v>
      </c>
      <c r="E953" s="4">
        <f t="shared" si="14"/>
        <v>0.93596059113300489</v>
      </c>
    </row>
    <row r="954" spans="1:5" x14ac:dyDescent="0.3">
      <c r="A954" s="1">
        <v>4.5400390625</v>
      </c>
      <c r="B954" s="2">
        <v>369.54783249407262</v>
      </c>
      <c r="C954" t="s">
        <v>5</v>
      </c>
      <c r="D954">
        <v>951</v>
      </c>
      <c r="E954" s="4">
        <f t="shared" si="14"/>
        <v>0.93694581280788181</v>
      </c>
    </row>
    <row r="955" spans="1:5" x14ac:dyDescent="0.3">
      <c r="A955" s="1">
        <v>4.990234375</v>
      </c>
      <c r="B955" s="2">
        <v>370.2783749014302</v>
      </c>
      <c r="C955" t="s">
        <v>5</v>
      </c>
      <c r="D955">
        <v>952</v>
      </c>
      <c r="E955" s="4">
        <f t="shared" si="14"/>
        <v>0.93793103448275861</v>
      </c>
    </row>
    <row r="956" spans="1:5" x14ac:dyDescent="0.3">
      <c r="A956" s="1">
        <v>4.4404296875</v>
      </c>
      <c r="B956" s="2">
        <v>370.85829918113097</v>
      </c>
      <c r="C956" t="s">
        <v>5</v>
      </c>
      <c r="D956">
        <v>953</v>
      </c>
      <c r="E956" s="4">
        <f t="shared" si="14"/>
        <v>0.93891625615763552</v>
      </c>
    </row>
    <row r="957" spans="1:5" x14ac:dyDescent="0.3">
      <c r="A957" s="1">
        <v>4.6796875</v>
      </c>
      <c r="B957" s="2">
        <v>370.86701748856632</v>
      </c>
      <c r="C957" t="s">
        <v>5</v>
      </c>
      <c r="D957">
        <v>954</v>
      </c>
      <c r="E957" s="4">
        <f t="shared" si="14"/>
        <v>0.93990147783251232</v>
      </c>
    </row>
    <row r="958" spans="1:5" x14ac:dyDescent="0.3">
      <c r="A958" s="1">
        <v>4.490234375</v>
      </c>
      <c r="B958" s="2">
        <v>371.13115462744702</v>
      </c>
      <c r="C958" t="s">
        <v>5</v>
      </c>
      <c r="D958">
        <v>955</v>
      </c>
      <c r="E958" s="4">
        <f t="shared" si="14"/>
        <v>0.94088669950738912</v>
      </c>
    </row>
    <row r="959" spans="1:5" x14ac:dyDescent="0.3">
      <c r="A959" s="1">
        <v>4.5400390625</v>
      </c>
      <c r="B959" s="2">
        <v>371.15398385461759</v>
      </c>
      <c r="C959" t="s">
        <v>5</v>
      </c>
      <c r="D959">
        <v>956</v>
      </c>
      <c r="E959" s="4">
        <f t="shared" si="14"/>
        <v>0.94187192118226604</v>
      </c>
    </row>
    <row r="960" spans="1:5" x14ac:dyDescent="0.3">
      <c r="A960" s="1">
        <v>4.3896484375</v>
      </c>
      <c r="B960" s="2">
        <v>371.26435348693451</v>
      </c>
      <c r="C960" t="s">
        <v>5</v>
      </c>
      <c r="D960">
        <v>957</v>
      </c>
      <c r="E960" s="4">
        <f t="shared" si="14"/>
        <v>0.94285714285714284</v>
      </c>
    </row>
    <row r="961" spans="1:5" x14ac:dyDescent="0.3">
      <c r="A961" s="1">
        <v>4.400390625</v>
      </c>
      <c r="B961" s="2">
        <v>371.57531864052919</v>
      </c>
      <c r="C961" t="s">
        <v>5</v>
      </c>
      <c r="D961">
        <v>958</v>
      </c>
      <c r="E961" s="4">
        <f t="shared" si="14"/>
        <v>0.94384236453201975</v>
      </c>
    </row>
    <row r="962" spans="1:5" x14ac:dyDescent="0.3">
      <c r="A962" s="1">
        <v>4.2001953125</v>
      </c>
      <c r="B962" s="2">
        <v>371.69626129397051</v>
      </c>
      <c r="C962" t="s">
        <v>5</v>
      </c>
      <c r="D962">
        <v>959</v>
      </c>
      <c r="E962" s="4">
        <f t="shared" si="14"/>
        <v>0.94482758620689655</v>
      </c>
    </row>
    <row r="963" spans="1:5" x14ac:dyDescent="0.3">
      <c r="A963" s="1">
        <v>4.580078125</v>
      </c>
      <c r="B963" s="2">
        <v>372.89836395977551</v>
      </c>
      <c r="C963" t="s">
        <v>5</v>
      </c>
      <c r="D963">
        <v>960</v>
      </c>
      <c r="E963" s="4">
        <f t="shared" si="14"/>
        <v>0.94581280788177335</v>
      </c>
    </row>
    <row r="964" spans="1:5" x14ac:dyDescent="0.3">
      <c r="A964" s="1">
        <v>4.3203125</v>
      </c>
      <c r="B964" s="2">
        <v>375.2020346711692</v>
      </c>
      <c r="C964" t="s">
        <v>5</v>
      </c>
      <c r="D964">
        <v>961</v>
      </c>
      <c r="E964" s="4">
        <f t="shared" si="14"/>
        <v>0.94679802955665027</v>
      </c>
    </row>
    <row r="965" spans="1:5" x14ac:dyDescent="0.3">
      <c r="A965" s="1">
        <v>4.6201171875</v>
      </c>
      <c r="B965" s="2">
        <v>375.63042275824728</v>
      </c>
      <c r="C965" t="s">
        <v>5</v>
      </c>
      <c r="D965">
        <v>962</v>
      </c>
      <c r="E965" s="4">
        <f t="shared" ref="E965:E1018" si="15">D965/COUNT($D$4:$D$1018)</f>
        <v>0.94778325123152707</v>
      </c>
    </row>
    <row r="966" spans="1:5" x14ac:dyDescent="0.3">
      <c r="A966" s="1">
        <v>4.5498046875</v>
      </c>
      <c r="B966" s="2">
        <v>376.24116567833818</v>
      </c>
      <c r="C966" t="s">
        <v>5</v>
      </c>
      <c r="D966">
        <v>963</v>
      </c>
      <c r="E966" s="4">
        <f t="shared" si="15"/>
        <v>0.94876847290640398</v>
      </c>
    </row>
    <row r="967" spans="1:5" x14ac:dyDescent="0.3">
      <c r="A967" s="1">
        <v>4.7099609375</v>
      </c>
      <c r="B967" s="2">
        <v>377.64383404230239</v>
      </c>
      <c r="C967" t="s">
        <v>5</v>
      </c>
      <c r="D967">
        <v>964</v>
      </c>
      <c r="E967" s="4">
        <f t="shared" si="15"/>
        <v>0.94975369458128078</v>
      </c>
    </row>
    <row r="968" spans="1:5" x14ac:dyDescent="0.3">
      <c r="A968" s="1">
        <v>4.7099609375</v>
      </c>
      <c r="B968" s="2">
        <v>378.65133593679877</v>
      </c>
      <c r="C968" t="s">
        <v>5</v>
      </c>
      <c r="D968">
        <v>965</v>
      </c>
      <c r="E968" s="4">
        <f t="shared" si="15"/>
        <v>0.95073891625615758</v>
      </c>
    </row>
    <row r="969" spans="1:5" x14ac:dyDescent="0.3">
      <c r="A969" s="1">
        <v>4.73046875</v>
      </c>
      <c r="B969" s="2">
        <v>379.30673021744531</v>
      </c>
      <c r="C969" t="s">
        <v>5</v>
      </c>
      <c r="D969">
        <v>966</v>
      </c>
      <c r="E969" s="4">
        <f t="shared" si="15"/>
        <v>0.9517241379310345</v>
      </c>
    </row>
    <row r="970" spans="1:5" x14ac:dyDescent="0.3">
      <c r="A970" s="1">
        <v>4.7001953125</v>
      </c>
      <c r="B970" s="2">
        <v>379.45033402872502</v>
      </c>
      <c r="C970" t="s">
        <v>5</v>
      </c>
      <c r="D970">
        <v>967</v>
      </c>
      <c r="E970" s="4">
        <f t="shared" si="15"/>
        <v>0.9527093596059113</v>
      </c>
    </row>
    <row r="971" spans="1:5" x14ac:dyDescent="0.3">
      <c r="A971" s="1">
        <v>4.3896484375</v>
      </c>
      <c r="B971" s="2">
        <v>380.06938809505681</v>
      </c>
      <c r="C971" t="s">
        <v>5</v>
      </c>
      <c r="D971">
        <v>968</v>
      </c>
      <c r="E971" s="4">
        <f t="shared" si="15"/>
        <v>0.95369458128078821</v>
      </c>
    </row>
    <row r="972" spans="1:5" x14ac:dyDescent="0.3">
      <c r="A972" s="1">
        <v>4.740234375</v>
      </c>
      <c r="B972" s="2">
        <v>382.44760231663571</v>
      </c>
      <c r="C972" t="s">
        <v>5</v>
      </c>
      <c r="D972">
        <v>969</v>
      </c>
      <c r="E972" s="4">
        <f t="shared" si="15"/>
        <v>0.95467980295566501</v>
      </c>
    </row>
    <row r="973" spans="1:5" x14ac:dyDescent="0.3">
      <c r="A973" s="1">
        <v>4.83984375</v>
      </c>
      <c r="B973" s="2">
        <v>382.64749188916522</v>
      </c>
      <c r="C973" t="s">
        <v>5</v>
      </c>
      <c r="D973">
        <v>970</v>
      </c>
      <c r="E973" s="4">
        <f t="shared" si="15"/>
        <v>0.95566502463054193</v>
      </c>
    </row>
    <row r="974" spans="1:5" x14ac:dyDescent="0.3">
      <c r="A974" s="1">
        <v>4.7802734375</v>
      </c>
      <c r="B974" s="2">
        <v>386.03711629674189</v>
      </c>
      <c r="C974" t="s">
        <v>5</v>
      </c>
      <c r="D974">
        <v>971</v>
      </c>
      <c r="E974" s="4">
        <f t="shared" si="15"/>
        <v>0.95665024630541873</v>
      </c>
    </row>
    <row r="975" spans="1:5" x14ac:dyDescent="0.3">
      <c r="A975" s="1">
        <v>4.5498046875</v>
      </c>
      <c r="B975" s="2">
        <v>386.75689120010679</v>
      </c>
      <c r="C975" t="s">
        <v>5</v>
      </c>
      <c r="D975">
        <v>972</v>
      </c>
      <c r="E975" s="4">
        <f t="shared" si="15"/>
        <v>0.95763546798029553</v>
      </c>
    </row>
    <row r="976" spans="1:5" x14ac:dyDescent="0.3">
      <c r="A976" s="1">
        <v>4.7197265625</v>
      </c>
      <c r="B976" s="2">
        <v>387.61988009438181</v>
      </c>
      <c r="C976" t="s">
        <v>5</v>
      </c>
      <c r="D976">
        <v>973</v>
      </c>
      <c r="E976" s="4">
        <f t="shared" si="15"/>
        <v>0.95862068965517244</v>
      </c>
    </row>
    <row r="977" spans="1:5" x14ac:dyDescent="0.3">
      <c r="A977" s="1">
        <v>4.7001953125</v>
      </c>
      <c r="B977" s="2">
        <v>387.71624448378691</v>
      </c>
      <c r="C977" t="s">
        <v>5</v>
      </c>
      <c r="D977">
        <v>974</v>
      </c>
      <c r="E977" s="4">
        <f t="shared" si="15"/>
        <v>0.95960591133004924</v>
      </c>
    </row>
    <row r="978" spans="1:5" x14ac:dyDescent="0.3">
      <c r="A978" s="1">
        <v>4.75</v>
      </c>
      <c r="B978" s="2">
        <v>388.18090531549979</v>
      </c>
      <c r="C978" t="s">
        <v>8</v>
      </c>
      <c r="D978">
        <v>975</v>
      </c>
      <c r="E978" s="4">
        <f t="shared" si="15"/>
        <v>0.96059113300492616</v>
      </c>
    </row>
    <row r="979" spans="1:5" x14ac:dyDescent="0.3">
      <c r="A979" s="1">
        <v>4.7900390625</v>
      </c>
      <c r="B979" s="2">
        <v>389.49484280395899</v>
      </c>
      <c r="C979" t="s">
        <v>8</v>
      </c>
      <c r="D979">
        <v>976</v>
      </c>
      <c r="E979" s="4">
        <f t="shared" si="15"/>
        <v>0.96157635467980296</v>
      </c>
    </row>
    <row r="980" spans="1:5" x14ac:dyDescent="0.3">
      <c r="A980" s="1">
        <v>4.7099609375</v>
      </c>
      <c r="B980" s="2">
        <v>391.25955099127202</v>
      </c>
      <c r="C980" t="s">
        <v>5</v>
      </c>
      <c r="D980">
        <v>977</v>
      </c>
      <c r="E980" s="4">
        <f t="shared" si="15"/>
        <v>0.96256157635467976</v>
      </c>
    </row>
    <row r="981" spans="1:5" x14ac:dyDescent="0.3">
      <c r="A981" s="1">
        <v>4.8203125</v>
      </c>
      <c r="B981" s="2">
        <v>394.2582898329527</v>
      </c>
      <c r="C981" t="s">
        <v>5</v>
      </c>
      <c r="D981">
        <v>978</v>
      </c>
      <c r="E981" s="4">
        <f t="shared" si="15"/>
        <v>0.96354679802955667</v>
      </c>
    </row>
    <row r="982" spans="1:5" x14ac:dyDescent="0.3">
      <c r="A982" s="1">
        <v>4.6396484375</v>
      </c>
      <c r="B982" s="2">
        <v>395.71147530623568</v>
      </c>
      <c r="C982" t="s">
        <v>5</v>
      </c>
      <c r="D982">
        <v>979</v>
      </c>
      <c r="E982" s="4">
        <f t="shared" si="15"/>
        <v>0.96453201970443347</v>
      </c>
    </row>
    <row r="983" spans="1:5" x14ac:dyDescent="0.3">
      <c r="A983" s="1">
        <v>4.6298828125</v>
      </c>
      <c r="B983" s="2">
        <v>396.05368243099491</v>
      </c>
      <c r="C983" t="s">
        <v>5</v>
      </c>
      <c r="D983">
        <v>980</v>
      </c>
      <c r="E983" s="4">
        <f t="shared" si="15"/>
        <v>0.96551724137931039</v>
      </c>
    </row>
    <row r="984" spans="1:5" x14ac:dyDescent="0.3">
      <c r="A984" s="1">
        <v>4.9599609375</v>
      </c>
      <c r="B984" s="2">
        <v>401.96480655451541</v>
      </c>
      <c r="C984" t="s">
        <v>5</v>
      </c>
      <c r="D984">
        <v>981</v>
      </c>
      <c r="E984" s="4">
        <f t="shared" si="15"/>
        <v>0.96650246305418719</v>
      </c>
    </row>
    <row r="985" spans="1:5" x14ac:dyDescent="0.3">
      <c r="A985" s="1">
        <v>4.8701171875</v>
      </c>
      <c r="B985" s="2">
        <v>402.02759920557571</v>
      </c>
      <c r="C985" t="s">
        <v>5</v>
      </c>
      <c r="D985">
        <v>982</v>
      </c>
      <c r="E985" s="4">
        <f t="shared" si="15"/>
        <v>0.96748768472906399</v>
      </c>
    </row>
    <row r="986" spans="1:5" x14ac:dyDescent="0.3">
      <c r="A986" s="1">
        <v>4.7900390625</v>
      </c>
      <c r="B986" s="2">
        <v>402.79676858241089</v>
      </c>
      <c r="C986" t="s">
        <v>5</v>
      </c>
      <c r="D986">
        <v>983</v>
      </c>
      <c r="E986" s="4">
        <f t="shared" si="15"/>
        <v>0.9684729064039409</v>
      </c>
    </row>
    <row r="987" spans="1:5" x14ac:dyDescent="0.3">
      <c r="A987" s="1">
        <v>4.83984375</v>
      </c>
      <c r="B987" s="2">
        <v>410.50952596346087</v>
      </c>
      <c r="C987" t="s">
        <v>5</v>
      </c>
      <c r="D987">
        <v>984</v>
      </c>
      <c r="E987" s="4">
        <f t="shared" si="15"/>
        <v>0.9694581280788177</v>
      </c>
    </row>
    <row r="988" spans="1:5" x14ac:dyDescent="0.3">
      <c r="A988" s="1">
        <v>4.919921875</v>
      </c>
      <c r="B988" s="2">
        <v>415.94363354348309</v>
      </c>
      <c r="C988" t="s">
        <v>5</v>
      </c>
      <c r="D988">
        <v>985</v>
      </c>
      <c r="E988" s="4">
        <f t="shared" si="15"/>
        <v>0.97044334975369462</v>
      </c>
    </row>
    <row r="989" spans="1:5" x14ac:dyDescent="0.3">
      <c r="A989" s="1">
        <v>4.8603515625</v>
      </c>
      <c r="B989" s="2">
        <v>430.66013781962852</v>
      </c>
      <c r="C989" t="s">
        <v>5</v>
      </c>
      <c r="D989">
        <v>986</v>
      </c>
      <c r="E989" s="4">
        <f t="shared" si="15"/>
        <v>0.97142857142857142</v>
      </c>
    </row>
    <row r="990" spans="1:5" x14ac:dyDescent="0.3">
      <c r="A990" s="1">
        <v>4.7998046875</v>
      </c>
      <c r="B990" s="2">
        <v>648.04910247771784</v>
      </c>
      <c r="C990" t="s">
        <v>5</v>
      </c>
      <c r="D990">
        <v>987</v>
      </c>
      <c r="E990" s="4">
        <f t="shared" si="15"/>
        <v>0.97241379310344822</v>
      </c>
    </row>
    <row r="991" spans="1:5" x14ac:dyDescent="0.3">
      <c r="A991" s="1">
        <v>4.919921875</v>
      </c>
      <c r="B991" s="2">
        <v>689.54007878777622</v>
      </c>
      <c r="C991" t="s">
        <v>5</v>
      </c>
      <c r="D991">
        <v>988</v>
      </c>
      <c r="E991" s="4">
        <f t="shared" si="15"/>
        <v>0.97339901477832513</v>
      </c>
    </row>
    <row r="992" spans="1:5" x14ac:dyDescent="0.3">
      <c r="A992" s="1">
        <v>2.73046875</v>
      </c>
      <c r="B992" s="2">
        <v>1450.126246587497</v>
      </c>
      <c r="C992" t="s">
        <v>5</v>
      </c>
      <c r="D992">
        <v>989</v>
      </c>
      <c r="E992" s="4">
        <f t="shared" si="15"/>
        <v>0.97438423645320194</v>
      </c>
    </row>
    <row r="993" spans="1:5" x14ac:dyDescent="0.3">
      <c r="A993" s="1">
        <v>2.6796875</v>
      </c>
      <c r="B993" s="2">
        <v>1471.5321663711291</v>
      </c>
      <c r="C993" t="s">
        <v>5</v>
      </c>
      <c r="D993">
        <v>990</v>
      </c>
      <c r="E993" s="4">
        <f t="shared" si="15"/>
        <v>0.97536945812807885</v>
      </c>
    </row>
    <row r="994" spans="1:5" x14ac:dyDescent="0.3">
      <c r="A994" s="1">
        <v>2.25</v>
      </c>
      <c r="B994" s="2">
        <v>1504.3932719015979</v>
      </c>
      <c r="C994" t="s">
        <v>5</v>
      </c>
      <c r="D994">
        <v>991</v>
      </c>
      <c r="E994" s="4">
        <f t="shared" si="15"/>
        <v>0.97635467980295565</v>
      </c>
    </row>
    <row r="995" spans="1:5" x14ac:dyDescent="0.3">
      <c r="A995" s="1">
        <v>4.990234375</v>
      </c>
      <c r="B995" s="2">
        <v>5883.4441171877379</v>
      </c>
      <c r="C995" t="s">
        <v>5</v>
      </c>
      <c r="D995">
        <v>992</v>
      </c>
      <c r="E995" s="4">
        <f t="shared" si="15"/>
        <v>0.97733990147783256</v>
      </c>
    </row>
    <row r="996" spans="1:5" x14ac:dyDescent="0.3">
      <c r="A996" s="1">
        <v>3.6796875</v>
      </c>
      <c r="B996" s="2">
        <v>5891.0933870588242</v>
      </c>
      <c r="C996" t="s">
        <v>5</v>
      </c>
      <c r="D996">
        <v>993</v>
      </c>
      <c r="E996" s="4">
        <f t="shared" si="15"/>
        <v>0.97832512315270936</v>
      </c>
    </row>
    <row r="997" spans="1:5" x14ac:dyDescent="0.3">
      <c r="A997" s="1">
        <v>3.98046875</v>
      </c>
      <c r="B997" s="2">
        <v>5894.9053522341419</v>
      </c>
      <c r="C997" t="s">
        <v>5</v>
      </c>
      <c r="D997">
        <v>994</v>
      </c>
      <c r="E997" s="4">
        <f t="shared" si="15"/>
        <v>0.97931034482758617</v>
      </c>
    </row>
    <row r="998" spans="1:5" x14ac:dyDescent="0.3">
      <c r="A998" s="1">
        <v>4.6904296875</v>
      </c>
      <c r="B998" s="2">
        <v>5895.559589004888</v>
      </c>
      <c r="C998" t="s">
        <v>5</v>
      </c>
      <c r="D998">
        <v>995</v>
      </c>
      <c r="E998" s="4">
        <f t="shared" si="15"/>
        <v>0.98029556650246308</v>
      </c>
    </row>
    <row r="999" spans="1:5" x14ac:dyDescent="0.3">
      <c r="A999" s="1">
        <v>4.91015625</v>
      </c>
      <c r="B999" s="2">
        <v>5895.6574938309896</v>
      </c>
      <c r="C999" t="s">
        <v>9</v>
      </c>
      <c r="D999">
        <v>996</v>
      </c>
      <c r="E999" s="4">
        <f t="shared" si="15"/>
        <v>0.98128078817733988</v>
      </c>
    </row>
    <row r="1000" spans="1:5" x14ac:dyDescent="0.3">
      <c r="A1000" s="1">
        <v>4.5498046875</v>
      </c>
      <c r="B1000" s="2">
        <v>5896.2153288018544</v>
      </c>
      <c r="C1000" t="s">
        <v>9</v>
      </c>
      <c r="D1000">
        <v>997</v>
      </c>
      <c r="E1000" s="4">
        <f t="shared" si="15"/>
        <v>0.98226600985221679</v>
      </c>
    </row>
    <row r="1001" spans="1:5" x14ac:dyDescent="0.3">
      <c r="A1001" s="1">
        <v>3.76953125</v>
      </c>
      <c r="B1001" s="2">
        <v>5898.7434379429533</v>
      </c>
      <c r="C1001" t="s">
        <v>7</v>
      </c>
      <c r="D1001">
        <v>998</v>
      </c>
      <c r="E1001" s="4">
        <f t="shared" si="15"/>
        <v>0.98325123152709359</v>
      </c>
    </row>
    <row r="1002" spans="1:5" x14ac:dyDescent="0.3">
      <c r="A1002" s="1">
        <v>4.5400390625</v>
      </c>
      <c r="B1002" s="2">
        <v>5899.0770868378986</v>
      </c>
      <c r="C1002" t="s">
        <v>7</v>
      </c>
      <c r="D1002">
        <v>999</v>
      </c>
      <c r="E1002" s="4">
        <f t="shared" si="15"/>
        <v>0.9842364532019704</v>
      </c>
    </row>
    <row r="1003" spans="1:5" x14ac:dyDescent="0.3">
      <c r="A1003" s="1">
        <v>3.919921875</v>
      </c>
      <c r="B1003" s="2">
        <v>5899.7127829949422</v>
      </c>
      <c r="C1003" t="s">
        <v>7</v>
      </c>
      <c r="D1003">
        <v>1000</v>
      </c>
      <c r="E1003" s="4">
        <f t="shared" si="15"/>
        <v>0.98522167487684731</v>
      </c>
    </row>
    <row r="1004" spans="1:5" x14ac:dyDescent="0.3">
      <c r="A1004" s="1">
        <v>3.349609375</v>
      </c>
      <c r="B1004" s="2">
        <v>5913.7456119338813</v>
      </c>
      <c r="C1004" t="s">
        <v>9</v>
      </c>
      <c r="D1004">
        <v>1001</v>
      </c>
      <c r="E1004" s="4">
        <f t="shared" si="15"/>
        <v>0.98620689655172411</v>
      </c>
    </row>
    <row r="1005" spans="1:5" x14ac:dyDescent="0.3">
      <c r="A1005" s="1">
        <v>4.26953125</v>
      </c>
      <c r="B1005" s="2">
        <v>5917.9430890862895</v>
      </c>
      <c r="C1005" t="s">
        <v>9</v>
      </c>
      <c r="D1005">
        <v>1002</v>
      </c>
      <c r="E1005" s="4">
        <f t="shared" si="15"/>
        <v>0.98719211822660102</v>
      </c>
    </row>
    <row r="1006" spans="1:5" x14ac:dyDescent="0.3">
      <c r="A1006" s="1">
        <v>4.26953125</v>
      </c>
      <c r="B1006" s="2">
        <v>5923.238505967397</v>
      </c>
      <c r="C1006" t="s">
        <v>9</v>
      </c>
      <c r="D1006">
        <v>1003</v>
      </c>
      <c r="E1006" s="4">
        <f t="shared" si="15"/>
        <v>0.98817733990147782</v>
      </c>
    </row>
    <row r="1007" spans="1:5" x14ac:dyDescent="0.3">
      <c r="A1007" s="1">
        <v>4.6796875</v>
      </c>
      <c r="B1007" s="2">
        <v>5928.1675356226006</v>
      </c>
      <c r="C1007" t="s">
        <v>7</v>
      </c>
      <c r="D1007">
        <v>1004</v>
      </c>
      <c r="E1007" s="4">
        <f t="shared" si="15"/>
        <v>0.98916256157635463</v>
      </c>
    </row>
    <row r="1008" spans="1:5" x14ac:dyDescent="0.3">
      <c r="A1008" s="1">
        <v>4.009765625</v>
      </c>
      <c r="B1008" s="2">
        <v>5934.946687169635</v>
      </c>
      <c r="C1008" t="s">
        <v>9</v>
      </c>
      <c r="D1008">
        <v>1005</v>
      </c>
      <c r="E1008" s="4">
        <f t="shared" si="15"/>
        <v>0.99014778325123154</v>
      </c>
    </row>
    <row r="1009" spans="1:5" x14ac:dyDescent="0.3">
      <c r="A1009" s="1">
        <v>4.009765625</v>
      </c>
      <c r="B1009" s="2">
        <v>5939.0302816535268</v>
      </c>
      <c r="C1009" t="s">
        <v>9</v>
      </c>
      <c r="D1009">
        <v>1006</v>
      </c>
      <c r="E1009" s="4">
        <f t="shared" si="15"/>
        <v>0.99113300492610834</v>
      </c>
    </row>
    <row r="1010" spans="1:5" x14ac:dyDescent="0.3">
      <c r="A1010" s="1">
        <v>4.099609375</v>
      </c>
      <c r="B1010" s="2">
        <v>5942.8254365434595</v>
      </c>
      <c r="C1010" t="s">
        <v>9</v>
      </c>
      <c r="D1010">
        <v>1007</v>
      </c>
      <c r="E1010" s="4">
        <f t="shared" si="15"/>
        <v>0.99211822660098525</v>
      </c>
    </row>
    <row r="1011" spans="1:5" x14ac:dyDescent="0.3">
      <c r="A1011" s="1">
        <v>4.669921875</v>
      </c>
      <c r="B1011" s="2">
        <v>5946.7576601000646</v>
      </c>
      <c r="C1011" t="s">
        <v>9</v>
      </c>
      <c r="D1011">
        <v>1008</v>
      </c>
      <c r="E1011" s="4">
        <f t="shared" si="15"/>
        <v>0.99310344827586206</v>
      </c>
    </row>
    <row r="1012" spans="1:5" x14ac:dyDescent="0.3">
      <c r="A1012" s="1">
        <v>3.349609375</v>
      </c>
      <c r="B1012" s="2">
        <v>5956.3919049540973</v>
      </c>
      <c r="C1012" t="s">
        <v>5</v>
      </c>
      <c r="D1012">
        <v>1009</v>
      </c>
      <c r="E1012" s="4">
        <f t="shared" si="15"/>
        <v>0.99408866995073897</v>
      </c>
    </row>
    <row r="1013" spans="1:5" x14ac:dyDescent="0.3">
      <c r="A1013" s="1">
        <v>3.5498046875</v>
      </c>
      <c r="B1013" s="2">
        <v>5974.0238879288636</v>
      </c>
      <c r="C1013" t="s">
        <v>7</v>
      </c>
      <c r="D1013">
        <v>1010</v>
      </c>
      <c r="E1013" s="4">
        <f t="shared" si="15"/>
        <v>0.99507389162561577</v>
      </c>
    </row>
    <row r="1014" spans="1:5" x14ac:dyDescent="0.3">
      <c r="A1014" s="1">
        <v>3.6201171875</v>
      </c>
      <c r="B1014" s="2">
        <v>5978.3329778660891</v>
      </c>
      <c r="C1014" t="s">
        <v>7</v>
      </c>
      <c r="D1014">
        <v>1011</v>
      </c>
      <c r="E1014" s="4">
        <f t="shared" si="15"/>
        <v>0.99605911330049257</v>
      </c>
    </row>
    <row r="1015" spans="1:5" x14ac:dyDescent="0.3">
      <c r="A1015" s="1">
        <v>4.8603515625</v>
      </c>
      <c r="B1015" s="2">
        <v>6075.0775952001732</v>
      </c>
      <c r="C1015" t="s">
        <v>5</v>
      </c>
      <c r="D1015">
        <v>1012</v>
      </c>
      <c r="E1015" s="4">
        <f t="shared" si="15"/>
        <v>0.99704433497536948</v>
      </c>
    </row>
    <row r="1016" spans="1:5" x14ac:dyDescent="0.3">
      <c r="A1016" s="1">
        <v>3.9501953125</v>
      </c>
      <c r="B1016" s="2">
        <v>6308.2587073142267</v>
      </c>
      <c r="C1016" t="s">
        <v>5</v>
      </c>
      <c r="D1016">
        <v>1013</v>
      </c>
      <c r="E1016" s="4">
        <f t="shared" si="15"/>
        <v>0.99802955665024629</v>
      </c>
    </row>
    <row r="1017" spans="1:5" x14ac:dyDescent="0.3">
      <c r="A1017" s="1">
        <v>4.33984375</v>
      </c>
      <c r="B1017" s="2">
        <v>6322.2963793014605</v>
      </c>
      <c r="C1017" t="s">
        <v>6</v>
      </c>
      <c r="D1017">
        <v>1014</v>
      </c>
      <c r="E1017" s="4">
        <f t="shared" si="15"/>
        <v>0.9990147783251232</v>
      </c>
    </row>
    <row r="1018" spans="1:5" x14ac:dyDescent="0.3">
      <c r="A1018" s="1">
        <v>4.25</v>
      </c>
      <c r="B1018" s="2">
        <v>6440.949471480284</v>
      </c>
      <c r="C1018" t="s">
        <v>5</v>
      </c>
      <c r="D1018">
        <v>1015</v>
      </c>
      <c r="E1018" s="4">
        <f t="shared" si="15"/>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315C-6225-4107-B49C-F173A019DE69}">
  <dimension ref="A1:E2337"/>
  <sheetViews>
    <sheetView topLeftCell="A2306" workbookViewId="0">
      <selection activeCell="E4" sqref="E4:E2337"/>
    </sheetView>
  </sheetViews>
  <sheetFormatPr defaultRowHeight="14.4" x14ac:dyDescent="0.3"/>
  <cols>
    <col min="1" max="1" width="21.6640625" customWidth="1"/>
    <col min="2" max="2" width="24.6640625" customWidth="1"/>
  </cols>
  <sheetData>
    <row r="1" spans="1:5" x14ac:dyDescent="0.3">
      <c r="A1" t="s">
        <v>0</v>
      </c>
    </row>
    <row r="2" spans="1:5" x14ac:dyDescent="0.3">
      <c r="A2" t="s">
        <v>12</v>
      </c>
    </row>
    <row r="3" spans="1:5" x14ac:dyDescent="0.3">
      <c r="A3" t="s">
        <v>2</v>
      </c>
      <c r="B3" t="s">
        <v>3</v>
      </c>
      <c r="C3" t="s">
        <v>4</v>
      </c>
      <c r="D3" t="s">
        <v>16</v>
      </c>
      <c r="E3" t="s">
        <v>17</v>
      </c>
    </row>
    <row r="4" spans="1:5" x14ac:dyDescent="0.3">
      <c r="A4" s="1">
        <v>0.3701171875</v>
      </c>
      <c r="B4" s="2">
        <v>10.62277324388219</v>
      </c>
      <c r="C4" t="s">
        <v>5</v>
      </c>
      <c r="D4">
        <v>1</v>
      </c>
      <c r="E4" s="4">
        <f>D4/COUNT($D$4:$D$2337)</f>
        <v>4.2844901456726652E-4</v>
      </c>
    </row>
    <row r="5" spans="1:5" x14ac:dyDescent="0.3">
      <c r="A5" s="1">
        <v>1.1298828125</v>
      </c>
      <c r="B5" s="2">
        <v>11.566761178665899</v>
      </c>
      <c r="C5" t="s">
        <v>5</v>
      </c>
      <c r="D5">
        <v>2</v>
      </c>
      <c r="E5" s="4">
        <f t="shared" ref="E5:E68" si="0">D5/COUNT($D$4:$D$2337)</f>
        <v>8.5689802913453304E-4</v>
      </c>
    </row>
    <row r="6" spans="1:5" x14ac:dyDescent="0.3">
      <c r="A6" s="1">
        <v>2.4697265625</v>
      </c>
      <c r="B6" s="2">
        <v>12.13018067898804</v>
      </c>
      <c r="C6" t="s">
        <v>5</v>
      </c>
      <c r="D6">
        <v>3</v>
      </c>
      <c r="E6" s="4">
        <f t="shared" si="0"/>
        <v>1.2853470437017994E-3</v>
      </c>
    </row>
    <row r="7" spans="1:5" x14ac:dyDescent="0.3">
      <c r="A7" s="1">
        <v>0.66015625</v>
      </c>
      <c r="B7" s="2">
        <v>12.25217897825399</v>
      </c>
      <c r="C7" t="s">
        <v>5</v>
      </c>
      <c r="D7">
        <v>4</v>
      </c>
      <c r="E7" s="4">
        <f t="shared" si="0"/>
        <v>1.7137960582690661E-3</v>
      </c>
    </row>
    <row r="8" spans="1:5" x14ac:dyDescent="0.3">
      <c r="A8" s="1">
        <v>0.98046875</v>
      </c>
      <c r="B8" s="2">
        <v>13.243306564754031</v>
      </c>
      <c r="C8" t="s">
        <v>5</v>
      </c>
      <c r="D8">
        <v>5</v>
      </c>
      <c r="E8" s="4">
        <f t="shared" si="0"/>
        <v>2.1422450728363325E-3</v>
      </c>
    </row>
    <row r="9" spans="1:5" x14ac:dyDescent="0.3">
      <c r="A9" s="1">
        <v>0.7802734375</v>
      </c>
      <c r="B9" s="2">
        <v>14.272980370127019</v>
      </c>
      <c r="C9" t="s">
        <v>5</v>
      </c>
      <c r="D9">
        <v>6</v>
      </c>
      <c r="E9" s="4">
        <f t="shared" si="0"/>
        <v>2.5706940874035988E-3</v>
      </c>
    </row>
    <row r="10" spans="1:5" x14ac:dyDescent="0.3">
      <c r="A10" s="1">
        <v>2.3203125</v>
      </c>
      <c r="B10" s="2">
        <v>15.98181220502058</v>
      </c>
      <c r="C10" t="s">
        <v>5</v>
      </c>
      <c r="D10">
        <v>7</v>
      </c>
      <c r="E10" s="4">
        <f t="shared" si="0"/>
        <v>2.9991431019708655E-3</v>
      </c>
    </row>
    <row r="11" spans="1:5" x14ac:dyDescent="0.3">
      <c r="A11" s="1">
        <v>2.7197265625</v>
      </c>
      <c r="B11" s="2">
        <v>19.06676388243055</v>
      </c>
      <c r="C11" t="s">
        <v>5</v>
      </c>
      <c r="D11">
        <v>8</v>
      </c>
      <c r="E11" s="4">
        <f t="shared" si="0"/>
        <v>3.4275921165381321E-3</v>
      </c>
    </row>
    <row r="12" spans="1:5" x14ac:dyDescent="0.3">
      <c r="A12" s="1">
        <v>2.1103515625</v>
      </c>
      <c r="B12" s="2">
        <v>19.62796699108528</v>
      </c>
      <c r="C12" t="s">
        <v>5</v>
      </c>
      <c r="D12">
        <v>9</v>
      </c>
      <c r="E12" s="4">
        <f t="shared" si="0"/>
        <v>3.8560411311053984E-3</v>
      </c>
    </row>
    <row r="13" spans="1:5" x14ac:dyDescent="0.3">
      <c r="A13" s="1">
        <v>2.400390625</v>
      </c>
      <c r="B13" s="2">
        <v>19.810566548135469</v>
      </c>
      <c r="C13" t="s">
        <v>5</v>
      </c>
      <c r="D13">
        <v>10</v>
      </c>
      <c r="E13" s="4">
        <f t="shared" si="0"/>
        <v>4.2844901456726651E-3</v>
      </c>
    </row>
    <row r="14" spans="1:5" x14ac:dyDescent="0.3">
      <c r="A14" s="1">
        <v>2.6904296875</v>
      </c>
      <c r="B14" s="2">
        <v>19.83667501723442</v>
      </c>
      <c r="C14" t="s">
        <v>5</v>
      </c>
      <c r="D14">
        <v>11</v>
      </c>
      <c r="E14" s="4">
        <f t="shared" si="0"/>
        <v>4.7129391602399318E-3</v>
      </c>
    </row>
    <row r="15" spans="1:5" x14ac:dyDescent="0.3">
      <c r="A15" s="1">
        <v>2.349609375</v>
      </c>
      <c r="B15" s="2">
        <v>19.989494889369318</v>
      </c>
      <c r="C15" t="s">
        <v>5</v>
      </c>
      <c r="D15">
        <v>12</v>
      </c>
      <c r="E15" s="4">
        <f t="shared" si="0"/>
        <v>5.1413881748071976E-3</v>
      </c>
    </row>
    <row r="16" spans="1:5" x14ac:dyDescent="0.3">
      <c r="A16" s="1">
        <v>1.330078125</v>
      </c>
      <c r="B16" s="2">
        <v>20.37400786373831</v>
      </c>
      <c r="C16" t="s">
        <v>5</v>
      </c>
      <c r="D16">
        <v>13</v>
      </c>
      <c r="E16" s="4">
        <f t="shared" si="0"/>
        <v>5.5698371893744643E-3</v>
      </c>
    </row>
    <row r="17" spans="1:5" x14ac:dyDescent="0.3">
      <c r="A17" s="1">
        <v>3.330078125</v>
      </c>
      <c r="B17" s="2">
        <v>20.922703629130979</v>
      </c>
      <c r="C17" t="s">
        <v>5</v>
      </c>
      <c r="D17">
        <v>14</v>
      </c>
      <c r="E17" s="4">
        <f t="shared" si="0"/>
        <v>5.9982862039417309E-3</v>
      </c>
    </row>
    <row r="18" spans="1:5" x14ac:dyDescent="0.3">
      <c r="A18" s="1">
        <v>4.01953125</v>
      </c>
      <c r="B18" s="2">
        <v>21.45433121662759</v>
      </c>
      <c r="C18" t="s">
        <v>5</v>
      </c>
      <c r="D18">
        <v>15</v>
      </c>
      <c r="E18" s="4">
        <f t="shared" si="0"/>
        <v>6.4267352185089976E-3</v>
      </c>
    </row>
    <row r="19" spans="1:5" x14ac:dyDescent="0.3">
      <c r="A19" s="1">
        <v>4</v>
      </c>
      <c r="B19" s="2">
        <v>22.055896448566081</v>
      </c>
      <c r="C19" t="s">
        <v>5</v>
      </c>
      <c r="D19">
        <v>16</v>
      </c>
      <c r="E19" s="4">
        <f t="shared" si="0"/>
        <v>6.8551842330762643E-3</v>
      </c>
    </row>
    <row r="20" spans="1:5" x14ac:dyDescent="0.3">
      <c r="A20" s="1">
        <v>2.5595703125</v>
      </c>
      <c r="B20" s="2">
        <v>22.307381824064251</v>
      </c>
      <c r="C20" t="s">
        <v>5</v>
      </c>
      <c r="D20">
        <v>17</v>
      </c>
      <c r="E20" s="4">
        <f t="shared" si="0"/>
        <v>7.2836332476435301E-3</v>
      </c>
    </row>
    <row r="21" spans="1:5" x14ac:dyDescent="0.3">
      <c r="A21" s="1">
        <v>3.16015625</v>
      </c>
      <c r="B21" s="2">
        <v>23.243997005909531</v>
      </c>
      <c r="C21" t="s">
        <v>5</v>
      </c>
      <c r="D21">
        <v>18</v>
      </c>
      <c r="E21" s="4">
        <f t="shared" si="0"/>
        <v>7.7120822622107968E-3</v>
      </c>
    </row>
    <row r="22" spans="1:5" x14ac:dyDescent="0.3">
      <c r="A22" s="1">
        <v>3.33984375</v>
      </c>
      <c r="B22" s="2">
        <v>23.884429034550319</v>
      </c>
      <c r="C22" t="s">
        <v>5</v>
      </c>
      <c r="D22">
        <v>19</v>
      </c>
      <c r="E22" s="4">
        <f t="shared" si="0"/>
        <v>8.1405312767780635E-3</v>
      </c>
    </row>
    <row r="23" spans="1:5" x14ac:dyDescent="0.3">
      <c r="A23" s="1">
        <v>3.099609375</v>
      </c>
      <c r="B23" s="2">
        <v>24.159207723485519</v>
      </c>
      <c r="C23" t="s">
        <v>5</v>
      </c>
      <c r="D23">
        <v>20</v>
      </c>
      <c r="E23" s="4">
        <f t="shared" si="0"/>
        <v>8.5689802913453302E-3</v>
      </c>
    </row>
    <row r="24" spans="1:5" x14ac:dyDescent="0.3">
      <c r="A24" s="1">
        <v>2.08984375</v>
      </c>
      <c r="B24" s="2">
        <v>24.465858568013591</v>
      </c>
      <c r="C24" t="s">
        <v>5</v>
      </c>
      <c r="D24">
        <v>21</v>
      </c>
      <c r="E24" s="4">
        <f t="shared" si="0"/>
        <v>8.9974293059125968E-3</v>
      </c>
    </row>
    <row r="25" spans="1:5" x14ac:dyDescent="0.3">
      <c r="A25" s="1">
        <v>4.8095703125</v>
      </c>
      <c r="B25" s="2">
        <v>24.756681656679291</v>
      </c>
      <c r="C25" t="s">
        <v>5</v>
      </c>
      <c r="D25">
        <v>22</v>
      </c>
      <c r="E25" s="4">
        <f t="shared" si="0"/>
        <v>9.4258783204798635E-3</v>
      </c>
    </row>
    <row r="26" spans="1:5" x14ac:dyDescent="0.3">
      <c r="A26" s="1">
        <v>2.9501953125</v>
      </c>
      <c r="B26" s="2">
        <v>25.37545160001892</v>
      </c>
      <c r="C26" t="s">
        <v>5</v>
      </c>
      <c r="D26">
        <v>23</v>
      </c>
      <c r="E26" s="4">
        <f t="shared" si="0"/>
        <v>9.8543273350471302E-3</v>
      </c>
    </row>
    <row r="27" spans="1:5" x14ac:dyDescent="0.3">
      <c r="A27" s="1">
        <v>2.0498046875</v>
      </c>
      <c r="B27" s="2">
        <v>26.220931407577471</v>
      </c>
      <c r="C27" t="s">
        <v>5</v>
      </c>
      <c r="D27">
        <v>24</v>
      </c>
      <c r="E27" s="4">
        <f t="shared" si="0"/>
        <v>1.0282776349614395E-2</v>
      </c>
    </row>
    <row r="28" spans="1:5" x14ac:dyDescent="0.3">
      <c r="A28" s="1">
        <v>2</v>
      </c>
      <c r="B28" s="2">
        <v>26.411352072339341</v>
      </c>
      <c r="C28" t="s">
        <v>5</v>
      </c>
      <c r="D28">
        <v>25</v>
      </c>
      <c r="E28" s="4">
        <f t="shared" si="0"/>
        <v>1.0711225364181662E-2</v>
      </c>
    </row>
    <row r="29" spans="1:5" x14ac:dyDescent="0.3">
      <c r="A29" s="1">
        <v>4.8603515625</v>
      </c>
      <c r="B29" s="2">
        <v>26.638744411681369</v>
      </c>
      <c r="C29" t="s">
        <v>5</v>
      </c>
      <c r="D29">
        <v>26</v>
      </c>
      <c r="E29" s="4">
        <f t="shared" si="0"/>
        <v>1.1139674378748929E-2</v>
      </c>
    </row>
    <row r="30" spans="1:5" x14ac:dyDescent="0.3">
      <c r="A30" s="1">
        <v>4.01953125</v>
      </c>
      <c r="B30" s="2">
        <v>26.832930540177308</v>
      </c>
      <c r="C30" t="s">
        <v>5</v>
      </c>
      <c r="D30">
        <v>27</v>
      </c>
      <c r="E30" s="4">
        <f t="shared" si="0"/>
        <v>1.1568123393316195E-2</v>
      </c>
    </row>
    <row r="31" spans="1:5" x14ac:dyDescent="0.3">
      <c r="A31" s="1">
        <v>4.259765625</v>
      </c>
      <c r="B31" s="2">
        <v>26.916223269802149</v>
      </c>
      <c r="C31" t="s">
        <v>5</v>
      </c>
      <c r="D31">
        <v>28</v>
      </c>
      <c r="E31" s="4">
        <f t="shared" si="0"/>
        <v>1.1996572407883462E-2</v>
      </c>
    </row>
    <row r="32" spans="1:5" x14ac:dyDescent="0.3">
      <c r="A32" s="1">
        <v>1.1904296875</v>
      </c>
      <c r="B32" s="2">
        <v>27.330062055780431</v>
      </c>
      <c r="C32" t="s">
        <v>5</v>
      </c>
      <c r="D32">
        <v>29</v>
      </c>
      <c r="E32" s="4">
        <f t="shared" si="0"/>
        <v>1.2425021422450729E-2</v>
      </c>
    </row>
    <row r="33" spans="1:5" x14ac:dyDescent="0.3">
      <c r="A33" s="1">
        <v>3.33984375</v>
      </c>
      <c r="B33" s="2">
        <v>27.363573462077142</v>
      </c>
      <c r="C33" t="s">
        <v>5</v>
      </c>
      <c r="D33">
        <v>30</v>
      </c>
      <c r="E33" s="4">
        <f t="shared" si="0"/>
        <v>1.2853470437017995E-2</v>
      </c>
    </row>
    <row r="34" spans="1:5" x14ac:dyDescent="0.3">
      <c r="A34" s="1">
        <v>2.9296875</v>
      </c>
      <c r="B34" s="2">
        <v>27.61845097798026</v>
      </c>
      <c r="C34" t="s">
        <v>5</v>
      </c>
      <c r="D34">
        <v>31</v>
      </c>
      <c r="E34" s="4">
        <f t="shared" si="0"/>
        <v>1.3281919451585262E-2</v>
      </c>
    </row>
    <row r="35" spans="1:5" x14ac:dyDescent="0.3">
      <c r="A35" s="1">
        <v>3.98046875</v>
      </c>
      <c r="B35" s="2">
        <v>27.933279463421179</v>
      </c>
      <c r="C35" t="s">
        <v>5</v>
      </c>
      <c r="D35">
        <v>32</v>
      </c>
      <c r="E35" s="4">
        <f t="shared" si="0"/>
        <v>1.3710368466152529E-2</v>
      </c>
    </row>
    <row r="36" spans="1:5" x14ac:dyDescent="0.3">
      <c r="A36" s="1">
        <v>1.5</v>
      </c>
      <c r="B36" s="2">
        <v>28.316239358845841</v>
      </c>
      <c r="C36" t="s">
        <v>5</v>
      </c>
      <c r="D36">
        <v>33</v>
      </c>
      <c r="E36" s="4">
        <f t="shared" si="0"/>
        <v>1.4138817480719794E-2</v>
      </c>
    </row>
    <row r="37" spans="1:5" x14ac:dyDescent="0.3">
      <c r="A37" s="1">
        <v>2.740234375</v>
      </c>
      <c r="B37" s="2">
        <v>28.494609302458048</v>
      </c>
      <c r="C37" t="s">
        <v>5</v>
      </c>
      <c r="D37">
        <v>34</v>
      </c>
      <c r="E37" s="4">
        <f t="shared" si="0"/>
        <v>1.456726649528706E-2</v>
      </c>
    </row>
    <row r="38" spans="1:5" x14ac:dyDescent="0.3">
      <c r="A38" s="1">
        <v>3.1298828125</v>
      </c>
      <c r="B38" s="2">
        <v>29.106018215303529</v>
      </c>
      <c r="C38" t="s">
        <v>5</v>
      </c>
      <c r="D38">
        <v>35</v>
      </c>
      <c r="E38" s="4">
        <f t="shared" si="0"/>
        <v>1.4995715509854327E-2</v>
      </c>
    </row>
    <row r="39" spans="1:5" x14ac:dyDescent="0.3">
      <c r="A39" s="1">
        <v>4.2998046875</v>
      </c>
      <c r="B39" s="2">
        <v>29.111751612137141</v>
      </c>
      <c r="C39" t="s">
        <v>5</v>
      </c>
      <c r="D39">
        <v>36</v>
      </c>
      <c r="E39" s="4">
        <f t="shared" si="0"/>
        <v>1.5424164524421594E-2</v>
      </c>
    </row>
    <row r="40" spans="1:5" x14ac:dyDescent="0.3">
      <c r="A40" s="1">
        <v>3.7802734375</v>
      </c>
      <c r="B40" s="2">
        <v>29.30369019480441</v>
      </c>
      <c r="C40" t="s">
        <v>5</v>
      </c>
      <c r="D40">
        <v>37</v>
      </c>
      <c r="E40" s="4">
        <f t="shared" si="0"/>
        <v>1.5852613538988862E-2</v>
      </c>
    </row>
    <row r="41" spans="1:5" x14ac:dyDescent="0.3">
      <c r="A41" s="1">
        <v>1.66015625</v>
      </c>
      <c r="B41" s="2">
        <v>29.4740715468442</v>
      </c>
      <c r="C41" t="s">
        <v>5</v>
      </c>
      <c r="D41">
        <v>38</v>
      </c>
      <c r="E41" s="4">
        <f t="shared" si="0"/>
        <v>1.6281062553556127E-2</v>
      </c>
    </row>
    <row r="42" spans="1:5" x14ac:dyDescent="0.3">
      <c r="A42" s="1">
        <v>1.759765625</v>
      </c>
      <c r="B42" s="2">
        <v>29.619063928037981</v>
      </c>
      <c r="C42" t="s">
        <v>5</v>
      </c>
      <c r="D42">
        <v>39</v>
      </c>
      <c r="E42" s="4">
        <f t="shared" si="0"/>
        <v>1.6709511568123392E-2</v>
      </c>
    </row>
    <row r="43" spans="1:5" x14ac:dyDescent="0.3">
      <c r="A43" s="1">
        <v>2.6103515625</v>
      </c>
      <c r="B43" s="2">
        <v>29.76035336166662</v>
      </c>
      <c r="C43" t="s">
        <v>5</v>
      </c>
      <c r="D43">
        <v>40</v>
      </c>
      <c r="E43" s="4">
        <f t="shared" si="0"/>
        <v>1.713796058269066E-2</v>
      </c>
    </row>
    <row r="44" spans="1:5" x14ac:dyDescent="0.3">
      <c r="A44" s="1">
        <v>1.900390625</v>
      </c>
      <c r="B44" s="2">
        <v>29.84807988817791</v>
      </c>
      <c r="C44" t="s">
        <v>5</v>
      </c>
      <c r="D44">
        <v>41</v>
      </c>
      <c r="E44" s="4">
        <f t="shared" si="0"/>
        <v>1.7566409597257925E-2</v>
      </c>
    </row>
    <row r="45" spans="1:5" x14ac:dyDescent="0.3">
      <c r="A45" s="1">
        <v>1.6396484375</v>
      </c>
      <c r="B45" s="2">
        <v>29.95421332763048</v>
      </c>
      <c r="C45" t="s">
        <v>5</v>
      </c>
      <c r="D45">
        <v>42</v>
      </c>
      <c r="E45" s="4">
        <f t="shared" si="0"/>
        <v>1.7994858611825194E-2</v>
      </c>
    </row>
    <row r="46" spans="1:5" x14ac:dyDescent="0.3">
      <c r="A46" s="1">
        <v>4.990234375</v>
      </c>
      <c r="B46" s="2">
        <v>30.25493666859553</v>
      </c>
      <c r="C46" t="s">
        <v>5</v>
      </c>
      <c r="D46">
        <v>43</v>
      </c>
      <c r="E46" s="4">
        <f t="shared" si="0"/>
        <v>1.8423307626392459E-2</v>
      </c>
    </row>
    <row r="47" spans="1:5" x14ac:dyDescent="0.3">
      <c r="A47" s="1">
        <v>3.01953125</v>
      </c>
      <c r="B47" s="2">
        <v>30.45191520442247</v>
      </c>
      <c r="C47" t="s">
        <v>5</v>
      </c>
      <c r="D47">
        <v>44</v>
      </c>
      <c r="E47" s="4">
        <f t="shared" si="0"/>
        <v>1.8851756640959727E-2</v>
      </c>
    </row>
    <row r="48" spans="1:5" x14ac:dyDescent="0.3">
      <c r="A48" s="1">
        <v>3.2197265625</v>
      </c>
      <c r="B48" s="2">
        <v>30.47307283494558</v>
      </c>
      <c r="C48" t="s">
        <v>5</v>
      </c>
      <c r="D48">
        <v>45</v>
      </c>
      <c r="E48" s="4">
        <f t="shared" si="0"/>
        <v>1.9280205655526992E-2</v>
      </c>
    </row>
    <row r="49" spans="1:5" x14ac:dyDescent="0.3">
      <c r="A49" s="1">
        <v>2.1298828125</v>
      </c>
      <c r="B49" s="2">
        <v>31.03713293914684</v>
      </c>
      <c r="C49" t="s">
        <v>5</v>
      </c>
      <c r="D49">
        <v>46</v>
      </c>
      <c r="E49" s="4">
        <f t="shared" si="0"/>
        <v>1.970865467009426E-2</v>
      </c>
    </row>
    <row r="50" spans="1:5" x14ac:dyDescent="0.3">
      <c r="A50" s="1">
        <v>3.25</v>
      </c>
      <c r="B50" s="2">
        <v>31.537982404700021</v>
      </c>
      <c r="C50" t="s">
        <v>5</v>
      </c>
      <c r="D50">
        <v>47</v>
      </c>
      <c r="E50" s="4">
        <f t="shared" si="0"/>
        <v>2.0137103684661525E-2</v>
      </c>
    </row>
    <row r="51" spans="1:5" x14ac:dyDescent="0.3">
      <c r="A51" s="1">
        <v>2.1904296875</v>
      </c>
      <c r="B51" s="2">
        <v>31.702106466928001</v>
      </c>
      <c r="C51" t="s">
        <v>5</v>
      </c>
      <c r="D51">
        <v>48</v>
      </c>
      <c r="E51" s="4">
        <f t="shared" si="0"/>
        <v>2.056555269922879E-2</v>
      </c>
    </row>
    <row r="52" spans="1:5" x14ac:dyDescent="0.3">
      <c r="A52" s="1">
        <v>3.4404296875</v>
      </c>
      <c r="B52" s="2">
        <v>31.993152324913758</v>
      </c>
      <c r="C52" t="s">
        <v>5</v>
      </c>
      <c r="D52">
        <v>49</v>
      </c>
      <c r="E52" s="4">
        <f t="shared" si="0"/>
        <v>2.0994001713796059E-2</v>
      </c>
    </row>
    <row r="53" spans="1:5" x14ac:dyDescent="0.3">
      <c r="A53" s="1">
        <v>3.75</v>
      </c>
      <c r="B53" s="2">
        <v>32.421107039077221</v>
      </c>
      <c r="C53" t="s">
        <v>5</v>
      </c>
      <c r="D53">
        <v>50</v>
      </c>
      <c r="E53" s="4">
        <f t="shared" si="0"/>
        <v>2.1422450728363324E-2</v>
      </c>
    </row>
    <row r="54" spans="1:5" x14ac:dyDescent="0.3">
      <c r="A54" s="1">
        <v>2.26953125</v>
      </c>
      <c r="B54" s="2">
        <v>32.95182541960795</v>
      </c>
      <c r="C54" t="s">
        <v>5</v>
      </c>
      <c r="D54">
        <v>51</v>
      </c>
      <c r="E54" s="4">
        <f t="shared" si="0"/>
        <v>2.1850899742930592E-2</v>
      </c>
    </row>
    <row r="55" spans="1:5" x14ac:dyDescent="0.3">
      <c r="A55" s="1">
        <v>4.7099609375</v>
      </c>
      <c r="B55" s="2">
        <v>32.979938722895341</v>
      </c>
      <c r="C55" t="s">
        <v>5</v>
      </c>
      <c r="D55">
        <v>52</v>
      </c>
      <c r="E55" s="4">
        <f t="shared" si="0"/>
        <v>2.2279348757497857E-2</v>
      </c>
    </row>
    <row r="56" spans="1:5" x14ac:dyDescent="0.3">
      <c r="A56" s="1">
        <v>2.75</v>
      </c>
      <c r="B56" s="2">
        <v>33.014708776929993</v>
      </c>
      <c r="C56" t="s">
        <v>5</v>
      </c>
      <c r="D56">
        <v>53</v>
      </c>
      <c r="E56" s="4">
        <f t="shared" si="0"/>
        <v>2.2707797772065125E-2</v>
      </c>
    </row>
    <row r="57" spans="1:5" x14ac:dyDescent="0.3">
      <c r="A57" s="1">
        <v>1.7001953125</v>
      </c>
      <c r="B57" s="2">
        <v>33.131307863976417</v>
      </c>
      <c r="C57" t="s">
        <v>5</v>
      </c>
      <c r="D57">
        <v>54</v>
      </c>
      <c r="E57" s="4">
        <f t="shared" si="0"/>
        <v>2.313624678663239E-2</v>
      </c>
    </row>
    <row r="58" spans="1:5" x14ac:dyDescent="0.3">
      <c r="A58" s="1">
        <v>2.900390625</v>
      </c>
      <c r="B58" s="2">
        <v>33.228621587759548</v>
      </c>
      <c r="C58" t="s">
        <v>5</v>
      </c>
      <c r="D58">
        <v>55</v>
      </c>
      <c r="E58" s="4">
        <f t="shared" si="0"/>
        <v>2.3564695801199659E-2</v>
      </c>
    </row>
    <row r="59" spans="1:5" x14ac:dyDescent="0.3">
      <c r="A59" s="1">
        <v>2.66015625</v>
      </c>
      <c r="B59" s="2">
        <v>34.001483954864092</v>
      </c>
      <c r="C59" t="s">
        <v>5</v>
      </c>
      <c r="D59">
        <v>56</v>
      </c>
      <c r="E59" s="4">
        <f t="shared" si="0"/>
        <v>2.3993144815766924E-2</v>
      </c>
    </row>
    <row r="60" spans="1:5" x14ac:dyDescent="0.3">
      <c r="A60" s="1">
        <v>4.400390625</v>
      </c>
      <c r="B60" s="2">
        <v>34.577276863446293</v>
      </c>
      <c r="C60" t="s">
        <v>5</v>
      </c>
      <c r="D60">
        <v>57</v>
      </c>
      <c r="E60" s="4">
        <f t="shared" si="0"/>
        <v>2.4421593830334189E-2</v>
      </c>
    </row>
    <row r="61" spans="1:5" x14ac:dyDescent="0.3">
      <c r="A61" s="1">
        <v>4.6103515625</v>
      </c>
      <c r="B61" s="2">
        <v>34.694381539034637</v>
      </c>
      <c r="C61" t="s">
        <v>5</v>
      </c>
      <c r="D61">
        <v>58</v>
      </c>
      <c r="E61" s="4">
        <f t="shared" si="0"/>
        <v>2.4850042844901457E-2</v>
      </c>
    </row>
    <row r="62" spans="1:5" x14ac:dyDescent="0.3">
      <c r="A62" s="1">
        <v>4.7099609375</v>
      </c>
      <c r="B62" s="2">
        <v>34.876419192332278</v>
      </c>
      <c r="C62" t="s">
        <v>5</v>
      </c>
      <c r="D62">
        <v>59</v>
      </c>
      <c r="E62" s="4">
        <f t="shared" si="0"/>
        <v>2.5278491859468722E-2</v>
      </c>
    </row>
    <row r="63" spans="1:5" x14ac:dyDescent="0.3">
      <c r="A63" s="1">
        <v>3.9296875</v>
      </c>
      <c r="B63" s="2">
        <v>35.14489952329555</v>
      </c>
      <c r="C63" t="s">
        <v>5</v>
      </c>
      <c r="D63">
        <v>60</v>
      </c>
      <c r="E63" s="4">
        <f t="shared" si="0"/>
        <v>2.570694087403599E-2</v>
      </c>
    </row>
    <row r="64" spans="1:5" x14ac:dyDescent="0.3">
      <c r="A64" s="1">
        <v>3.830078125</v>
      </c>
      <c r="B64" s="2">
        <v>35.214024871236937</v>
      </c>
      <c r="C64" t="s">
        <v>5</v>
      </c>
      <c r="D64">
        <v>61</v>
      </c>
      <c r="E64" s="4">
        <f t="shared" si="0"/>
        <v>2.6135389888603255E-2</v>
      </c>
    </row>
    <row r="65" spans="1:5" x14ac:dyDescent="0.3">
      <c r="A65" s="1">
        <v>2.1103515625</v>
      </c>
      <c r="B65" s="2">
        <v>35.230647723987261</v>
      </c>
      <c r="C65" t="s">
        <v>5</v>
      </c>
      <c r="D65">
        <v>62</v>
      </c>
      <c r="E65" s="4">
        <f t="shared" si="0"/>
        <v>2.6563838903170524E-2</v>
      </c>
    </row>
    <row r="66" spans="1:5" x14ac:dyDescent="0.3">
      <c r="A66" s="1">
        <v>2.919921875</v>
      </c>
      <c r="B66" s="2">
        <v>35.477243545739597</v>
      </c>
      <c r="C66" t="s">
        <v>5</v>
      </c>
      <c r="D66">
        <v>63</v>
      </c>
      <c r="E66" s="4">
        <f t="shared" si="0"/>
        <v>2.6992287917737789E-2</v>
      </c>
    </row>
    <row r="67" spans="1:5" x14ac:dyDescent="0.3">
      <c r="A67" s="1">
        <v>2.150390625</v>
      </c>
      <c r="B67" s="2">
        <v>35.588315420478168</v>
      </c>
      <c r="C67" t="s">
        <v>5</v>
      </c>
      <c r="D67">
        <v>64</v>
      </c>
      <c r="E67" s="4">
        <f t="shared" si="0"/>
        <v>2.7420736932305057E-2</v>
      </c>
    </row>
    <row r="68" spans="1:5" x14ac:dyDescent="0.3">
      <c r="A68" s="1">
        <v>2.2001953125</v>
      </c>
      <c r="B68" s="2">
        <v>35.658554087853993</v>
      </c>
      <c r="C68" t="s">
        <v>5</v>
      </c>
      <c r="D68">
        <v>65</v>
      </c>
      <c r="E68" s="4">
        <f t="shared" si="0"/>
        <v>2.7849185946872322E-2</v>
      </c>
    </row>
    <row r="69" spans="1:5" x14ac:dyDescent="0.3">
      <c r="A69" s="1">
        <v>3.5302734375</v>
      </c>
      <c r="B69" s="2">
        <v>36.037106964093653</v>
      </c>
      <c r="C69" t="s">
        <v>5</v>
      </c>
      <c r="D69">
        <v>66</v>
      </c>
      <c r="E69" s="4">
        <f t="shared" ref="E69:E132" si="1">D69/COUNT($D$4:$D$2337)</f>
        <v>2.8277634961439587E-2</v>
      </c>
    </row>
    <row r="70" spans="1:5" x14ac:dyDescent="0.3">
      <c r="A70" s="1">
        <v>3.349609375</v>
      </c>
      <c r="B70" s="2">
        <v>36.13421958603066</v>
      </c>
      <c r="C70" t="s">
        <v>5</v>
      </c>
      <c r="D70">
        <v>67</v>
      </c>
      <c r="E70" s="4">
        <f t="shared" si="1"/>
        <v>2.8706083976006855E-2</v>
      </c>
    </row>
    <row r="71" spans="1:5" x14ac:dyDescent="0.3">
      <c r="A71" s="1">
        <v>0.75</v>
      </c>
      <c r="B71" s="2">
        <v>36.232569897860053</v>
      </c>
      <c r="C71" t="s">
        <v>5</v>
      </c>
      <c r="D71">
        <v>68</v>
      </c>
      <c r="E71" s="4">
        <f t="shared" si="1"/>
        <v>2.913453299057412E-2</v>
      </c>
    </row>
    <row r="72" spans="1:5" x14ac:dyDescent="0.3">
      <c r="A72" s="1">
        <v>2.26953125</v>
      </c>
      <c r="B72" s="2">
        <v>36.273166722679413</v>
      </c>
      <c r="C72" t="s">
        <v>5</v>
      </c>
      <c r="D72">
        <v>69</v>
      </c>
      <c r="E72" s="4">
        <f t="shared" si="1"/>
        <v>2.9562982005141389E-2</v>
      </c>
    </row>
    <row r="73" spans="1:5" x14ac:dyDescent="0.3">
      <c r="A73" s="1">
        <v>4.4697265625</v>
      </c>
      <c r="B73" s="2">
        <v>36.500007245583618</v>
      </c>
      <c r="C73" t="s">
        <v>5</v>
      </c>
      <c r="D73">
        <v>70</v>
      </c>
      <c r="E73" s="4">
        <f t="shared" si="1"/>
        <v>2.9991431019708654E-2</v>
      </c>
    </row>
    <row r="74" spans="1:5" x14ac:dyDescent="0.3">
      <c r="A74" s="1">
        <v>2.01953125</v>
      </c>
      <c r="B74" s="2">
        <v>36.779047069075681</v>
      </c>
      <c r="C74" t="s">
        <v>5</v>
      </c>
      <c r="D74">
        <v>71</v>
      </c>
      <c r="E74" s="4">
        <f t="shared" si="1"/>
        <v>3.0419880034275922E-2</v>
      </c>
    </row>
    <row r="75" spans="1:5" x14ac:dyDescent="0.3">
      <c r="A75" s="1">
        <v>2.349609375</v>
      </c>
      <c r="B75" s="2">
        <v>37.024333520264257</v>
      </c>
      <c r="C75" t="s">
        <v>5</v>
      </c>
      <c r="D75">
        <v>72</v>
      </c>
      <c r="E75" s="4">
        <f t="shared" si="1"/>
        <v>3.0848329048843187E-2</v>
      </c>
    </row>
    <row r="76" spans="1:5" x14ac:dyDescent="0.3">
      <c r="A76" s="1">
        <v>4.099609375</v>
      </c>
      <c r="B76" s="2">
        <v>37.058645890237919</v>
      </c>
      <c r="C76" t="s">
        <v>5</v>
      </c>
      <c r="D76">
        <v>73</v>
      </c>
      <c r="E76" s="4">
        <f t="shared" si="1"/>
        <v>3.1276778063410456E-2</v>
      </c>
    </row>
    <row r="77" spans="1:5" x14ac:dyDescent="0.3">
      <c r="A77" s="1">
        <v>3.66015625</v>
      </c>
      <c r="B77" s="2">
        <v>37.132924117230793</v>
      </c>
      <c r="C77" t="s">
        <v>5</v>
      </c>
      <c r="D77">
        <v>74</v>
      </c>
      <c r="E77" s="4">
        <f t="shared" si="1"/>
        <v>3.1705227077977724E-2</v>
      </c>
    </row>
    <row r="78" spans="1:5" x14ac:dyDescent="0.3">
      <c r="A78" s="1">
        <v>1.7197265625</v>
      </c>
      <c r="B78" s="2">
        <v>37.38690534303543</v>
      </c>
      <c r="C78" t="s">
        <v>5</v>
      </c>
      <c r="D78">
        <v>75</v>
      </c>
      <c r="E78" s="4">
        <f t="shared" si="1"/>
        <v>3.2133676092544985E-2</v>
      </c>
    </row>
    <row r="79" spans="1:5" x14ac:dyDescent="0.3">
      <c r="A79" s="1">
        <v>2.3896484375</v>
      </c>
      <c r="B79" s="2">
        <v>37.406952501763072</v>
      </c>
      <c r="C79" t="s">
        <v>5</v>
      </c>
      <c r="D79">
        <v>76</v>
      </c>
      <c r="E79" s="4">
        <f t="shared" si="1"/>
        <v>3.2562125107112254E-2</v>
      </c>
    </row>
    <row r="80" spans="1:5" x14ac:dyDescent="0.3">
      <c r="A80" s="1">
        <v>1.7802734375</v>
      </c>
      <c r="B80" s="2">
        <v>37.60393059655155</v>
      </c>
      <c r="C80" t="s">
        <v>5</v>
      </c>
      <c r="D80">
        <v>77</v>
      </c>
      <c r="E80" s="4">
        <f t="shared" si="1"/>
        <v>3.2990574121679522E-2</v>
      </c>
    </row>
    <row r="81" spans="1:5" x14ac:dyDescent="0.3">
      <c r="A81" s="1">
        <v>4.490234375</v>
      </c>
      <c r="B81" s="2">
        <v>37.972807810104477</v>
      </c>
      <c r="C81" t="s">
        <v>5</v>
      </c>
      <c r="D81">
        <v>78</v>
      </c>
      <c r="E81" s="4">
        <f t="shared" si="1"/>
        <v>3.3419023136246784E-2</v>
      </c>
    </row>
    <row r="82" spans="1:5" x14ac:dyDescent="0.3">
      <c r="A82" s="1">
        <v>2.099609375</v>
      </c>
      <c r="B82" s="2">
        <v>38.536772096401577</v>
      </c>
      <c r="C82" t="s">
        <v>5</v>
      </c>
      <c r="D82">
        <v>79</v>
      </c>
      <c r="E82" s="4">
        <f t="shared" si="1"/>
        <v>3.3847472150814052E-2</v>
      </c>
    </row>
    <row r="83" spans="1:5" x14ac:dyDescent="0.3">
      <c r="A83" s="1">
        <v>4.9296875</v>
      </c>
      <c r="B83" s="2">
        <v>39.304247544812817</v>
      </c>
      <c r="C83" t="s">
        <v>5</v>
      </c>
      <c r="D83">
        <v>80</v>
      </c>
      <c r="E83" s="4">
        <f t="shared" si="1"/>
        <v>3.4275921165381321E-2</v>
      </c>
    </row>
    <row r="84" spans="1:5" x14ac:dyDescent="0.3">
      <c r="A84" s="1">
        <v>3.490234375</v>
      </c>
      <c r="B84" s="2">
        <v>39.34935599856226</v>
      </c>
      <c r="C84" t="s">
        <v>5</v>
      </c>
      <c r="D84">
        <v>81</v>
      </c>
      <c r="E84" s="4">
        <f t="shared" si="1"/>
        <v>3.4704370179948589E-2</v>
      </c>
    </row>
    <row r="85" spans="1:5" x14ac:dyDescent="0.3">
      <c r="A85" s="1">
        <v>1.83984375</v>
      </c>
      <c r="B85" s="2">
        <v>39.350876599033207</v>
      </c>
      <c r="C85" t="s">
        <v>5</v>
      </c>
      <c r="D85">
        <v>82</v>
      </c>
      <c r="E85" s="4">
        <f t="shared" si="1"/>
        <v>3.5132819194515851E-2</v>
      </c>
    </row>
    <row r="86" spans="1:5" x14ac:dyDescent="0.3">
      <c r="A86" s="1">
        <v>3.509765625</v>
      </c>
      <c r="B86" s="2">
        <v>39.365703126109651</v>
      </c>
      <c r="C86" t="s">
        <v>5</v>
      </c>
      <c r="D86">
        <v>83</v>
      </c>
      <c r="E86" s="4">
        <f t="shared" si="1"/>
        <v>3.5561268209083119E-2</v>
      </c>
    </row>
    <row r="87" spans="1:5" x14ac:dyDescent="0.3">
      <c r="A87" s="1">
        <v>4.7099609375</v>
      </c>
      <c r="B87" s="2">
        <v>40.157761949022422</v>
      </c>
      <c r="C87" t="s">
        <v>5</v>
      </c>
      <c r="D87">
        <v>84</v>
      </c>
      <c r="E87" s="4">
        <f t="shared" si="1"/>
        <v>3.5989717223650387E-2</v>
      </c>
    </row>
    <row r="88" spans="1:5" x14ac:dyDescent="0.3">
      <c r="A88" s="1">
        <v>3.9501953125</v>
      </c>
      <c r="B88" s="2">
        <v>40.453869663590567</v>
      </c>
      <c r="C88" t="s">
        <v>5</v>
      </c>
      <c r="D88">
        <v>85</v>
      </c>
      <c r="E88" s="4">
        <f t="shared" si="1"/>
        <v>3.6418166238217649E-2</v>
      </c>
    </row>
    <row r="89" spans="1:5" x14ac:dyDescent="0.3">
      <c r="A89" s="1">
        <v>4.0703125</v>
      </c>
      <c r="B89" s="2">
        <v>40.587452387851428</v>
      </c>
      <c r="C89" t="s">
        <v>5</v>
      </c>
      <c r="D89">
        <v>86</v>
      </c>
      <c r="E89" s="4">
        <f t="shared" si="1"/>
        <v>3.6846615252784917E-2</v>
      </c>
    </row>
    <row r="90" spans="1:5" x14ac:dyDescent="0.3">
      <c r="A90" s="1">
        <v>3.98046875</v>
      </c>
      <c r="B90" s="2">
        <v>40.804307604591308</v>
      </c>
      <c r="C90" t="s">
        <v>5</v>
      </c>
      <c r="D90">
        <v>87</v>
      </c>
      <c r="E90" s="4">
        <f t="shared" si="1"/>
        <v>3.7275064267352186E-2</v>
      </c>
    </row>
    <row r="91" spans="1:5" x14ac:dyDescent="0.3">
      <c r="A91" s="1">
        <v>3.9599609375</v>
      </c>
      <c r="B91" s="2">
        <v>41.142287066936902</v>
      </c>
      <c r="C91" t="s">
        <v>5</v>
      </c>
      <c r="D91">
        <v>88</v>
      </c>
      <c r="E91" s="4">
        <f t="shared" si="1"/>
        <v>3.7703513281919454E-2</v>
      </c>
    </row>
    <row r="92" spans="1:5" x14ac:dyDescent="0.3">
      <c r="A92" s="1">
        <v>1.48046875</v>
      </c>
      <c r="B92" s="2">
        <v>41.420773873817488</v>
      </c>
      <c r="C92" t="s">
        <v>5</v>
      </c>
      <c r="D92">
        <v>89</v>
      </c>
      <c r="E92" s="4">
        <f t="shared" si="1"/>
        <v>3.8131962296486716E-2</v>
      </c>
    </row>
    <row r="93" spans="1:5" x14ac:dyDescent="0.3">
      <c r="A93" s="1">
        <v>2.33984375</v>
      </c>
      <c r="B93" s="2">
        <v>41.421539195452787</v>
      </c>
      <c r="C93" t="s">
        <v>5</v>
      </c>
      <c r="D93">
        <v>90</v>
      </c>
      <c r="E93" s="4">
        <f t="shared" si="1"/>
        <v>3.8560411311053984E-2</v>
      </c>
    </row>
    <row r="94" spans="1:5" x14ac:dyDescent="0.3">
      <c r="A94" s="1">
        <v>4.5302734375</v>
      </c>
      <c r="B94" s="2">
        <v>41.460871282676031</v>
      </c>
      <c r="C94" t="s">
        <v>5</v>
      </c>
      <c r="D94">
        <v>91</v>
      </c>
      <c r="E94" s="4">
        <f t="shared" si="1"/>
        <v>3.8988860325621252E-2</v>
      </c>
    </row>
    <row r="95" spans="1:5" x14ac:dyDescent="0.3">
      <c r="A95" s="1">
        <v>3.5703125</v>
      </c>
      <c r="B95" s="2">
        <v>41.499110914246231</v>
      </c>
      <c r="C95" t="s">
        <v>5</v>
      </c>
      <c r="D95">
        <v>92</v>
      </c>
      <c r="E95" s="4">
        <f t="shared" si="1"/>
        <v>3.9417309340188521E-2</v>
      </c>
    </row>
    <row r="96" spans="1:5" x14ac:dyDescent="0.3">
      <c r="A96" s="1">
        <v>4.26953125</v>
      </c>
      <c r="B96" s="2">
        <v>41.602707490913112</v>
      </c>
      <c r="C96" t="s">
        <v>5</v>
      </c>
      <c r="D96">
        <v>93</v>
      </c>
      <c r="E96" s="4">
        <f t="shared" si="1"/>
        <v>3.9845758354755782E-2</v>
      </c>
    </row>
    <row r="97" spans="1:5" x14ac:dyDescent="0.3">
      <c r="A97" s="1">
        <v>3.2802734375</v>
      </c>
      <c r="B97" s="2">
        <v>41.729671581349393</v>
      </c>
      <c r="C97" t="s">
        <v>5</v>
      </c>
      <c r="D97">
        <v>94</v>
      </c>
      <c r="E97" s="4">
        <f t="shared" si="1"/>
        <v>4.0274207369323051E-2</v>
      </c>
    </row>
    <row r="98" spans="1:5" x14ac:dyDescent="0.3">
      <c r="A98" s="1">
        <v>1.7900390625</v>
      </c>
      <c r="B98" s="2">
        <v>41.755262317880181</v>
      </c>
      <c r="C98" t="s">
        <v>5</v>
      </c>
      <c r="D98">
        <v>95</v>
      </c>
      <c r="E98" s="4">
        <f t="shared" si="1"/>
        <v>4.0702656383890319E-2</v>
      </c>
    </row>
    <row r="99" spans="1:5" x14ac:dyDescent="0.3">
      <c r="A99" s="1">
        <v>4.580078125</v>
      </c>
      <c r="B99" s="2">
        <v>42.182152905084124</v>
      </c>
      <c r="C99" t="s">
        <v>5</v>
      </c>
      <c r="D99">
        <v>96</v>
      </c>
      <c r="E99" s="4">
        <f t="shared" si="1"/>
        <v>4.1131105398457581E-2</v>
      </c>
    </row>
    <row r="100" spans="1:5" x14ac:dyDescent="0.3">
      <c r="A100" s="1">
        <v>3.91015625</v>
      </c>
      <c r="B100" s="2">
        <v>42.209578078257223</v>
      </c>
      <c r="C100" t="s">
        <v>5</v>
      </c>
      <c r="D100">
        <v>97</v>
      </c>
      <c r="E100" s="4">
        <f t="shared" si="1"/>
        <v>4.1559554413024849E-2</v>
      </c>
    </row>
    <row r="101" spans="1:5" x14ac:dyDescent="0.3">
      <c r="A101" s="1">
        <v>3.9296875</v>
      </c>
      <c r="B101" s="2">
        <v>42.21181870145643</v>
      </c>
      <c r="C101" t="s">
        <v>5</v>
      </c>
      <c r="D101">
        <v>98</v>
      </c>
      <c r="E101" s="4">
        <f t="shared" si="1"/>
        <v>4.1988003427592117E-2</v>
      </c>
    </row>
    <row r="102" spans="1:5" x14ac:dyDescent="0.3">
      <c r="A102" s="1">
        <v>3.5595703125</v>
      </c>
      <c r="B102" s="2">
        <v>42.703341090058672</v>
      </c>
      <c r="C102" t="s">
        <v>5</v>
      </c>
      <c r="D102">
        <v>99</v>
      </c>
      <c r="E102" s="4">
        <f t="shared" si="1"/>
        <v>4.2416452442159386E-2</v>
      </c>
    </row>
    <row r="103" spans="1:5" x14ac:dyDescent="0.3">
      <c r="A103" s="1">
        <v>4.83984375</v>
      </c>
      <c r="B103" s="2">
        <v>42.737772774877328</v>
      </c>
      <c r="C103" t="s">
        <v>5</v>
      </c>
      <c r="D103">
        <v>100</v>
      </c>
      <c r="E103" s="4">
        <f t="shared" si="1"/>
        <v>4.2844901456726647E-2</v>
      </c>
    </row>
    <row r="104" spans="1:5" x14ac:dyDescent="0.3">
      <c r="A104" s="1">
        <v>2.4697265625</v>
      </c>
      <c r="B104" s="2">
        <v>42.739047671762258</v>
      </c>
      <c r="C104" t="s">
        <v>5</v>
      </c>
      <c r="D104">
        <v>101</v>
      </c>
      <c r="E104" s="4">
        <f t="shared" si="1"/>
        <v>4.3273350471293916E-2</v>
      </c>
    </row>
    <row r="105" spans="1:5" x14ac:dyDescent="0.3">
      <c r="A105" s="1">
        <v>1.419921875</v>
      </c>
      <c r="B105" s="2">
        <v>42.849348961095437</v>
      </c>
      <c r="C105" t="s">
        <v>6</v>
      </c>
      <c r="D105">
        <v>102</v>
      </c>
      <c r="E105" s="4">
        <f t="shared" si="1"/>
        <v>4.3701799485861184E-2</v>
      </c>
    </row>
    <row r="106" spans="1:5" x14ac:dyDescent="0.3">
      <c r="A106" s="1">
        <v>4.400390625</v>
      </c>
      <c r="B106" s="2">
        <v>43.001913255863712</v>
      </c>
      <c r="C106" t="s">
        <v>5</v>
      </c>
      <c r="D106">
        <v>103</v>
      </c>
      <c r="E106" s="4">
        <f t="shared" si="1"/>
        <v>4.4130248500428446E-2</v>
      </c>
    </row>
    <row r="107" spans="1:5" x14ac:dyDescent="0.3">
      <c r="A107" s="1">
        <v>3.490234375</v>
      </c>
      <c r="B107" s="2">
        <v>43.091142918931403</v>
      </c>
      <c r="C107" t="s">
        <v>5</v>
      </c>
      <c r="D107">
        <v>104</v>
      </c>
      <c r="E107" s="4">
        <f t="shared" si="1"/>
        <v>4.4558697514995714E-2</v>
      </c>
    </row>
    <row r="108" spans="1:5" x14ac:dyDescent="0.3">
      <c r="A108" s="1">
        <v>2.349609375</v>
      </c>
      <c r="B108" s="2">
        <v>43.799596731032487</v>
      </c>
      <c r="C108" t="s">
        <v>5</v>
      </c>
      <c r="D108">
        <v>105</v>
      </c>
      <c r="E108" s="4">
        <f t="shared" si="1"/>
        <v>4.4987146529562982E-2</v>
      </c>
    </row>
    <row r="109" spans="1:5" x14ac:dyDescent="0.3">
      <c r="A109" s="1">
        <v>1.7099609375</v>
      </c>
      <c r="B109" s="2">
        <v>43.851595177629733</v>
      </c>
      <c r="C109" t="s">
        <v>5</v>
      </c>
      <c r="D109">
        <v>106</v>
      </c>
      <c r="E109" s="4">
        <f t="shared" si="1"/>
        <v>4.5415595544130251E-2</v>
      </c>
    </row>
    <row r="110" spans="1:5" x14ac:dyDescent="0.3">
      <c r="A110" s="1">
        <v>4.349609375</v>
      </c>
      <c r="B110" s="2">
        <v>43.895091765875151</v>
      </c>
      <c r="C110" t="s">
        <v>5</v>
      </c>
      <c r="D110">
        <v>107</v>
      </c>
      <c r="E110" s="4">
        <f t="shared" si="1"/>
        <v>4.5844044558697512E-2</v>
      </c>
    </row>
    <row r="111" spans="1:5" x14ac:dyDescent="0.3">
      <c r="A111" s="1">
        <v>3.8203125</v>
      </c>
      <c r="B111" s="2">
        <v>44.444326351044033</v>
      </c>
      <c r="C111" t="s">
        <v>5</v>
      </c>
      <c r="D111">
        <v>108</v>
      </c>
      <c r="E111" s="4">
        <f t="shared" si="1"/>
        <v>4.6272493573264781E-2</v>
      </c>
    </row>
    <row r="112" spans="1:5" x14ac:dyDescent="0.3">
      <c r="A112" s="1">
        <v>1.3798828125</v>
      </c>
      <c r="B112" s="2">
        <v>44.609657719471549</v>
      </c>
      <c r="C112" t="s">
        <v>5</v>
      </c>
      <c r="D112">
        <v>109</v>
      </c>
      <c r="E112" s="4">
        <f t="shared" si="1"/>
        <v>4.6700942587832049E-2</v>
      </c>
    </row>
    <row r="113" spans="1:5" x14ac:dyDescent="0.3">
      <c r="A113" s="1">
        <v>3.26953125</v>
      </c>
      <c r="B113" s="2">
        <v>44.618531764415067</v>
      </c>
      <c r="C113" t="s">
        <v>5</v>
      </c>
      <c r="D113">
        <v>110</v>
      </c>
      <c r="E113" s="4">
        <f t="shared" si="1"/>
        <v>4.7129391602399318E-2</v>
      </c>
    </row>
    <row r="114" spans="1:5" x14ac:dyDescent="0.3">
      <c r="A114" s="1">
        <v>1.75</v>
      </c>
      <c r="B114" s="2">
        <v>44.642961079959029</v>
      </c>
      <c r="C114" t="s">
        <v>5</v>
      </c>
      <c r="D114">
        <v>111</v>
      </c>
      <c r="E114" s="4">
        <f t="shared" si="1"/>
        <v>4.7557840616966579E-2</v>
      </c>
    </row>
    <row r="115" spans="1:5" x14ac:dyDescent="0.3">
      <c r="A115" s="1">
        <v>4.009765625</v>
      </c>
      <c r="B115" s="2">
        <v>44.767198104052348</v>
      </c>
      <c r="C115" t="s">
        <v>5</v>
      </c>
      <c r="D115">
        <v>112</v>
      </c>
      <c r="E115" s="4">
        <f t="shared" si="1"/>
        <v>4.7986289631533847E-2</v>
      </c>
    </row>
    <row r="116" spans="1:5" x14ac:dyDescent="0.3">
      <c r="A116" s="1">
        <v>3.919921875</v>
      </c>
      <c r="B116" s="2">
        <v>45.211280738765332</v>
      </c>
      <c r="C116" t="s">
        <v>5</v>
      </c>
      <c r="D116">
        <v>113</v>
      </c>
      <c r="E116" s="4">
        <f t="shared" si="1"/>
        <v>4.8414738646101116E-2</v>
      </c>
    </row>
    <row r="117" spans="1:5" x14ac:dyDescent="0.3">
      <c r="A117" s="1">
        <v>4.5400390625</v>
      </c>
      <c r="B117" s="2">
        <v>45.245810383871621</v>
      </c>
      <c r="C117" t="s">
        <v>5</v>
      </c>
      <c r="D117">
        <v>114</v>
      </c>
      <c r="E117" s="4">
        <f t="shared" si="1"/>
        <v>4.8843187660668377E-2</v>
      </c>
    </row>
    <row r="118" spans="1:5" x14ac:dyDescent="0.3">
      <c r="A118" s="1">
        <v>4.2802734375</v>
      </c>
      <c r="B118" s="2">
        <v>46.627343074181248</v>
      </c>
      <c r="C118" t="s">
        <v>5</v>
      </c>
      <c r="D118">
        <v>115</v>
      </c>
      <c r="E118" s="4">
        <f t="shared" si="1"/>
        <v>4.9271636675235646E-2</v>
      </c>
    </row>
    <row r="119" spans="1:5" x14ac:dyDescent="0.3">
      <c r="A119" s="1">
        <v>2.919921875</v>
      </c>
      <c r="B119" s="2">
        <v>46.67951586508191</v>
      </c>
      <c r="C119" t="s">
        <v>5</v>
      </c>
      <c r="D119">
        <v>116</v>
      </c>
      <c r="E119" s="4">
        <f t="shared" si="1"/>
        <v>4.9700085689802914E-2</v>
      </c>
    </row>
    <row r="120" spans="1:5" x14ac:dyDescent="0.3">
      <c r="A120" s="1">
        <v>2.669921875</v>
      </c>
      <c r="B120" s="2">
        <v>47.682045456362317</v>
      </c>
      <c r="C120" t="s">
        <v>5</v>
      </c>
      <c r="D120">
        <v>117</v>
      </c>
      <c r="E120" s="4">
        <f t="shared" si="1"/>
        <v>5.0128534704370183E-2</v>
      </c>
    </row>
    <row r="121" spans="1:5" x14ac:dyDescent="0.3">
      <c r="A121" s="1">
        <v>2.0400390625</v>
      </c>
      <c r="B121" s="2">
        <v>47.785448571331827</v>
      </c>
      <c r="C121" t="s">
        <v>5</v>
      </c>
      <c r="D121">
        <v>118</v>
      </c>
      <c r="E121" s="4">
        <f t="shared" si="1"/>
        <v>5.0556983718937444E-2</v>
      </c>
    </row>
    <row r="122" spans="1:5" x14ac:dyDescent="0.3">
      <c r="A122" s="1">
        <v>2.83984375</v>
      </c>
      <c r="B122" s="2">
        <v>48.79000507274263</v>
      </c>
      <c r="C122" t="s">
        <v>5</v>
      </c>
      <c r="D122">
        <v>119</v>
      </c>
      <c r="E122" s="4">
        <f t="shared" si="1"/>
        <v>5.0985432733504712E-2</v>
      </c>
    </row>
    <row r="123" spans="1:5" x14ac:dyDescent="0.3">
      <c r="A123" s="1">
        <v>4.509765625</v>
      </c>
      <c r="B123" s="2">
        <v>48.829206786156632</v>
      </c>
      <c r="C123" t="s">
        <v>5</v>
      </c>
      <c r="D123">
        <v>120</v>
      </c>
      <c r="E123" s="4">
        <f t="shared" si="1"/>
        <v>5.1413881748071981E-2</v>
      </c>
    </row>
    <row r="124" spans="1:5" x14ac:dyDescent="0.3">
      <c r="A124" s="1">
        <v>2.080078125</v>
      </c>
      <c r="B124" s="2">
        <v>48.924675329595203</v>
      </c>
      <c r="C124" t="s">
        <v>5</v>
      </c>
      <c r="D124">
        <v>121</v>
      </c>
      <c r="E124" s="4">
        <f t="shared" si="1"/>
        <v>5.1842330762639249E-2</v>
      </c>
    </row>
    <row r="125" spans="1:5" x14ac:dyDescent="0.3">
      <c r="A125" s="1">
        <v>4.76953125</v>
      </c>
      <c r="B125" s="2">
        <v>48.933315601321063</v>
      </c>
      <c r="C125" t="s">
        <v>5</v>
      </c>
      <c r="D125">
        <v>122</v>
      </c>
      <c r="E125" s="4">
        <f t="shared" si="1"/>
        <v>5.2270779777206511E-2</v>
      </c>
    </row>
    <row r="126" spans="1:5" x14ac:dyDescent="0.3">
      <c r="A126" s="1">
        <v>1.7001953125</v>
      </c>
      <c r="B126" s="2">
        <v>49.136153348678533</v>
      </c>
      <c r="C126" t="s">
        <v>5</v>
      </c>
      <c r="D126">
        <v>123</v>
      </c>
      <c r="E126" s="4">
        <f t="shared" si="1"/>
        <v>5.2699228791773779E-2</v>
      </c>
    </row>
    <row r="127" spans="1:5" x14ac:dyDescent="0.3">
      <c r="A127" s="1">
        <v>2.7001953125</v>
      </c>
      <c r="B127" s="2">
        <v>49.348903171656772</v>
      </c>
      <c r="C127" t="s">
        <v>5</v>
      </c>
      <c r="D127">
        <v>124</v>
      </c>
      <c r="E127" s="4">
        <f t="shared" si="1"/>
        <v>5.3127677806341048E-2</v>
      </c>
    </row>
    <row r="128" spans="1:5" x14ac:dyDescent="0.3">
      <c r="A128" s="1">
        <v>3.740234375</v>
      </c>
      <c r="B128" s="2">
        <v>49.459509504890129</v>
      </c>
      <c r="C128" t="s">
        <v>5</v>
      </c>
      <c r="D128">
        <v>125</v>
      </c>
      <c r="E128" s="4">
        <f t="shared" si="1"/>
        <v>5.3556126820908309E-2</v>
      </c>
    </row>
    <row r="129" spans="1:5" x14ac:dyDescent="0.3">
      <c r="A129" s="1">
        <v>4.48046875</v>
      </c>
      <c r="B129" s="2">
        <v>49.489655902447261</v>
      </c>
      <c r="C129" t="s">
        <v>5</v>
      </c>
      <c r="D129">
        <v>126</v>
      </c>
      <c r="E129" s="4">
        <f t="shared" si="1"/>
        <v>5.3984575835475578E-2</v>
      </c>
    </row>
    <row r="130" spans="1:5" x14ac:dyDescent="0.3">
      <c r="A130" s="1">
        <v>2.83984375</v>
      </c>
      <c r="B130" s="2">
        <v>49.551206139534727</v>
      </c>
      <c r="C130" t="s">
        <v>7</v>
      </c>
      <c r="D130">
        <v>127</v>
      </c>
      <c r="E130" s="4">
        <f t="shared" si="1"/>
        <v>5.4413024850042846E-2</v>
      </c>
    </row>
    <row r="131" spans="1:5" x14ac:dyDescent="0.3">
      <c r="A131" s="1">
        <v>2.1201171875</v>
      </c>
      <c r="B131" s="2">
        <v>49.625383163359821</v>
      </c>
      <c r="C131" t="s">
        <v>5</v>
      </c>
      <c r="D131">
        <v>128</v>
      </c>
      <c r="E131" s="4">
        <f t="shared" si="1"/>
        <v>5.4841473864610114E-2</v>
      </c>
    </row>
    <row r="132" spans="1:5" x14ac:dyDescent="0.3">
      <c r="A132" s="1">
        <v>3.5498046875</v>
      </c>
      <c r="B132" s="2">
        <v>49.663012226074237</v>
      </c>
      <c r="C132" t="s">
        <v>5</v>
      </c>
      <c r="D132">
        <v>129</v>
      </c>
      <c r="E132" s="4">
        <f t="shared" si="1"/>
        <v>5.5269922879177376E-2</v>
      </c>
    </row>
    <row r="133" spans="1:5" x14ac:dyDescent="0.3">
      <c r="A133" s="1">
        <v>1.6298828125</v>
      </c>
      <c r="B133" s="2">
        <v>49.673932976265696</v>
      </c>
      <c r="C133" t="s">
        <v>5</v>
      </c>
      <c r="D133">
        <v>130</v>
      </c>
      <c r="E133" s="4">
        <f t="shared" ref="E133:E196" si="2">D133/COUNT($D$4:$D$2337)</f>
        <v>5.5698371893744644E-2</v>
      </c>
    </row>
    <row r="134" spans="1:5" x14ac:dyDescent="0.3">
      <c r="A134" s="1">
        <v>1.75</v>
      </c>
      <c r="B134" s="2">
        <v>49.927300011394919</v>
      </c>
      <c r="C134" t="s">
        <v>5</v>
      </c>
      <c r="D134">
        <v>131</v>
      </c>
      <c r="E134" s="4">
        <f t="shared" si="2"/>
        <v>5.6126820908311913E-2</v>
      </c>
    </row>
    <row r="135" spans="1:5" x14ac:dyDescent="0.3">
      <c r="A135" s="1">
        <v>4.849609375</v>
      </c>
      <c r="B135" s="2">
        <v>50.04877939099368</v>
      </c>
      <c r="C135" t="s">
        <v>5</v>
      </c>
      <c r="D135">
        <v>132</v>
      </c>
      <c r="E135" s="4">
        <f t="shared" si="2"/>
        <v>5.6555269922879174E-2</v>
      </c>
    </row>
    <row r="136" spans="1:5" x14ac:dyDescent="0.3">
      <c r="A136" s="1">
        <v>2.669921875</v>
      </c>
      <c r="B136" s="2">
        <v>50.06209911713119</v>
      </c>
      <c r="C136" t="s">
        <v>5</v>
      </c>
      <c r="D136">
        <v>133</v>
      </c>
      <c r="E136" s="4">
        <f t="shared" si="2"/>
        <v>5.6983718937446443E-2</v>
      </c>
    </row>
    <row r="137" spans="1:5" x14ac:dyDescent="0.3">
      <c r="A137" s="1">
        <v>4.0498046875</v>
      </c>
      <c r="B137" s="2">
        <v>50.269886949849678</v>
      </c>
      <c r="C137" t="s">
        <v>5</v>
      </c>
      <c r="D137">
        <v>134</v>
      </c>
      <c r="E137" s="4">
        <f t="shared" si="2"/>
        <v>5.7412167952013711E-2</v>
      </c>
    </row>
    <row r="138" spans="1:5" x14ac:dyDescent="0.3">
      <c r="A138" s="1">
        <v>4.650390625</v>
      </c>
      <c r="B138" s="2">
        <v>50.398809351739267</v>
      </c>
      <c r="C138" t="s">
        <v>5</v>
      </c>
      <c r="D138">
        <v>135</v>
      </c>
      <c r="E138" s="4">
        <f t="shared" si="2"/>
        <v>5.7840616966580979E-2</v>
      </c>
    </row>
    <row r="139" spans="1:5" x14ac:dyDescent="0.3">
      <c r="A139" s="1">
        <v>4.990234375</v>
      </c>
      <c r="B139" s="2">
        <v>50.604704451408551</v>
      </c>
      <c r="C139" t="s">
        <v>5</v>
      </c>
      <c r="D139">
        <v>136</v>
      </c>
      <c r="E139" s="4">
        <f t="shared" si="2"/>
        <v>5.8269065981148241E-2</v>
      </c>
    </row>
    <row r="140" spans="1:5" x14ac:dyDescent="0.3">
      <c r="A140" s="1">
        <v>3.9697265625</v>
      </c>
      <c r="B140" s="2">
        <v>50.679170415866103</v>
      </c>
      <c r="C140" t="s">
        <v>5</v>
      </c>
      <c r="D140">
        <v>137</v>
      </c>
      <c r="E140" s="4">
        <f t="shared" si="2"/>
        <v>5.8697514995715509E-2</v>
      </c>
    </row>
    <row r="141" spans="1:5" x14ac:dyDescent="0.3">
      <c r="A141" s="1">
        <v>4.58984375</v>
      </c>
      <c r="B141" s="2">
        <v>51.516339349904648</v>
      </c>
      <c r="C141" t="s">
        <v>5</v>
      </c>
      <c r="D141">
        <v>138</v>
      </c>
      <c r="E141" s="4">
        <f t="shared" si="2"/>
        <v>5.9125964010282778E-2</v>
      </c>
    </row>
    <row r="142" spans="1:5" x14ac:dyDescent="0.3">
      <c r="A142" s="1">
        <v>4.080078125</v>
      </c>
      <c r="B142" s="2">
        <v>52.133738900230519</v>
      </c>
      <c r="C142" t="s">
        <v>5</v>
      </c>
      <c r="D142">
        <v>139</v>
      </c>
      <c r="E142" s="4">
        <f t="shared" si="2"/>
        <v>5.9554413024850046E-2</v>
      </c>
    </row>
    <row r="143" spans="1:5" x14ac:dyDescent="0.3">
      <c r="A143" s="1">
        <v>3.0595703125</v>
      </c>
      <c r="B143" s="2">
        <v>52.229609161327801</v>
      </c>
      <c r="C143" t="s">
        <v>5</v>
      </c>
      <c r="D143">
        <v>140</v>
      </c>
      <c r="E143" s="4">
        <f t="shared" si="2"/>
        <v>5.9982862039417308E-2</v>
      </c>
    </row>
    <row r="144" spans="1:5" x14ac:dyDescent="0.3">
      <c r="A144" s="1">
        <v>1.48046875</v>
      </c>
      <c r="B144" s="2">
        <v>52.249415330761401</v>
      </c>
      <c r="C144" t="s">
        <v>6</v>
      </c>
      <c r="D144">
        <v>141</v>
      </c>
      <c r="E144" s="4">
        <f t="shared" si="2"/>
        <v>6.0411311053984576E-2</v>
      </c>
    </row>
    <row r="145" spans="1:5" x14ac:dyDescent="0.3">
      <c r="A145" s="1">
        <v>3.0595703125</v>
      </c>
      <c r="B145" s="2">
        <v>52.321761233964587</v>
      </c>
      <c r="C145" t="s">
        <v>5</v>
      </c>
      <c r="D145">
        <v>142</v>
      </c>
      <c r="E145" s="4">
        <f t="shared" si="2"/>
        <v>6.0839760068551844E-2</v>
      </c>
    </row>
    <row r="146" spans="1:5" x14ac:dyDescent="0.3">
      <c r="A146" s="1">
        <v>4.5595703125</v>
      </c>
      <c r="B146" s="2">
        <v>53.028243511084092</v>
      </c>
      <c r="C146" t="s">
        <v>5</v>
      </c>
      <c r="D146">
        <v>143</v>
      </c>
      <c r="E146" s="4">
        <f t="shared" si="2"/>
        <v>6.1268209083119106E-2</v>
      </c>
    </row>
    <row r="147" spans="1:5" x14ac:dyDescent="0.3">
      <c r="A147" s="1">
        <v>2.7802734375</v>
      </c>
      <c r="B147" s="2">
        <v>53.111312637543392</v>
      </c>
      <c r="C147" t="s">
        <v>5</v>
      </c>
      <c r="D147">
        <v>144</v>
      </c>
      <c r="E147" s="4">
        <f t="shared" si="2"/>
        <v>6.1696658097686374E-2</v>
      </c>
    </row>
    <row r="148" spans="1:5" x14ac:dyDescent="0.3">
      <c r="A148" s="1">
        <v>4.7197265625</v>
      </c>
      <c r="B148" s="2">
        <v>53.175502113420343</v>
      </c>
      <c r="C148" t="s">
        <v>5</v>
      </c>
      <c r="D148">
        <v>145</v>
      </c>
      <c r="E148" s="4">
        <f t="shared" si="2"/>
        <v>6.2125107112253643E-2</v>
      </c>
    </row>
    <row r="149" spans="1:5" x14ac:dyDescent="0.3">
      <c r="A149" s="1">
        <v>2.5</v>
      </c>
      <c r="B149" s="2">
        <v>53.31835359457147</v>
      </c>
      <c r="C149" t="s">
        <v>5</v>
      </c>
      <c r="D149">
        <v>146</v>
      </c>
      <c r="E149" s="4">
        <f t="shared" si="2"/>
        <v>6.2553556126820911E-2</v>
      </c>
    </row>
    <row r="150" spans="1:5" x14ac:dyDescent="0.3">
      <c r="A150" s="1">
        <v>2.6796875</v>
      </c>
      <c r="B150" s="2">
        <v>53.619338017953282</v>
      </c>
      <c r="C150" t="s">
        <v>5</v>
      </c>
      <c r="D150">
        <v>147</v>
      </c>
      <c r="E150" s="4">
        <f t="shared" si="2"/>
        <v>6.2982005141388173E-2</v>
      </c>
    </row>
    <row r="151" spans="1:5" x14ac:dyDescent="0.3">
      <c r="A151" s="1">
        <v>4.0498046875</v>
      </c>
      <c r="B151" s="2">
        <v>53.673385256287418</v>
      </c>
      <c r="C151" t="s">
        <v>5</v>
      </c>
      <c r="D151">
        <v>148</v>
      </c>
      <c r="E151" s="4">
        <f t="shared" si="2"/>
        <v>6.3410454155955448E-2</v>
      </c>
    </row>
    <row r="152" spans="1:5" x14ac:dyDescent="0.3">
      <c r="A152" s="1">
        <v>3.9599609375</v>
      </c>
      <c r="B152" s="2">
        <v>54.087826076041367</v>
      </c>
      <c r="C152" t="s">
        <v>5</v>
      </c>
      <c r="D152">
        <v>149</v>
      </c>
      <c r="E152" s="4">
        <f t="shared" si="2"/>
        <v>6.3838903170522709E-2</v>
      </c>
    </row>
    <row r="153" spans="1:5" x14ac:dyDescent="0.3">
      <c r="A153" s="1">
        <v>3.330078125</v>
      </c>
      <c r="B153" s="2">
        <v>54.09850810799491</v>
      </c>
      <c r="C153" t="s">
        <v>5</v>
      </c>
      <c r="D153">
        <v>150</v>
      </c>
      <c r="E153" s="4">
        <f t="shared" si="2"/>
        <v>6.4267352185089971E-2</v>
      </c>
    </row>
    <row r="154" spans="1:5" x14ac:dyDescent="0.3">
      <c r="A154" s="1">
        <v>4.7197265625</v>
      </c>
      <c r="B154" s="2">
        <v>54.121638949042527</v>
      </c>
      <c r="C154" t="s">
        <v>5</v>
      </c>
      <c r="D154">
        <v>151</v>
      </c>
      <c r="E154" s="4">
        <f t="shared" si="2"/>
        <v>6.4695801199657246E-2</v>
      </c>
    </row>
    <row r="155" spans="1:5" x14ac:dyDescent="0.3">
      <c r="A155" s="1">
        <v>2.5595703125</v>
      </c>
      <c r="B155" s="2">
        <v>55.356426951580083</v>
      </c>
      <c r="C155" t="s">
        <v>5</v>
      </c>
      <c r="D155">
        <v>152</v>
      </c>
      <c r="E155" s="4">
        <f t="shared" si="2"/>
        <v>6.5124250214224508E-2</v>
      </c>
    </row>
    <row r="156" spans="1:5" x14ac:dyDescent="0.3">
      <c r="A156" s="1">
        <v>3</v>
      </c>
      <c r="B156" s="2">
        <v>55.720284227969692</v>
      </c>
      <c r="C156" t="s">
        <v>7</v>
      </c>
      <c r="D156">
        <v>153</v>
      </c>
      <c r="E156" s="4">
        <f t="shared" si="2"/>
        <v>6.5552699228791769E-2</v>
      </c>
    </row>
    <row r="157" spans="1:5" x14ac:dyDescent="0.3">
      <c r="A157" s="1">
        <v>4.6904296875</v>
      </c>
      <c r="B157" s="2">
        <v>56.128324645473278</v>
      </c>
      <c r="C157" t="s">
        <v>5</v>
      </c>
      <c r="D157">
        <v>154</v>
      </c>
      <c r="E157" s="4">
        <f t="shared" si="2"/>
        <v>6.5981148243359045E-2</v>
      </c>
    </row>
    <row r="158" spans="1:5" x14ac:dyDescent="0.3">
      <c r="A158" s="1">
        <v>2.6298828125</v>
      </c>
      <c r="B158" s="2">
        <v>56.140035287530722</v>
      </c>
      <c r="C158" t="s">
        <v>5</v>
      </c>
      <c r="D158">
        <v>155</v>
      </c>
      <c r="E158" s="4">
        <f t="shared" si="2"/>
        <v>6.6409597257926306E-2</v>
      </c>
    </row>
    <row r="159" spans="1:5" x14ac:dyDescent="0.3">
      <c r="A159" s="1">
        <v>2.4296875</v>
      </c>
      <c r="B159" s="2">
        <v>56.175017648043188</v>
      </c>
      <c r="C159" t="s">
        <v>5</v>
      </c>
      <c r="D159">
        <v>156</v>
      </c>
      <c r="E159" s="4">
        <f t="shared" si="2"/>
        <v>6.6838046272493568E-2</v>
      </c>
    </row>
    <row r="160" spans="1:5" x14ac:dyDescent="0.3">
      <c r="A160" s="1">
        <v>4.08984375</v>
      </c>
      <c r="B160" s="2">
        <v>56.178314244367897</v>
      </c>
      <c r="C160" t="s">
        <v>5</v>
      </c>
      <c r="D160">
        <v>157</v>
      </c>
      <c r="E160" s="4">
        <f t="shared" si="2"/>
        <v>6.7266495287060843E-2</v>
      </c>
    </row>
    <row r="161" spans="1:5" x14ac:dyDescent="0.3">
      <c r="A161" s="1">
        <v>2.5595703125</v>
      </c>
      <c r="B161" s="2">
        <v>56.301615796893671</v>
      </c>
      <c r="C161" t="s">
        <v>5</v>
      </c>
      <c r="D161">
        <v>158</v>
      </c>
      <c r="E161" s="4">
        <f t="shared" si="2"/>
        <v>6.7694944301628104E-2</v>
      </c>
    </row>
    <row r="162" spans="1:5" x14ac:dyDescent="0.3">
      <c r="A162" s="1">
        <v>1.919921875</v>
      </c>
      <c r="B162" s="2">
        <v>56.359701511356697</v>
      </c>
      <c r="C162" t="s">
        <v>5</v>
      </c>
      <c r="D162">
        <v>159</v>
      </c>
      <c r="E162" s="4">
        <f t="shared" si="2"/>
        <v>6.8123393316195366E-2</v>
      </c>
    </row>
    <row r="163" spans="1:5" x14ac:dyDescent="0.3">
      <c r="A163" s="1">
        <v>1.919921875</v>
      </c>
      <c r="B163" s="2">
        <v>56.733191930885248</v>
      </c>
      <c r="C163" t="s">
        <v>5</v>
      </c>
      <c r="D163">
        <v>160</v>
      </c>
      <c r="E163" s="4">
        <f t="shared" si="2"/>
        <v>6.8551842330762641E-2</v>
      </c>
    </row>
    <row r="164" spans="1:5" x14ac:dyDescent="0.3">
      <c r="A164" s="1">
        <v>4.8896484375</v>
      </c>
      <c r="B164" s="2">
        <v>57.148984020571007</v>
      </c>
      <c r="C164" t="s">
        <v>5</v>
      </c>
      <c r="D164">
        <v>161</v>
      </c>
      <c r="E164" s="4">
        <f t="shared" si="2"/>
        <v>6.8980291345329903E-2</v>
      </c>
    </row>
    <row r="165" spans="1:5" x14ac:dyDescent="0.3">
      <c r="A165" s="1">
        <v>4.099609375</v>
      </c>
      <c r="B165" s="2">
        <v>57.20671068123459</v>
      </c>
      <c r="C165" t="s">
        <v>5</v>
      </c>
      <c r="D165">
        <v>162</v>
      </c>
      <c r="E165" s="4">
        <f t="shared" si="2"/>
        <v>6.9408740359897178E-2</v>
      </c>
    </row>
    <row r="166" spans="1:5" x14ac:dyDescent="0.3">
      <c r="A166" s="1">
        <v>2.150390625</v>
      </c>
      <c r="B166" s="2">
        <v>58.153537311987257</v>
      </c>
      <c r="C166" t="s">
        <v>5</v>
      </c>
      <c r="D166">
        <v>163</v>
      </c>
      <c r="E166" s="4">
        <f t="shared" si="2"/>
        <v>6.983718937446444E-2</v>
      </c>
    </row>
    <row r="167" spans="1:5" x14ac:dyDescent="0.3">
      <c r="A167" s="1">
        <v>3.150390625</v>
      </c>
      <c r="B167" s="2">
        <v>58.203451804939043</v>
      </c>
      <c r="C167" t="s">
        <v>5</v>
      </c>
      <c r="D167">
        <v>164</v>
      </c>
      <c r="E167" s="4">
        <f t="shared" si="2"/>
        <v>7.0265638389031701E-2</v>
      </c>
    </row>
    <row r="168" spans="1:5" x14ac:dyDescent="0.3">
      <c r="A168" s="1">
        <v>1.2802734375</v>
      </c>
      <c r="B168" s="2">
        <v>58.334439880673898</v>
      </c>
      <c r="C168" t="s">
        <v>5</v>
      </c>
      <c r="D168">
        <v>165</v>
      </c>
      <c r="E168" s="4">
        <f t="shared" si="2"/>
        <v>7.0694087403598976E-2</v>
      </c>
    </row>
    <row r="169" spans="1:5" x14ac:dyDescent="0.3">
      <c r="A169" s="1">
        <v>3.3896484375</v>
      </c>
      <c r="B169" s="2">
        <v>58.409492435384031</v>
      </c>
      <c r="C169" t="s">
        <v>5</v>
      </c>
      <c r="D169">
        <v>166</v>
      </c>
      <c r="E169" s="4">
        <f t="shared" si="2"/>
        <v>7.1122536418166238E-2</v>
      </c>
    </row>
    <row r="170" spans="1:5" x14ac:dyDescent="0.3">
      <c r="A170" s="1">
        <v>3.66015625</v>
      </c>
      <c r="B170" s="2">
        <v>58.41485404231382</v>
      </c>
      <c r="C170" t="s">
        <v>5</v>
      </c>
      <c r="D170">
        <v>167</v>
      </c>
      <c r="E170" s="4">
        <f t="shared" si="2"/>
        <v>7.1550985432733499E-2</v>
      </c>
    </row>
    <row r="171" spans="1:5" x14ac:dyDescent="0.3">
      <c r="A171" s="1">
        <v>2.5302734375</v>
      </c>
      <c r="B171" s="2">
        <v>58.56921739680584</v>
      </c>
      <c r="C171" t="s">
        <v>5</v>
      </c>
      <c r="D171">
        <v>168</v>
      </c>
      <c r="E171" s="4">
        <f t="shared" si="2"/>
        <v>7.1979434447300775E-2</v>
      </c>
    </row>
    <row r="172" spans="1:5" x14ac:dyDescent="0.3">
      <c r="A172" s="1">
        <v>2.4501953125</v>
      </c>
      <c r="B172" s="2">
        <v>58.629121786358162</v>
      </c>
      <c r="C172" t="s">
        <v>5</v>
      </c>
      <c r="D172">
        <v>169</v>
      </c>
      <c r="E172" s="4">
        <f t="shared" si="2"/>
        <v>7.2407883461868036E-2</v>
      </c>
    </row>
    <row r="173" spans="1:5" x14ac:dyDescent="0.3">
      <c r="A173" s="1">
        <v>4.9599609375</v>
      </c>
      <c r="B173" s="2">
        <v>58.743620738624472</v>
      </c>
      <c r="C173" t="s">
        <v>5</v>
      </c>
      <c r="D173">
        <v>170</v>
      </c>
      <c r="E173" s="4">
        <f t="shared" si="2"/>
        <v>7.2836332476435298E-2</v>
      </c>
    </row>
    <row r="174" spans="1:5" x14ac:dyDescent="0.3">
      <c r="A174" s="1">
        <v>4.48046875</v>
      </c>
      <c r="B174" s="2">
        <v>58.919414575240602</v>
      </c>
      <c r="C174" t="s">
        <v>5</v>
      </c>
      <c r="D174">
        <v>171</v>
      </c>
      <c r="E174" s="4">
        <f t="shared" si="2"/>
        <v>7.3264781491002573E-2</v>
      </c>
    </row>
    <row r="175" spans="1:5" x14ac:dyDescent="0.3">
      <c r="A175" s="1">
        <v>2.7998046875</v>
      </c>
      <c r="B175" s="2">
        <v>59.519747564527201</v>
      </c>
      <c r="C175" t="s">
        <v>5</v>
      </c>
      <c r="D175">
        <v>172</v>
      </c>
      <c r="E175" s="4">
        <f t="shared" si="2"/>
        <v>7.3693230505569834E-2</v>
      </c>
    </row>
    <row r="176" spans="1:5" x14ac:dyDescent="0.3">
      <c r="A176" s="1">
        <v>4.8896484375</v>
      </c>
      <c r="B176" s="2">
        <v>59.911075344551747</v>
      </c>
      <c r="C176" t="s">
        <v>5</v>
      </c>
      <c r="D176">
        <v>173</v>
      </c>
      <c r="E176" s="4">
        <f t="shared" si="2"/>
        <v>7.412167952013711E-2</v>
      </c>
    </row>
    <row r="177" spans="1:5" x14ac:dyDescent="0.3">
      <c r="A177" s="1">
        <v>4.8095703125</v>
      </c>
      <c r="B177" s="2">
        <v>60.025670454334637</v>
      </c>
      <c r="C177" t="s">
        <v>5</v>
      </c>
      <c r="D177">
        <v>174</v>
      </c>
      <c r="E177" s="4">
        <f t="shared" si="2"/>
        <v>7.4550128534704371E-2</v>
      </c>
    </row>
    <row r="178" spans="1:5" x14ac:dyDescent="0.3">
      <c r="A178" s="1">
        <v>1.740234375</v>
      </c>
      <c r="B178" s="2">
        <v>60.390773354717439</v>
      </c>
      <c r="C178" t="s">
        <v>5</v>
      </c>
      <c r="D178">
        <v>175</v>
      </c>
      <c r="E178" s="4">
        <f t="shared" si="2"/>
        <v>7.4978577549271633E-2</v>
      </c>
    </row>
    <row r="179" spans="1:5" x14ac:dyDescent="0.3">
      <c r="A179" s="1">
        <v>2.0595703125</v>
      </c>
      <c r="B179" s="2">
        <v>60.868750377607967</v>
      </c>
      <c r="C179" t="s">
        <v>5</v>
      </c>
      <c r="D179">
        <v>176</v>
      </c>
      <c r="E179" s="4">
        <f t="shared" si="2"/>
        <v>7.5407026563838908E-2</v>
      </c>
    </row>
    <row r="180" spans="1:5" x14ac:dyDescent="0.3">
      <c r="A180" s="1">
        <v>4.6396484375</v>
      </c>
      <c r="B180" s="2">
        <v>60.920939566495917</v>
      </c>
      <c r="C180" t="s">
        <v>5</v>
      </c>
      <c r="D180">
        <v>177</v>
      </c>
      <c r="E180" s="4">
        <f t="shared" si="2"/>
        <v>7.583547557840617E-2</v>
      </c>
    </row>
    <row r="181" spans="1:5" x14ac:dyDescent="0.3">
      <c r="A181" s="1">
        <v>2.9501953125</v>
      </c>
      <c r="B181" s="2">
        <v>60.97364336720765</v>
      </c>
      <c r="C181" t="s">
        <v>5</v>
      </c>
      <c r="D181">
        <v>178</v>
      </c>
      <c r="E181" s="4">
        <f t="shared" si="2"/>
        <v>7.6263924592973431E-2</v>
      </c>
    </row>
    <row r="182" spans="1:5" x14ac:dyDescent="0.3">
      <c r="A182" s="1">
        <v>1.830078125</v>
      </c>
      <c r="B182" s="2">
        <v>61.095614137162698</v>
      </c>
      <c r="C182" t="s">
        <v>5</v>
      </c>
      <c r="D182">
        <v>179</v>
      </c>
      <c r="E182" s="4">
        <f t="shared" si="2"/>
        <v>7.6692373607540706E-2</v>
      </c>
    </row>
    <row r="183" spans="1:5" x14ac:dyDescent="0.3">
      <c r="A183" s="1">
        <v>4.740234375</v>
      </c>
      <c r="B183" s="2">
        <v>61.141947604839459</v>
      </c>
      <c r="C183" t="s">
        <v>5</v>
      </c>
      <c r="D183">
        <v>180</v>
      </c>
      <c r="E183" s="4">
        <f t="shared" si="2"/>
        <v>7.7120822622107968E-2</v>
      </c>
    </row>
    <row r="184" spans="1:5" x14ac:dyDescent="0.3">
      <c r="A184" s="1">
        <v>4.2998046875</v>
      </c>
      <c r="B184" s="2">
        <v>61.221186595496007</v>
      </c>
      <c r="C184" t="s">
        <v>5</v>
      </c>
      <c r="D184">
        <v>181</v>
      </c>
      <c r="E184" s="4">
        <f t="shared" si="2"/>
        <v>7.7549271636675229E-2</v>
      </c>
    </row>
    <row r="185" spans="1:5" x14ac:dyDescent="0.3">
      <c r="A185" s="1">
        <v>3.3095703125</v>
      </c>
      <c r="B185" s="2">
        <v>61.711941281561877</v>
      </c>
      <c r="C185" t="s">
        <v>5</v>
      </c>
      <c r="D185">
        <v>182</v>
      </c>
      <c r="E185" s="4">
        <f t="shared" si="2"/>
        <v>7.7977720651242505E-2</v>
      </c>
    </row>
    <row r="186" spans="1:5" x14ac:dyDescent="0.3">
      <c r="A186" s="1">
        <v>3.330078125</v>
      </c>
      <c r="B186" s="2">
        <v>61.895817972140613</v>
      </c>
      <c r="C186" t="s">
        <v>5</v>
      </c>
      <c r="D186">
        <v>183</v>
      </c>
      <c r="E186" s="4">
        <f t="shared" si="2"/>
        <v>7.8406169665809766E-2</v>
      </c>
    </row>
    <row r="187" spans="1:5" x14ac:dyDescent="0.3">
      <c r="A187" s="1">
        <v>4.400390625</v>
      </c>
      <c r="B187" s="2">
        <v>61.930119756057707</v>
      </c>
      <c r="C187" t="s">
        <v>5</v>
      </c>
      <c r="D187">
        <v>184</v>
      </c>
      <c r="E187" s="4">
        <f t="shared" si="2"/>
        <v>7.8834618680377042E-2</v>
      </c>
    </row>
    <row r="188" spans="1:5" x14ac:dyDescent="0.3">
      <c r="A188" s="1">
        <v>3.419921875</v>
      </c>
      <c r="B188" s="2">
        <v>61.948890818331691</v>
      </c>
      <c r="C188" t="s">
        <v>5</v>
      </c>
      <c r="D188">
        <v>185</v>
      </c>
      <c r="E188" s="4">
        <f t="shared" si="2"/>
        <v>7.9263067694944303E-2</v>
      </c>
    </row>
    <row r="189" spans="1:5" x14ac:dyDescent="0.3">
      <c r="A189" s="1">
        <v>2.4501953125</v>
      </c>
      <c r="B189" s="2">
        <v>62.439926187269513</v>
      </c>
      <c r="C189" t="s">
        <v>5</v>
      </c>
      <c r="D189">
        <v>186</v>
      </c>
      <c r="E189" s="4">
        <f t="shared" si="2"/>
        <v>7.9691516709511565E-2</v>
      </c>
    </row>
    <row r="190" spans="1:5" x14ac:dyDescent="0.3">
      <c r="A190" s="1">
        <v>2.169921875</v>
      </c>
      <c r="B190" s="2">
        <v>62.499360351064503</v>
      </c>
      <c r="C190" t="s">
        <v>5</v>
      </c>
      <c r="D190">
        <v>187</v>
      </c>
      <c r="E190" s="4">
        <f t="shared" si="2"/>
        <v>8.011996572407884E-2</v>
      </c>
    </row>
    <row r="191" spans="1:5" x14ac:dyDescent="0.3">
      <c r="A191" s="1">
        <v>2.400390625</v>
      </c>
      <c r="B191" s="2">
        <v>62.655162102661059</v>
      </c>
      <c r="C191" t="s">
        <v>5</v>
      </c>
      <c r="D191">
        <v>188</v>
      </c>
      <c r="E191" s="4">
        <f t="shared" si="2"/>
        <v>8.0548414738646101E-2</v>
      </c>
    </row>
    <row r="192" spans="1:5" x14ac:dyDescent="0.3">
      <c r="A192" s="1">
        <v>1.51953125</v>
      </c>
      <c r="B192" s="2">
        <v>62.728724153701201</v>
      </c>
      <c r="C192" t="s">
        <v>5</v>
      </c>
      <c r="D192">
        <v>189</v>
      </c>
      <c r="E192" s="4">
        <f t="shared" si="2"/>
        <v>8.0976863753213363E-2</v>
      </c>
    </row>
    <row r="193" spans="1:5" x14ac:dyDescent="0.3">
      <c r="A193" s="1">
        <v>4.650390625</v>
      </c>
      <c r="B193" s="2">
        <v>62.794312936779377</v>
      </c>
      <c r="C193" t="s">
        <v>5</v>
      </c>
      <c r="D193">
        <v>190</v>
      </c>
      <c r="E193" s="4">
        <f t="shared" si="2"/>
        <v>8.1405312767780638E-2</v>
      </c>
    </row>
    <row r="194" spans="1:5" x14ac:dyDescent="0.3">
      <c r="A194" s="1">
        <v>1.66015625</v>
      </c>
      <c r="B194" s="2">
        <v>62.978291786519641</v>
      </c>
      <c r="C194" t="s">
        <v>5</v>
      </c>
      <c r="D194">
        <v>191</v>
      </c>
      <c r="E194" s="4">
        <f t="shared" si="2"/>
        <v>8.18337617823479E-2</v>
      </c>
    </row>
    <row r="195" spans="1:5" x14ac:dyDescent="0.3">
      <c r="A195" s="1">
        <v>4.400390625</v>
      </c>
      <c r="B195" s="2">
        <v>63.011459095010949</v>
      </c>
      <c r="C195" t="s">
        <v>5</v>
      </c>
      <c r="D195">
        <v>192</v>
      </c>
      <c r="E195" s="4">
        <f t="shared" si="2"/>
        <v>8.2262210796915161E-2</v>
      </c>
    </row>
    <row r="196" spans="1:5" x14ac:dyDescent="0.3">
      <c r="A196" s="1">
        <v>3.3095703125</v>
      </c>
      <c r="B196" s="2">
        <v>63.066488958689881</v>
      </c>
      <c r="C196" t="s">
        <v>5</v>
      </c>
      <c r="D196">
        <v>193</v>
      </c>
      <c r="E196" s="4">
        <f t="shared" si="2"/>
        <v>8.2690659811482436E-2</v>
      </c>
    </row>
    <row r="197" spans="1:5" x14ac:dyDescent="0.3">
      <c r="A197" s="1">
        <v>4.919921875</v>
      </c>
      <c r="B197" s="2">
        <v>63.095445066696847</v>
      </c>
      <c r="C197" t="s">
        <v>5</v>
      </c>
      <c r="D197">
        <v>194</v>
      </c>
      <c r="E197" s="4">
        <f t="shared" ref="E197:E260" si="3">D197/COUNT($D$4:$D$2337)</f>
        <v>8.3119108826049698E-2</v>
      </c>
    </row>
    <row r="198" spans="1:5" x14ac:dyDescent="0.3">
      <c r="A198" s="1">
        <v>2.98046875</v>
      </c>
      <c r="B198" s="2">
        <v>63.166746692575607</v>
      </c>
      <c r="C198" t="s">
        <v>5</v>
      </c>
      <c r="D198">
        <v>195</v>
      </c>
      <c r="E198" s="4">
        <f t="shared" si="3"/>
        <v>8.3547557840616973E-2</v>
      </c>
    </row>
    <row r="199" spans="1:5" x14ac:dyDescent="0.3">
      <c r="A199" s="1">
        <v>2.330078125</v>
      </c>
      <c r="B199" s="2">
        <v>63.24970777625812</v>
      </c>
      <c r="C199" t="s">
        <v>5</v>
      </c>
      <c r="D199">
        <v>196</v>
      </c>
      <c r="E199" s="4">
        <f t="shared" si="3"/>
        <v>8.3976006855184235E-2</v>
      </c>
    </row>
    <row r="200" spans="1:5" x14ac:dyDescent="0.3">
      <c r="A200" s="1">
        <v>2.4404296875</v>
      </c>
      <c r="B200" s="2">
        <v>63.40468815458096</v>
      </c>
      <c r="C200" t="s">
        <v>5</v>
      </c>
      <c r="D200">
        <v>197</v>
      </c>
      <c r="E200" s="4">
        <f t="shared" si="3"/>
        <v>8.4404455869751496E-2</v>
      </c>
    </row>
    <row r="201" spans="1:5" x14ac:dyDescent="0.3">
      <c r="A201" s="1">
        <v>3.330078125</v>
      </c>
      <c r="B201" s="2">
        <v>63.504949239668242</v>
      </c>
      <c r="C201" t="s">
        <v>5</v>
      </c>
      <c r="D201">
        <v>198</v>
      </c>
      <c r="E201" s="4">
        <f t="shared" si="3"/>
        <v>8.4832904884318772E-2</v>
      </c>
    </row>
    <row r="202" spans="1:5" x14ac:dyDescent="0.3">
      <c r="A202" s="1">
        <v>4.66015625</v>
      </c>
      <c r="B202" s="2">
        <v>63.507117509955059</v>
      </c>
      <c r="C202" t="s">
        <v>5</v>
      </c>
      <c r="D202">
        <v>199</v>
      </c>
      <c r="E202" s="4">
        <f t="shared" si="3"/>
        <v>8.5261353898886033E-2</v>
      </c>
    </row>
    <row r="203" spans="1:5" x14ac:dyDescent="0.3">
      <c r="A203" s="1">
        <v>2.419921875</v>
      </c>
      <c r="B203" s="2">
        <v>63.526985790353528</v>
      </c>
      <c r="C203" t="s">
        <v>5</v>
      </c>
      <c r="D203">
        <v>200</v>
      </c>
      <c r="E203" s="4">
        <f t="shared" si="3"/>
        <v>8.5689802913453295E-2</v>
      </c>
    </row>
    <row r="204" spans="1:5" x14ac:dyDescent="0.3">
      <c r="A204" s="1">
        <v>2.6103515625</v>
      </c>
      <c r="B204" s="2">
        <v>63.956774863012789</v>
      </c>
      <c r="C204" t="s">
        <v>5</v>
      </c>
      <c r="D204">
        <v>201</v>
      </c>
      <c r="E204" s="4">
        <f t="shared" si="3"/>
        <v>8.611825192802057E-2</v>
      </c>
    </row>
    <row r="205" spans="1:5" x14ac:dyDescent="0.3">
      <c r="A205" s="1">
        <v>3.7998046875</v>
      </c>
      <c r="B205" s="2">
        <v>64.451789310139944</v>
      </c>
      <c r="C205" t="s">
        <v>5</v>
      </c>
      <c r="D205">
        <v>202</v>
      </c>
      <c r="E205" s="4">
        <f t="shared" si="3"/>
        <v>8.6546700942587831E-2</v>
      </c>
    </row>
    <row r="206" spans="1:5" x14ac:dyDescent="0.3">
      <c r="A206" s="1">
        <v>3.5400390625</v>
      </c>
      <c r="B206" s="2">
        <v>64.595990761113327</v>
      </c>
      <c r="C206" t="s">
        <v>5</v>
      </c>
      <c r="D206">
        <v>203</v>
      </c>
      <c r="E206" s="4">
        <f t="shared" si="3"/>
        <v>8.6975149957155093E-2</v>
      </c>
    </row>
    <row r="207" spans="1:5" x14ac:dyDescent="0.3">
      <c r="A207" s="1">
        <v>3.58984375</v>
      </c>
      <c r="B207" s="2">
        <v>64.767116791039115</v>
      </c>
      <c r="C207" t="s">
        <v>5</v>
      </c>
      <c r="D207">
        <v>204</v>
      </c>
      <c r="E207" s="4">
        <f t="shared" si="3"/>
        <v>8.7403598971722368E-2</v>
      </c>
    </row>
    <row r="208" spans="1:5" x14ac:dyDescent="0.3">
      <c r="A208" s="1">
        <v>2.400390625</v>
      </c>
      <c r="B208" s="2">
        <v>64.839505885050784</v>
      </c>
      <c r="C208" t="s">
        <v>5</v>
      </c>
      <c r="D208">
        <v>205</v>
      </c>
      <c r="E208" s="4">
        <f t="shared" si="3"/>
        <v>8.783204798628963E-2</v>
      </c>
    </row>
    <row r="209" spans="1:5" x14ac:dyDescent="0.3">
      <c r="A209" s="1">
        <v>2.330078125</v>
      </c>
      <c r="B209" s="2">
        <v>64.998274898365707</v>
      </c>
      <c r="C209" t="s">
        <v>5</v>
      </c>
      <c r="D209">
        <v>206</v>
      </c>
      <c r="E209" s="4">
        <f t="shared" si="3"/>
        <v>8.8260497000856891E-2</v>
      </c>
    </row>
    <row r="210" spans="1:5" x14ac:dyDescent="0.3">
      <c r="A210" s="1">
        <v>3.91015625</v>
      </c>
      <c r="B210" s="2">
        <v>65.114753590425806</v>
      </c>
      <c r="C210" t="s">
        <v>5</v>
      </c>
      <c r="D210">
        <v>207</v>
      </c>
      <c r="E210" s="4">
        <f t="shared" si="3"/>
        <v>8.8688946015424167E-2</v>
      </c>
    </row>
    <row r="211" spans="1:5" x14ac:dyDescent="0.3">
      <c r="A211" s="1">
        <v>2.8798828125</v>
      </c>
      <c r="B211" s="2">
        <v>65.652025303652934</v>
      </c>
      <c r="C211" t="s">
        <v>5</v>
      </c>
      <c r="D211">
        <v>208</v>
      </c>
      <c r="E211" s="4">
        <f t="shared" si="3"/>
        <v>8.9117395029991428E-2</v>
      </c>
    </row>
    <row r="212" spans="1:5" x14ac:dyDescent="0.3">
      <c r="A212" s="1">
        <v>3.759765625</v>
      </c>
      <c r="B212" s="2">
        <v>65.707320924004335</v>
      </c>
      <c r="C212" t="s">
        <v>5</v>
      </c>
      <c r="D212">
        <v>209</v>
      </c>
      <c r="E212" s="4">
        <f t="shared" si="3"/>
        <v>8.9545844044558703E-2</v>
      </c>
    </row>
    <row r="213" spans="1:5" x14ac:dyDescent="0.3">
      <c r="A213" s="1">
        <v>2.150390625</v>
      </c>
      <c r="B213" s="2">
        <v>65.842439140013255</v>
      </c>
      <c r="C213" t="s">
        <v>5</v>
      </c>
      <c r="D213">
        <v>210</v>
      </c>
      <c r="E213" s="4">
        <f t="shared" si="3"/>
        <v>8.9974293059125965E-2</v>
      </c>
    </row>
    <row r="214" spans="1:5" x14ac:dyDescent="0.3">
      <c r="A214" s="1">
        <v>2.66015625</v>
      </c>
      <c r="B214" s="2">
        <v>66.04678329761812</v>
      </c>
      <c r="C214" t="s">
        <v>5</v>
      </c>
      <c r="D214">
        <v>211</v>
      </c>
      <c r="E214" s="4">
        <f t="shared" si="3"/>
        <v>9.0402742073693226E-2</v>
      </c>
    </row>
    <row r="215" spans="1:5" x14ac:dyDescent="0.3">
      <c r="A215" s="1">
        <v>4.98046875</v>
      </c>
      <c r="B215" s="2">
        <v>66.178777517026816</v>
      </c>
      <c r="C215" t="s">
        <v>5</v>
      </c>
      <c r="D215">
        <v>212</v>
      </c>
      <c r="E215" s="4">
        <f t="shared" si="3"/>
        <v>9.0831191088260502E-2</v>
      </c>
    </row>
    <row r="216" spans="1:5" x14ac:dyDescent="0.3">
      <c r="A216" s="1">
        <v>1.76953125</v>
      </c>
      <c r="B216" s="2">
        <v>66.209424295907098</v>
      </c>
      <c r="C216" t="s">
        <v>5</v>
      </c>
      <c r="D216">
        <v>213</v>
      </c>
      <c r="E216" s="4">
        <f t="shared" si="3"/>
        <v>9.1259640102827763E-2</v>
      </c>
    </row>
    <row r="217" spans="1:5" x14ac:dyDescent="0.3">
      <c r="A217" s="1">
        <v>1.830078125</v>
      </c>
      <c r="B217" s="2">
        <v>66.209847458788971</v>
      </c>
      <c r="C217" t="s">
        <v>5</v>
      </c>
      <c r="D217">
        <v>214</v>
      </c>
      <c r="E217" s="4">
        <f t="shared" si="3"/>
        <v>9.1688089117395025E-2</v>
      </c>
    </row>
    <row r="218" spans="1:5" x14ac:dyDescent="0.3">
      <c r="A218" s="1">
        <v>1.98046875</v>
      </c>
      <c r="B218" s="2">
        <v>66.466312770758606</v>
      </c>
      <c r="C218" t="s">
        <v>5</v>
      </c>
      <c r="D218">
        <v>215</v>
      </c>
      <c r="E218" s="4">
        <f t="shared" si="3"/>
        <v>9.21165381319623E-2</v>
      </c>
    </row>
    <row r="219" spans="1:5" x14ac:dyDescent="0.3">
      <c r="A219" s="1">
        <v>3.349609375</v>
      </c>
      <c r="B219" s="2">
        <v>66.764096048073768</v>
      </c>
      <c r="C219" t="s">
        <v>5</v>
      </c>
      <c r="D219">
        <v>216</v>
      </c>
      <c r="E219" s="4">
        <f t="shared" si="3"/>
        <v>9.2544987146529561E-2</v>
      </c>
    </row>
    <row r="220" spans="1:5" x14ac:dyDescent="0.3">
      <c r="A220" s="1">
        <v>3.9501953125</v>
      </c>
      <c r="B220" s="2">
        <v>67.232195954050553</v>
      </c>
      <c r="C220" t="s">
        <v>5</v>
      </c>
      <c r="D220">
        <v>217</v>
      </c>
      <c r="E220" s="4">
        <f t="shared" si="3"/>
        <v>9.2973436161096823E-2</v>
      </c>
    </row>
    <row r="221" spans="1:5" x14ac:dyDescent="0.3">
      <c r="A221" s="1">
        <v>3.2802734375</v>
      </c>
      <c r="B221" s="2">
        <v>67.571130679694079</v>
      </c>
      <c r="C221" t="s">
        <v>5</v>
      </c>
      <c r="D221">
        <v>218</v>
      </c>
      <c r="E221" s="4">
        <f t="shared" si="3"/>
        <v>9.3401885175664098E-2</v>
      </c>
    </row>
    <row r="222" spans="1:5" x14ac:dyDescent="0.3">
      <c r="A222" s="1">
        <v>2.419921875</v>
      </c>
      <c r="B222" s="2">
        <v>67.685775451655459</v>
      </c>
      <c r="C222" t="s">
        <v>5</v>
      </c>
      <c r="D222">
        <v>219</v>
      </c>
      <c r="E222" s="4">
        <f t="shared" si="3"/>
        <v>9.383033419023136E-2</v>
      </c>
    </row>
    <row r="223" spans="1:5" x14ac:dyDescent="0.3">
      <c r="A223" s="1">
        <v>3.3701171875</v>
      </c>
      <c r="B223" s="2">
        <v>67.823742766864797</v>
      </c>
      <c r="C223" t="s">
        <v>5</v>
      </c>
      <c r="D223">
        <v>220</v>
      </c>
      <c r="E223" s="4">
        <f t="shared" si="3"/>
        <v>9.4258783204798635E-2</v>
      </c>
    </row>
    <row r="224" spans="1:5" x14ac:dyDescent="0.3">
      <c r="A224" s="1">
        <v>2.3701171875</v>
      </c>
      <c r="B224" s="2">
        <v>68.408895094322617</v>
      </c>
      <c r="C224" t="s">
        <v>5</v>
      </c>
      <c r="D224">
        <v>221</v>
      </c>
      <c r="E224" s="4">
        <f t="shared" si="3"/>
        <v>9.4687232219365897E-2</v>
      </c>
    </row>
    <row r="225" spans="1:5" x14ac:dyDescent="0.3">
      <c r="A225" s="1">
        <v>4.4404296875</v>
      </c>
      <c r="B225" s="2">
        <v>68.790899215898776</v>
      </c>
      <c r="C225" t="s">
        <v>5</v>
      </c>
      <c r="D225">
        <v>222</v>
      </c>
      <c r="E225" s="4">
        <f t="shared" si="3"/>
        <v>9.5115681233933158E-2</v>
      </c>
    </row>
    <row r="226" spans="1:5" x14ac:dyDescent="0.3">
      <c r="A226" s="1">
        <v>3.669921875</v>
      </c>
      <c r="B226" s="2">
        <v>68.945880187438036</v>
      </c>
      <c r="C226" t="s">
        <v>5</v>
      </c>
      <c r="D226">
        <v>223</v>
      </c>
      <c r="E226" s="4">
        <f t="shared" si="3"/>
        <v>9.5544130248500433E-2</v>
      </c>
    </row>
    <row r="227" spans="1:5" x14ac:dyDescent="0.3">
      <c r="A227" s="1">
        <v>4.0302734375</v>
      </c>
      <c r="B227" s="2">
        <v>69.184170717157016</v>
      </c>
      <c r="C227" t="s">
        <v>5</v>
      </c>
      <c r="D227">
        <v>224</v>
      </c>
      <c r="E227" s="4">
        <f t="shared" si="3"/>
        <v>9.5972579263067695E-2</v>
      </c>
    </row>
    <row r="228" spans="1:5" x14ac:dyDescent="0.3">
      <c r="A228" s="1">
        <v>4.3603515625</v>
      </c>
      <c r="B228" s="2">
        <v>69.273135693702699</v>
      </c>
      <c r="C228" t="s">
        <v>5</v>
      </c>
      <c r="D228">
        <v>225</v>
      </c>
      <c r="E228" s="4">
        <f t="shared" si="3"/>
        <v>9.6401028277634956E-2</v>
      </c>
    </row>
    <row r="229" spans="1:5" x14ac:dyDescent="0.3">
      <c r="A229" s="1">
        <v>3.5498046875</v>
      </c>
      <c r="B229" s="2">
        <v>69.409015408447715</v>
      </c>
      <c r="C229" t="s">
        <v>5</v>
      </c>
      <c r="D229">
        <v>226</v>
      </c>
      <c r="E229" s="4">
        <f t="shared" si="3"/>
        <v>9.6829477292202232E-2</v>
      </c>
    </row>
    <row r="230" spans="1:5" x14ac:dyDescent="0.3">
      <c r="A230" s="1">
        <v>2.8701171875</v>
      </c>
      <c r="B230" s="2">
        <v>69.437704855696779</v>
      </c>
      <c r="C230" t="s">
        <v>5</v>
      </c>
      <c r="D230">
        <v>227</v>
      </c>
      <c r="E230" s="4">
        <f t="shared" si="3"/>
        <v>9.7257926306769493E-2</v>
      </c>
    </row>
    <row r="231" spans="1:5" x14ac:dyDescent="0.3">
      <c r="A231" s="1">
        <v>1.740234375</v>
      </c>
      <c r="B231" s="2">
        <v>69.509555425201583</v>
      </c>
      <c r="C231" t="s">
        <v>5</v>
      </c>
      <c r="D231">
        <v>228</v>
      </c>
      <c r="E231" s="4">
        <f t="shared" si="3"/>
        <v>9.7686375321336755E-2</v>
      </c>
    </row>
    <row r="232" spans="1:5" x14ac:dyDescent="0.3">
      <c r="A232" s="1">
        <v>4.759765625</v>
      </c>
      <c r="B232" s="2">
        <v>69.681542693782418</v>
      </c>
      <c r="C232" t="s">
        <v>5</v>
      </c>
      <c r="D232">
        <v>229</v>
      </c>
      <c r="E232" s="4">
        <f t="shared" si="3"/>
        <v>9.811482433590403E-2</v>
      </c>
    </row>
    <row r="233" spans="1:5" x14ac:dyDescent="0.3">
      <c r="A233" s="1">
        <v>4.01953125</v>
      </c>
      <c r="B233" s="2">
        <v>70.236248068558638</v>
      </c>
      <c r="C233" t="s">
        <v>5</v>
      </c>
      <c r="D233">
        <v>230</v>
      </c>
      <c r="E233" s="4">
        <f t="shared" si="3"/>
        <v>9.8543273350471292E-2</v>
      </c>
    </row>
    <row r="234" spans="1:5" x14ac:dyDescent="0.3">
      <c r="A234" s="1">
        <v>3.5</v>
      </c>
      <c r="B234" s="2">
        <v>70.33288169401267</v>
      </c>
      <c r="C234" t="s">
        <v>5</v>
      </c>
      <c r="D234">
        <v>231</v>
      </c>
      <c r="E234" s="4">
        <f t="shared" si="3"/>
        <v>9.8971722365038567E-2</v>
      </c>
    </row>
    <row r="235" spans="1:5" x14ac:dyDescent="0.3">
      <c r="A235" s="1">
        <v>3.2900390625</v>
      </c>
      <c r="B235" s="2">
        <v>70.654065512030797</v>
      </c>
      <c r="C235" t="s">
        <v>5</v>
      </c>
      <c r="D235">
        <v>232</v>
      </c>
      <c r="E235" s="4">
        <f t="shared" si="3"/>
        <v>9.9400171379605828E-2</v>
      </c>
    </row>
    <row r="236" spans="1:5" x14ac:dyDescent="0.3">
      <c r="A236" s="1">
        <v>3.7099609375</v>
      </c>
      <c r="B236" s="2">
        <v>70.740609872029069</v>
      </c>
      <c r="C236" t="s">
        <v>5</v>
      </c>
      <c r="D236">
        <v>233</v>
      </c>
      <c r="E236" s="4">
        <f t="shared" si="3"/>
        <v>9.982862039417309E-2</v>
      </c>
    </row>
    <row r="237" spans="1:5" x14ac:dyDescent="0.3">
      <c r="A237" s="1">
        <v>2.3701171875</v>
      </c>
      <c r="B237" s="2">
        <v>70.754641765284418</v>
      </c>
      <c r="C237" t="s">
        <v>5</v>
      </c>
      <c r="D237">
        <v>234</v>
      </c>
      <c r="E237" s="4">
        <f t="shared" si="3"/>
        <v>0.10025706940874037</v>
      </c>
    </row>
    <row r="238" spans="1:5" x14ac:dyDescent="0.3">
      <c r="A238" s="1">
        <v>3.6201171875</v>
      </c>
      <c r="B238" s="2">
        <v>70.940582558905859</v>
      </c>
      <c r="C238" t="s">
        <v>5</v>
      </c>
      <c r="D238">
        <v>235</v>
      </c>
      <c r="E238" s="4">
        <f t="shared" si="3"/>
        <v>0.10068551842330763</v>
      </c>
    </row>
    <row r="239" spans="1:5" x14ac:dyDescent="0.3">
      <c r="A239" s="1">
        <v>3.6904296875</v>
      </c>
      <c r="B239" s="2">
        <v>71.138063744443485</v>
      </c>
      <c r="C239" t="s">
        <v>5</v>
      </c>
      <c r="D239">
        <v>236</v>
      </c>
      <c r="E239" s="4">
        <f t="shared" si="3"/>
        <v>0.10111396743787489</v>
      </c>
    </row>
    <row r="240" spans="1:5" x14ac:dyDescent="0.3">
      <c r="A240" s="1">
        <v>2.1396484375</v>
      </c>
      <c r="B240" s="2">
        <v>71.337375618248089</v>
      </c>
      <c r="C240" t="s">
        <v>5</v>
      </c>
      <c r="D240">
        <v>237</v>
      </c>
      <c r="E240" s="4">
        <f t="shared" si="3"/>
        <v>0.10154241645244216</v>
      </c>
    </row>
    <row r="241" spans="1:5" x14ac:dyDescent="0.3">
      <c r="A241" s="1">
        <v>4.919921875</v>
      </c>
      <c r="B241" s="2">
        <v>71.814515193438126</v>
      </c>
      <c r="C241" t="s">
        <v>5</v>
      </c>
      <c r="D241">
        <v>238</v>
      </c>
      <c r="E241" s="4">
        <f t="shared" si="3"/>
        <v>0.10197086546700942</v>
      </c>
    </row>
    <row r="242" spans="1:5" x14ac:dyDescent="0.3">
      <c r="A242" s="1">
        <v>3.01953125</v>
      </c>
      <c r="B242" s="2">
        <v>72.439489669959983</v>
      </c>
      <c r="C242" t="s">
        <v>5</v>
      </c>
      <c r="D242">
        <v>239</v>
      </c>
      <c r="E242" s="4">
        <f t="shared" si="3"/>
        <v>0.10239931448157669</v>
      </c>
    </row>
    <row r="243" spans="1:5" x14ac:dyDescent="0.3">
      <c r="A243" s="1">
        <v>3.349609375</v>
      </c>
      <c r="B243" s="2">
        <v>72.481789095864102</v>
      </c>
      <c r="C243" t="s">
        <v>5</v>
      </c>
      <c r="D243">
        <v>240</v>
      </c>
      <c r="E243" s="4">
        <f t="shared" si="3"/>
        <v>0.10282776349614396</v>
      </c>
    </row>
    <row r="244" spans="1:5" x14ac:dyDescent="0.3">
      <c r="A244" s="1">
        <v>2.099609375</v>
      </c>
      <c r="B244" s="2">
        <v>72.496532073434082</v>
      </c>
      <c r="C244" t="s">
        <v>5</v>
      </c>
      <c r="D244">
        <v>241</v>
      </c>
      <c r="E244" s="4">
        <f t="shared" si="3"/>
        <v>0.10325621251071122</v>
      </c>
    </row>
    <row r="245" spans="1:5" x14ac:dyDescent="0.3">
      <c r="A245" s="1">
        <v>3.75</v>
      </c>
      <c r="B245" s="2">
        <v>72.961050378513136</v>
      </c>
      <c r="C245" t="s">
        <v>5</v>
      </c>
      <c r="D245">
        <v>242</v>
      </c>
      <c r="E245" s="4">
        <f t="shared" si="3"/>
        <v>0.1036846615252785</v>
      </c>
    </row>
    <row r="246" spans="1:5" x14ac:dyDescent="0.3">
      <c r="A246" s="1">
        <v>4.6201171875</v>
      </c>
      <c r="B246" s="2">
        <v>73.083869882585546</v>
      </c>
      <c r="C246" t="s">
        <v>5</v>
      </c>
      <c r="D246">
        <v>243</v>
      </c>
      <c r="E246" s="4">
        <f t="shared" si="3"/>
        <v>0.10411311053984576</v>
      </c>
    </row>
    <row r="247" spans="1:5" x14ac:dyDescent="0.3">
      <c r="A247" s="1">
        <v>3.9501953125</v>
      </c>
      <c r="B247" s="2">
        <v>73.086420089585502</v>
      </c>
      <c r="C247" t="s">
        <v>5</v>
      </c>
      <c r="D247">
        <v>244</v>
      </c>
      <c r="E247" s="4">
        <f t="shared" si="3"/>
        <v>0.10454155955441302</v>
      </c>
    </row>
    <row r="248" spans="1:5" x14ac:dyDescent="0.3">
      <c r="A248" s="1">
        <v>4.5595703125</v>
      </c>
      <c r="B248" s="2">
        <v>73.318386836118748</v>
      </c>
      <c r="C248" t="s">
        <v>5</v>
      </c>
      <c r="D248">
        <v>245</v>
      </c>
      <c r="E248" s="4">
        <f t="shared" si="3"/>
        <v>0.1049700085689803</v>
      </c>
    </row>
    <row r="249" spans="1:5" x14ac:dyDescent="0.3">
      <c r="A249" s="1">
        <v>4.080078125</v>
      </c>
      <c r="B249" s="2">
        <v>73.389093427911803</v>
      </c>
      <c r="C249" t="s">
        <v>5</v>
      </c>
      <c r="D249">
        <v>246</v>
      </c>
      <c r="E249" s="4">
        <f t="shared" si="3"/>
        <v>0.10539845758354756</v>
      </c>
    </row>
    <row r="250" spans="1:5" x14ac:dyDescent="0.3">
      <c r="A250" s="1">
        <v>1.759765625</v>
      </c>
      <c r="B250" s="2">
        <v>73.4520391513513</v>
      </c>
      <c r="C250" t="s">
        <v>5</v>
      </c>
      <c r="D250">
        <v>247</v>
      </c>
      <c r="E250" s="4">
        <f t="shared" si="3"/>
        <v>0.10582690659811482</v>
      </c>
    </row>
    <row r="251" spans="1:5" x14ac:dyDescent="0.3">
      <c r="A251" s="1">
        <v>2.8603515625</v>
      </c>
      <c r="B251" s="2">
        <v>73.837480287433877</v>
      </c>
      <c r="C251" t="s">
        <v>5</v>
      </c>
      <c r="D251">
        <v>248</v>
      </c>
      <c r="E251" s="4">
        <f t="shared" si="3"/>
        <v>0.1062553556126821</v>
      </c>
    </row>
    <row r="252" spans="1:5" x14ac:dyDescent="0.3">
      <c r="A252" s="1">
        <v>2.6201171875</v>
      </c>
      <c r="B252" s="2">
        <v>74.108399479862541</v>
      </c>
      <c r="C252" t="s">
        <v>5</v>
      </c>
      <c r="D252">
        <v>249</v>
      </c>
      <c r="E252" s="4">
        <f t="shared" si="3"/>
        <v>0.10668380462724936</v>
      </c>
    </row>
    <row r="253" spans="1:5" x14ac:dyDescent="0.3">
      <c r="A253" s="1">
        <v>3.509765625</v>
      </c>
      <c r="B253" s="2">
        <v>74.118846652287701</v>
      </c>
      <c r="C253" t="s">
        <v>5</v>
      </c>
      <c r="D253">
        <v>250</v>
      </c>
      <c r="E253" s="4">
        <f t="shared" si="3"/>
        <v>0.10711225364181662</v>
      </c>
    </row>
    <row r="254" spans="1:5" x14ac:dyDescent="0.3">
      <c r="A254" s="1">
        <v>3.7197265625</v>
      </c>
      <c r="B254" s="2">
        <v>74.294190354413018</v>
      </c>
      <c r="C254" t="s">
        <v>5</v>
      </c>
      <c r="D254">
        <v>251</v>
      </c>
      <c r="E254" s="4">
        <f t="shared" si="3"/>
        <v>0.10754070265638389</v>
      </c>
    </row>
    <row r="255" spans="1:5" x14ac:dyDescent="0.3">
      <c r="A255" s="1">
        <v>3.16015625</v>
      </c>
      <c r="B255" s="2">
        <v>75.242701251311104</v>
      </c>
      <c r="C255" t="s">
        <v>5</v>
      </c>
      <c r="D255">
        <v>252</v>
      </c>
      <c r="E255" s="4">
        <f t="shared" si="3"/>
        <v>0.10796915167095116</v>
      </c>
    </row>
    <row r="256" spans="1:5" x14ac:dyDescent="0.3">
      <c r="A256" s="1">
        <v>2.2197265625</v>
      </c>
      <c r="B256" s="2">
        <v>75.890371625146628</v>
      </c>
      <c r="C256" t="s">
        <v>5</v>
      </c>
      <c r="D256">
        <v>253</v>
      </c>
      <c r="E256" s="4">
        <f t="shared" si="3"/>
        <v>0.10839760068551842</v>
      </c>
    </row>
    <row r="257" spans="1:5" x14ac:dyDescent="0.3">
      <c r="A257" s="1">
        <v>3.990234375</v>
      </c>
      <c r="B257" s="2">
        <v>76.037310966971177</v>
      </c>
      <c r="C257" t="s">
        <v>5</v>
      </c>
      <c r="D257">
        <v>254</v>
      </c>
      <c r="E257" s="4">
        <f t="shared" si="3"/>
        <v>0.10882604970008569</v>
      </c>
    </row>
    <row r="258" spans="1:5" x14ac:dyDescent="0.3">
      <c r="A258" s="1">
        <v>1.8203125</v>
      </c>
      <c r="B258" s="2">
        <v>76.157220471424736</v>
      </c>
      <c r="C258" t="s">
        <v>5</v>
      </c>
      <c r="D258">
        <v>255</v>
      </c>
      <c r="E258" s="4">
        <f t="shared" si="3"/>
        <v>0.10925449871465295</v>
      </c>
    </row>
    <row r="259" spans="1:5" x14ac:dyDescent="0.3">
      <c r="A259" s="1">
        <v>3.259765625</v>
      </c>
      <c r="B259" s="2">
        <v>76.244387354907829</v>
      </c>
      <c r="C259" t="s">
        <v>5</v>
      </c>
      <c r="D259">
        <v>256</v>
      </c>
      <c r="E259" s="4">
        <f t="shared" si="3"/>
        <v>0.10968294772922023</v>
      </c>
    </row>
    <row r="260" spans="1:5" x14ac:dyDescent="0.3">
      <c r="A260" s="1">
        <v>3.9404296875</v>
      </c>
      <c r="B260" s="2">
        <v>76.672138184394797</v>
      </c>
      <c r="C260" t="s">
        <v>5</v>
      </c>
      <c r="D260">
        <v>257</v>
      </c>
      <c r="E260" s="4">
        <f t="shared" si="3"/>
        <v>0.11011139674378749</v>
      </c>
    </row>
    <row r="261" spans="1:5" x14ac:dyDescent="0.3">
      <c r="A261" s="1">
        <v>2.1103515625</v>
      </c>
      <c r="B261" s="2">
        <v>77.94054562717605</v>
      </c>
      <c r="C261" t="s">
        <v>5</v>
      </c>
      <c r="D261">
        <v>258</v>
      </c>
      <c r="E261" s="4">
        <f t="shared" ref="E261:E324" si="4">D261/COUNT($D$4:$D$2337)</f>
        <v>0.11053984575835475</v>
      </c>
    </row>
    <row r="262" spans="1:5" x14ac:dyDescent="0.3">
      <c r="A262" s="1">
        <v>4.23046875</v>
      </c>
      <c r="B262" s="2">
        <v>77.993638381948102</v>
      </c>
      <c r="C262" t="s">
        <v>5</v>
      </c>
      <c r="D262">
        <v>259</v>
      </c>
      <c r="E262" s="4">
        <f t="shared" si="4"/>
        <v>0.11096829477292203</v>
      </c>
    </row>
    <row r="263" spans="1:5" x14ac:dyDescent="0.3">
      <c r="A263" s="1">
        <v>3.7998046875</v>
      </c>
      <c r="B263" s="2">
        <v>78.377091184834399</v>
      </c>
      <c r="C263" t="s">
        <v>5</v>
      </c>
      <c r="D263">
        <v>260</v>
      </c>
      <c r="E263" s="4">
        <f t="shared" si="4"/>
        <v>0.11139674378748929</v>
      </c>
    </row>
    <row r="264" spans="1:5" x14ac:dyDescent="0.3">
      <c r="A264" s="1">
        <v>2.66015625</v>
      </c>
      <c r="B264" s="2">
        <v>78.484355839136811</v>
      </c>
      <c r="C264" t="s">
        <v>5</v>
      </c>
      <c r="D264">
        <v>261</v>
      </c>
      <c r="E264" s="4">
        <f t="shared" si="4"/>
        <v>0.11182519280205655</v>
      </c>
    </row>
    <row r="265" spans="1:5" x14ac:dyDescent="0.3">
      <c r="A265" s="1">
        <v>2.1796875</v>
      </c>
      <c r="B265" s="2">
        <v>78.603570313121097</v>
      </c>
      <c r="C265" t="s">
        <v>5</v>
      </c>
      <c r="D265">
        <v>262</v>
      </c>
      <c r="E265" s="4">
        <f t="shared" si="4"/>
        <v>0.11225364181662383</v>
      </c>
    </row>
    <row r="266" spans="1:5" x14ac:dyDescent="0.3">
      <c r="A266" s="1">
        <v>1.509765625</v>
      </c>
      <c r="B266" s="2">
        <v>78.802703907850841</v>
      </c>
      <c r="C266" t="s">
        <v>5</v>
      </c>
      <c r="D266">
        <v>263</v>
      </c>
      <c r="E266" s="4">
        <f t="shared" si="4"/>
        <v>0.11268209083119109</v>
      </c>
    </row>
    <row r="267" spans="1:5" x14ac:dyDescent="0.3">
      <c r="A267" s="1">
        <v>3.259765625</v>
      </c>
      <c r="B267" s="2">
        <v>78.829634095290103</v>
      </c>
      <c r="C267" t="s">
        <v>5</v>
      </c>
      <c r="D267">
        <v>264</v>
      </c>
      <c r="E267" s="4">
        <f t="shared" si="4"/>
        <v>0.11311053984575835</v>
      </c>
    </row>
    <row r="268" spans="1:5" x14ac:dyDescent="0.3">
      <c r="A268" s="1">
        <v>2.240234375</v>
      </c>
      <c r="B268" s="2">
        <v>78.957457035579054</v>
      </c>
      <c r="C268" t="s">
        <v>5</v>
      </c>
      <c r="D268">
        <v>265</v>
      </c>
      <c r="E268" s="4">
        <f t="shared" si="4"/>
        <v>0.11353898886032562</v>
      </c>
    </row>
    <row r="269" spans="1:5" x14ac:dyDescent="0.3">
      <c r="A269" s="1">
        <v>3.240234375</v>
      </c>
      <c r="B269" s="2">
        <v>79.405503814577443</v>
      </c>
      <c r="C269" t="s">
        <v>5</v>
      </c>
      <c r="D269">
        <v>266</v>
      </c>
      <c r="E269" s="4">
        <f t="shared" si="4"/>
        <v>0.11396743787489289</v>
      </c>
    </row>
    <row r="270" spans="1:5" x14ac:dyDescent="0.3">
      <c r="A270" s="1">
        <v>3.240234375</v>
      </c>
      <c r="B270" s="2">
        <v>79.541008617538068</v>
      </c>
      <c r="C270" t="s">
        <v>7</v>
      </c>
      <c r="D270">
        <v>267</v>
      </c>
      <c r="E270" s="4">
        <f t="shared" si="4"/>
        <v>0.11439588688946016</v>
      </c>
    </row>
    <row r="271" spans="1:5" x14ac:dyDescent="0.3">
      <c r="A271" s="1">
        <v>4.150390625</v>
      </c>
      <c r="B271" s="2">
        <v>79.866346353359205</v>
      </c>
      <c r="C271" t="s">
        <v>6</v>
      </c>
      <c r="D271">
        <v>268</v>
      </c>
      <c r="E271" s="4">
        <f t="shared" si="4"/>
        <v>0.11482433590402742</v>
      </c>
    </row>
    <row r="272" spans="1:5" x14ac:dyDescent="0.3">
      <c r="A272" s="1">
        <v>3.8603515625</v>
      </c>
      <c r="B272" s="2">
        <v>80.251841758689594</v>
      </c>
      <c r="C272" t="s">
        <v>5</v>
      </c>
      <c r="D272">
        <v>269</v>
      </c>
      <c r="E272" s="4">
        <f t="shared" si="4"/>
        <v>0.11525278491859468</v>
      </c>
    </row>
    <row r="273" spans="1:5" x14ac:dyDescent="0.3">
      <c r="A273" s="1">
        <v>2.3203125</v>
      </c>
      <c r="B273" s="2">
        <v>80.410261517417524</v>
      </c>
      <c r="C273" t="s">
        <v>5</v>
      </c>
      <c r="D273">
        <v>270</v>
      </c>
      <c r="E273" s="4">
        <f t="shared" si="4"/>
        <v>0.11568123393316196</v>
      </c>
    </row>
    <row r="274" spans="1:5" x14ac:dyDescent="0.3">
      <c r="A274" s="1">
        <v>4.5703125</v>
      </c>
      <c r="B274" s="2">
        <v>80.83212585695702</v>
      </c>
      <c r="C274" t="s">
        <v>5</v>
      </c>
      <c r="D274">
        <v>271</v>
      </c>
      <c r="E274" s="4">
        <f t="shared" si="4"/>
        <v>0.11610968294772922</v>
      </c>
    </row>
    <row r="275" spans="1:5" x14ac:dyDescent="0.3">
      <c r="A275" s="1">
        <v>3.3603515625</v>
      </c>
      <c r="B275" s="2">
        <v>80.851942778083327</v>
      </c>
      <c r="C275" t="s">
        <v>5</v>
      </c>
      <c r="D275">
        <v>272</v>
      </c>
      <c r="E275" s="4">
        <f t="shared" si="4"/>
        <v>0.11653813196229648</v>
      </c>
    </row>
    <row r="276" spans="1:5" x14ac:dyDescent="0.3">
      <c r="A276" s="1">
        <v>4.1396484375</v>
      </c>
      <c r="B276" s="2">
        <v>80.860454575164752</v>
      </c>
      <c r="C276" t="s">
        <v>5</v>
      </c>
      <c r="D276">
        <v>273</v>
      </c>
      <c r="E276" s="4">
        <f t="shared" si="4"/>
        <v>0.11696658097686376</v>
      </c>
    </row>
    <row r="277" spans="1:5" x14ac:dyDescent="0.3">
      <c r="A277" s="1">
        <v>1.9697265625</v>
      </c>
      <c r="B277" s="2">
        <v>80.944103817109351</v>
      </c>
      <c r="C277" t="s">
        <v>5</v>
      </c>
      <c r="D277">
        <v>274</v>
      </c>
      <c r="E277" s="4">
        <f t="shared" si="4"/>
        <v>0.11739502999143102</v>
      </c>
    </row>
    <row r="278" spans="1:5" x14ac:dyDescent="0.3">
      <c r="A278" s="1">
        <v>2.5703125</v>
      </c>
      <c r="B278" s="2">
        <v>80.954731703307985</v>
      </c>
      <c r="C278" t="s">
        <v>5</v>
      </c>
      <c r="D278">
        <v>275</v>
      </c>
      <c r="E278" s="4">
        <f t="shared" si="4"/>
        <v>0.11782347900599828</v>
      </c>
    </row>
    <row r="279" spans="1:5" x14ac:dyDescent="0.3">
      <c r="A279" s="1">
        <v>4.830078125</v>
      </c>
      <c r="B279" s="2">
        <v>81.350479028499095</v>
      </c>
      <c r="C279" t="s">
        <v>5</v>
      </c>
      <c r="D279">
        <v>276</v>
      </c>
      <c r="E279" s="4">
        <f t="shared" si="4"/>
        <v>0.11825192802056556</v>
      </c>
    </row>
    <row r="280" spans="1:5" x14ac:dyDescent="0.3">
      <c r="A280" s="1">
        <v>3.5400390625</v>
      </c>
      <c r="B280" s="2">
        <v>81.449086043415363</v>
      </c>
      <c r="C280" t="s">
        <v>5</v>
      </c>
      <c r="D280">
        <v>277</v>
      </c>
      <c r="E280" s="4">
        <f t="shared" si="4"/>
        <v>0.11868037703513282</v>
      </c>
    </row>
    <row r="281" spans="1:5" x14ac:dyDescent="0.3">
      <c r="A281" s="1">
        <v>2.2197265625</v>
      </c>
      <c r="B281" s="2">
        <v>81.533323299733681</v>
      </c>
      <c r="C281" t="s">
        <v>5</v>
      </c>
      <c r="D281">
        <v>278</v>
      </c>
      <c r="E281" s="4">
        <f t="shared" si="4"/>
        <v>0.11910882604970009</v>
      </c>
    </row>
    <row r="282" spans="1:5" x14ac:dyDescent="0.3">
      <c r="A282" s="1">
        <v>1.8798828125</v>
      </c>
      <c r="B282" s="2">
        <v>81.647802096992436</v>
      </c>
      <c r="C282" t="s">
        <v>5</v>
      </c>
      <c r="D282">
        <v>279</v>
      </c>
      <c r="E282" s="4">
        <f t="shared" si="4"/>
        <v>0.11953727506426735</v>
      </c>
    </row>
    <row r="283" spans="1:5" x14ac:dyDescent="0.3">
      <c r="A283" s="1">
        <v>3.25</v>
      </c>
      <c r="B283" s="2">
        <v>81.737231232041566</v>
      </c>
      <c r="C283" t="s">
        <v>5</v>
      </c>
      <c r="D283">
        <v>280</v>
      </c>
      <c r="E283" s="4">
        <f t="shared" si="4"/>
        <v>0.11996572407883462</v>
      </c>
    </row>
    <row r="284" spans="1:5" x14ac:dyDescent="0.3">
      <c r="A284" s="1">
        <v>2.3603515625</v>
      </c>
      <c r="B284" s="2">
        <v>81.904530819653431</v>
      </c>
      <c r="C284" t="s">
        <v>5</v>
      </c>
      <c r="D284">
        <v>281</v>
      </c>
      <c r="E284" s="4">
        <f t="shared" si="4"/>
        <v>0.12039417309340189</v>
      </c>
    </row>
    <row r="285" spans="1:5" x14ac:dyDescent="0.3">
      <c r="A285" s="1">
        <v>4.4599609375</v>
      </c>
      <c r="B285" s="2">
        <v>81.983738477225444</v>
      </c>
      <c r="C285" t="s">
        <v>5</v>
      </c>
      <c r="D285">
        <v>282</v>
      </c>
      <c r="E285" s="4">
        <f t="shared" si="4"/>
        <v>0.12082262210796915</v>
      </c>
    </row>
    <row r="286" spans="1:5" x14ac:dyDescent="0.3">
      <c r="A286" s="1">
        <v>3.4404296875</v>
      </c>
      <c r="B286" s="2">
        <v>81.986178631068015</v>
      </c>
      <c r="C286" t="s">
        <v>5</v>
      </c>
      <c r="D286">
        <v>283</v>
      </c>
      <c r="E286" s="4">
        <f t="shared" si="4"/>
        <v>0.12125107112253641</v>
      </c>
    </row>
    <row r="287" spans="1:5" x14ac:dyDescent="0.3">
      <c r="A287" s="1">
        <v>2.83984375</v>
      </c>
      <c r="B287" s="2">
        <v>82.62292097616411</v>
      </c>
      <c r="C287" t="s">
        <v>5</v>
      </c>
      <c r="D287">
        <v>284</v>
      </c>
      <c r="E287" s="4">
        <f t="shared" si="4"/>
        <v>0.12167952013710369</v>
      </c>
    </row>
    <row r="288" spans="1:5" x14ac:dyDescent="0.3">
      <c r="A288" s="1">
        <v>2.4404296875</v>
      </c>
      <c r="B288" s="2">
        <v>82.775357349216321</v>
      </c>
      <c r="C288" t="s">
        <v>5</v>
      </c>
      <c r="D288">
        <v>285</v>
      </c>
      <c r="E288" s="4">
        <f t="shared" si="4"/>
        <v>0.12210796915167095</v>
      </c>
    </row>
    <row r="289" spans="1:5" x14ac:dyDescent="0.3">
      <c r="A289" s="1">
        <v>1.599609375</v>
      </c>
      <c r="B289" s="2">
        <v>82.820040505347649</v>
      </c>
      <c r="C289" t="s">
        <v>5</v>
      </c>
      <c r="D289">
        <v>286</v>
      </c>
      <c r="E289" s="4">
        <f t="shared" si="4"/>
        <v>0.12253641816623821</v>
      </c>
    </row>
    <row r="290" spans="1:5" x14ac:dyDescent="0.3">
      <c r="A290" s="1">
        <v>2.1796875</v>
      </c>
      <c r="B290" s="2">
        <v>82.82084635409629</v>
      </c>
      <c r="C290" t="s">
        <v>5</v>
      </c>
      <c r="D290">
        <v>287</v>
      </c>
      <c r="E290" s="4">
        <f t="shared" si="4"/>
        <v>0.12296486718080549</v>
      </c>
    </row>
    <row r="291" spans="1:5" x14ac:dyDescent="0.3">
      <c r="A291" s="1">
        <v>2.2900390625</v>
      </c>
      <c r="B291" s="2">
        <v>83.532307210431611</v>
      </c>
      <c r="C291" t="s">
        <v>5</v>
      </c>
      <c r="D291">
        <v>288</v>
      </c>
      <c r="E291" s="4">
        <f t="shared" si="4"/>
        <v>0.12339331619537275</v>
      </c>
    </row>
    <row r="292" spans="1:5" x14ac:dyDescent="0.3">
      <c r="A292" s="1">
        <v>4.1201171875</v>
      </c>
      <c r="B292" s="2">
        <v>83.5530359415107</v>
      </c>
      <c r="C292" t="s">
        <v>5</v>
      </c>
      <c r="D292">
        <v>289</v>
      </c>
      <c r="E292" s="4">
        <f t="shared" si="4"/>
        <v>0.12382176520994002</v>
      </c>
    </row>
    <row r="293" spans="1:5" x14ac:dyDescent="0.3">
      <c r="A293" s="1">
        <v>2.7099609375</v>
      </c>
      <c r="B293" s="2">
        <v>83.561498922322357</v>
      </c>
      <c r="C293" t="s">
        <v>5</v>
      </c>
      <c r="D293">
        <v>290</v>
      </c>
      <c r="E293" s="4">
        <f t="shared" si="4"/>
        <v>0.12425021422450729</v>
      </c>
    </row>
    <row r="294" spans="1:5" x14ac:dyDescent="0.3">
      <c r="A294" s="1">
        <v>4.169921875</v>
      </c>
      <c r="B294" s="2">
        <v>83.768290554037662</v>
      </c>
      <c r="C294" t="s">
        <v>5</v>
      </c>
      <c r="D294">
        <v>291</v>
      </c>
      <c r="E294" s="4">
        <f t="shared" si="4"/>
        <v>0.12467866323907455</v>
      </c>
    </row>
    <row r="295" spans="1:5" x14ac:dyDescent="0.3">
      <c r="A295" s="1">
        <v>2.23046875</v>
      </c>
      <c r="B295" s="2">
        <v>84.336269262830612</v>
      </c>
      <c r="C295" t="s">
        <v>5</v>
      </c>
      <c r="D295">
        <v>292</v>
      </c>
      <c r="E295" s="4">
        <f t="shared" si="4"/>
        <v>0.12510711225364182</v>
      </c>
    </row>
    <row r="296" spans="1:5" x14ac:dyDescent="0.3">
      <c r="A296" s="1">
        <v>2.83984375</v>
      </c>
      <c r="B296" s="2">
        <v>85.070843729015877</v>
      </c>
      <c r="C296" t="s">
        <v>5</v>
      </c>
      <c r="D296">
        <v>293</v>
      </c>
      <c r="E296" s="4">
        <f t="shared" si="4"/>
        <v>0.12553556126820908</v>
      </c>
    </row>
    <row r="297" spans="1:5" x14ac:dyDescent="0.3">
      <c r="A297" s="1">
        <v>3.48046875</v>
      </c>
      <c r="B297" s="2">
        <v>85.250580912245596</v>
      </c>
      <c r="C297" t="s">
        <v>5</v>
      </c>
      <c r="D297">
        <v>294</v>
      </c>
      <c r="E297" s="4">
        <f t="shared" si="4"/>
        <v>0.12596401028277635</v>
      </c>
    </row>
    <row r="298" spans="1:5" x14ac:dyDescent="0.3">
      <c r="A298" s="1">
        <v>4.9296875</v>
      </c>
      <c r="B298" s="2">
        <v>85.251423744970879</v>
      </c>
      <c r="C298" t="s">
        <v>5</v>
      </c>
      <c r="D298">
        <v>295</v>
      </c>
      <c r="E298" s="4">
        <f t="shared" si="4"/>
        <v>0.12639245929734361</v>
      </c>
    </row>
    <row r="299" spans="1:5" x14ac:dyDescent="0.3">
      <c r="A299" s="1">
        <v>3.8095703125</v>
      </c>
      <c r="B299" s="2">
        <v>85.503918879901079</v>
      </c>
      <c r="C299" t="s">
        <v>5</v>
      </c>
      <c r="D299">
        <v>296</v>
      </c>
      <c r="E299" s="4">
        <f t="shared" si="4"/>
        <v>0.1268209083119109</v>
      </c>
    </row>
    <row r="300" spans="1:5" x14ac:dyDescent="0.3">
      <c r="A300" s="1">
        <v>4.08984375</v>
      </c>
      <c r="B300" s="2">
        <v>86.21567588113902</v>
      </c>
      <c r="C300" t="s">
        <v>5</v>
      </c>
      <c r="D300">
        <v>297</v>
      </c>
      <c r="E300" s="4">
        <f t="shared" si="4"/>
        <v>0.12724935732647816</v>
      </c>
    </row>
    <row r="301" spans="1:5" x14ac:dyDescent="0.3">
      <c r="A301" s="1">
        <v>2.2998046875</v>
      </c>
      <c r="B301" s="2">
        <v>86.283994375452068</v>
      </c>
      <c r="C301" t="s">
        <v>5</v>
      </c>
      <c r="D301">
        <v>298</v>
      </c>
      <c r="E301" s="4">
        <f t="shared" si="4"/>
        <v>0.12767780634104542</v>
      </c>
    </row>
    <row r="302" spans="1:5" x14ac:dyDescent="0.3">
      <c r="A302" s="1">
        <v>2.650390625</v>
      </c>
      <c r="B302" s="2">
        <v>86.307082054499631</v>
      </c>
      <c r="C302" t="s">
        <v>5</v>
      </c>
      <c r="D302">
        <v>299</v>
      </c>
      <c r="E302" s="4">
        <f t="shared" si="4"/>
        <v>0.12810625535561268</v>
      </c>
    </row>
    <row r="303" spans="1:5" x14ac:dyDescent="0.3">
      <c r="A303" s="1">
        <v>2.2900390625</v>
      </c>
      <c r="B303" s="2">
        <v>86.333203436001583</v>
      </c>
      <c r="C303" t="s">
        <v>5</v>
      </c>
      <c r="D303">
        <v>300</v>
      </c>
      <c r="E303" s="4">
        <f t="shared" si="4"/>
        <v>0.12853470437017994</v>
      </c>
    </row>
    <row r="304" spans="1:5" x14ac:dyDescent="0.3">
      <c r="A304" s="1">
        <v>2.7900390625</v>
      </c>
      <c r="B304" s="2">
        <v>87.766316150710367</v>
      </c>
      <c r="C304" t="s">
        <v>5</v>
      </c>
      <c r="D304">
        <v>301</v>
      </c>
      <c r="E304" s="4">
        <f t="shared" si="4"/>
        <v>0.1289631533847472</v>
      </c>
    </row>
    <row r="305" spans="1:5" x14ac:dyDescent="0.3">
      <c r="A305" s="1">
        <v>1.5302734375</v>
      </c>
      <c r="B305" s="2">
        <v>87.996360485528783</v>
      </c>
      <c r="C305" t="s">
        <v>5</v>
      </c>
      <c r="D305">
        <v>302</v>
      </c>
      <c r="E305" s="4">
        <f t="shared" si="4"/>
        <v>0.12939160239931449</v>
      </c>
    </row>
    <row r="306" spans="1:5" x14ac:dyDescent="0.3">
      <c r="A306" s="1">
        <v>2.580078125</v>
      </c>
      <c r="B306" s="2">
        <v>88.1132684340823</v>
      </c>
      <c r="C306" t="s">
        <v>5</v>
      </c>
      <c r="D306">
        <v>303</v>
      </c>
      <c r="E306" s="4">
        <f t="shared" si="4"/>
        <v>0.12982005141388175</v>
      </c>
    </row>
    <row r="307" spans="1:5" x14ac:dyDescent="0.3">
      <c r="A307" s="1">
        <v>3.2001953125</v>
      </c>
      <c r="B307" s="2">
        <v>88.175139676020237</v>
      </c>
      <c r="C307" t="s">
        <v>5</v>
      </c>
      <c r="D307">
        <v>304</v>
      </c>
      <c r="E307" s="4">
        <f t="shared" si="4"/>
        <v>0.13024850042844902</v>
      </c>
    </row>
    <row r="308" spans="1:5" x14ac:dyDescent="0.3">
      <c r="A308" s="1">
        <v>4.3603515625</v>
      </c>
      <c r="B308" s="2">
        <v>88.324566930200348</v>
      </c>
      <c r="C308" t="s">
        <v>5</v>
      </c>
      <c r="D308">
        <v>305</v>
      </c>
      <c r="E308" s="4">
        <f t="shared" si="4"/>
        <v>0.13067694944301628</v>
      </c>
    </row>
    <row r="309" spans="1:5" x14ac:dyDescent="0.3">
      <c r="A309" s="1">
        <v>4.0703125</v>
      </c>
      <c r="B309" s="2">
        <v>89.272574941182299</v>
      </c>
      <c r="C309" t="s">
        <v>5</v>
      </c>
      <c r="D309">
        <v>306</v>
      </c>
      <c r="E309" s="4">
        <f t="shared" si="4"/>
        <v>0.13110539845758354</v>
      </c>
    </row>
    <row r="310" spans="1:5" x14ac:dyDescent="0.3">
      <c r="A310" s="1">
        <v>2.9404296875</v>
      </c>
      <c r="B310" s="2">
        <v>89.312209478283876</v>
      </c>
      <c r="C310" t="s">
        <v>5</v>
      </c>
      <c r="D310">
        <v>307</v>
      </c>
      <c r="E310" s="4">
        <f t="shared" si="4"/>
        <v>0.13153384747215083</v>
      </c>
    </row>
    <row r="311" spans="1:5" x14ac:dyDescent="0.3">
      <c r="A311" s="1">
        <v>4.7197265625</v>
      </c>
      <c r="B311" s="2">
        <v>89.369639555764536</v>
      </c>
      <c r="C311" t="s">
        <v>5</v>
      </c>
      <c r="D311">
        <v>308</v>
      </c>
      <c r="E311" s="4">
        <f t="shared" si="4"/>
        <v>0.13196229648671809</v>
      </c>
    </row>
    <row r="312" spans="1:5" x14ac:dyDescent="0.3">
      <c r="A312" s="1">
        <v>3.8203125</v>
      </c>
      <c r="B312" s="2">
        <v>89.757423951105267</v>
      </c>
      <c r="C312" t="s">
        <v>5</v>
      </c>
      <c r="D312">
        <v>309</v>
      </c>
      <c r="E312" s="4">
        <f t="shared" si="4"/>
        <v>0.13239074550128535</v>
      </c>
    </row>
    <row r="313" spans="1:5" x14ac:dyDescent="0.3">
      <c r="A313" s="1">
        <v>2.26953125</v>
      </c>
      <c r="B313" s="2">
        <v>89.804808060974565</v>
      </c>
      <c r="C313" t="s">
        <v>5</v>
      </c>
      <c r="D313">
        <v>310</v>
      </c>
      <c r="E313" s="4">
        <f t="shared" si="4"/>
        <v>0.13281919451585261</v>
      </c>
    </row>
    <row r="314" spans="1:5" x14ac:dyDescent="0.3">
      <c r="A314" s="1">
        <v>3.7197265625</v>
      </c>
      <c r="B314" s="2">
        <v>90.047555041782857</v>
      </c>
      <c r="C314" t="s">
        <v>5</v>
      </c>
      <c r="D314">
        <v>311</v>
      </c>
      <c r="E314" s="4">
        <f t="shared" si="4"/>
        <v>0.13324764353041987</v>
      </c>
    </row>
    <row r="315" spans="1:5" x14ac:dyDescent="0.3">
      <c r="A315" s="1">
        <v>3.330078125</v>
      </c>
      <c r="B315" s="2">
        <v>90.337419204644505</v>
      </c>
      <c r="C315" t="s">
        <v>5</v>
      </c>
      <c r="D315">
        <v>312</v>
      </c>
      <c r="E315" s="4">
        <f t="shared" si="4"/>
        <v>0.13367609254498714</v>
      </c>
    </row>
    <row r="316" spans="1:5" x14ac:dyDescent="0.3">
      <c r="A316" s="1">
        <v>3.0498046875</v>
      </c>
      <c r="B316" s="2">
        <v>90.480885328426055</v>
      </c>
      <c r="C316" t="s">
        <v>7</v>
      </c>
      <c r="D316">
        <v>313</v>
      </c>
      <c r="E316" s="4">
        <f t="shared" si="4"/>
        <v>0.13410454155955442</v>
      </c>
    </row>
    <row r="317" spans="1:5" x14ac:dyDescent="0.3">
      <c r="A317" s="1">
        <v>4.5</v>
      </c>
      <c r="B317" s="2">
        <v>90.788998630116552</v>
      </c>
      <c r="C317" t="s">
        <v>5</v>
      </c>
      <c r="D317">
        <v>314</v>
      </c>
      <c r="E317" s="4">
        <f t="shared" si="4"/>
        <v>0.13453299057412169</v>
      </c>
    </row>
    <row r="318" spans="1:5" x14ac:dyDescent="0.3">
      <c r="A318" s="1">
        <v>3.599609375</v>
      </c>
      <c r="B318" s="2">
        <v>90.816181799264697</v>
      </c>
      <c r="C318" t="s">
        <v>5</v>
      </c>
      <c r="D318">
        <v>315</v>
      </c>
      <c r="E318" s="4">
        <f t="shared" si="4"/>
        <v>0.13496143958868895</v>
      </c>
    </row>
    <row r="319" spans="1:5" x14ac:dyDescent="0.3">
      <c r="A319" s="1">
        <v>3.3095703125</v>
      </c>
      <c r="B319" s="2">
        <v>90.936324459026224</v>
      </c>
      <c r="C319" t="s">
        <v>5</v>
      </c>
      <c r="D319">
        <v>316</v>
      </c>
      <c r="E319" s="4">
        <f t="shared" si="4"/>
        <v>0.13538988860325621</v>
      </c>
    </row>
    <row r="320" spans="1:5" x14ac:dyDescent="0.3">
      <c r="A320" s="1">
        <v>2.4296875</v>
      </c>
      <c r="B320" s="2">
        <v>91.141243389088899</v>
      </c>
      <c r="C320" t="s">
        <v>5</v>
      </c>
      <c r="D320">
        <v>317</v>
      </c>
      <c r="E320" s="4">
        <f t="shared" si="4"/>
        <v>0.13581833761782347</v>
      </c>
    </row>
    <row r="321" spans="1:5" x14ac:dyDescent="0.3">
      <c r="A321" s="1">
        <v>3.1904296875</v>
      </c>
      <c r="B321" s="2">
        <v>91.345759331024325</v>
      </c>
      <c r="C321" t="s">
        <v>5</v>
      </c>
      <c r="D321">
        <v>318</v>
      </c>
      <c r="E321" s="4">
        <f t="shared" si="4"/>
        <v>0.13624678663239073</v>
      </c>
    </row>
    <row r="322" spans="1:5" x14ac:dyDescent="0.3">
      <c r="A322" s="1">
        <v>3.75</v>
      </c>
      <c r="B322" s="2">
        <v>91.425534458705044</v>
      </c>
      <c r="C322" t="s">
        <v>5</v>
      </c>
      <c r="D322">
        <v>319</v>
      </c>
      <c r="E322" s="4">
        <f t="shared" si="4"/>
        <v>0.13667523564695802</v>
      </c>
    </row>
    <row r="323" spans="1:5" x14ac:dyDescent="0.3">
      <c r="A323" s="1">
        <v>3.8603515625</v>
      </c>
      <c r="B323" s="2">
        <v>92.0036508489206</v>
      </c>
      <c r="C323" t="s">
        <v>5</v>
      </c>
      <c r="D323">
        <v>320</v>
      </c>
      <c r="E323" s="4">
        <f t="shared" si="4"/>
        <v>0.13710368466152528</v>
      </c>
    </row>
    <row r="324" spans="1:5" x14ac:dyDescent="0.3">
      <c r="A324" s="1">
        <v>2.16015625</v>
      </c>
      <c r="B324" s="2">
        <v>92.037666194191544</v>
      </c>
      <c r="C324" t="s">
        <v>5</v>
      </c>
      <c r="D324">
        <v>321</v>
      </c>
      <c r="E324" s="4">
        <f t="shared" si="4"/>
        <v>0.13753213367609254</v>
      </c>
    </row>
    <row r="325" spans="1:5" x14ac:dyDescent="0.3">
      <c r="A325" s="1">
        <v>4.7900390625</v>
      </c>
      <c r="B325" s="2">
        <v>92.075591912150557</v>
      </c>
      <c r="C325" t="s">
        <v>5</v>
      </c>
      <c r="D325">
        <v>322</v>
      </c>
      <c r="E325" s="4">
        <f t="shared" ref="E325:E388" si="5">D325/COUNT($D$4:$D$2337)</f>
        <v>0.13796058269065981</v>
      </c>
    </row>
    <row r="326" spans="1:5" x14ac:dyDescent="0.3">
      <c r="A326" s="1">
        <v>2.0302734375</v>
      </c>
      <c r="B326" s="2">
        <v>92.424443429275939</v>
      </c>
      <c r="C326" t="s">
        <v>5</v>
      </c>
      <c r="D326">
        <v>323</v>
      </c>
      <c r="E326" s="4">
        <f t="shared" si="5"/>
        <v>0.13838903170522707</v>
      </c>
    </row>
    <row r="327" spans="1:5" x14ac:dyDescent="0.3">
      <c r="A327" s="1">
        <v>2.3896484375</v>
      </c>
      <c r="B327" s="2">
        <v>92.623093101097226</v>
      </c>
      <c r="C327" t="s">
        <v>5</v>
      </c>
      <c r="D327">
        <v>324</v>
      </c>
      <c r="E327" s="4">
        <f t="shared" si="5"/>
        <v>0.13881748071979436</v>
      </c>
    </row>
    <row r="328" spans="1:5" x14ac:dyDescent="0.3">
      <c r="A328" s="1">
        <v>3.7099609375</v>
      </c>
      <c r="B328" s="2">
        <v>92.699120004292183</v>
      </c>
      <c r="C328" t="s">
        <v>5</v>
      </c>
      <c r="D328">
        <v>325</v>
      </c>
      <c r="E328" s="4">
        <f t="shared" si="5"/>
        <v>0.13924592973436162</v>
      </c>
    </row>
    <row r="329" spans="1:5" x14ac:dyDescent="0.3">
      <c r="A329" s="1">
        <v>3.8798828125</v>
      </c>
      <c r="B329" s="2">
        <v>92.910664704014835</v>
      </c>
      <c r="C329" t="s">
        <v>5</v>
      </c>
      <c r="D329">
        <v>326</v>
      </c>
      <c r="E329" s="4">
        <f t="shared" si="5"/>
        <v>0.13967437874892888</v>
      </c>
    </row>
    <row r="330" spans="1:5" x14ac:dyDescent="0.3">
      <c r="A330" s="1">
        <v>1.9404296875</v>
      </c>
      <c r="B330" s="2">
        <v>92.998075392997777</v>
      </c>
      <c r="C330" t="s">
        <v>5</v>
      </c>
      <c r="D330">
        <v>327</v>
      </c>
      <c r="E330" s="4">
        <f t="shared" si="5"/>
        <v>0.14010282776349614</v>
      </c>
    </row>
    <row r="331" spans="1:5" x14ac:dyDescent="0.3">
      <c r="A331" s="1">
        <v>3.7802734375</v>
      </c>
      <c r="B331" s="2">
        <v>93.05316102254659</v>
      </c>
      <c r="C331" t="s">
        <v>5</v>
      </c>
      <c r="D331">
        <v>328</v>
      </c>
      <c r="E331" s="4">
        <f t="shared" si="5"/>
        <v>0.1405312767780634</v>
      </c>
    </row>
    <row r="332" spans="1:5" x14ac:dyDescent="0.3">
      <c r="A332" s="1">
        <v>1.8896484375</v>
      </c>
      <c r="B332" s="2">
        <v>93.082779044336988</v>
      </c>
      <c r="C332" t="s">
        <v>5</v>
      </c>
      <c r="D332">
        <v>329</v>
      </c>
      <c r="E332" s="4">
        <f t="shared" si="5"/>
        <v>0.14095972579263066</v>
      </c>
    </row>
    <row r="333" spans="1:5" x14ac:dyDescent="0.3">
      <c r="A333" s="1">
        <v>3.83984375</v>
      </c>
      <c r="B333" s="2">
        <v>93.185050997505599</v>
      </c>
      <c r="C333" t="s">
        <v>5</v>
      </c>
      <c r="D333">
        <v>330</v>
      </c>
      <c r="E333" s="4">
        <f t="shared" si="5"/>
        <v>0.14138817480719795</v>
      </c>
    </row>
    <row r="334" spans="1:5" x14ac:dyDescent="0.3">
      <c r="A334" s="1">
        <v>1.6796875</v>
      </c>
      <c r="B334" s="2">
        <v>93.541639797636932</v>
      </c>
      <c r="C334" t="s">
        <v>5</v>
      </c>
      <c r="D334">
        <v>331</v>
      </c>
      <c r="E334" s="4">
        <f t="shared" si="5"/>
        <v>0.14181662382176521</v>
      </c>
    </row>
    <row r="335" spans="1:5" x14ac:dyDescent="0.3">
      <c r="A335" s="1">
        <v>3.490234375</v>
      </c>
      <c r="B335" s="2">
        <v>93.862598402908986</v>
      </c>
      <c r="C335" t="s">
        <v>5</v>
      </c>
      <c r="D335">
        <v>332</v>
      </c>
      <c r="E335" s="4">
        <f t="shared" si="5"/>
        <v>0.14224507283633248</v>
      </c>
    </row>
    <row r="336" spans="1:5" x14ac:dyDescent="0.3">
      <c r="A336" s="1">
        <v>2.7001953125</v>
      </c>
      <c r="B336" s="2">
        <v>94.409466355027078</v>
      </c>
      <c r="C336" t="s">
        <v>5</v>
      </c>
      <c r="D336">
        <v>333</v>
      </c>
      <c r="E336" s="4">
        <f t="shared" si="5"/>
        <v>0.14267352185089974</v>
      </c>
    </row>
    <row r="337" spans="1:5" x14ac:dyDescent="0.3">
      <c r="A337" s="1">
        <v>2.2900390625</v>
      </c>
      <c r="B337" s="2">
        <v>95.134995635604398</v>
      </c>
      <c r="C337" t="s">
        <v>5</v>
      </c>
      <c r="D337">
        <v>334</v>
      </c>
      <c r="E337" s="4">
        <f t="shared" si="5"/>
        <v>0.143101970865467</v>
      </c>
    </row>
    <row r="338" spans="1:5" x14ac:dyDescent="0.3">
      <c r="A338" s="1">
        <v>1.91015625</v>
      </c>
      <c r="B338" s="2">
        <v>95.851715667131941</v>
      </c>
      <c r="C338" t="s">
        <v>5</v>
      </c>
      <c r="D338">
        <v>335</v>
      </c>
      <c r="E338" s="4">
        <f t="shared" si="5"/>
        <v>0.14353041988003429</v>
      </c>
    </row>
    <row r="339" spans="1:5" x14ac:dyDescent="0.3">
      <c r="A339" s="1">
        <v>4.330078125</v>
      </c>
      <c r="B339" s="2">
        <v>96.859025201918058</v>
      </c>
      <c r="C339" t="s">
        <v>5</v>
      </c>
      <c r="D339">
        <v>336</v>
      </c>
      <c r="E339" s="4">
        <f t="shared" si="5"/>
        <v>0.14395886889460155</v>
      </c>
    </row>
    <row r="340" spans="1:5" x14ac:dyDescent="0.3">
      <c r="A340" s="1">
        <v>3.2998046875</v>
      </c>
      <c r="B340" s="2">
        <v>97.452443522696029</v>
      </c>
      <c r="C340" t="s">
        <v>5</v>
      </c>
      <c r="D340">
        <v>337</v>
      </c>
      <c r="E340" s="4">
        <f t="shared" si="5"/>
        <v>0.14438731790916881</v>
      </c>
    </row>
    <row r="341" spans="1:5" x14ac:dyDescent="0.3">
      <c r="A341" s="1">
        <v>2.0595703125</v>
      </c>
      <c r="B341" s="2">
        <v>97.824798181520777</v>
      </c>
      <c r="C341" t="s">
        <v>5</v>
      </c>
      <c r="D341">
        <v>338</v>
      </c>
      <c r="E341" s="4">
        <f t="shared" si="5"/>
        <v>0.14481576692373607</v>
      </c>
    </row>
    <row r="342" spans="1:5" x14ac:dyDescent="0.3">
      <c r="A342" s="1">
        <v>2.4599609375</v>
      </c>
      <c r="B342" s="2">
        <v>97.92036552385693</v>
      </c>
      <c r="C342" t="s">
        <v>5</v>
      </c>
      <c r="D342">
        <v>339</v>
      </c>
      <c r="E342" s="4">
        <f t="shared" si="5"/>
        <v>0.14524421593830333</v>
      </c>
    </row>
    <row r="343" spans="1:5" x14ac:dyDescent="0.3">
      <c r="A343" s="1">
        <v>3.4599609375</v>
      </c>
      <c r="B343" s="2">
        <v>98.044495183743564</v>
      </c>
      <c r="C343" t="s">
        <v>5</v>
      </c>
      <c r="D343">
        <v>340</v>
      </c>
      <c r="E343" s="4">
        <f t="shared" si="5"/>
        <v>0.1456726649528706</v>
      </c>
    </row>
    <row r="344" spans="1:5" x14ac:dyDescent="0.3">
      <c r="A344" s="1">
        <v>4.169921875</v>
      </c>
      <c r="B344" s="2">
        <v>98.505546703311424</v>
      </c>
      <c r="C344" t="s">
        <v>5</v>
      </c>
      <c r="D344">
        <v>341</v>
      </c>
      <c r="E344" s="4">
        <f t="shared" si="5"/>
        <v>0.14610111396743788</v>
      </c>
    </row>
    <row r="345" spans="1:5" x14ac:dyDescent="0.3">
      <c r="A345" s="1">
        <v>3.5302734375</v>
      </c>
      <c r="B345" s="2">
        <v>98.607269079504732</v>
      </c>
      <c r="C345" t="s">
        <v>5</v>
      </c>
      <c r="D345">
        <v>342</v>
      </c>
      <c r="E345" s="4">
        <f t="shared" si="5"/>
        <v>0.14652956298200515</v>
      </c>
    </row>
    <row r="346" spans="1:5" x14ac:dyDescent="0.3">
      <c r="A346" s="1">
        <v>4.400390625</v>
      </c>
      <c r="B346" s="2">
        <v>98.754124609673653</v>
      </c>
      <c r="C346" t="s">
        <v>5</v>
      </c>
      <c r="D346">
        <v>343</v>
      </c>
      <c r="E346" s="4">
        <f t="shared" si="5"/>
        <v>0.14695801199657241</v>
      </c>
    </row>
    <row r="347" spans="1:5" x14ac:dyDescent="0.3">
      <c r="A347" s="1">
        <v>2.73046875</v>
      </c>
      <c r="B347" s="2">
        <v>98.793562646724936</v>
      </c>
      <c r="C347" t="s">
        <v>5</v>
      </c>
      <c r="D347">
        <v>344</v>
      </c>
      <c r="E347" s="4">
        <f t="shared" si="5"/>
        <v>0.14738646101113967</v>
      </c>
    </row>
    <row r="348" spans="1:5" x14ac:dyDescent="0.3">
      <c r="A348" s="1">
        <v>2.66015625</v>
      </c>
      <c r="B348" s="2">
        <v>98.988810705900448</v>
      </c>
      <c r="C348" t="s">
        <v>5</v>
      </c>
      <c r="D348">
        <v>345</v>
      </c>
      <c r="E348" s="4">
        <f t="shared" si="5"/>
        <v>0.14781491002570693</v>
      </c>
    </row>
    <row r="349" spans="1:5" x14ac:dyDescent="0.3">
      <c r="A349" s="1">
        <v>3.650390625</v>
      </c>
      <c r="B349" s="2">
        <v>99.211524500395839</v>
      </c>
      <c r="C349" t="s">
        <v>5</v>
      </c>
      <c r="D349">
        <v>346</v>
      </c>
      <c r="E349" s="4">
        <f t="shared" si="5"/>
        <v>0.14824335904027422</v>
      </c>
    </row>
    <row r="350" spans="1:5" x14ac:dyDescent="0.3">
      <c r="A350" s="1">
        <v>4.9697265625</v>
      </c>
      <c r="B350" s="2">
        <v>99.693042388979265</v>
      </c>
      <c r="C350" t="s">
        <v>5</v>
      </c>
      <c r="D350">
        <v>347</v>
      </c>
      <c r="E350" s="4">
        <f t="shared" si="5"/>
        <v>0.14867180805484148</v>
      </c>
    </row>
    <row r="351" spans="1:5" x14ac:dyDescent="0.3">
      <c r="A351" s="1">
        <v>2.4296875</v>
      </c>
      <c r="B351" s="2">
        <v>99.737267575356199</v>
      </c>
      <c r="C351" t="s">
        <v>5</v>
      </c>
      <c r="D351">
        <v>348</v>
      </c>
      <c r="E351" s="4">
        <f t="shared" si="5"/>
        <v>0.14910025706940874</v>
      </c>
    </row>
    <row r="352" spans="1:5" x14ac:dyDescent="0.3">
      <c r="A352" s="1">
        <v>2.8701171875</v>
      </c>
      <c r="B352" s="2">
        <v>99.756905949617803</v>
      </c>
      <c r="C352" t="s">
        <v>5</v>
      </c>
      <c r="D352">
        <v>349</v>
      </c>
      <c r="E352" s="4">
        <f t="shared" si="5"/>
        <v>0.149528706083976</v>
      </c>
    </row>
    <row r="353" spans="1:5" x14ac:dyDescent="0.3">
      <c r="A353" s="1">
        <v>4.7001953125</v>
      </c>
      <c r="B353" s="2">
        <v>99.813585735557311</v>
      </c>
      <c r="C353" t="s">
        <v>5</v>
      </c>
      <c r="D353">
        <v>350</v>
      </c>
      <c r="E353" s="4">
        <f t="shared" si="5"/>
        <v>0.14995715509854327</v>
      </c>
    </row>
    <row r="354" spans="1:5" x14ac:dyDescent="0.3">
      <c r="A354" s="1">
        <v>3.66015625</v>
      </c>
      <c r="B354" s="2">
        <v>100.01374521407671</v>
      </c>
      <c r="C354" t="s">
        <v>5</v>
      </c>
      <c r="D354">
        <v>351</v>
      </c>
      <c r="E354" s="4">
        <f t="shared" si="5"/>
        <v>0.15038560411311053</v>
      </c>
    </row>
    <row r="355" spans="1:5" x14ac:dyDescent="0.3">
      <c r="A355" s="1">
        <v>2.1796875</v>
      </c>
      <c r="B355" s="2">
        <v>100.03897710154089</v>
      </c>
      <c r="C355" t="s">
        <v>5</v>
      </c>
      <c r="D355">
        <v>352</v>
      </c>
      <c r="E355" s="4">
        <f t="shared" si="5"/>
        <v>0.15081405312767782</v>
      </c>
    </row>
    <row r="356" spans="1:5" x14ac:dyDescent="0.3">
      <c r="A356" s="1">
        <v>2</v>
      </c>
      <c r="B356" s="2">
        <v>100.1040119779196</v>
      </c>
      <c r="C356" t="s">
        <v>5</v>
      </c>
      <c r="D356">
        <v>353</v>
      </c>
      <c r="E356" s="4">
        <f t="shared" si="5"/>
        <v>0.15124250214224508</v>
      </c>
    </row>
    <row r="357" spans="1:5" x14ac:dyDescent="0.3">
      <c r="A357" s="1">
        <v>2.740234375</v>
      </c>
      <c r="B357" s="2">
        <v>100.1333912392048</v>
      </c>
      <c r="C357" t="s">
        <v>5</v>
      </c>
      <c r="D357">
        <v>354</v>
      </c>
      <c r="E357" s="4">
        <f t="shared" si="5"/>
        <v>0.15167095115681234</v>
      </c>
    </row>
    <row r="358" spans="1:5" x14ac:dyDescent="0.3">
      <c r="A358" s="1">
        <v>3.5595703125</v>
      </c>
      <c r="B358" s="2">
        <v>100.154693236699</v>
      </c>
      <c r="C358" t="s">
        <v>7</v>
      </c>
      <c r="D358">
        <v>355</v>
      </c>
      <c r="E358" s="4">
        <f t="shared" si="5"/>
        <v>0.1520994001713796</v>
      </c>
    </row>
    <row r="359" spans="1:5" x14ac:dyDescent="0.3">
      <c r="A359" s="1">
        <v>3.98046875</v>
      </c>
      <c r="B359" s="2">
        <v>100.3974204903474</v>
      </c>
      <c r="C359" t="s">
        <v>5</v>
      </c>
      <c r="D359">
        <v>356</v>
      </c>
      <c r="E359" s="4">
        <f t="shared" si="5"/>
        <v>0.15252784918594686</v>
      </c>
    </row>
    <row r="360" spans="1:5" x14ac:dyDescent="0.3">
      <c r="A360" s="1">
        <v>3.73046875</v>
      </c>
      <c r="B360" s="2">
        <v>101.2756148690394</v>
      </c>
      <c r="C360" t="s">
        <v>5</v>
      </c>
      <c r="D360">
        <v>357</v>
      </c>
      <c r="E360" s="4">
        <f t="shared" si="5"/>
        <v>0.15295629820051415</v>
      </c>
    </row>
    <row r="361" spans="1:5" x14ac:dyDescent="0.3">
      <c r="A361" s="1">
        <v>2.98046875</v>
      </c>
      <c r="B361" s="2">
        <v>101.41920507180011</v>
      </c>
      <c r="C361" t="s">
        <v>5</v>
      </c>
      <c r="D361">
        <v>358</v>
      </c>
      <c r="E361" s="4">
        <f t="shared" si="5"/>
        <v>0.15338474721508141</v>
      </c>
    </row>
    <row r="362" spans="1:5" x14ac:dyDescent="0.3">
      <c r="A362" s="1">
        <v>1.9404296875</v>
      </c>
      <c r="B362" s="2">
        <v>101.6607875379205</v>
      </c>
      <c r="C362" t="s">
        <v>5</v>
      </c>
      <c r="D362">
        <v>359</v>
      </c>
      <c r="E362" s="4">
        <f t="shared" si="5"/>
        <v>0.15381319622964867</v>
      </c>
    </row>
    <row r="363" spans="1:5" x14ac:dyDescent="0.3">
      <c r="A363" s="1">
        <v>2.0498046875</v>
      </c>
      <c r="B363" s="2">
        <v>101.8816200787214</v>
      </c>
      <c r="C363" t="s">
        <v>5</v>
      </c>
      <c r="D363">
        <v>360</v>
      </c>
      <c r="E363" s="4">
        <f t="shared" si="5"/>
        <v>0.15424164524421594</v>
      </c>
    </row>
    <row r="364" spans="1:5" x14ac:dyDescent="0.3">
      <c r="A364" s="1">
        <v>3.25</v>
      </c>
      <c r="B364" s="2">
        <v>101.9931654531899</v>
      </c>
      <c r="C364" t="s">
        <v>5</v>
      </c>
      <c r="D364">
        <v>361</v>
      </c>
      <c r="E364" s="4">
        <f t="shared" si="5"/>
        <v>0.1546700942587832</v>
      </c>
    </row>
    <row r="365" spans="1:5" x14ac:dyDescent="0.3">
      <c r="A365" s="1">
        <v>4.009765625</v>
      </c>
      <c r="B365" s="2">
        <v>102.4727235343027</v>
      </c>
      <c r="C365" t="s">
        <v>5</v>
      </c>
      <c r="D365">
        <v>362</v>
      </c>
      <c r="E365" s="4">
        <f t="shared" si="5"/>
        <v>0.15509854327335046</v>
      </c>
    </row>
    <row r="366" spans="1:5" x14ac:dyDescent="0.3">
      <c r="A366" s="1">
        <v>4.740234375</v>
      </c>
      <c r="B366" s="2">
        <v>102.47672183292821</v>
      </c>
      <c r="C366" t="s">
        <v>5</v>
      </c>
      <c r="D366">
        <v>363</v>
      </c>
      <c r="E366" s="4">
        <f t="shared" si="5"/>
        <v>0.15552699228791775</v>
      </c>
    </row>
    <row r="367" spans="1:5" x14ac:dyDescent="0.3">
      <c r="A367" s="1">
        <v>4.2099609375</v>
      </c>
      <c r="B367" s="2">
        <v>102.5444372779789</v>
      </c>
      <c r="C367" t="s">
        <v>5</v>
      </c>
      <c r="D367">
        <v>364</v>
      </c>
      <c r="E367" s="4">
        <f t="shared" si="5"/>
        <v>0.15595544130248501</v>
      </c>
    </row>
    <row r="368" spans="1:5" x14ac:dyDescent="0.3">
      <c r="A368" s="1">
        <v>2.0595703125</v>
      </c>
      <c r="B368" s="2">
        <v>102.6536100626829</v>
      </c>
      <c r="C368" t="s">
        <v>5</v>
      </c>
      <c r="D368">
        <v>365</v>
      </c>
      <c r="E368" s="4">
        <f t="shared" si="5"/>
        <v>0.15638389031705227</v>
      </c>
    </row>
    <row r="369" spans="1:5" x14ac:dyDescent="0.3">
      <c r="A369" s="1">
        <v>3.4501953125</v>
      </c>
      <c r="B369" s="2">
        <v>102.77837054622211</v>
      </c>
      <c r="C369" t="s">
        <v>5</v>
      </c>
      <c r="D369">
        <v>366</v>
      </c>
      <c r="E369" s="4">
        <f t="shared" si="5"/>
        <v>0.15681233933161953</v>
      </c>
    </row>
    <row r="370" spans="1:5" x14ac:dyDescent="0.3">
      <c r="A370" s="1">
        <v>1.6201171875</v>
      </c>
      <c r="B370" s="2">
        <v>103.2109442530728</v>
      </c>
      <c r="C370" t="s">
        <v>5</v>
      </c>
      <c r="D370">
        <v>367</v>
      </c>
      <c r="E370" s="4">
        <f t="shared" si="5"/>
        <v>0.15724078834618679</v>
      </c>
    </row>
    <row r="371" spans="1:5" x14ac:dyDescent="0.3">
      <c r="A371" s="1">
        <v>2.8203125</v>
      </c>
      <c r="B371" s="2">
        <v>103.3914504971861</v>
      </c>
      <c r="C371" t="s">
        <v>5</v>
      </c>
      <c r="D371">
        <v>368</v>
      </c>
      <c r="E371" s="4">
        <f t="shared" si="5"/>
        <v>0.15766923736075408</v>
      </c>
    </row>
    <row r="372" spans="1:5" x14ac:dyDescent="0.3">
      <c r="A372" s="1">
        <v>4.7001953125</v>
      </c>
      <c r="B372" s="2">
        <v>103.60755800345849</v>
      </c>
      <c r="C372" t="s">
        <v>5</v>
      </c>
      <c r="D372">
        <v>369</v>
      </c>
      <c r="E372" s="4">
        <f t="shared" si="5"/>
        <v>0.15809768637532134</v>
      </c>
    </row>
    <row r="373" spans="1:5" x14ac:dyDescent="0.3">
      <c r="A373" s="1">
        <v>4.5703125</v>
      </c>
      <c r="B373" s="2">
        <v>103.6697585841481</v>
      </c>
      <c r="C373" t="s">
        <v>5</v>
      </c>
      <c r="D373">
        <v>370</v>
      </c>
      <c r="E373" s="4">
        <f t="shared" si="5"/>
        <v>0.15852613538988861</v>
      </c>
    </row>
    <row r="374" spans="1:5" x14ac:dyDescent="0.3">
      <c r="A374" s="1">
        <v>1.599609375</v>
      </c>
      <c r="B374" s="2">
        <v>103.7888840884866</v>
      </c>
      <c r="C374" t="s">
        <v>8</v>
      </c>
      <c r="D374">
        <v>371</v>
      </c>
      <c r="E374" s="4">
        <f t="shared" si="5"/>
        <v>0.15895458440445587</v>
      </c>
    </row>
    <row r="375" spans="1:5" x14ac:dyDescent="0.3">
      <c r="A375" s="1">
        <v>2.0498046875</v>
      </c>
      <c r="B375" s="2">
        <v>103.88090319602109</v>
      </c>
      <c r="C375" t="s">
        <v>5</v>
      </c>
      <c r="D375">
        <v>372</v>
      </c>
      <c r="E375" s="4">
        <f t="shared" si="5"/>
        <v>0.15938303341902313</v>
      </c>
    </row>
    <row r="376" spans="1:5" x14ac:dyDescent="0.3">
      <c r="A376" s="1">
        <v>4.8798828125</v>
      </c>
      <c r="B376" s="2">
        <v>103.9121679517494</v>
      </c>
      <c r="C376" t="s">
        <v>5</v>
      </c>
      <c r="D376">
        <v>373</v>
      </c>
      <c r="E376" s="4">
        <f t="shared" si="5"/>
        <v>0.15981148243359039</v>
      </c>
    </row>
    <row r="377" spans="1:5" x14ac:dyDescent="0.3">
      <c r="A377" s="1">
        <v>2.9296875</v>
      </c>
      <c r="B377" s="2">
        <v>104.0834805954555</v>
      </c>
      <c r="C377" t="s">
        <v>5</v>
      </c>
      <c r="D377">
        <v>374</v>
      </c>
      <c r="E377" s="4">
        <f t="shared" si="5"/>
        <v>0.16023993144815768</v>
      </c>
    </row>
    <row r="378" spans="1:5" x14ac:dyDescent="0.3">
      <c r="A378" s="1">
        <v>2.9697265625</v>
      </c>
      <c r="B378" s="2">
        <v>104.1105338789058</v>
      </c>
      <c r="C378" t="s">
        <v>5</v>
      </c>
      <c r="D378">
        <v>375</v>
      </c>
      <c r="E378" s="4">
        <f t="shared" si="5"/>
        <v>0.16066838046272494</v>
      </c>
    </row>
    <row r="379" spans="1:5" x14ac:dyDescent="0.3">
      <c r="A379" s="1">
        <v>3.25</v>
      </c>
      <c r="B379" s="2">
        <v>104.25917036045151</v>
      </c>
      <c r="C379" t="s">
        <v>5</v>
      </c>
      <c r="D379">
        <v>376</v>
      </c>
      <c r="E379" s="4">
        <f t="shared" si="5"/>
        <v>0.1610968294772922</v>
      </c>
    </row>
    <row r="380" spans="1:5" x14ac:dyDescent="0.3">
      <c r="A380" s="1">
        <v>3.830078125</v>
      </c>
      <c r="B380" s="2">
        <v>104.60889046700539</v>
      </c>
      <c r="C380" t="s">
        <v>5</v>
      </c>
      <c r="D380">
        <v>377</v>
      </c>
      <c r="E380" s="4">
        <f t="shared" si="5"/>
        <v>0.16152527849185946</v>
      </c>
    </row>
    <row r="381" spans="1:5" x14ac:dyDescent="0.3">
      <c r="A381" s="1">
        <v>2.150390625</v>
      </c>
      <c r="B381" s="2">
        <v>105.299658048262</v>
      </c>
      <c r="C381" t="s">
        <v>5</v>
      </c>
      <c r="D381">
        <v>378</v>
      </c>
      <c r="E381" s="4">
        <f t="shared" si="5"/>
        <v>0.16195372750642673</v>
      </c>
    </row>
    <row r="382" spans="1:5" x14ac:dyDescent="0.3">
      <c r="A382" s="1">
        <v>4.400390625</v>
      </c>
      <c r="B382" s="2">
        <v>105.5051969689484</v>
      </c>
      <c r="C382" t="s">
        <v>5</v>
      </c>
      <c r="D382">
        <v>379</v>
      </c>
      <c r="E382" s="4">
        <f t="shared" si="5"/>
        <v>0.16238217652099401</v>
      </c>
    </row>
    <row r="383" spans="1:5" x14ac:dyDescent="0.3">
      <c r="A383" s="1">
        <v>4.099609375</v>
      </c>
      <c r="B383" s="2">
        <v>105.55796591064509</v>
      </c>
      <c r="C383" t="s">
        <v>5</v>
      </c>
      <c r="D383">
        <v>380</v>
      </c>
      <c r="E383" s="4">
        <f t="shared" si="5"/>
        <v>0.16281062553556128</v>
      </c>
    </row>
    <row r="384" spans="1:5" x14ac:dyDescent="0.3">
      <c r="A384" s="1">
        <v>4.7001953125</v>
      </c>
      <c r="B384" s="2">
        <v>105.64097668500651</v>
      </c>
      <c r="C384" t="s">
        <v>5</v>
      </c>
      <c r="D384">
        <v>381</v>
      </c>
      <c r="E384" s="4">
        <f t="shared" si="5"/>
        <v>0.16323907455012854</v>
      </c>
    </row>
    <row r="385" spans="1:5" x14ac:dyDescent="0.3">
      <c r="A385" s="1">
        <v>4.580078125</v>
      </c>
      <c r="B385" s="2">
        <v>106.0833507118522</v>
      </c>
      <c r="C385" t="s">
        <v>5</v>
      </c>
      <c r="D385">
        <v>382</v>
      </c>
      <c r="E385" s="4">
        <f t="shared" si="5"/>
        <v>0.1636675235646958</v>
      </c>
    </row>
    <row r="386" spans="1:5" x14ac:dyDescent="0.3">
      <c r="A386" s="1">
        <v>4.419921875</v>
      </c>
      <c r="B386" s="2">
        <v>106.0889450842798</v>
      </c>
      <c r="C386" t="s">
        <v>5</v>
      </c>
      <c r="D386">
        <v>383</v>
      </c>
      <c r="E386" s="4">
        <f t="shared" si="5"/>
        <v>0.16409597257926306</v>
      </c>
    </row>
    <row r="387" spans="1:5" x14ac:dyDescent="0.3">
      <c r="A387" s="1">
        <v>3.75</v>
      </c>
      <c r="B387" s="2">
        <v>106.2447006720102</v>
      </c>
      <c r="C387" t="s">
        <v>5</v>
      </c>
      <c r="D387">
        <v>384</v>
      </c>
      <c r="E387" s="4">
        <f t="shared" si="5"/>
        <v>0.16452442159383032</v>
      </c>
    </row>
    <row r="388" spans="1:5" x14ac:dyDescent="0.3">
      <c r="A388" s="1">
        <v>1.83984375</v>
      </c>
      <c r="B388" s="2">
        <v>106.6451047443781</v>
      </c>
      <c r="C388" t="s">
        <v>5</v>
      </c>
      <c r="D388">
        <v>385</v>
      </c>
      <c r="E388" s="4">
        <f t="shared" si="5"/>
        <v>0.16495287060839761</v>
      </c>
    </row>
    <row r="389" spans="1:5" x14ac:dyDescent="0.3">
      <c r="A389" s="1">
        <v>3.1201171875</v>
      </c>
      <c r="B389" s="2">
        <v>106.6575769338934</v>
      </c>
      <c r="C389" t="s">
        <v>5</v>
      </c>
      <c r="D389">
        <v>386</v>
      </c>
      <c r="E389" s="4">
        <f t="shared" ref="E389:E452" si="6">D389/COUNT($D$4:$D$2337)</f>
        <v>0.16538131962296487</v>
      </c>
    </row>
    <row r="390" spans="1:5" x14ac:dyDescent="0.3">
      <c r="A390" s="1">
        <v>3.8896484375</v>
      </c>
      <c r="B390" s="2">
        <v>107.39343658714689</v>
      </c>
      <c r="C390" t="s">
        <v>5</v>
      </c>
      <c r="D390">
        <v>387</v>
      </c>
      <c r="E390" s="4">
        <f t="shared" si="6"/>
        <v>0.16580976863753213</v>
      </c>
    </row>
    <row r="391" spans="1:5" x14ac:dyDescent="0.3">
      <c r="A391" s="1">
        <v>2.3701171875</v>
      </c>
      <c r="B391" s="2">
        <v>107.43546116205709</v>
      </c>
      <c r="C391" t="s">
        <v>5</v>
      </c>
      <c r="D391">
        <v>388</v>
      </c>
      <c r="E391" s="4">
        <f t="shared" si="6"/>
        <v>0.1662382176520994</v>
      </c>
    </row>
    <row r="392" spans="1:5" x14ac:dyDescent="0.3">
      <c r="A392" s="1">
        <v>3.150390625</v>
      </c>
      <c r="B392" s="2">
        <v>107.4430676776559</v>
      </c>
      <c r="C392" t="s">
        <v>5</v>
      </c>
      <c r="D392">
        <v>389</v>
      </c>
      <c r="E392" s="4">
        <f t="shared" si="6"/>
        <v>0.16666666666666666</v>
      </c>
    </row>
    <row r="393" spans="1:5" x14ac:dyDescent="0.3">
      <c r="A393" s="1">
        <v>3.4501953125</v>
      </c>
      <c r="B393" s="2">
        <v>107.5638612773628</v>
      </c>
      <c r="C393" t="s">
        <v>5</v>
      </c>
      <c r="D393">
        <v>390</v>
      </c>
      <c r="E393" s="4">
        <f t="shared" si="6"/>
        <v>0.16709511568123395</v>
      </c>
    </row>
    <row r="394" spans="1:5" x14ac:dyDescent="0.3">
      <c r="A394" s="1">
        <v>4.240234375</v>
      </c>
      <c r="B394" s="2">
        <v>107.8043750105296</v>
      </c>
      <c r="C394" t="s">
        <v>5</v>
      </c>
      <c r="D394">
        <v>391</v>
      </c>
      <c r="E394" s="4">
        <f t="shared" si="6"/>
        <v>0.16752356469580121</v>
      </c>
    </row>
    <row r="395" spans="1:5" x14ac:dyDescent="0.3">
      <c r="A395" s="1">
        <v>3.7099609375</v>
      </c>
      <c r="B395" s="2">
        <v>107.9890131077719</v>
      </c>
      <c r="C395" t="s">
        <v>5</v>
      </c>
      <c r="D395">
        <v>392</v>
      </c>
      <c r="E395" s="4">
        <f t="shared" si="6"/>
        <v>0.16795201371036847</v>
      </c>
    </row>
    <row r="396" spans="1:5" x14ac:dyDescent="0.3">
      <c r="A396" s="1">
        <v>3.4501953125</v>
      </c>
      <c r="B396" s="2">
        <v>108.2335829710234</v>
      </c>
      <c r="C396" t="s">
        <v>5</v>
      </c>
      <c r="D396">
        <v>393</v>
      </c>
      <c r="E396" s="4">
        <f t="shared" si="6"/>
        <v>0.16838046272493573</v>
      </c>
    </row>
    <row r="397" spans="1:5" x14ac:dyDescent="0.3">
      <c r="A397" s="1">
        <v>4.76953125</v>
      </c>
      <c r="B397" s="2">
        <v>108.4333081834631</v>
      </c>
      <c r="C397" t="s">
        <v>5</v>
      </c>
      <c r="D397">
        <v>394</v>
      </c>
      <c r="E397" s="4">
        <f t="shared" si="6"/>
        <v>0.16880891173950299</v>
      </c>
    </row>
    <row r="398" spans="1:5" x14ac:dyDescent="0.3">
      <c r="A398" s="1">
        <v>2.150390625</v>
      </c>
      <c r="B398" s="2">
        <v>108.73450576961839</v>
      </c>
      <c r="C398" t="s">
        <v>5</v>
      </c>
      <c r="D398">
        <v>395</v>
      </c>
      <c r="E398" s="4">
        <f t="shared" si="6"/>
        <v>0.16923736075407025</v>
      </c>
    </row>
    <row r="399" spans="1:5" x14ac:dyDescent="0.3">
      <c r="A399" s="1">
        <v>4.669921875</v>
      </c>
      <c r="B399" s="2">
        <v>108.8063789297896</v>
      </c>
      <c r="C399" t="s">
        <v>5</v>
      </c>
      <c r="D399">
        <v>396</v>
      </c>
      <c r="E399" s="4">
        <f t="shared" si="6"/>
        <v>0.16966580976863754</v>
      </c>
    </row>
    <row r="400" spans="1:5" x14ac:dyDescent="0.3">
      <c r="A400" s="1">
        <v>3.08984375</v>
      </c>
      <c r="B400" s="2">
        <v>109.3714747689345</v>
      </c>
      <c r="C400" t="s">
        <v>5</v>
      </c>
      <c r="D400">
        <v>397</v>
      </c>
      <c r="E400" s="4">
        <f t="shared" si="6"/>
        <v>0.1700942587832048</v>
      </c>
    </row>
    <row r="401" spans="1:5" x14ac:dyDescent="0.3">
      <c r="A401" s="1">
        <v>3.9404296875</v>
      </c>
      <c r="B401" s="2">
        <v>109.71463220688609</v>
      </c>
      <c r="C401" t="s">
        <v>5</v>
      </c>
      <c r="D401">
        <v>398</v>
      </c>
      <c r="E401" s="4">
        <f t="shared" si="6"/>
        <v>0.17052270779777207</v>
      </c>
    </row>
    <row r="402" spans="1:5" x14ac:dyDescent="0.3">
      <c r="A402" s="1">
        <v>3.9296875</v>
      </c>
      <c r="B402" s="2">
        <v>109.79417998225399</v>
      </c>
      <c r="C402" t="s">
        <v>5</v>
      </c>
      <c r="D402">
        <v>399</v>
      </c>
      <c r="E402" s="4">
        <f t="shared" si="6"/>
        <v>0.17095115681233933</v>
      </c>
    </row>
    <row r="403" spans="1:5" x14ac:dyDescent="0.3">
      <c r="A403" s="1">
        <v>4.3798828125</v>
      </c>
      <c r="B403" s="2">
        <v>110.20466799041709</v>
      </c>
      <c r="C403" t="s">
        <v>5</v>
      </c>
      <c r="D403">
        <v>400</v>
      </c>
      <c r="E403" s="4">
        <f t="shared" si="6"/>
        <v>0.17137960582690659</v>
      </c>
    </row>
    <row r="404" spans="1:5" x14ac:dyDescent="0.3">
      <c r="A404" s="1">
        <v>3.4296875</v>
      </c>
      <c r="B404" s="2">
        <v>110.2709206488444</v>
      </c>
      <c r="C404" t="s">
        <v>5</v>
      </c>
      <c r="D404">
        <v>401</v>
      </c>
      <c r="E404" s="4">
        <f t="shared" si="6"/>
        <v>0.17180805484147388</v>
      </c>
    </row>
    <row r="405" spans="1:5" x14ac:dyDescent="0.3">
      <c r="A405" s="1">
        <v>2.8095703125</v>
      </c>
      <c r="B405" s="2">
        <v>110.6948502300515</v>
      </c>
      <c r="C405" t="s">
        <v>5</v>
      </c>
      <c r="D405">
        <v>402</v>
      </c>
      <c r="E405" s="4">
        <f t="shared" si="6"/>
        <v>0.17223650385604114</v>
      </c>
    </row>
    <row r="406" spans="1:5" x14ac:dyDescent="0.3">
      <c r="A406" s="1">
        <v>3.9599609375</v>
      </c>
      <c r="B406" s="2">
        <v>111.0256748919056</v>
      </c>
      <c r="C406" t="s">
        <v>5</v>
      </c>
      <c r="D406">
        <v>403</v>
      </c>
      <c r="E406" s="4">
        <f t="shared" si="6"/>
        <v>0.1726649528706084</v>
      </c>
    </row>
    <row r="407" spans="1:5" x14ac:dyDescent="0.3">
      <c r="A407" s="1">
        <v>4.33984375</v>
      </c>
      <c r="B407" s="2">
        <v>111.24250773928451</v>
      </c>
      <c r="C407" t="s">
        <v>5</v>
      </c>
      <c r="D407">
        <v>404</v>
      </c>
      <c r="E407" s="4">
        <f t="shared" si="6"/>
        <v>0.17309340188517566</v>
      </c>
    </row>
    <row r="408" spans="1:5" x14ac:dyDescent="0.3">
      <c r="A408" s="1">
        <v>3.2900390625</v>
      </c>
      <c r="B408" s="2">
        <v>111.5071317567773</v>
      </c>
      <c r="C408" t="s">
        <v>5</v>
      </c>
      <c r="D408">
        <v>405</v>
      </c>
      <c r="E408" s="4">
        <f t="shared" si="6"/>
        <v>0.17352185089974292</v>
      </c>
    </row>
    <row r="409" spans="1:5" x14ac:dyDescent="0.3">
      <c r="A409" s="1">
        <v>2.7802734375</v>
      </c>
      <c r="B409" s="2">
        <v>111.60303480247811</v>
      </c>
      <c r="C409" t="s">
        <v>5</v>
      </c>
      <c r="D409">
        <v>406</v>
      </c>
      <c r="E409" s="4">
        <f t="shared" si="6"/>
        <v>0.17395029991431019</v>
      </c>
    </row>
    <row r="410" spans="1:5" x14ac:dyDescent="0.3">
      <c r="A410" s="1">
        <v>3.830078125</v>
      </c>
      <c r="B410" s="2">
        <v>111.8074912986241</v>
      </c>
      <c r="C410" t="s">
        <v>5</v>
      </c>
      <c r="D410">
        <v>407</v>
      </c>
      <c r="E410" s="4">
        <f t="shared" si="6"/>
        <v>0.17437874892887748</v>
      </c>
    </row>
    <row r="411" spans="1:5" x14ac:dyDescent="0.3">
      <c r="A411" s="1">
        <v>4.9296875</v>
      </c>
      <c r="B411" s="2">
        <v>112.4057514209953</v>
      </c>
      <c r="C411" t="s">
        <v>5</v>
      </c>
      <c r="D411">
        <v>408</v>
      </c>
      <c r="E411" s="4">
        <f t="shared" si="6"/>
        <v>0.17480719794344474</v>
      </c>
    </row>
    <row r="412" spans="1:5" x14ac:dyDescent="0.3">
      <c r="A412" s="1">
        <v>4.1796875</v>
      </c>
      <c r="B412" s="2">
        <v>112.501541021031</v>
      </c>
      <c r="C412" t="s">
        <v>5</v>
      </c>
      <c r="D412">
        <v>409</v>
      </c>
      <c r="E412" s="4">
        <f t="shared" si="6"/>
        <v>0.175235646958012</v>
      </c>
    </row>
    <row r="413" spans="1:5" x14ac:dyDescent="0.3">
      <c r="A413" s="1">
        <v>2.5</v>
      </c>
      <c r="B413" s="2">
        <v>112.60631079534301</v>
      </c>
      <c r="C413" t="s">
        <v>6</v>
      </c>
      <c r="D413">
        <v>410</v>
      </c>
      <c r="E413" s="4">
        <f t="shared" si="6"/>
        <v>0.17566409597257926</v>
      </c>
    </row>
    <row r="414" spans="1:5" x14ac:dyDescent="0.3">
      <c r="A414" s="1">
        <v>4.9296875</v>
      </c>
      <c r="B414" s="2">
        <v>112.8275992331219</v>
      </c>
      <c r="C414" t="s">
        <v>5</v>
      </c>
      <c r="D414">
        <v>411</v>
      </c>
      <c r="E414" s="4">
        <f t="shared" si="6"/>
        <v>0.17609254498714652</v>
      </c>
    </row>
    <row r="415" spans="1:5" x14ac:dyDescent="0.3">
      <c r="A415" s="1">
        <v>1.7099609375</v>
      </c>
      <c r="B415" s="2">
        <v>112.9324337476783</v>
      </c>
      <c r="C415" t="s">
        <v>5</v>
      </c>
      <c r="D415">
        <v>412</v>
      </c>
      <c r="E415" s="4">
        <f t="shared" si="6"/>
        <v>0.17652099400171378</v>
      </c>
    </row>
    <row r="416" spans="1:5" x14ac:dyDescent="0.3">
      <c r="A416" s="1">
        <v>2.2001953125</v>
      </c>
      <c r="B416" s="2">
        <v>113.5192271571141</v>
      </c>
      <c r="C416" t="s">
        <v>5</v>
      </c>
      <c r="D416">
        <v>413</v>
      </c>
      <c r="E416" s="4">
        <f t="shared" si="6"/>
        <v>0.17694944301628107</v>
      </c>
    </row>
    <row r="417" spans="1:5" x14ac:dyDescent="0.3">
      <c r="A417" s="1">
        <v>3.23046875</v>
      </c>
      <c r="B417" s="2">
        <v>113.60332632177899</v>
      </c>
      <c r="C417" t="s">
        <v>5</v>
      </c>
      <c r="D417">
        <v>414</v>
      </c>
      <c r="E417" s="4">
        <f t="shared" si="6"/>
        <v>0.17737789203084833</v>
      </c>
    </row>
    <row r="418" spans="1:5" x14ac:dyDescent="0.3">
      <c r="A418" s="1">
        <v>4.75</v>
      </c>
      <c r="B418" s="2">
        <v>114.0042745024228</v>
      </c>
      <c r="C418" t="s">
        <v>5</v>
      </c>
      <c r="D418">
        <v>415</v>
      </c>
      <c r="E418" s="4">
        <f t="shared" si="6"/>
        <v>0.17780634104541559</v>
      </c>
    </row>
    <row r="419" spans="1:5" x14ac:dyDescent="0.3">
      <c r="A419" s="1">
        <v>2.91015625</v>
      </c>
      <c r="B419" s="2">
        <v>114.0399460935466</v>
      </c>
      <c r="C419" t="s">
        <v>5</v>
      </c>
      <c r="D419">
        <v>416</v>
      </c>
      <c r="E419" s="4">
        <f t="shared" si="6"/>
        <v>0.17823479005998286</v>
      </c>
    </row>
    <row r="420" spans="1:5" x14ac:dyDescent="0.3">
      <c r="A420" s="1">
        <v>3.9501953125</v>
      </c>
      <c r="B420" s="2">
        <v>114.45272906137799</v>
      </c>
      <c r="C420" t="s">
        <v>5</v>
      </c>
      <c r="D420">
        <v>417</v>
      </c>
      <c r="E420" s="4">
        <f t="shared" si="6"/>
        <v>0.17866323907455012</v>
      </c>
    </row>
    <row r="421" spans="1:5" x14ac:dyDescent="0.3">
      <c r="A421" s="1">
        <v>4.7001953125</v>
      </c>
      <c r="B421" s="2">
        <v>114.7358709039141</v>
      </c>
      <c r="C421" t="s">
        <v>5</v>
      </c>
      <c r="D421">
        <v>418</v>
      </c>
      <c r="E421" s="4">
        <f t="shared" si="6"/>
        <v>0.17909168808911741</v>
      </c>
    </row>
    <row r="422" spans="1:5" x14ac:dyDescent="0.3">
      <c r="A422" s="1">
        <v>3.2900390625</v>
      </c>
      <c r="B422" s="2">
        <v>114.8510228629675</v>
      </c>
      <c r="C422" t="s">
        <v>5</v>
      </c>
      <c r="D422">
        <v>419</v>
      </c>
      <c r="E422" s="4">
        <f t="shared" si="6"/>
        <v>0.17952013710368467</v>
      </c>
    </row>
    <row r="423" spans="1:5" x14ac:dyDescent="0.3">
      <c r="A423" s="1">
        <v>4.3798828125</v>
      </c>
      <c r="B423" s="2">
        <v>115.19863673969989</v>
      </c>
      <c r="C423" t="s">
        <v>5</v>
      </c>
      <c r="D423">
        <v>420</v>
      </c>
      <c r="E423" s="4">
        <f t="shared" si="6"/>
        <v>0.17994858611825193</v>
      </c>
    </row>
    <row r="424" spans="1:5" x14ac:dyDescent="0.3">
      <c r="A424" s="1">
        <v>3.1796875</v>
      </c>
      <c r="B424" s="2">
        <v>116.5672658237707</v>
      </c>
      <c r="C424" t="s">
        <v>5</v>
      </c>
      <c r="D424">
        <v>421</v>
      </c>
      <c r="E424" s="4">
        <f t="shared" si="6"/>
        <v>0.18037703513281919</v>
      </c>
    </row>
    <row r="425" spans="1:5" x14ac:dyDescent="0.3">
      <c r="A425" s="1">
        <v>2.23046875</v>
      </c>
      <c r="B425" s="2">
        <v>116.84899817207101</v>
      </c>
      <c r="C425" t="s">
        <v>5</v>
      </c>
      <c r="D425">
        <v>422</v>
      </c>
      <c r="E425" s="4">
        <f t="shared" si="6"/>
        <v>0.18080548414738645</v>
      </c>
    </row>
    <row r="426" spans="1:5" x14ac:dyDescent="0.3">
      <c r="A426" s="1">
        <v>3.650390625</v>
      </c>
      <c r="B426" s="2">
        <v>116.9321208368122</v>
      </c>
      <c r="C426" t="s">
        <v>5</v>
      </c>
      <c r="D426">
        <v>423</v>
      </c>
      <c r="E426" s="4">
        <f t="shared" si="6"/>
        <v>0.18123393316195371</v>
      </c>
    </row>
    <row r="427" spans="1:5" x14ac:dyDescent="0.3">
      <c r="A427" s="1">
        <v>2.900390625</v>
      </c>
      <c r="B427" s="2">
        <v>117.09674132574629</v>
      </c>
      <c r="C427" t="s">
        <v>5</v>
      </c>
      <c r="D427">
        <v>424</v>
      </c>
      <c r="E427" s="4">
        <f t="shared" si="6"/>
        <v>0.181662382176521</v>
      </c>
    </row>
    <row r="428" spans="1:5" x14ac:dyDescent="0.3">
      <c r="A428" s="1">
        <v>2.3203125</v>
      </c>
      <c r="B428" s="2">
        <v>117.1444750291887</v>
      </c>
      <c r="C428" t="s">
        <v>5</v>
      </c>
      <c r="D428">
        <v>425</v>
      </c>
      <c r="E428" s="4">
        <f t="shared" si="6"/>
        <v>0.18209083119108826</v>
      </c>
    </row>
    <row r="429" spans="1:5" x14ac:dyDescent="0.3">
      <c r="A429" s="1">
        <v>3.6796875</v>
      </c>
      <c r="B429" s="2">
        <v>117.1598295997087</v>
      </c>
      <c r="C429" t="s">
        <v>5</v>
      </c>
      <c r="D429">
        <v>426</v>
      </c>
      <c r="E429" s="4">
        <f t="shared" si="6"/>
        <v>0.18251928020565553</v>
      </c>
    </row>
    <row r="430" spans="1:5" x14ac:dyDescent="0.3">
      <c r="A430" s="1">
        <v>3.01953125</v>
      </c>
      <c r="B430" s="2">
        <v>117.3161090661512</v>
      </c>
      <c r="C430" t="s">
        <v>5</v>
      </c>
      <c r="D430">
        <v>427</v>
      </c>
      <c r="E430" s="4">
        <f t="shared" si="6"/>
        <v>0.18294772922022279</v>
      </c>
    </row>
    <row r="431" spans="1:5" x14ac:dyDescent="0.3">
      <c r="A431" s="1">
        <v>4.330078125</v>
      </c>
      <c r="B431" s="2">
        <v>118.7041523700769</v>
      </c>
      <c r="C431" t="s">
        <v>5</v>
      </c>
      <c r="D431">
        <v>428</v>
      </c>
      <c r="E431" s="4">
        <f t="shared" si="6"/>
        <v>0.18337617823479005</v>
      </c>
    </row>
    <row r="432" spans="1:5" x14ac:dyDescent="0.3">
      <c r="A432" s="1">
        <v>3.4404296875</v>
      </c>
      <c r="B432" s="2">
        <v>118.7469051144808</v>
      </c>
      <c r="C432" t="s">
        <v>5</v>
      </c>
      <c r="D432">
        <v>429</v>
      </c>
      <c r="E432" s="4">
        <f t="shared" si="6"/>
        <v>0.18380462724935734</v>
      </c>
    </row>
    <row r="433" spans="1:5" x14ac:dyDescent="0.3">
      <c r="A433" s="1">
        <v>4.2998046875</v>
      </c>
      <c r="B433" s="2">
        <v>119.0215529093164</v>
      </c>
      <c r="C433" t="s">
        <v>5</v>
      </c>
      <c r="D433">
        <v>430</v>
      </c>
      <c r="E433" s="4">
        <f t="shared" si="6"/>
        <v>0.1842330762639246</v>
      </c>
    </row>
    <row r="434" spans="1:5" x14ac:dyDescent="0.3">
      <c r="A434" s="1">
        <v>2.5595703125</v>
      </c>
      <c r="B434" s="2">
        <v>119.0776136249073</v>
      </c>
      <c r="C434" t="s">
        <v>5</v>
      </c>
      <c r="D434">
        <v>431</v>
      </c>
      <c r="E434" s="4">
        <f t="shared" si="6"/>
        <v>0.18466152527849186</v>
      </c>
    </row>
    <row r="435" spans="1:5" x14ac:dyDescent="0.3">
      <c r="A435" s="1">
        <v>2.4404296875</v>
      </c>
      <c r="B435" s="2">
        <v>119.4224960508368</v>
      </c>
      <c r="C435" t="s">
        <v>5</v>
      </c>
      <c r="D435">
        <v>432</v>
      </c>
      <c r="E435" s="4">
        <f t="shared" si="6"/>
        <v>0.18508997429305912</v>
      </c>
    </row>
    <row r="436" spans="1:5" x14ac:dyDescent="0.3">
      <c r="A436" s="1">
        <v>2.669921875</v>
      </c>
      <c r="B436" s="2">
        <v>119.4672866987531</v>
      </c>
      <c r="C436" t="s">
        <v>5</v>
      </c>
      <c r="D436">
        <v>433</v>
      </c>
      <c r="E436" s="4">
        <f t="shared" si="6"/>
        <v>0.18551842330762638</v>
      </c>
    </row>
    <row r="437" spans="1:5" x14ac:dyDescent="0.3">
      <c r="A437" s="1">
        <v>4.9404296875</v>
      </c>
      <c r="B437" s="2">
        <v>119.52989434454</v>
      </c>
      <c r="C437" t="s">
        <v>5</v>
      </c>
      <c r="D437">
        <v>434</v>
      </c>
      <c r="E437" s="4">
        <f t="shared" si="6"/>
        <v>0.18594687232219365</v>
      </c>
    </row>
    <row r="438" spans="1:5" x14ac:dyDescent="0.3">
      <c r="A438" s="1">
        <v>2.6796875</v>
      </c>
      <c r="B438" s="2">
        <v>119.57607385700609</v>
      </c>
      <c r="C438" t="s">
        <v>5</v>
      </c>
      <c r="D438">
        <v>435</v>
      </c>
      <c r="E438" s="4">
        <f t="shared" si="6"/>
        <v>0.18637532133676094</v>
      </c>
    </row>
    <row r="439" spans="1:5" x14ac:dyDescent="0.3">
      <c r="A439" s="1">
        <v>2.08984375</v>
      </c>
      <c r="B439" s="2">
        <v>120.02576608573121</v>
      </c>
      <c r="C439" t="s">
        <v>5</v>
      </c>
      <c r="D439">
        <v>436</v>
      </c>
      <c r="E439" s="4">
        <f t="shared" si="6"/>
        <v>0.1868037703513282</v>
      </c>
    </row>
    <row r="440" spans="1:5" x14ac:dyDescent="0.3">
      <c r="A440" s="1">
        <v>2.259765625</v>
      </c>
      <c r="B440" s="2">
        <v>120.6702866084195</v>
      </c>
      <c r="C440" t="s">
        <v>5</v>
      </c>
      <c r="D440">
        <v>437</v>
      </c>
      <c r="E440" s="4">
        <f t="shared" si="6"/>
        <v>0.18723221936589546</v>
      </c>
    </row>
    <row r="441" spans="1:5" x14ac:dyDescent="0.3">
      <c r="A441" s="1">
        <v>4.9501953125</v>
      </c>
      <c r="B441" s="2">
        <v>120.7777424757698</v>
      </c>
      <c r="C441" t="s">
        <v>5</v>
      </c>
      <c r="D441">
        <v>438</v>
      </c>
      <c r="E441" s="4">
        <f t="shared" si="6"/>
        <v>0.18766066838046272</v>
      </c>
    </row>
    <row r="442" spans="1:5" x14ac:dyDescent="0.3">
      <c r="A442" s="1">
        <v>4.98046875</v>
      </c>
      <c r="B442" s="2">
        <v>121.0126676113622</v>
      </c>
      <c r="C442" t="s">
        <v>5</v>
      </c>
      <c r="D442">
        <v>439</v>
      </c>
      <c r="E442" s="4">
        <f t="shared" si="6"/>
        <v>0.18808911739502998</v>
      </c>
    </row>
    <row r="443" spans="1:5" x14ac:dyDescent="0.3">
      <c r="A443" s="1">
        <v>4.23046875</v>
      </c>
      <c r="B443" s="2">
        <v>121.2890660352061</v>
      </c>
      <c r="C443" t="s">
        <v>5</v>
      </c>
      <c r="D443">
        <v>440</v>
      </c>
      <c r="E443" s="4">
        <f t="shared" si="6"/>
        <v>0.18851756640959727</v>
      </c>
    </row>
    <row r="444" spans="1:5" x14ac:dyDescent="0.3">
      <c r="A444" s="1">
        <v>3.4501953125</v>
      </c>
      <c r="B444" s="2">
        <v>121.3887423436116</v>
      </c>
      <c r="C444" t="s">
        <v>5</v>
      </c>
      <c r="D444">
        <v>441</v>
      </c>
      <c r="E444" s="4">
        <f t="shared" si="6"/>
        <v>0.18894601542416453</v>
      </c>
    </row>
    <row r="445" spans="1:5" x14ac:dyDescent="0.3">
      <c r="A445" s="1">
        <v>4</v>
      </c>
      <c r="B445" s="2">
        <v>121.6757410784291</v>
      </c>
      <c r="C445" t="s">
        <v>5</v>
      </c>
      <c r="D445">
        <v>442</v>
      </c>
      <c r="E445" s="4">
        <f t="shared" si="6"/>
        <v>0.18937446443873179</v>
      </c>
    </row>
    <row r="446" spans="1:5" x14ac:dyDescent="0.3">
      <c r="A446" s="1">
        <v>4.419921875</v>
      </c>
      <c r="B446" s="2">
        <v>122.0682746993423</v>
      </c>
      <c r="C446" t="s">
        <v>5</v>
      </c>
      <c r="D446">
        <v>443</v>
      </c>
      <c r="E446" s="4">
        <f t="shared" si="6"/>
        <v>0.18980291345329905</v>
      </c>
    </row>
    <row r="447" spans="1:5" x14ac:dyDescent="0.3">
      <c r="A447" s="1">
        <v>4.240234375</v>
      </c>
      <c r="B447" s="2">
        <v>122.9113635362572</v>
      </c>
      <c r="C447" t="s">
        <v>5</v>
      </c>
      <c r="D447">
        <v>444</v>
      </c>
      <c r="E447" s="4">
        <f t="shared" si="6"/>
        <v>0.19023136246786632</v>
      </c>
    </row>
    <row r="448" spans="1:5" x14ac:dyDescent="0.3">
      <c r="A448" s="1">
        <v>3.830078125</v>
      </c>
      <c r="B448" s="2">
        <v>123.49670353776899</v>
      </c>
      <c r="C448" t="s">
        <v>5</v>
      </c>
      <c r="D448">
        <v>445</v>
      </c>
      <c r="E448" s="4">
        <f t="shared" si="6"/>
        <v>0.19065981148243358</v>
      </c>
    </row>
    <row r="449" spans="1:5" x14ac:dyDescent="0.3">
      <c r="A449" s="1">
        <v>3.740234375</v>
      </c>
      <c r="B449" s="2">
        <v>123.517854466697</v>
      </c>
      <c r="C449" t="s">
        <v>5</v>
      </c>
      <c r="D449">
        <v>446</v>
      </c>
      <c r="E449" s="4">
        <f t="shared" si="6"/>
        <v>0.19108826049700087</v>
      </c>
    </row>
    <row r="450" spans="1:5" x14ac:dyDescent="0.3">
      <c r="A450" s="1">
        <v>2.4296875</v>
      </c>
      <c r="B450" s="2">
        <v>124.8312067861914</v>
      </c>
      <c r="C450" t="s">
        <v>5</v>
      </c>
      <c r="D450">
        <v>447</v>
      </c>
      <c r="E450" s="4">
        <f t="shared" si="6"/>
        <v>0.19151670951156813</v>
      </c>
    </row>
    <row r="451" spans="1:5" x14ac:dyDescent="0.3">
      <c r="A451" s="1">
        <v>2.5</v>
      </c>
      <c r="B451" s="2">
        <v>124.9707742654786</v>
      </c>
      <c r="C451" t="s">
        <v>5</v>
      </c>
      <c r="D451">
        <v>448</v>
      </c>
      <c r="E451" s="4">
        <f t="shared" si="6"/>
        <v>0.19194515852613539</v>
      </c>
    </row>
    <row r="452" spans="1:5" x14ac:dyDescent="0.3">
      <c r="A452" s="1">
        <v>1.73046875</v>
      </c>
      <c r="B452" s="2">
        <v>125.9694997823936</v>
      </c>
      <c r="C452" t="s">
        <v>5</v>
      </c>
      <c r="D452">
        <v>449</v>
      </c>
      <c r="E452" s="4">
        <f t="shared" si="6"/>
        <v>0.19237360754070265</v>
      </c>
    </row>
    <row r="453" spans="1:5" x14ac:dyDescent="0.3">
      <c r="A453" s="1">
        <v>4.8701171875</v>
      </c>
      <c r="B453" s="2">
        <v>126.2097392952912</v>
      </c>
      <c r="C453" t="s">
        <v>5</v>
      </c>
      <c r="D453">
        <v>450</v>
      </c>
      <c r="E453" s="4">
        <f t="shared" ref="E453:E516" si="7">D453/COUNT($D$4:$D$2337)</f>
        <v>0.19280205655526991</v>
      </c>
    </row>
    <row r="454" spans="1:5" x14ac:dyDescent="0.3">
      <c r="A454" s="1">
        <v>3.0302734375</v>
      </c>
      <c r="B454" s="2">
        <v>126.25261839116931</v>
      </c>
      <c r="C454" t="s">
        <v>5</v>
      </c>
      <c r="D454">
        <v>451</v>
      </c>
      <c r="E454" s="4">
        <f t="shared" si="7"/>
        <v>0.1932305055698372</v>
      </c>
    </row>
    <row r="455" spans="1:5" x14ac:dyDescent="0.3">
      <c r="A455" s="1">
        <v>2.8203125</v>
      </c>
      <c r="B455" s="2">
        <v>126.45481641888399</v>
      </c>
      <c r="C455" t="s">
        <v>5</v>
      </c>
      <c r="D455">
        <v>452</v>
      </c>
      <c r="E455" s="4">
        <f t="shared" si="7"/>
        <v>0.19365895458440446</v>
      </c>
    </row>
    <row r="456" spans="1:5" x14ac:dyDescent="0.3">
      <c r="A456" s="1">
        <v>3.8203125</v>
      </c>
      <c r="B456" s="2">
        <v>126.51753338605199</v>
      </c>
      <c r="C456" t="s">
        <v>5</v>
      </c>
      <c r="D456">
        <v>453</v>
      </c>
      <c r="E456" s="4">
        <f t="shared" si="7"/>
        <v>0.19408740359897173</v>
      </c>
    </row>
    <row r="457" spans="1:5" x14ac:dyDescent="0.3">
      <c r="A457" s="1">
        <v>3.759765625</v>
      </c>
      <c r="B457" s="2">
        <v>126.56550097257769</v>
      </c>
      <c r="C457" t="s">
        <v>5</v>
      </c>
      <c r="D457">
        <v>454</v>
      </c>
      <c r="E457" s="4">
        <f t="shared" si="7"/>
        <v>0.19451585261353899</v>
      </c>
    </row>
    <row r="458" spans="1:5" x14ac:dyDescent="0.3">
      <c r="A458" s="1">
        <v>4.33984375</v>
      </c>
      <c r="B458" s="2">
        <v>126.894422407066</v>
      </c>
      <c r="C458" t="s">
        <v>5</v>
      </c>
      <c r="D458">
        <v>455</v>
      </c>
      <c r="E458" s="4">
        <f t="shared" si="7"/>
        <v>0.19494430162810625</v>
      </c>
    </row>
    <row r="459" spans="1:5" x14ac:dyDescent="0.3">
      <c r="A459" s="1">
        <v>3.9296875</v>
      </c>
      <c r="B459" s="2">
        <v>127.4484358447678</v>
      </c>
      <c r="C459" t="s">
        <v>5</v>
      </c>
      <c r="D459">
        <v>456</v>
      </c>
      <c r="E459" s="4">
        <f t="shared" si="7"/>
        <v>0.19537275064267351</v>
      </c>
    </row>
    <row r="460" spans="1:5" x14ac:dyDescent="0.3">
      <c r="A460" s="1">
        <v>2.6103515625</v>
      </c>
      <c r="B460" s="2">
        <v>127.7493704825724</v>
      </c>
      <c r="C460" t="s">
        <v>5</v>
      </c>
      <c r="D460">
        <v>457</v>
      </c>
      <c r="E460" s="4">
        <f t="shared" si="7"/>
        <v>0.1958011996572408</v>
      </c>
    </row>
    <row r="461" spans="1:5" x14ac:dyDescent="0.3">
      <c r="A461" s="1">
        <v>2.4501953125</v>
      </c>
      <c r="B461" s="2">
        <v>127.80076103047639</v>
      </c>
      <c r="C461" t="s">
        <v>5</v>
      </c>
      <c r="D461">
        <v>458</v>
      </c>
      <c r="E461" s="4">
        <f t="shared" si="7"/>
        <v>0.19622964867180806</v>
      </c>
    </row>
    <row r="462" spans="1:5" x14ac:dyDescent="0.3">
      <c r="A462" s="1">
        <v>3.259765625</v>
      </c>
      <c r="B462" s="2">
        <v>128.35020814651591</v>
      </c>
      <c r="C462" t="s">
        <v>5</v>
      </c>
      <c r="D462">
        <v>459</v>
      </c>
      <c r="E462" s="4">
        <f t="shared" si="7"/>
        <v>0.19665809768637532</v>
      </c>
    </row>
    <row r="463" spans="1:5" x14ac:dyDescent="0.3">
      <c r="A463" s="1">
        <v>3.490234375</v>
      </c>
      <c r="B463" s="2">
        <v>128.7689275997632</v>
      </c>
      <c r="C463" t="s">
        <v>5</v>
      </c>
      <c r="D463">
        <v>460</v>
      </c>
      <c r="E463" s="4">
        <f t="shared" si="7"/>
        <v>0.19708654670094258</v>
      </c>
    </row>
    <row r="464" spans="1:5" x14ac:dyDescent="0.3">
      <c r="A464" s="1">
        <v>3.1201171875</v>
      </c>
      <c r="B464" s="2">
        <v>129.17817887516219</v>
      </c>
      <c r="C464" t="s">
        <v>5</v>
      </c>
      <c r="D464">
        <v>461</v>
      </c>
      <c r="E464" s="4">
        <f t="shared" si="7"/>
        <v>0.19751499571550984</v>
      </c>
    </row>
    <row r="465" spans="1:5" x14ac:dyDescent="0.3">
      <c r="A465" s="1">
        <v>4.8603515625</v>
      </c>
      <c r="B465" s="2">
        <v>129.23246962489</v>
      </c>
      <c r="C465" t="s">
        <v>5</v>
      </c>
      <c r="D465">
        <v>462</v>
      </c>
      <c r="E465" s="4">
        <f t="shared" si="7"/>
        <v>0.19794344473007713</v>
      </c>
    </row>
    <row r="466" spans="1:5" x14ac:dyDescent="0.3">
      <c r="A466" s="1">
        <v>3.509765625</v>
      </c>
      <c r="B466" s="2">
        <v>129.53216857495269</v>
      </c>
      <c r="C466" t="s">
        <v>5</v>
      </c>
      <c r="D466">
        <v>463</v>
      </c>
      <c r="E466" s="4">
        <f t="shared" si="7"/>
        <v>0.1983718937446444</v>
      </c>
    </row>
    <row r="467" spans="1:5" x14ac:dyDescent="0.3">
      <c r="A467" s="1">
        <v>4.3701171875</v>
      </c>
      <c r="B467" s="2">
        <v>130.42392174471351</v>
      </c>
      <c r="C467" t="s">
        <v>5</v>
      </c>
      <c r="D467">
        <v>464</v>
      </c>
      <c r="E467" s="4">
        <f t="shared" si="7"/>
        <v>0.19880034275921166</v>
      </c>
    </row>
    <row r="468" spans="1:5" x14ac:dyDescent="0.3">
      <c r="A468" s="1">
        <v>2.3603515625</v>
      </c>
      <c r="B468" s="2">
        <v>130.44208608249019</v>
      </c>
      <c r="C468" t="s">
        <v>5</v>
      </c>
      <c r="D468">
        <v>465</v>
      </c>
      <c r="E468" s="4">
        <f t="shared" si="7"/>
        <v>0.19922879177377892</v>
      </c>
    </row>
    <row r="469" spans="1:5" x14ac:dyDescent="0.3">
      <c r="A469" s="1">
        <v>3.08984375</v>
      </c>
      <c r="B469" s="2">
        <v>131.02408748358459</v>
      </c>
      <c r="C469" t="s">
        <v>5</v>
      </c>
      <c r="D469">
        <v>466</v>
      </c>
      <c r="E469" s="4">
        <f t="shared" si="7"/>
        <v>0.19965724078834618</v>
      </c>
    </row>
    <row r="470" spans="1:5" x14ac:dyDescent="0.3">
      <c r="A470" s="1">
        <v>4.7802734375</v>
      </c>
      <c r="B470" s="2">
        <v>131.08361558732199</v>
      </c>
      <c r="C470" t="s">
        <v>5</v>
      </c>
      <c r="D470">
        <v>467</v>
      </c>
      <c r="E470" s="4">
        <f t="shared" si="7"/>
        <v>0.20008568980291344</v>
      </c>
    </row>
    <row r="471" spans="1:5" x14ac:dyDescent="0.3">
      <c r="A471" s="1">
        <v>3.5400390625</v>
      </c>
      <c r="B471" s="2">
        <v>131.55698300977281</v>
      </c>
      <c r="C471" t="s">
        <v>5</v>
      </c>
      <c r="D471">
        <v>468</v>
      </c>
      <c r="E471" s="4">
        <f t="shared" si="7"/>
        <v>0.20051413881748073</v>
      </c>
    </row>
    <row r="472" spans="1:5" x14ac:dyDescent="0.3">
      <c r="A472" s="1">
        <v>4.080078125</v>
      </c>
      <c r="B472" s="2">
        <v>131.74261590950391</v>
      </c>
      <c r="C472" t="s">
        <v>5</v>
      </c>
      <c r="D472">
        <v>469</v>
      </c>
      <c r="E472" s="4">
        <f t="shared" si="7"/>
        <v>0.20094258783204799</v>
      </c>
    </row>
    <row r="473" spans="1:5" x14ac:dyDescent="0.3">
      <c r="A473" s="1">
        <v>4.0498046875</v>
      </c>
      <c r="B473" s="2">
        <v>131.7803499464149</v>
      </c>
      <c r="C473" t="s">
        <v>5</v>
      </c>
      <c r="D473">
        <v>470</v>
      </c>
      <c r="E473" s="4">
        <f t="shared" si="7"/>
        <v>0.20137103684661525</v>
      </c>
    </row>
    <row r="474" spans="1:5" x14ac:dyDescent="0.3">
      <c r="A474" s="1">
        <v>2.6103515625</v>
      </c>
      <c r="B474" s="2">
        <v>131.87184215630541</v>
      </c>
      <c r="C474" t="s">
        <v>5</v>
      </c>
      <c r="D474">
        <v>471</v>
      </c>
      <c r="E474" s="4">
        <f t="shared" si="7"/>
        <v>0.20179948586118251</v>
      </c>
    </row>
    <row r="475" spans="1:5" x14ac:dyDescent="0.3">
      <c r="A475" s="1">
        <v>3.4697265625</v>
      </c>
      <c r="B475" s="2">
        <v>132.27191619474209</v>
      </c>
      <c r="C475" t="s">
        <v>7</v>
      </c>
      <c r="D475">
        <v>472</v>
      </c>
      <c r="E475" s="4">
        <f t="shared" si="7"/>
        <v>0.20222793487574978</v>
      </c>
    </row>
    <row r="476" spans="1:5" x14ac:dyDescent="0.3">
      <c r="A476" s="1">
        <v>4.3896484375</v>
      </c>
      <c r="B476" s="2">
        <v>132.86731014597211</v>
      </c>
      <c r="C476" t="s">
        <v>5</v>
      </c>
      <c r="D476">
        <v>473</v>
      </c>
      <c r="E476" s="4">
        <f t="shared" si="7"/>
        <v>0.20265638389031707</v>
      </c>
    </row>
    <row r="477" spans="1:5" x14ac:dyDescent="0.3">
      <c r="A477" s="1">
        <v>4.4296875</v>
      </c>
      <c r="B477" s="2">
        <v>132.9491814342926</v>
      </c>
      <c r="C477" t="s">
        <v>5</v>
      </c>
      <c r="D477">
        <v>474</v>
      </c>
      <c r="E477" s="4">
        <f t="shared" si="7"/>
        <v>0.20308483290488433</v>
      </c>
    </row>
    <row r="478" spans="1:5" x14ac:dyDescent="0.3">
      <c r="A478" s="1">
        <v>3.919921875</v>
      </c>
      <c r="B478" s="2">
        <v>133.17611621944491</v>
      </c>
      <c r="C478" t="s">
        <v>5</v>
      </c>
      <c r="D478">
        <v>475</v>
      </c>
      <c r="E478" s="4">
        <f t="shared" si="7"/>
        <v>0.20351328191945159</v>
      </c>
    </row>
    <row r="479" spans="1:5" x14ac:dyDescent="0.3">
      <c r="A479" s="1">
        <v>4.0703125</v>
      </c>
      <c r="B479" s="2">
        <v>133.74623533143941</v>
      </c>
      <c r="C479" t="s">
        <v>5</v>
      </c>
      <c r="D479">
        <v>476</v>
      </c>
      <c r="E479" s="4">
        <f t="shared" si="7"/>
        <v>0.20394173093401885</v>
      </c>
    </row>
    <row r="480" spans="1:5" x14ac:dyDescent="0.3">
      <c r="A480" s="1">
        <v>3.1396484375</v>
      </c>
      <c r="B480" s="2">
        <v>134.11311025490701</v>
      </c>
      <c r="C480" t="s">
        <v>5</v>
      </c>
      <c r="D480">
        <v>477</v>
      </c>
      <c r="E480" s="4">
        <f t="shared" si="7"/>
        <v>0.20437017994858611</v>
      </c>
    </row>
    <row r="481" spans="1:5" x14ac:dyDescent="0.3">
      <c r="A481" s="1">
        <v>3.6298828125</v>
      </c>
      <c r="B481" s="2">
        <v>134.19156478260189</v>
      </c>
      <c r="C481" t="s">
        <v>5</v>
      </c>
      <c r="D481">
        <v>478</v>
      </c>
      <c r="E481" s="4">
        <f t="shared" si="7"/>
        <v>0.20479862896315337</v>
      </c>
    </row>
    <row r="482" spans="1:5" x14ac:dyDescent="0.3">
      <c r="A482" s="1">
        <v>3.419921875</v>
      </c>
      <c r="B482" s="2">
        <v>134.21991421589939</v>
      </c>
      <c r="C482" t="s">
        <v>5</v>
      </c>
      <c r="D482">
        <v>479</v>
      </c>
      <c r="E482" s="4">
        <f t="shared" si="7"/>
        <v>0.20522707797772066</v>
      </c>
    </row>
    <row r="483" spans="1:5" x14ac:dyDescent="0.3">
      <c r="A483" s="1">
        <v>3.58984375</v>
      </c>
      <c r="B483" s="2">
        <v>134.24566436599869</v>
      </c>
      <c r="C483" t="s">
        <v>5</v>
      </c>
      <c r="D483">
        <v>480</v>
      </c>
      <c r="E483" s="4">
        <f t="shared" si="7"/>
        <v>0.20565552699228792</v>
      </c>
    </row>
    <row r="484" spans="1:5" x14ac:dyDescent="0.3">
      <c r="A484" s="1">
        <v>1.7099609375</v>
      </c>
      <c r="B484" s="2">
        <v>134.49423183948781</v>
      </c>
      <c r="C484" t="s">
        <v>5</v>
      </c>
      <c r="D484">
        <v>481</v>
      </c>
      <c r="E484" s="4">
        <f t="shared" si="7"/>
        <v>0.20608397600685519</v>
      </c>
    </row>
    <row r="485" spans="1:5" x14ac:dyDescent="0.3">
      <c r="A485" s="1">
        <v>3.7099609375</v>
      </c>
      <c r="B485" s="2">
        <v>134.91372029220869</v>
      </c>
      <c r="C485" t="s">
        <v>5</v>
      </c>
      <c r="D485">
        <v>482</v>
      </c>
      <c r="E485" s="4">
        <f t="shared" si="7"/>
        <v>0.20651242502142245</v>
      </c>
    </row>
    <row r="486" spans="1:5" x14ac:dyDescent="0.3">
      <c r="A486" s="1">
        <v>4.099609375</v>
      </c>
      <c r="B486" s="2">
        <v>135.18195277002229</v>
      </c>
      <c r="C486" t="s">
        <v>5</v>
      </c>
      <c r="D486">
        <v>483</v>
      </c>
      <c r="E486" s="4">
        <f t="shared" si="7"/>
        <v>0.20694087403598971</v>
      </c>
    </row>
    <row r="487" spans="1:5" x14ac:dyDescent="0.3">
      <c r="A487" s="1">
        <v>4.3701171875</v>
      </c>
      <c r="B487" s="2">
        <v>135.5086887615887</v>
      </c>
      <c r="C487" t="s">
        <v>5</v>
      </c>
      <c r="D487">
        <v>484</v>
      </c>
      <c r="E487" s="4">
        <f t="shared" si="7"/>
        <v>0.207369323050557</v>
      </c>
    </row>
    <row r="488" spans="1:5" x14ac:dyDescent="0.3">
      <c r="A488" s="1">
        <v>3.7998046875</v>
      </c>
      <c r="B488" s="2">
        <v>135.77854867722311</v>
      </c>
      <c r="C488" t="s">
        <v>5</v>
      </c>
      <c r="D488">
        <v>485</v>
      </c>
      <c r="E488" s="4">
        <f t="shared" si="7"/>
        <v>0.20779777206512426</v>
      </c>
    </row>
    <row r="489" spans="1:5" x14ac:dyDescent="0.3">
      <c r="A489" s="1">
        <v>2.8603515625</v>
      </c>
      <c r="B489" s="2">
        <v>135.84344191003359</v>
      </c>
      <c r="C489" t="s">
        <v>5</v>
      </c>
      <c r="D489">
        <v>486</v>
      </c>
      <c r="E489" s="4">
        <f t="shared" si="7"/>
        <v>0.20822622107969152</v>
      </c>
    </row>
    <row r="490" spans="1:5" x14ac:dyDescent="0.3">
      <c r="A490" s="1">
        <v>3.5703125</v>
      </c>
      <c r="B490" s="2">
        <v>135.85598643126059</v>
      </c>
      <c r="C490" t="s">
        <v>5</v>
      </c>
      <c r="D490">
        <v>487</v>
      </c>
      <c r="E490" s="4">
        <f t="shared" si="7"/>
        <v>0.20865467009425878</v>
      </c>
    </row>
    <row r="491" spans="1:5" x14ac:dyDescent="0.3">
      <c r="A491" s="1">
        <v>3.2197265625</v>
      </c>
      <c r="B491" s="2">
        <v>136.14143672313079</v>
      </c>
      <c r="C491" t="s">
        <v>5</v>
      </c>
      <c r="D491">
        <v>488</v>
      </c>
      <c r="E491" s="4">
        <f t="shared" si="7"/>
        <v>0.20908311910882604</v>
      </c>
    </row>
    <row r="492" spans="1:5" x14ac:dyDescent="0.3">
      <c r="A492" s="1">
        <v>3.6298828125</v>
      </c>
      <c r="B492" s="2">
        <v>136.3084090114956</v>
      </c>
      <c r="C492" t="s">
        <v>5</v>
      </c>
      <c r="D492">
        <v>489</v>
      </c>
      <c r="E492" s="4">
        <f t="shared" si="7"/>
        <v>0.2095115681233933</v>
      </c>
    </row>
    <row r="493" spans="1:5" x14ac:dyDescent="0.3">
      <c r="A493" s="1">
        <v>2.919921875</v>
      </c>
      <c r="B493" s="2">
        <v>136.31582080432281</v>
      </c>
      <c r="C493" t="s">
        <v>5</v>
      </c>
      <c r="D493">
        <v>490</v>
      </c>
      <c r="E493" s="4">
        <f t="shared" si="7"/>
        <v>0.20994001713796059</v>
      </c>
    </row>
    <row r="494" spans="1:5" x14ac:dyDescent="0.3">
      <c r="A494" s="1">
        <v>3.8798828125</v>
      </c>
      <c r="B494" s="2">
        <v>136.58373453160971</v>
      </c>
      <c r="C494" t="s">
        <v>5</v>
      </c>
      <c r="D494">
        <v>491</v>
      </c>
      <c r="E494" s="4">
        <f t="shared" si="7"/>
        <v>0.21036846615252786</v>
      </c>
    </row>
    <row r="495" spans="1:5" x14ac:dyDescent="0.3">
      <c r="A495" s="1">
        <v>3.9296875</v>
      </c>
      <c r="B495" s="2">
        <v>136.7601694472778</v>
      </c>
      <c r="C495" t="s">
        <v>5</v>
      </c>
      <c r="D495">
        <v>492</v>
      </c>
      <c r="E495" s="4">
        <f t="shared" si="7"/>
        <v>0.21079691516709512</v>
      </c>
    </row>
    <row r="496" spans="1:5" x14ac:dyDescent="0.3">
      <c r="A496" s="1">
        <v>2.599609375</v>
      </c>
      <c r="B496" s="2">
        <v>136.80406166636101</v>
      </c>
      <c r="C496" t="s">
        <v>6</v>
      </c>
      <c r="D496">
        <v>493</v>
      </c>
      <c r="E496" s="4">
        <f t="shared" si="7"/>
        <v>0.21122536418166238</v>
      </c>
    </row>
    <row r="497" spans="1:5" x14ac:dyDescent="0.3">
      <c r="A497" s="1">
        <v>2.1904296875</v>
      </c>
      <c r="B497" s="2">
        <v>136.87826536072069</v>
      </c>
      <c r="C497" t="s">
        <v>5</v>
      </c>
      <c r="D497">
        <v>494</v>
      </c>
      <c r="E497" s="4">
        <f t="shared" si="7"/>
        <v>0.21165381319622964</v>
      </c>
    </row>
    <row r="498" spans="1:5" x14ac:dyDescent="0.3">
      <c r="A498" s="1">
        <v>3.3896484375</v>
      </c>
      <c r="B498" s="2">
        <v>136.97799773629109</v>
      </c>
      <c r="C498" t="s">
        <v>5</v>
      </c>
      <c r="D498">
        <v>495</v>
      </c>
      <c r="E498" s="4">
        <f t="shared" si="7"/>
        <v>0.2120822622107969</v>
      </c>
    </row>
    <row r="499" spans="1:5" x14ac:dyDescent="0.3">
      <c r="A499" s="1">
        <v>4.6298828125</v>
      </c>
      <c r="B499" s="2">
        <v>137.13041378027671</v>
      </c>
      <c r="C499" t="s">
        <v>5</v>
      </c>
      <c r="D499">
        <v>496</v>
      </c>
      <c r="E499" s="4">
        <f t="shared" si="7"/>
        <v>0.21251071122536419</v>
      </c>
    </row>
    <row r="500" spans="1:5" x14ac:dyDescent="0.3">
      <c r="A500" s="1">
        <v>2.3896484375</v>
      </c>
      <c r="B500" s="2">
        <v>137.29468238632941</v>
      </c>
      <c r="C500" t="s">
        <v>5</v>
      </c>
      <c r="D500">
        <v>497</v>
      </c>
      <c r="E500" s="4">
        <f t="shared" si="7"/>
        <v>0.21293916023993145</v>
      </c>
    </row>
    <row r="501" spans="1:5" x14ac:dyDescent="0.3">
      <c r="A501" s="1">
        <v>4.5400390625</v>
      </c>
      <c r="B501" s="2">
        <v>137.44074113434661</v>
      </c>
      <c r="C501" t="s">
        <v>5</v>
      </c>
      <c r="D501">
        <v>498</v>
      </c>
      <c r="E501" s="4">
        <f t="shared" si="7"/>
        <v>0.21336760925449871</v>
      </c>
    </row>
    <row r="502" spans="1:5" x14ac:dyDescent="0.3">
      <c r="A502" s="1">
        <v>2.2197265625</v>
      </c>
      <c r="B502" s="2">
        <v>137.47510747652609</v>
      </c>
      <c r="C502" t="s">
        <v>5</v>
      </c>
      <c r="D502">
        <v>499</v>
      </c>
      <c r="E502" s="4">
        <f t="shared" si="7"/>
        <v>0.21379605826906597</v>
      </c>
    </row>
    <row r="503" spans="1:5" x14ac:dyDescent="0.3">
      <c r="A503" s="1">
        <v>4.6904296875</v>
      </c>
      <c r="B503" s="2">
        <v>137.4818502346132</v>
      </c>
      <c r="C503" t="s">
        <v>5</v>
      </c>
      <c r="D503">
        <v>500</v>
      </c>
      <c r="E503" s="4">
        <f t="shared" si="7"/>
        <v>0.21422450728363324</v>
      </c>
    </row>
    <row r="504" spans="1:5" x14ac:dyDescent="0.3">
      <c r="A504" s="1">
        <v>4.6298828125</v>
      </c>
      <c r="B504" s="2">
        <v>137.68479336384851</v>
      </c>
      <c r="C504" t="s">
        <v>5</v>
      </c>
      <c r="D504">
        <v>501</v>
      </c>
      <c r="E504" s="4">
        <f t="shared" si="7"/>
        <v>0.21465295629820053</v>
      </c>
    </row>
    <row r="505" spans="1:5" x14ac:dyDescent="0.3">
      <c r="A505" s="1">
        <v>4.33984375</v>
      </c>
      <c r="B505" s="2">
        <v>137.74951359140911</v>
      </c>
      <c r="C505" t="s">
        <v>5</v>
      </c>
      <c r="D505">
        <v>502</v>
      </c>
      <c r="E505" s="4">
        <f t="shared" si="7"/>
        <v>0.21508140531276779</v>
      </c>
    </row>
    <row r="506" spans="1:5" x14ac:dyDescent="0.3">
      <c r="A506" s="1">
        <v>2.0498046875</v>
      </c>
      <c r="B506" s="2">
        <v>137.8592013637018</v>
      </c>
      <c r="C506" t="s">
        <v>5</v>
      </c>
      <c r="D506">
        <v>503</v>
      </c>
      <c r="E506" s="4">
        <f t="shared" si="7"/>
        <v>0.21550985432733505</v>
      </c>
    </row>
    <row r="507" spans="1:5" x14ac:dyDescent="0.3">
      <c r="A507" s="1">
        <v>3.0302734375</v>
      </c>
      <c r="B507" s="2">
        <v>138.15800609644651</v>
      </c>
      <c r="C507" t="s">
        <v>5</v>
      </c>
      <c r="D507">
        <v>504</v>
      </c>
      <c r="E507" s="4">
        <f t="shared" si="7"/>
        <v>0.21593830334190231</v>
      </c>
    </row>
    <row r="508" spans="1:5" x14ac:dyDescent="0.3">
      <c r="A508" s="1">
        <v>2.8095703125</v>
      </c>
      <c r="B508" s="2">
        <v>138.41941501591461</v>
      </c>
      <c r="C508" t="s">
        <v>5</v>
      </c>
      <c r="D508">
        <v>505</v>
      </c>
      <c r="E508" s="4">
        <f t="shared" si="7"/>
        <v>0.21636675235646957</v>
      </c>
    </row>
    <row r="509" spans="1:5" x14ac:dyDescent="0.3">
      <c r="A509" s="1">
        <v>2.419921875</v>
      </c>
      <c r="B509" s="2">
        <v>138.9354881857534</v>
      </c>
      <c r="C509" t="s">
        <v>5</v>
      </c>
      <c r="D509">
        <v>506</v>
      </c>
      <c r="E509" s="4">
        <f t="shared" si="7"/>
        <v>0.21679520137103683</v>
      </c>
    </row>
    <row r="510" spans="1:5" x14ac:dyDescent="0.3">
      <c r="A510" s="1">
        <v>2.259765625</v>
      </c>
      <c r="B510" s="2">
        <v>138.99961199754131</v>
      </c>
      <c r="C510" t="s">
        <v>5</v>
      </c>
      <c r="D510">
        <v>507</v>
      </c>
      <c r="E510" s="4">
        <f t="shared" si="7"/>
        <v>0.21722365038560412</v>
      </c>
    </row>
    <row r="511" spans="1:5" x14ac:dyDescent="0.3">
      <c r="A511" s="1">
        <v>3.4599609375</v>
      </c>
      <c r="B511" s="2">
        <v>139.02632110008281</v>
      </c>
      <c r="C511" t="s">
        <v>5</v>
      </c>
      <c r="D511">
        <v>508</v>
      </c>
      <c r="E511" s="4">
        <f t="shared" si="7"/>
        <v>0.21765209940017138</v>
      </c>
    </row>
    <row r="512" spans="1:5" x14ac:dyDescent="0.3">
      <c r="A512" s="1">
        <v>2.580078125</v>
      </c>
      <c r="B512" s="2">
        <v>139.19788772830589</v>
      </c>
      <c r="C512" t="s">
        <v>5</v>
      </c>
      <c r="D512">
        <v>509</v>
      </c>
      <c r="E512" s="4">
        <f t="shared" si="7"/>
        <v>0.21808054841473865</v>
      </c>
    </row>
    <row r="513" spans="1:5" x14ac:dyDescent="0.3">
      <c r="A513" s="1">
        <v>4.1298828125</v>
      </c>
      <c r="B513" s="2">
        <v>139.5497779912761</v>
      </c>
      <c r="C513" t="s">
        <v>5</v>
      </c>
      <c r="D513">
        <v>510</v>
      </c>
      <c r="E513" s="4">
        <f t="shared" si="7"/>
        <v>0.21850899742930591</v>
      </c>
    </row>
    <row r="514" spans="1:5" x14ac:dyDescent="0.3">
      <c r="A514" s="1">
        <v>2.599609375</v>
      </c>
      <c r="B514" s="2">
        <v>139.69243356762311</v>
      </c>
      <c r="C514" t="s">
        <v>5</v>
      </c>
      <c r="D514">
        <v>511</v>
      </c>
      <c r="E514" s="4">
        <f t="shared" si="7"/>
        <v>0.21893744644387317</v>
      </c>
    </row>
    <row r="515" spans="1:5" x14ac:dyDescent="0.3">
      <c r="A515" s="1">
        <v>4.33984375</v>
      </c>
      <c r="B515" s="2">
        <v>139.71852082507471</v>
      </c>
      <c r="C515" t="s">
        <v>5</v>
      </c>
      <c r="D515">
        <v>512</v>
      </c>
      <c r="E515" s="4">
        <f t="shared" si="7"/>
        <v>0.21936589545844046</v>
      </c>
    </row>
    <row r="516" spans="1:5" x14ac:dyDescent="0.3">
      <c r="A516" s="1">
        <v>4.2099609375</v>
      </c>
      <c r="B516" s="2">
        <v>139.77100085916081</v>
      </c>
      <c r="C516" t="s">
        <v>5</v>
      </c>
      <c r="D516">
        <v>513</v>
      </c>
      <c r="E516" s="4">
        <f t="shared" si="7"/>
        <v>0.21979434447300772</v>
      </c>
    </row>
    <row r="517" spans="1:5" x14ac:dyDescent="0.3">
      <c r="A517" s="1">
        <v>3.509765625</v>
      </c>
      <c r="B517" s="2">
        <v>140.06565598927381</v>
      </c>
      <c r="C517" t="s">
        <v>5</v>
      </c>
      <c r="D517">
        <v>514</v>
      </c>
      <c r="E517" s="4">
        <f t="shared" ref="E517:E580" si="8">D517/COUNT($D$4:$D$2337)</f>
        <v>0.22022279348757498</v>
      </c>
    </row>
    <row r="518" spans="1:5" x14ac:dyDescent="0.3">
      <c r="A518" s="1">
        <v>4.3798828125</v>
      </c>
      <c r="B518" s="2">
        <v>140.88975002670489</v>
      </c>
      <c r="C518" t="s">
        <v>5</v>
      </c>
      <c r="D518">
        <v>515</v>
      </c>
      <c r="E518" s="4">
        <f t="shared" si="8"/>
        <v>0.22065124250214224</v>
      </c>
    </row>
    <row r="519" spans="1:5" x14ac:dyDescent="0.3">
      <c r="A519" s="1">
        <v>3.6298828125</v>
      </c>
      <c r="B519" s="2">
        <v>141.10859875744291</v>
      </c>
      <c r="C519" t="s">
        <v>5</v>
      </c>
      <c r="D519">
        <v>516</v>
      </c>
      <c r="E519" s="4">
        <f t="shared" si="8"/>
        <v>0.2210796915167095</v>
      </c>
    </row>
    <row r="520" spans="1:5" x14ac:dyDescent="0.3">
      <c r="A520" s="1">
        <v>4.66015625</v>
      </c>
      <c r="B520" s="2">
        <v>141.41561632933491</v>
      </c>
      <c r="C520" t="s">
        <v>5</v>
      </c>
      <c r="D520">
        <v>517</v>
      </c>
      <c r="E520" s="4">
        <f t="shared" si="8"/>
        <v>0.22150814053127676</v>
      </c>
    </row>
    <row r="521" spans="1:5" x14ac:dyDescent="0.3">
      <c r="A521" s="1">
        <v>1.8798828125</v>
      </c>
      <c r="B521" s="2">
        <v>141.47885012099101</v>
      </c>
      <c r="C521" t="s">
        <v>5</v>
      </c>
      <c r="D521">
        <v>518</v>
      </c>
      <c r="E521" s="4">
        <f t="shared" si="8"/>
        <v>0.22193658954584405</v>
      </c>
    </row>
    <row r="522" spans="1:5" x14ac:dyDescent="0.3">
      <c r="A522" s="1">
        <v>2.58984375</v>
      </c>
      <c r="B522" s="2">
        <v>142.12049189512601</v>
      </c>
      <c r="C522" t="s">
        <v>5</v>
      </c>
      <c r="D522">
        <v>519</v>
      </c>
      <c r="E522" s="4">
        <f t="shared" si="8"/>
        <v>0.22236503856041132</v>
      </c>
    </row>
    <row r="523" spans="1:5" x14ac:dyDescent="0.3">
      <c r="A523" s="1">
        <v>2.7099609375</v>
      </c>
      <c r="B523" s="2">
        <v>142.13051810930179</v>
      </c>
      <c r="C523" t="s">
        <v>5</v>
      </c>
      <c r="D523">
        <v>520</v>
      </c>
      <c r="E523" s="4">
        <f t="shared" si="8"/>
        <v>0.22279348757497858</v>
      </c>
    </row>
    <row r="524" spans="1:5" x14ac:dyDescent="0.3">
      <c r="A524" s="1">
        <v>4.6396484375</v>
      </c>
      <c r="B524" s="2">
        <v>142.4523776479179</v>
      </c>
      <c r="C524" t="s">
        <v>5</v>
      </c>
      <c r="D524">
        <v>521</v>
      </c>
      <c r="E524" s="4">
        <f t="shared" si="8"/>
        <v>0.22322193658954584</v>
      </c>
    </row>
    <row r="525" spans="1:5" x14ac:dyDescent="0.3">
      <c r="A525" s="1">
        <v>4.3603515625</v>
      </c>
      <c r="B525" s="2">
        <v>142.70578276268759</v>
      </c>
      <c r="C525" t="s">
        <v>5</v>
      </c>
      <c r="D525">
        <v>522</v>
      </c>
      <c r="E525" s="4">
        <f t="shared" si="8"/>
        <v>0.2236503856041131</v>
      </c>
    </row>
    <row r="526" spans="1:5" x14ac:dyDescent="0.3">
      <c r="A526" s="1">
        <v>3.509765625</v>
      </c>
      <c r="B526" s="2">
        <v>143.0396645022216</v>
      </c>
      <c r="C526" t="s">
        <v>5</v>
      </c>
      <c r="D526">
        <v>523</v>
      </c>
      <c r="E526" s="4">
        <f t="shared" si="8"/>
        <v>0.22407883461868039</v>
      </c>
    </row>
    <row r="527" spans="1:5" x14ac:dyDescent="0.3">
      <c r="A527" s="1">
        <v>3.099609375</v>
      </c>
      <c r="B527" s="2">
        <v>143.17847716161509</v>
      </c>
      <c r="C527" t="s">
        <v>5</v>
      </c>
      <c r="D527">
        <v>524</v>
      </c>
      <c r="E527" s="4">
        <f t="shared" si="8"/>
        <v>0.22450728363324765</v>
      </c>
    </row>
    <row r="528" spans="1:5" x14ac:dyDescent="0.3">
      <c r="A528" s="1">
        <v>4.3896484375</v>
      </c>
      <c r="B528" s="2">
        <v>143.6866095780467</v>
      </c>
      <c r="C528" t="s">
        <v>5</v>
      </c>
      <c r="D528">
        <v>525</v>
      </c>
      <c r="E528" s="4">
        <f t="shared" si="8"/>
        <v>0.22493573264781491</v>
      </c>
    </row>
    <row r="529" spans="1:5" x14ac:dyDescent="0.3">
      <c r="A529" s="1">
        <v>3.9296875</v>
      </c>
      <c r="B529" s="2">
        <v>143.79560445886719</v>
      </c>
      <c r="C529" t="s">
        <v>5</v>
      </c>
      <c r="D529">
        <v>526</v>
      </c>
      <c r="E529" s="4">
        <f t="shared" si="8"/>
        <v>0.22536418166238217</v>
      </c>
    </row>
    <row r="530" spans="1:5" x14ac:dyDescent="0.3">
      <c r="A530" s="1">
        <v>4.740234375</v>
      </c>
      <c r="B530" s="2">
        <v>144.466559102562</v>
      </c>
      <c r="C530" t="s">
        <v>5</v>
      </c>
      <c r="D530">
        <v>527</v>
      </c>
      <c r="E530" s="4">
        <f t="shared" si="8"/>
        <v>0.22579263067694944</v>
      </c>
    </row>
    <row r="531" spans="1:5" x14ac:dyDescent="0.3">
      <c r="A531" s="1">
        <v>4.330078125</v>
      </c>
      <c r="B531" s="2">
        <v>144.53351444471289</v>
      </c>
      <c r="C531" t="s">
        <v>5</v>
      </c>
      <c r="D531">
        <v>528</v>
      </c>
      <c r="E531" s="4">
        <f t="shared" si="8"/>
        <v>0.2262210796915167</v>
      </c>
    </row>
    <row r="532" spans="1:5" x14ac:dyDescent="0.3">
      <c r="A532" s="1">
        <v>4</v>
      </c>
      <c r="B532" s="2">
        <v>145.2606839055934</v>
      </c>
      <c r="C532" t="s">
        <v>5</v>
      </c>
      <c r="D532">
        <v>529</v>
      </c>
      <c r="E532" s="4">
        <f t="shared" si="8"/>
        <v>0.22664952870608399</v>
      </c>
    </row>
    <row r="533" spans="1:5" x14ac:dyDescent="0.3">
      <c r="A533" s="1">
        <v>3.009765625</v>
      </c>
      <c r="B533" s="2">
        <v>145.46524987457909</v>
      </c>
      <c r="C533" t="s">
        <v>5</v>
      </c>
      <c r="D533">
        <v>530</v>
      </c>
      <c r="E533" s="4">
        <f t="shared" si="8"/>
        <v>0.22707797772065125</v>
      </c>
    </row>
    <row r="534" spans="1:5" x14ac:dyDescent="0.3">
      <c r="A534" s="1">
        <v>2.8701171875</v>
      </c>
      <c r="B534" s="2">
        <v>145.5879489722781</v>
      </c>
      <c r="C534" t="s">
        <v>5</v>
      </c>
      <c r="D534">
        <v>531</v>
      </c>
      <c r="E534" s="4">
        <f t="shared" si="8"/>
        <v>0.22750642673521851</v>
      </c>
    </row>
    <row r="535" spans="1:5" x14ac:dyDescent="0.3">
      <c r="A535" s="1">
        <v>2.330078125</v>
      </c>
      <c r="B535" s="2">
        <v>145.727520499755</v>
      </c>
      <c r="C535" t="s">
        <v>5</v>
      </c>
      <c r="D535">
        <v>532</v>
      </c>
      <c r="E535" s="4">
        <f t="shared" si="8"/>
        <v>0.22793487574978577</v>
      </c>
    </row>
    <row r="536" spans="1:5" x14ac:dyDescent="0.3">
      <c r="A536" s="1">
        <v>3.6298828125</v>
      </c>
      <c r="B536" s="2">
        <v>146.1579800491981</v>
      </c>
      <c r="C536" t="s">
        <v>5</v>
      </c>
      <c r="D536">
        <v>533</v>
      </c>
      <c r="E536" s="4">
        <f t="shared" si="8"/>
        <v>0.22836332476435303</v>
      </c>
    </row>
    <row r="537" spans="1:5" x14ac:dyDescent="0.3">
      <c r="A537" s="1">
        <v>3.3896484375</v>
      </c>
      <c r="B537" s="2">
        <v>146.4995898227549</v>
      </c>
      <c r="C537" t="s">
        <v>5</v>
      </c>
      <c r="D537">
        <v>534</v>
      </c>
      <c r="E537" s="4">
        <f t="shared" si="8"/>
        <v>0.22879177377892032</v>
      </c>
    </row>
    <row r="538" spans="1:5" x14ac:dyDescent="0.3">
      <c r="A538" s="1">
        <v>2.23046875</v>
      </c>
      <c r="B538" s="2">
        <v>146.61947890311691</v>
      </c>
      <c r="C538" t="s">
        <v>5</v>
      </c>
      <c r="D538">
        <v>535</v>
      </c>
      <c r="E538" s="4">
        <f t="shared" si="8"/>
        <v>0.22922022279348758</v>
      </c>
    </row>
    <row r="539" spans="1:5" x14ac:dyDescent="0.3">
      <c r="A539" s="1">
        <v>4.16015625</v>
      </c>
      <c r="B539" s="2">
        <v>147.05757479465919</v>
      </c>
      <c r="C539" t="s">
        <v>5</v>
      </c>
      <c r="D539">
        <v>536</v>
      </c>
      <c r="E539" s="4">
        <f t="shared" si="8"/>
        <v>0.22964867180805484</v>
      </c>
    </row>
    <row r="540" spans="1:5" x14ac:dyDescent="0.3">
      <c r="A540" s="1">
        <v>3.4296875</v>
      </c>
      <c r="B540" s="2">
        <v>147.55626182618451</v>
      </c>
      <c r="C540" t="s">
        <v>5</v>
      </c>
      <c r="D540">
        <v>537</v>
      </c>
      <c r="E540" s="4">
        <f t="shared" si="8"/>
        <v>0.23007712082262211</v>
      </c>
    </row>
    <row r="541" spans="1:5" x14ac:dyDescent="0.3">
      <c r="A541" s="1">
        <v>2.01953125</v>
      </c>
      <c r="B541" s="2">
        <v>147.9633573558144</v>
      </c>
      <c r="C541" t="s">
        <v>5</v>
      </c>
      <c r="D541">
        <v>538</v>
      </c>
      <c r="E541" s="4">
        <f t="shared" si="8"/>
        <v>0.23050556983718937</v>
      </c>
    </row>
    <row r="542" spans="1:5" x14ac:dyDescent="0.3">
      <c r="A542" s="1">
        <v>4.26953125</v>
      </c>
      <c r="B542" s="2">
        <v>148.05135927491099</v>
      </c>
      <c r="C542" t="s">
        <v>5</v>
      </c>
      <c r="D542">
        <v>539</v>
      </c>
      <c r="E542" s="4">
        <f t="shared" si="8"/>
        <v>0.23093401885175663</v>
      </c>
    </row>
    <row r="543" spans="1:5" x14ac:dyDescent="0.3">
      <c r="A543" s="1">
        <v>2.5302734375</v>
      </c>
      <c r="B543" s="2">
        <v>148.19302378796829</v>
      </c>
      <c r="C543" t="s">
        <v>5</v>
      </c>
      <c r="D543">
        <v>540</v>
      </c>
      <c r="E543" s="4">
        <f t="shared" si="8"/>
        <v>0.23136246786632392</v>
      </c>
    </row>
    <row r="544" spans="1:5" x14ac:dyDescent="0.3">
      <c r="A544" s="1">
        <v>3.8095703125</v>
      </c>
      <c r="B544" s="2">
        <v>149.54413603751991</v>
      </c>
      <c r="C544" t="s">
        <v>5</v>
      </c>
      <c r="D544">
        <v>541</v>
      </c>
      <c r="E544" s="4">
        <f t="shared" si="8"/>
        <v>0.23179091688089118</v>
      </c>
    </row>
    <row r="545" spans="1:5" x14ac:dyDescent="0.3">
      <c r="A545" s="1">
        <v>2.3798828125</v>
      </c>
      <c r="B545" s="2">
        <v>149.90475143187709</v>
      </c>
      <c r="C545" t="s">
        <v>5</v>
      </c>
      <c r="D545">
        <v>542</v>
      </c>
      <c r="E545" s="4">
        <f t="shared" si="8"/>
        <v>0.23221936589545844</v>
      </c>
    </row>
    <row r="546" spans="1:5" x14ac:dyDescent="0.3">
      <c r="A546" s="1">
        <v>4.9599609375</v>
      </c>
      <c r="B546" s="2">
        <v>149.96183709752631</v>
      </c>
      <c r="C546" t="s">
        <v>5</v>
      </c>
      <c r="D546">
        <v>543</v>
      </c>
      <c r="E546" s="4">
        <f t="shared" si="8"/>
        <v>0.2326478149100257</v>
      </c>
    </row>
    <row r="547" spans="1:5" x14ac:dyDescent="0.3">
      <c r="A547" s="1">
        <v>4.080078125</v>
      </c>
      <c r="B547" s="2">
        <v>150.94085329029491</v>
      </c>
      <c r="C547" t="s">
        <v>5</v>
      </c>
      <c r="D547">
        <v>544</v>
      </c>
      <c r="E547" s="4">
        <f t="shared" si="8"/>
        <v>0.23307626392459296</v>
      </c>
    </row>
    <row r="548" spans="1:5" x14ac:dyDescent="0.3">
      <c r="A548" s="1">
        <v>3.0498046875</v>
      </c>
      <c r="B548" s="2">
        <v>150.9442874085307</v>
      </c>
      <c r="C548" t="s">
        <v>5</v>
      </c>
      <c r="D548">
        <v>545</v>
      </c>
      <c r="E548" s="4">
        <f t="shared" si="8"/>
        <v>0.23350471293916025</v>
      </c>
    </row>
    <row r="549" spans="1:5" x14ac:dyDescent="0.3">
      <c r="A549" s="1">
        <v>2.6396484375</v>
      </c>
      <c r="B549" s="2">
        <v>151.557620514435</v>
      </c>
      <c r="C549" t="s">
        <v>5</v>
      </c>
      <c r="D549">
        <v>546</v>
      </c>
      <c r="E549" s="4">
        <f t="shared" si="8"/>
        <v>0.23393316195372751</v>
      </c>
    </row>
    <row r="550" spans="1:5" x14ac:dyDescent="0.3">
      <c r="A550" s="1">
        <v>2.669921875</v>
      </c>
      <c r="B550" s="2">
        <v>152.61736675597319</v>
      </c>
      <c r="C550" t="s">
        <v>5</v>
      </c>
      <c r="D550">
        <v>547</v>
      </c>
      <c r="E550" s="4">
        <f t="shared" si="8"/>
        <v>0.23436161096829478</v>
      </c>
    </row>
    <row r="551" spans="1:5" x14ac:dyDescent="0.3">
      <c r="A551" s="1">
        <v>4.23046875</v>
      </c>
      <c r="B551" s="2">
        <v>153.4426194134345</v>
      </c>
      <c r="C551" t="s">
        <v>5</v>
      </c>
      <c r="D551">
        <v>548</v>
      </c>
      <c r="E551" s="4">
        <f t="shared" si="8"/>
        <v>0.23479005998286204</v>
      </c>
    </row>
    <row r="552" spans="1:5" x14ac:dyDescent="0.3">
      <c r="A552" s="1">
        <v>4.3701171875</v>
      </c>
      <c r="B552" s="2">
        <v>153.68862328181731</v>
      </c>
      <c r="C552" t="s">
        <v>5</v>
      </c>
      <c r="D552">
        <v>549</v>
      </c>
      <c r="E552" s="4">
        <f t="shared" si="8"/>
        <v>0.2352185089974293</v>
      </c>
    </row>
    <row r="553" spans="1:5" x14ac:dyDescent="0.3">
      <c r="A553" s="1">
        <v>3.7197265625</v>
      </c>
      <c r="B553" s="2">
        <v>153.76065502903441</v>
      </c>
      <c r="C553" t="s">
        <v>5</v>
      </c>
      <c r="D553">
        <v>550</v>
      </c>
      <c r="E553" s="4">
        <f t="shared" si="8"/>
        <v>0.23564695801199656</v>
      </c>
    </row>
    <row r="554" spans="1:5" x14ac:dyDescent="0.3">
      <c r="A554" s="1">
        <v>4.2802734375</v>
      </c>
      <c r="B554" s="2">
        <v>153.94989579546271</v>
      </c>
      <c r="C554" t="s">
        <v>5</v>
      </c>
      <c r="D554">
        <v>551</v>
      </c>
      <c r="E554" s="4">
        <f t="shared" si="8"/>
        <v>0.23607540702656385</v>
      </c>
    </row>
    <row r="555" spans="1:5" x14ac:dyDescent="0.3">
      <c r="A555" s="1">
        <v>2.419921875</v>
      </c>
      <c r="B555" s="2">
        <v>154.28574175699771</v>
      </c>
      <c r="C555" t="s">
        <v>5</v>
      </c>
      <c r="D555">
        <v>552</v>
      </c>
      <c r="E555" s="4">
        <f t="shared" si="8"/>
        <v>0.23650385604113111</v>
      </c>
    </row>
    <row r="556" spans="1:5" x14ac:dyDescent="0.3">
      <c r="A556" s="1">
        <v>3.900390625</v>
      </c>
      <c r="B556" s="2">
        <v>154.29061730194491</v>
      </c>
      <c r="C556" t="s">
        <v>5</v>
      </c>
      <c r="D556">
        <v>553</v>
      </c>
      <c r="E556" s="4">
        <f t="shared" si="8"/>
        <v>0.23693230505569837</v>
      </c>
    </row>
    <row r="557" spans="1:5" x14ac:dyDescent="0.3">
      <c r="A557" s="1">
        <v>3.7900390625</v>
      </c>
      <c r="B557" s="2">
        <v>154.92698919758891</v>
      </c>
      <c r="C557" t="s">
        <v>5</v>
      </c>
      <c r="D557">
        <v>554</v>
      </c>
      <c r="E557" s="4">
        <f t="shared" si="8"/>
        <v>0.23736075407026563</v>
      </c>
    </row>
    <row r="558" spans="1:5" x14ac:dyDescent="0.3">
      <c r="A558" s="1">
        <v>4.740234375</v>
      </c>
      <c r="B558" s="2">
        <v>155.4177804219284</v>
      </c>
      <c r="C558" t="s">
        <v>5</v>
      </c>
      <c r="D558">
        <v>555</v>
      </c>
      <c r="E558" s="4">
        <f t="shared" si="8"/>
        <v>0.2377892030848329</v>
      </c>
    </row>
    <row r="559" spans="1:5" x14ac:dyDescent="0.3">
      <c r="A559" s="1">
        <v>2.2197265625</v>
      </c>
      <c r="B559" s="2">
        <v>155.4728495689393</v>
      </c>
      <c r="C559" t="s">
        <v>5</v>
      </c>
      <c r="D559">
        <v>556</v>
      </c>
      <c r="E559" s="4">
        <f t="shared" si="8"/>
        <v>0.23821765209940018</v>
      </c>
    </row>
    <row r="560" spans="1:5" x14ac:dyDescent="0.3">
      <c r="A560" s="1">
        <v>4.3701171875</v>
      </c>
      <c r="B560" s="2">
        <v>155.59577926974291</v>
      </c>
      <c r="C560" t="s">
        <v>5</v>
      </c>
      <c r="D560">
        <v>557</v>
      </c>
      <c r="E560" s="4">
        <f t="shared" si="8"/>
        <v>0.23864610111396745</v>
      </c>
    </row>
    <row r="561" spans="1:5" x14ac:dyDescent="0.3">
      <c r="A561" s="1">
        <v>3.9404296875</v>
      </c>
      <c r="B561" s="2">
        <v>155.71813050265521</v>
      </c>
      <c r="C561" t="s">
        <v>5</v>
      </c>
      <c r="D561">
        <v>558</v>
      </c>
      <c r="E561" s="4">
        <f t="shared" si="8"/>
        <v>0.23907455012853471</v>
      </c>
    </row>
    <row r="562" spans="1:5" x14ac:dyDescent="0.3">
      <c r="A562" s="1">
        <v>4.009765625</v>
      </c>
      <c r="B562" s="2">
        <v>155.87338684996209</v>
      </c>
      <c r="C562" t="s">
        <v>5</v>
      </c>
      <c r="D562">
        <v>559</v>
      </c>
      <c r="E562" s="4">
        <f t="shared" si="8"/>
        <v>0.23950299914310197</v>
      </c>
    </row>
    <row r="563" spans="1:5" x14ac:dyDescent="0.3">
      <c r="A563" s="1">
        <v>2.990234375</v>
      </c>
      <c r="B563" s="2">
        <v>155.89721504267081</v>
      </c>
      <c r="C563" t="s">
        <v>5</v>
      </c>
      <c r="D563">
        <v>560</v>
      </c>
      <c r="E563" s="4">
        <f t="shared" si="8"/>
        <v>0.23993144815766923</v>
      </c>
    </row>
    <row r="564" spans="1:5" x14ac:dyDescent="0.3">
      <c r="A564" s="1">
        <v>2.8203125</v>
      </c>
      <c r="B564" s="2">
        <v>155.99217257946839</v>
      </c>
      <c r="C564" t="s">
        <v>5</v>
      </c>
      <c r="D564">
        <v>561</v>
      </c>
      <c r="E564" s="4">
        <f t="shared" si="8"/>
        <v>0.24035989717223649</v>
      </c>
    </row>
    <row r="565" spans="1:5" x14ac:dyDescent="0.3">
      <c r="A565" s="1">
        <v>3.5302734375</v>
      </c>
      <c r="B565" s="2">
        <v>155.99283518481249</v>
      </c>
      <c r="C565" t="s">
        <v>5</v>
      </c>
      <c r="D565">
        <v>562</v>
      </c>
      <c r="E565" s="4">
        <f t="shared" si="8"/>
        <v>0.24078834618680378</v>
      </c>
    </row>
    <row r="566" spans="1:5" x14ac:dyDescent="0.3">
      <c r="A566" s="1">
        <v>2.25</v>
      </c>
      <c r="B566" s="2">
        <v>156.07606114704859</v>
      </c>
      <c r="C566" t="s">
        <v>5</v>
      </c>
      <c r="D566">
        <v>563</v>
      </c>
      <c r="E566" s="4">
        <f t="shared" si="8"/>
        <v>0.24121679520137104</v>
      </c>
    </row>
    <row r="567" spans="1:5" x14ac:dyDescent="0.3">
      <c r="A567" s="1">
        <v>4.91015625</v>
      </c>
      <c r="B567" s="2">
        <v>156.43580530080041</v>
      </c>
      <c r="C567" t="s">
        <v>5</v>
      </c>
      <c r="D567">
        <v>564</v>
      </c>
      <c r="E567" s="4">
        <f t="shared" si="8"/>
        <v>0.2416452442159383</v>
      </c>
    </row>
    <row r="568" spans="1:5" x14ac:dyDescent="0.3">
      <c r="A568" s="1">
        <v>4.41015625</v>
      </c>
      <c r="B568" s="2">
        <v>157.01935474102811</v>
      </c>
      <c r="C568" t="s">
        <v>5</v>
      </c>
      <c r="D568">
        <v>565</v>
      </c>
      <c r="E568" s="4">
        <f t="shared" si="8"/>
        <v>0.24207369323050557</v>
      </c>
    </row>
    <row r="569" spans="1:5" x14ac:dyDescent="0.3">
      <c r="A569" s="1">
        <v>1.8798828125</v>
      </c>
      <c r="B569" s="2">
        <v>157.0706012528216</v>
      </c>
      <c r="C569" t="s">
        <v>5</v>
      </c>
      <c r="D569">
        <v>566</v>
      </c>
      <c r="E569" s="4">
        <f t="shared" si="8"/>
        <v>0.24250214224507283</v>
      </c>
    </row>
    <row r="570" spans="1:5" x14ac:dyDescent="0.3">
      <c r="A570" s="1">
        <v>2.4501953125</v>
      </c>
      <c r="B570" s="2">
        <v>157.67308321148701</v>
      </c>
      <c r="C570" t="s">
        <v>5</v>
      </c>
      <c r="D570">
        <v>567</v>
      </c>
      <c r="E570" s="4">
        <f t="shared" si="8"/>
        <v>0.24293059125964012</v>
      </c>
    </row>
    <row r="571" spans="1:5" x14ac:dyDescent="0.3">
      <c r="A571" s="1">
        <v>3.5302734375</v>
      </c>
      <c r="B571" s="2">
        <v>158.03802223598001</v>
      </c>
      <c r="C571" t="s">
        <v>5</v>
      </c>
      <c r="D571">
        <v>568</v>
      </c>
      <c r="E571" s="4">
        <f t="shared" si="8"/>
        <v>0.24335904027420738</v>
      </c>
    </row>
    <row r="572" spans="1:5" x14ac:dyDescent="0.3">
      <c r="A572" s="1">
        <v>2.990234375</v>
      </c>
      <c r="B572" s="2">
        <v>158.69466860091609</v>
      </c>
      <c r="C572" t="s">
        <v>5</v>
      </c>
      <c r="D572">
        <v>569</v>
      </c>
      <c r="E572" s="4">
        <f t="shared" si="8"/>
        <v>0.24378748928877464</v>
      </c>
    </row>
    <row r="573" spans="1:5" x14ac:dyDescent="0.3">
      <c r="A573" s="1">
        <v>3.1201171875</v>
      </c>
      <c r="B573" s="2">
        <v>158.75520114508851</v>
      </c>
      <c r="C573" t="s">
        <v>5</v>
      </c>
      <c r="D573">
        <v>570</v>
      </c>
      <c r="E573" s="4">
        <f t="shared" si="8"/>
        <v>0.2442159383033419</v>
      </c>
    </row>
    <row r="574" spans="1:5" x14ac:dyDescent="0.3">
      <c r="A574" s="1">
        <v>2.5</v>
      </c>
      <c r="B574" s="2">
        <v>158.9626414727378</v>
      </c>
      <c r="C574" t="s">
        <v>5</v>
      </c>
      <c r="D574">
        <v>571</v>
      </c>
      <c r="E574" s="4">
        <f t="shared" si="8"/>
        <v>0.24464438731790916</v>
      </c>
    </row>
    <row r="575" spans="1:5" x14ac:dyDescent="0.3">
      <c r="A575" s="1">
        <v>3.5</v>
      </c>
      <c r="B575" s="2">
        <v>159.04654079953741</v>
      </c>
      <c r="C575" t="s">
        <v>5</v>
      </c>
      <c r="D575">
        <v>572</v>
      </c>
      <c r="E575" s="4">
        <f t="shared" si="8"/>
        <v>0.24507283633247642</v>
      </c>
    </row>
    <row r="576" spans="1:5" x14ac:dyDescent="0.3">
      <c r="A576" s="1">
        <v>3.759765625</v>
      </c>
      <c r="B576" s="2">
        <v>159.86580584662411</v>
      </c>
      <c r="C576" t="s">
        <v>5</v>
      </c>
      <c r="D576">
        <v>573</v>
      </c>
      <c r="E576" s="4">
        <f t="shared" si="8"/>
        <v>0.24550128534704371</v>
      </c>
    </row>
    <row r="577" spans="1:5" x14ac:dyDescent="0.3">
      <c r="A577" s="1">
        <v>2.5302734375</v>
      </c>
      <c r="B577" s="2">
        <v>159.88294561830921</v>
      </c>
      <c r="C577" t="s">
        <v>5</v>
      </c>
      <c r="D577">
        <v>574</v>
      </c>
      <c r="E577" s="4">
        <f t="shared" si="8"/>
        <v>0.24592973436161097</v>
      </c>
    </row>
    <row r="578" spans="1:5" x14ac:dyDescent="0.3">
      <c r="A578" s="1">
        <v>4.76953125</v>
      </c>
      <c r="B578" s="2">
        <v>159.94416846330009</v>
      </c>
      <c r="C578" t="s">
        <v>5</v>
      </c>
      <c r="D578">
        <v>575</v>
      </c>
      <c r="E578" s="4">
        <f t="shared" si="8"/>
        <v>0.24635818337617824</v>
      </c>
    </row>
    <row r="579" spans="1:5" x14ac:dyDescent="0.3">
      <c r="A579" s="1">
        <v>3.51953125</v>
      </c>
      <c r="B579" s="2">
        <v>160.27926206348349</v>
      </c>
      <c r="C579" t="s">
        <v>5</v>
      </c>
      <c r="D579">
        <v>576</v>
      </c>
      <c r="E579" s="4">
        <f t="shared" si="8"/>
        <v>0.2467866323907455</v>
      </c>
    </row>
    <row r="580" spans="1:5" x14ac:dyDescent="0.3">
      <c r="A580" s="1">
        <v>4.8896484375</v>
      </c>
      <c r="B580" s="2">
        <v>160.33311581565869</v>
      </c>
      <c r="C580" t="s">
        <v>5</v>
      </c>
      <c r="D580">
        <v>577</v>
      </c>
      <c r="E580" s="4">
        <f t="shared" si="8"/>
        <v>0.24721508140531276</v>
      </c>
    </row>
    <row r="581" spans="1:5" x14ac:dyDescent="0.3">
      <c r="A581" s="1">
        <v>4.5400390625</v>
      </c>
      <c r="B581" s="2">
        <v>160.37553323812159</v>
      </c>
      <c r="C581" t="s">
        <v>5</v>
      </c>
      <c r="D581">
        <v>578</v>
      </c>
      <c r="E581" s="4">
        <f t="shared" ref="E581:E644" si="9">D581/COUNT($D$4:$D$2337)</f>
        <v>0.24764353041988005</v>
      </c>
    </row>
    <row r="582" spans="1:5" x14ac:dyDescent="0.3">
      <c r="A582" s="1">
        <v>2.4599609375</v>
      </c>
      <c r="B582" s="2">
        <v>160.5206677174194</v>
      </c>
      <c r="C582" t="s">
        <v>5</v>
      </c>
      <c r="D582">
        <v>579</v>
      </c>
      <c r="E582" s="4">
        <f t="shared" si="9"/>
        <v>0.24807197943444731</v>
      </c>
    </row>
    <row r="583" spans="1:5" x14ac:dyDescent="0.3">
      <c r="A583" s="1">
        <v>2.23046875</v>
      </c>
      <c r="B583" s="2">
        <v>160.98525343383909</v>
      </c>
      <c r="C583" t="s">
        <v>5</v>
      </c>
      <c r="D583">
        <v>580</v>
      </c>
      <c r="E583" s="4">
        <f t="shared" si="9"/>
        <v>0.24850042844901457</v>
      </c>
    </row>
    <row r="584" spans="1:5" x14ac:dyDescent="0.3">
      <c r="A584" s="1">
        <v>3.150390625</v>
      </c>
      <c r="B584" s="2">
        <v>161.1323528912088</v>
      </c>
      <c r="C584" t="s">
        <v>5</v>
      </c>
      <c r="D584">
        <v>581</v>
      </c>
      <c r="E584" s="4">
        <f t="shared" si="9"/>
        <v>0.24892887746358183</v>
      </c>
    </row>
    <row r="585" spans="1:5" x14ac:dyDescent="0.3">
      <c r="A585" s="1">
        <v>4.8798828125</v>
      </c>
      <c r="B585" s="2">
        <v>161.37881485059299</v>
      </c>
      <c r="C585" t="s">
        <v>5</v>
      </c>
      <c r="D585">
        <v>582</v>
      </c>
      <c r="E585" s="4">
        <f t="shared" si="9"/>
        <v>0.24935732647814909</v>
      </c>
    </row>
    <row r="586" spans="1:5" x14ac:dyDescent="0.3">
      <c r="A586" s="1">
        <v>3.9599609375</v>
      </c>
      <c r="B586" s="2">
        <v>162.2059033867526</v>
      </c>
      <c r="C586" t="s">
        <v>5</v>
      </c>
      <c r="D586">
        <v>583</v>
      </c>
      <c r="E586" s="4">
        <f t="shared" si="9"/>
        <v>0.24978577549271636</v>
      </c>
    </row>
    <row r="587" spans="1:5" x14ac:dyDescent="0.3">
      <c r="A587" s="1">
        <v>2.33984375</v>
      </c>
      <c r="B587" s="2">
        <v>162.21813445985069</v>
      </c>
      <c r="C587" t="s">
        <v>5</v>
      </c>
      <c r="D587">
        <v>584</v>
      </c>
      <c r="E587" s="4">
        <f t="shared" si="9"/>
        <v>0.25021422450728364</v>
      </c>
    </row>
    <row r="588" spans="1:5" x14ac:dyDescent="0.3">
      <c r="A588" s="1">
        <v>4.7001953125</v>
      </c>
      <c r="B588" s="2">
        <v>162.22449082409571</v>
      </c>
      <c r="C588" t="s">
        <v>5</v>
      </c>
      <c r="D588">
        <v>585</v>
      </c>
      <c r="E588" s="4">
        <f t="shared" si="9"/>
        <v>0.25064267352185088</v>
      </c>
    </row>
    <row r="589" spans="1:5" x14ac:dyDescent="0.3">
      <c r="A589" s="1">
        <v>2.6103515625</v>
      </c>
      <c r="B589" s="2">
        <v>162.38378703267799</v>
      </c>
      <c r="C589" t="s">
        <v>5</v>
      </c>
      <c r="D589">
        <v>586</v>
      </c>
      <c r="E589" s="4">
        <f t="shared" si="9"/>
        <v>0.25107112253641817</v>
      </c>
    </row>
    <row r="590" spans="1:5" x14ac:dyDescent="0.3">
      <c r="A590" s="1">
        <v>4.9296875</v>
      </c>
      <c r="B590" s="2">
        <v>162.40009254342169</v>
      </c>
      <c r="C590" t="s">
        <v>5</v>
      </c>
      <c r="D590">
        <v>587</v>
      </c>
      <c r="E590" s="4">
        <f t="shared" si="9"/>
        <v>0.25149957155098546</v>
      </c>
    </row>
    <row r="591" spans="1:5" x14ac:dyDescent="0.3">
      <c r="A591" s="1">
        <v>2.5703125</v>
      </c>
      <c r="B591" s="2">
        <v>162.48515976017009</v>
      </c>
      <c r="C591" t="s">
        <v>5</v>
      </c>
      <c r="D591">
        <v>588</v>
      </c>
      <c r="E591" s="4">
        <f t="shared" si="9"/>
        <v>0.25192802056555269</v>
      </c>
    </row>
    <row r="592" spans="1:5" x14ac:dyDescent="0.3">
      <c r="A592" s="1">
        <v>3.849609375</v>
      </c>
      <c r="B592" s="2">
        <v>162.53455587721669</v>
      </c>
      <c r="C592" t="s">
        <v>5</v>
      </c>
      <c r="D592">
        <v>589</v>
      </c>
      <c r="E592" s="4">
        <f t="shared" si="9"/>
        <v>0.25235646958011998</v>
      </c>
    </row>
    <row r="593" spans="1:5" x14ac:dyDescent="0.3">
      <c r="A593" s="1">
        <v>3.1904296875</v>
      </c>
      <c r="B593" s="2">
        <v>162.84184012191929</v>
      </c>
      <c r="C593" t="s">
        <v>5</v>
      </c>
      <c r="D593">
        <v>590</v>
      </c>
      <c r="E593" s="4">
        <f t="shared" si="9"/>
        <v>0.25278491859468721</v>
      </c>
    </row>
    <row r="594" spans="1:5" x14ac:dyDescent="0.3">
      <c r="A594" s="1">
        <v>2.849609375</v>
      </c>
      <c r="B594" s="2">
        <v>162.96330032318309</v>
      </c>
      <c r="C594" t="s">
        <v>5</v>
      </c>
      <c r="D594">
        <v>591</v>
      </c>
      <c r="E594" s="4">
        <f t="shared" si="9"/>
        <v>0.2532133676092545</v>
      </c>
    </row>
    <row r="595" spans="1:5" x14ac:dyDescent="0.3">
      <c r="A595" s="1">
        <v>4.2001953125</v>
      </c>
      <c r="B595" s="2">
        <v>163.1612733146375</v>
      </c>
      <c r="C595" t="s">
        <v>5</v>
      </c>
      <c r="D595">
        <v>592</v>
      </c>
      <c r="E595" s="4">
        <f t="shared" si="9"/>
        <v>0.25364181662382179</v>
      </c>
    </row>
    <row r="596" spans="1:5" x14ac:dyDescent="0.3">
      <c r="A596" s="1">
        <v>4.419921875</v>
      </c>
      <c r="B596" s="2">
        <v>163.3289020466745</v>
      </c>
      <c r="C596" t="s">
        <v>5</v>
      </c>
      <c r="D596">
        <v>593</v>
      </c>
      <c r="E596" s="4">
        <f t="shared" si="9"/>
        <v>0.25407026563838903</v>
      </c>
    </row>
    <row r="597" spans="1:5" x14ac:dyDescent="0.3">
      <c r="A597" s="1">
        <v>3.33984375</v>
      </c>
      <c r="B597" s="2">
        <v>163.4655276975021</v>
      </c>
      <c r="C597" t="s">
        <v>5</v>
      </c>
      <c r="D597">
        <v>594</v>
      </c>
      <c r="E597" s="4">
        <f t="shared" si="9"/>
        <v>0.25449871465295631</v>
      </c>
    </row>
    <row r="598" spans="1:5" x14ac:dyDescent="0.3">
      <c r="A598" s="1">
        <v>2.7802734375</v>
      </c>
      <c r="B598" s="2">
        <v>163.72094886175179</v>
      </c>
      <c r="C598" t="s">
        <v>5</v>
      </c>
      <c r="D598">
        <v>595</v>
      </c>
      <c r="E598" s="4">
        <f t="shared" si="9"/>
        <v>0.25492716366752355</v>
      </c>
    </row>
    <row r="599" spans="1:5" x14ac:dyDescent="0.3">
      <c r="A599" s="1">
        <v>3.240234375</v>
      </c>
      <c r="B599" s="2">
        <v>163.9037137480554</v>
      </c>
      <c r="C599" t="s">
        <v>5</v>
      </c>
      <c r="D599">
        <v>596</v>
      </c>
      <c r="E599" s="4">
        <f t="shared" si="9"/>
        <v>0.25535561268209084</v>
      </c>
    </row>
    <row r="600" spans="1:5" x14ac:dyDescent="0.3">
      <c r="A600" s="1">
        <v>4.8203125</v>
      </c>
      <c r="B600" s="2">
        <v>163.94657073492999</v>
      </c>
      <c r="C600" t="s">
        <v>5</v>
      </c>
      <c r="D600">
        <v>597</v>
      </c>
      <c r="E600" s="4">
        <f t="shared" si="9"/>
        <v>0.25578406169665807</v>
      </c>
    </row>
    <row r="601" spans="1:5" x14ac:dyDescent="0.3">
      <c r="A601" s="1">
        <v>2.6396484375</v>
      </c>
      <c r="B601" s="2">
        <v>163.95276819794219</v>
      </c>
      <c r="C601" t="s">
        <v>5</v>
      </c>
      <c r="D601">
        <v>598</v>
      </c>
      <c r="E601" s="4">
        <f t="shared" si="9"/>
        <v>0.25621251071122536</v>
      </c>
    </row>
    <row r="602" spans="1:5" x14ac:dyDescent="0.3">
      <c r="A602" s="1">
        <v>4.4599609375</v>
      </c>
      <c r="B602" s="2">
        <v>164.01883683133491</v>
      </c>
      <c r="C602" t="s">
        <v>5</v>
      </c>
      <c r="D602">
        <v>599</v>
      </c>
      <c r="E602" s="4">
        <f t="shared" si="9"/>
        <v>0.25664095972579265</v>
      </c>
    </row>
    <row r="603" spans="1:5" x14ac:dyDescent="0.3">
      <c r="A603" s="1">
        <v>3.41015625</v>
      </c>
      <c r="B603" s="2">
        <v>164.80377766215301</v>
      </c>
      <c r="C603" t="s">
        <v>5</v>
      </c>
      <c r="D603">
        <v>600</v>
      </c>
      <c r="E603" s="4">
        <f t="shared" si="9"/>
        <v>0.25706940874035988</v>
      </c>
    </row>
    <row r="604" spans="1:5" x14ac:dyDescent="0.3">
      <c r="A604" s="1">
        <v>4.8798828125</v>
      </c>
      <c r="B604" s="2">
        <v>165.83266551168609</v>
      </c>
      <c r="C604" t="s">
        <v>5</v>
      </c>
      <c r="D604">
        <v>601</v>
      </c>
      <c r="E604" s="4">
        <f t="shared" si="9"/>
        <v>0.25749785775492717</v>
      </c>
    </row>
    <row r="605" spans="1:5" x14ac:dyDescent="0.3">
      <c r="A605" s="1">
        <v>2.669921875</v>
      </c>
      <c r="B605" s="2">
        <v>166.0897199684091</v>
      </c>
      <c r="C605" t="s">
        <v>5</v>
      </c>
      <c r="D605">
        <v>602</v>
      </c>
      <c r="E605" s="4">
        <f t="shared" si="9"/>
        <v>0.25792630676949441</v>
      </c>
    </row>
    <row r="606" spans="1:5" x14ac:dyDescent="0.3">
      <c r="A606" s="1">
        <v>3.1396484375</v>
      </c>
      <c r="B606" s="2">
        <v>166.3942214983451</v>
      </c>
      <c r="C606" t="s">
        <v>5</v>
      </c>
      <c r="D606">
        <v>603</v>
      </c>
      <c r="E606" s="4">
        <f t="shared" si="9"/>
        <v>0.2583547557840617</v>
      </c>
    </row>
    <row r="607" spans="1:5" x14ac:dyDescent="0.3">
      <c r="A607" s="1">
        <v>3.66015625</v>
      </c>
      <c r="B607" s="2">
        <v>166.4862670256029</v>
      </c>
      <c r="C607" t="s">
        <v>5</v>
      </c>
      <c r="D607">
        <v>604</v>
      </c>
      <c r="E607" s="4">
        <f t="shared" si="9"/>
        <v>0.25878320479862899</v>
      </c>
    </row>
    <row r="608" spans="1:5" x14ac:dyDescent="0.3">
      <c r="A608" s="1">
        <v>4.9697265625</v>
      </c>
      <c r="B608" s="2">
        <v>166.50372328476919</v>
      </c>
      <c r="C608" t="s">
        <v>5</v>
      </c>
      <c r="D608">
        <v>605</v>
      </c>
      <c r="E608" s="4">
        <f t="shared" si="9"/>
        <v>0.25921165381319622</v>
      </c>
    </row>
    <row r="609" spans="1:5" x14ac:dyDescent="0.3">
      <c r="A609" s="1">
        <v>2.8095703125</v>
      </c>
      <c r="B609" s="2">
        <v>166.62425397339811</v>
      </c>
      <c r="C609" t="s">
        <v>5</v>
      </c>
      <c r="D609">
        <v>606</v>
      </c>
      <c r="E609" s="4">
        <f t="shared" si="9"/>
        <v>0.25964010282776351</v>
      </c>
    </row>
    <row r="610" spans="1:5" x14ac:dyDescent="0.3">
      <c r="A610" s="1">
        <v>2.919921875</v>
      </c>
      <c r="B610" s="2">
        <v>167.16806996566331</v>
      </c>
      <c r="C610" t="s">
        <v>5</v>
      </c>
      <c r="D610">
        <v>607</v>
      </c>
      <c r="E610" s="4">
        <f t="shared" si="9"/>
        <v>0.26006855184233074</v>
      </c>
    </row>
    <row r="611" spans="1:5" x14ac:dyDescent="0.3">
      <c r="A611" s="1">
        <v>3.2001953125</v>
      </c>
      <c r="B611" s="2">
        <v>167.21015703909441</v>
      </c>
      <c r="C611" t="s">
        <v>5</v>
      </c>
      <c r="D611">
        <v>608</v>
      </c>
      <c r="E611" s="4">
        <f t="shared" si="9"/>
        <v>0.26049700085689803</v>
      </c>
    </row>
    <row r="612" spans="1:5" x14ac:dyDescent="0.3">
      <c r="A612" s="1">
        <v>2.669921875</v>
      </c>
      <c r="B612" s="2">
        <v>167.4257140954555</v>
      </c>
      <c r="C612" t="s">
        <v>5</v>
      </c>
      <c r="D612">
        <v>609</v>
      </c>
      <c r="E612" s="4">
        <f t="shared" si="9"/>
        <v>0.26092544987146532</v>
      </c>
    </row>
    <row r="613" spans="1:5" x14ac:dyDescent="0.3">
      <c r="A613" s="1">
        <v>3.6298828125</v>
      </c>
      <c r="B613" s="2">
        <v>167.61022798584079</v>
      </c>
      <c r="C613" t="s">
        <v>5</v>
      </c>
      <c r="D613">
        <v>610</v>
      </c>
      <c r="E613" s="4">
        <f t="shared" si="9"/>
        <v>0.26135389888603255</v>
      </c>
    </row>
    <row r="614" spans="1:5" x14ac:dyDescent="0.3">
      <c r="A614" s="1">
        <v>3.16015625</v>
      </c>
      <c r="B614" s="2">
        <v>168.04551178272871</v>
      </c>
      <c r="C614" t="s">
        <v>5</v>
      </c>
      <c r="D614">
        <v>611</v>
      </c>
      <c r="E614" s="4">
        <f t="shared" si="9"/>
        <v>0.26178234790059984</v>
      </c>
    </row>
    <row r="615" spans="1:5" x14ac:dyDescent="0.3">
      <c r="A615" s="1">
        <v>4.6396484375</v>
      </c>
      <c r="B615" s="2">
        <v>168.133689429724</v>
      </c>
      <c r="C615" t="s">
        <v>5</v>
      </c>
      <c r="D615">
        <v>612</v>
      </c>
      <c r="E615" s="4">
        <f t="shared" si="9"/>
        <v>0.26221079691516708</v>
      </c>
    </row>
    <row r="616" spans="1:5" x14ac:dyDescent="0.3">
      <c r="A616" s="1">
        <v>2.599609375</v>
      </c>
      <c r="B616" s="2">
        <v>168.53187256623161</v>
      </c>
      <c r="C616" t="s">
        <v>5</v>
      </c>
      <c r="D616">
        <v>613</v>
      </c>
      <c r="E616" s="4">
        <f t="shared" si="9"/>
        <v>0.26263924592973437</v>
      </c>
    </row>
    <row r="617" spans="1:5" x14ac:dyDescent="0.3">
      <c r="A617" s="1">
        <v>3.73046875</v>
      </c>
      <c r="B617" s="2">
        <v>168.57152367562369</v>
      </c>
      <c r="C617" t="s">
        <v>5</v>
      </c>
      <c r="D617">
        <v>614</v>
      </c>
      <c r="E617" s="4">
        <f t="shared" si="9"/>
        <v>0.26306769494430166</v>
      </c>
    </row>
    <row r="618" spans="1:5" x14ac:dyDescent="0.3">
      <c r="A618" s="1">
        <v>3.66015625</v>
      </c>
      <c r="B618" s="2">
        <v>168.76856030360321</v>
      </c>
      <c r="C618" t="s">
        <v>5</v>
      </c>
      <c r="D618">
        <v>615</v>
      </c>
      <c r="E618" s="4">
        <f t="shared" si="9"/>
        <v>0.26349614395886889</v>
      </c>
    </row>
    <row r="619" spans="1:5" x14ac:dyDescent="0.3">
      <c r="A619" s="1">
        <v>4.9697265625</v>
      </c>
      <c r="B619" s="2">
        <v>168.99418936568489</v>
      </c>
      <c r="C619" t="s">
        <v>5</v>
      </c>
      <c r="D619">
        <v>616</v>
      </c>
      <c r="E619" s="4">
        <f t="shared" si="9"/>
        <v>0.26392459297343618</v>
      </c>
    </row>
    <row r="620" spans="1:5" x14ac:dyDescent="0.3">
      <c r="A620" s="1">
        <v>2.8203125</v>
      </c>
      <c r="B620" s="2">
        <v>169.1041070446594</v>
      </c>
      <c r="C620" t="s">
        <v>5</v>
      </c>
      <c r="D620">
        <v>617</v>
      </c>
      <c r="E620" s="4">
        <f t="shared" si="9"/>
        <v>0.26435304198800341</v>
      </c>
    </row>
    <row r="621" spans="1:5" x14ac:dyDescent="0.3">
      <c r="A621" s="1">
        <v>4.5302734375</v>
      </c>
      <c r="B621" s="2">
        <v>169.82503462539441</v>
      </c>
      <c r="C621" t="s">
        <v>5</v>
      </c>
      <c r="D621">
        <v>618</v>
      </c>
      <c r="E621" s="4">
        <f t="shared" si="9"/>
        <v>0.2647814910025707</v>
      </c>
    </row>
    <row r="622" spans="1:5" x14ac:dyDescent="0.3">
      <c r="A622" s="1">
        <v>4.73046875</v>
      </c>
      <c r="B622" s="2">
        <v>169.86419263622881</v>
      </c>
      <c r="C622" t="s">
        <v>5</v>
      </c>
      <c r="D622">
        <v>619</v>
      </c>
      <c r="E622" s="4">
        <f t="shared" si="9"/>
        <v>0.26520994001713794</v>
      </c>
    </row>
    <row r="623" spans="1:5" x14ac:dyDescent="0.3">
      <c r="A623" s="1">
        <v>3.7099609375</v>
      </c>
      <c r="B623" s="2">
        <v>169.97474538975769</v>
      </c>
      <c r="C623" t="s">
        <v>5</v>
      </c>
      <c r="D623">
        <v>620</v>
      </c>
      <c r="E623" s="4">
        <f t="shared" si="9"/>
        <v>0.26563838903170522</v>
      </c>
    </row>
    <row r="624" spans="1:5" x14ac:dyDescent="0.3">
      <c r="A624" s="1">
        <v>4.490234375</v>
      </c>
      <c r="B624" s="2">
        <v>170.04961972362369</v>
      </c>
      <c r="C624" t="s">
        <v>5</v>
      </c>
      <c r="D624">
        <v>621</v>
      </c>
      <c r="E624" s="4">
        <f t="shared" si="9"/>
        <v>0.26606683804627251</v>
      </c>
    </row>
    <row r="625" spans="1:5" x14ac:dyDescent="0.3">
      <c r="A625" s="1">
        <v>4.33984375</v>
      </c>
      <c r="B625" s="2">
        <v>170.14565481340551</v>
      </c>
      <c r="C625" t="s">
        <v>5</v>
      </c>
      <c r="D625">
        <v>622</v>
      </c>
      <c r="E625" s="4">
        <f t="shared" si="9"/>
        <v>0.26649528706083975</v>
      </c>
    </row>
    <row r="626" spans="1:5" x14ac:dyDescent="0.3">
      <c r="A626" s="1">
        <v>3.349609375</v>
      </c>
      <c r="B626" s="2">
        <v>170.71198177040111</v>
      </c>
      <c r="C626" t="s">
        <v>5</v>
      </c>
      <c r="D626">
        <v>623</v>
      </c>
      <c r="E626" s="4">
        <f t="shared" si="9"/>
        <v>0.26692373607540704</v>
      </c>
    </row>
    <row r="627" spans="1:5" x14ac:dyDescent="0.3">
      <c r="A627" s="1">
        <v>4.580078125</v>
      </c>
      <c r="B627" s="2">
        <v>171.09311315491129</v>
      </c>
      <c r="C627" t="s">
        <v>5</v>
      </c>
      <c r="D627">
        <v>624</v>
      </c>
      <c r="E627" s="4">
        <f t="shared" si="9"/>
        <v>0.26735218508997427</v>
      </c>
    </row>
    <row r="628" spans="1:5" x14ac:dyDescent="0.3">
      <c r="A628" s="1">
        <v>2.23046875</v>
      </c>
      <c r="B628" s="2">
        <v>171.23718262339369</v>
      </c>
      <c r="C628" t="s">
        <v>5</v>
      </c>
      <c r="D628">
        <v>625</v>
      </c>
      <c r="E628" s="4">
        <f t="shared" si="9"/>
        <v>0.26778063410454156</v>
      </c>
    </row>
    <row r="629" spans="1:5" x14ac:dyDescent="0.3">
      <c r="A629" s="1">
        <v>3.33984375</v>
      </c>
      <c r="B629" s="2">
        <v>171.60754259259409</v>
      </c>
      <c r="C629" t="s">
        <v>5</v>
      </c>
      <c r="D629">
        <v>626</v>
      </c>
      <c r="E629" s="4">
        <f t="shared" si="9"/>
        <v>0.26820908311910885</v>
      </c>
    </row>
    <row r="630" spans="1:5" x14ac:dyDescent="0.3">
      <c r="A630" s="1">
        <v>4.66015625</v>
      </c>
      <c r="B630" s="2">
        <v>171.77463275141261</v>
      </c>
      <c r="C630" t="s">
        <v>5</v>
      </c>
      <c r="D630">
        <v>627</v>
      </c>
      <c r="E630" s="4">
        <f t="shared" si="9"/>
        <v>0.26863753213367608</v>
      </c>
    </row>
    <row r="631" spans="1:5" x14ac:dyDescent="0.3">
      <c r="A631" s="1">
        <v>4.3603515625</v>
      </c>
      <c r="B631" s="2">
        <v>171.82825231096481</v>
      </c>
      <c r="C631" t="s">
        <v>5</v>
      </c>
      <c r="D631">
        <v>628</v>
      </c>
      <c r="E631" s="4">
        <f t="shared" si="9"/>
        <v>0.26906598114824337</v>
      </c>
    </row>
    <row r="632" spans="1:5" x14ac:dyDescent="0.3">
      <c r="A632" s="1">
        <v>2.259765625</v>
      </c>
      <c r="B632" s="2">
        <v>171.88464489386229</v>
      </c>
      <c r="C632" t="s">
        <v>5</v>
      </c>
      <c r="D632">
        <v>629</v>
      </c>
      <c r="E632" s="4">
        <f t="shared" si="9"/>
        <v>0.26949443016281061</v>
      </c>
    </row>
    <row r="633" spans="1:5" x14ac:dyDescent="0.3">
      <c r="A633" s="1">
        <v>4.830078125</v>
      </c>
      <c r="B633" s="2">
        <v>172.441135531507</v>
      </c>
      <c r="C633" t="s">
        <v>5</v>
      </c>
      <c r="D633">
        <v>630</v>
      </c>
      <c r="E633" s="4">
        <f t="shared" si="9"/>
        <v>0.26992287917737789</v>
      </c>
    </row>
    <row r="634" spans="1:5" x14ac:dyDescent="0.3">
      <c r="A634" s="1">
        <v>4.830078125</v>
      </c>
      <c r="B634" s="2">
        <v>172.7813765239456</v>
      </c>
      <c r="C634" t="s">
        <v>5</v>
      </c>
      <c r="D634">
        <v>631</v>
      </c>
      <c r="E634" s="4">
        <f t="shared" si="9"/>
        <v>0.27035132819194518</v>
      </c>
    </row>
    <row r="635" spans="1:5" x14ac:dyDescent="0.3">
      <c r="A635" s="1">
        <v>3.419921875</v>
      </c>
      <c r="B635" s="2">
        <v>173.49366767655991</v>
      </c>
      <c r="C635" t="s">
        <v>5</v>
      </c>
      <c r="D635">
        <v>632</v>
      </c>
      <c r="E635" s="4">
        <f t="shared" si="9"/>
        <v>0.27077977720651242</v>
      </c>
    </row>
    <row r="636" spans="1:5" x14ac:dyDescent="0.3">
      <c r="A636" s="1">
        <v>2.349609375</v>
      </c>
      <c r="B636" s="2">
        <v>173.81863259279001</v>
      </c>
      <c r="C636" t="s">
        <v>5</v>
      </c>
      <c r="D636">
        <v>633</v>
      </c>
      <c r="E636" s="4">
        <f t="shared" si="9"/>
        <v>0.27120822622107971</v>
      </c>
    </row>
    <row r="637" spans="1:5" x14ac:dyDescent="0.3">
      <c r="A637" s="1">
        <v>4.240234375</v>
      </c>
      <c r="B637" s="2">
        <v>173.94662679740799</v>
      </c>
      <c r="C637" t="s">
        <v>5</v>
      </c>
      <c r="D637">
        <v>634</v>
      </c>
      <c r="E637" s="4">
        <f t="shared" si="9"/>
        <v>0.27163667523564694</v>
      </c>
    </row>
    <row r="638" spans="1:5" x14ac:dyDescent="0.3">
      <c r="A638" s="1">
        <v>2.6298828125</v>
      </c>
      <c r="B638" s="2">
        <v>173.9655576269187</v>
      </c>
      <c r="C638" t="s">
        <v>5</v>
      </c>
      <c r="D638">
        <v>635</v>
      </c>
      <c r="E638" s="4">
        <f t="shared" si="9"/>
        <v>0.27206512425021423</v>
      </c>
    </row>
    <row r="639" spans="1:5" x14ac:dyDescent="0.3">
      <c r="A639" s="1">
        <v>4.16015625</v>
      </c>
      <c r="B639" s="2">
        <v>174.33366995640691</v>
      </c>
      <c r="C639" t="s">
        <v>5</v>
      </c>
      <c r="D639">
        <v>636</v>
      </c>
      <c r="E639" s="4">
        <f t="shared" si="9"/>
        <v>0.27249357326478146</v>
      </c>
    </row>
    <row r="640" spans="1:5" x14ac:dyDescent="0.3">
      <c r="A640" s="1">
        <v>2.5595703125</v>
      </c>
      <c r="B640" s="2">
        <v>174.40494916496519</v>
      </c>
      <c r="C640" t="s">
        <v>7</v>
      </c>
      <c r="D640">
        <v>637</v>
      </c>
      <c r="E640" s="4">
        <f t="shared" si="9"/>
        <v>0.27292202227934875</v>
      </c>
    </row>
    <row r="641" spans="1:5" x14ac:dyDescent="0.3">
      <c r="A641" s="1">
        <v>4.2001953125</v>
      </c>
      <c r="B641" s="2">
        <v>175.2496042084635</v>
      </c>
      <c r="C641" t="s">
        <v>5</v>
      </c>
      <c r="D641">
        <v>638</v>
      </c>
      <c r="E641" s="4">
        <f t="shared" si="9"/>
        <v>0.27335047129391604</v>
      </c>
    </row>
    <row r="642" spans="1:5" x14ac:dyDescent="0.3">
      <c r="A642" s="1">
        <v>2.599609375</v>
      </c>
      <c r="B642" s="2">
        <v>175.2675528685287</v>
      </c>
      <c r="C642" t="s">
        <v>5</v>
      </c>
      <c r="D642">
        <v>639</v>
      </c>
      <c r="E642" s="4">
        <f t="shared" si="9"/>
        <v>0.27377892030848328</v>
      </c>
    </row>
    <row r="643" spans="1:5" x14ac:dyDescent="0.3">
      <c r="A643" s="1">
        <v>3.9697265625</v>
      </c>
      <c r="B643" s="2">
        <v>175.45776659975641</v>
      </c>
      <c r="C643" t="s">
        <v>5</v>
      </c>
      <c r="D643">
        <v>640</v>
      </c>
      <c r="E643" s="4">
        <f t="shared" si="9"/>
        <v>0.27420736932305056</v>
      </c>
    </row>
    <row r="644" spans="1:5" x14ac:dyDescent="0.3">
      <c r="A644" s="1">
        <v>2.6298828125</v>
      </c>
      <c r="B644" s="2">
        <v>176.42258040306911</v>
      </c>
      <c r="C644" t="s">
        <v>5</v>
      </c>
      <c r="D644">
        <v>641</v>
      </c>
      <c r="E644" s="4">
        <f t="shared" si="9"/>
        <v>0.2746358183376178</v>
      </c>
    </row>
    <row r="645" spans="1:5" x14ac:dyDescent="0.3">
      <c r="A645" s="1">
        <v>4.7802734375</v>
      </c>
      <c r="B645" s="2">
        <v>176.44981757047361</v>
      </c>
      <c r="C645" t="s">
        <v>5</v>
      </c>
      <c r="D645">
        <v>642</v>
      </c>
      <c r="E645" s="4">
        <f t="shared" ref="E645:E708" si="10">D645/COUNT($D$4:$D$2337)</f>
        <v>0.27506426735218509</v>
      </c>
    </row>
    <row r="646" spans="1:5" x14ac:dyDescent="0.3">
      <c r="A646" s="1">
        <v>3.8896484375</v>
      </c>
      <c r="B646" s="2">
        <v>177.76092254914749</v>
      </c>
      <c r="C646" t="s">
        <v>5</v>
      </c>
      <c r="D646">
        <v>643</v>
      </c>
      <c r="E646" s="4">
        <f t="shared" si="10"/>
        <v>0.27549271636675238</v>
      </c>
    </row>
    <row r="647" spans="1:5" x14ac:dyDescent="0.3">
      <c r="A647" s="1">
        <v>4.4296875</v>
      </c>
      <c r="B647" s="2">
        <v>177.97723244748809</v>
      </c>
      <c r="C647" t="s">
        <v>5</v>
      </c>
      <c r="D647">
        <v>644</v>
      </c>
      <c r="E647" s="4">
        <f t="shared" si="10"/>
        <v>0.27592116538131961</v>
      </c>
    </row>
    <row r="648" spans="1:5" x14ac:dyDescent="0.3">
      <c r="A648" s="1">
        <v>3.08984375</v>
      </c>
      <c r="B648" s="2">
        <v>178.0364051148718</v>
      </c>
      <c r="C648" t="s">
        <v>5</v>
      </c>
      <c r="D648">
        <v>645</v>
      </c>
      <c r="E648" s="4">
        <f t="shared" si="10"/>
        <v>0.2763496143958869</v>
      </c>
    </row>
    <row r="649" spans="1:5" x14ac:dyDescent="0.3">
      <c r="A649" s="1">
        <v>2.9296875</v>
      </c>
      <c r="B649" s="2">
        <v>178.11177055981949</v>
      </c>
      <c r="C649" t="s">
        <v>5</v>
      </c>
      <c r="D649">
        <v>646</v>
      </c>
      <c r="E649" s="4">
        <f t="shared" si="10"/>
        <v>0.27677806341045413</v>
      </c>
    </row>
    <row r="650" spans="1:5" x14ac:dyDescent="0.3">
      <c r="A650" s="1">
        <v>4.7998046875</v>
      </c>
      <c r="B650" s="2">
        <v>178.65644600003441</v>
      </c>
      <c r="C650" t="s">
        <v>5</v>
      </c>
      <c r="D650">
        <v>647</v>
      </c>
      <c r="E650" s="4">
        <f t="shared" si="10"/>
        <v>0.27720651242502142</v>
      </c>
    </row>
    <row r="651" spans="1:5" x14ac:dyDescent="0.3">
      <c r="A651" s="1">
        <v>3.169921875</v>
      </c>
      <c r="B651" s="2">
        <v>179.6093096952782</v>
      </c>
      <c r="C651" t="s">
        <v>5</v>
      </c>
      <c r="D651">
        <v>648</v>
      </c>
      <c r="E651" s="4">
        <f t="shared" si="10"/>
        <v>0.27763496143958871</v>
      </c>
    </row>
    <row r="652" spans="1:5" x14ac:dyDescent="0.3">
      <c r="A652" s="1">
        <v>1.8095703125</v>
      </c>
      <c r="B652" s="2">
        <v>180.31609655767389</v>
      </c>
      <c r="C652" t="s">
        <v>5</v>
      </c>
      <c r="D652">
        <v>649</v>
      </c>
      <c r="E652" s="4">
        <f t="shared" si="10"/>
        <v>0.27806341045415595</v>
      </c>
    </row>
    <row r="653" spans="1:5" x14ac:dyDescent="0.3">
      <c r="A653" s="1">
        <v>3.6298828125</v>
      </c>
      <c r="B653" s="2">
        <v>180.4229244600489</v>
      </c>
      <c r="C653" t="s">
        <v>5</v>
      </c>
      <c r="D653">
        <v>650</v>
      </c>
      <c r="E653" s="4">
        <f t="shared" si="10"/>
        <v>0.27849185946872324</v>
      </c>
    </row>
    <row r="654" spans="1:5" x14ac:dyDescent="0.3">
      <c r="A654" s="1">
        <v>4.0703125</v>
      </c>
      <c r="B654" s="2">
        <v>181.0535466144365</v>
      </c>
      <c r="C654" t="s">
        <v>5</v>
      </c>
      <c r="D654">
        <v>651</v>
      </c>
      <c r="E654" s="4">
        <f t="shared" si="10"/>
        <v>0.27892030848329047</v>
      </c>
    </row>
    <row r="655" spans="1:5" x14ac:dyDescent="0.3">
      <c r="A655" s="1">
        <v>2.2998046875</v>
      </c>
      <c r="B655" s="2">
        <v>181.88077248454249</v>
      </c>
      <c r="C655" t="s">
        <v>5</v>
      </c>
      <c r="D655">
        <v>652</v>
      </c>
      <c r="E655" s="4">
        <f t="shared" si="10"/>
        <v>0.27934875749785776</v>
      </c>
    </row>
    <row r="656" spans="1:5" x14ac:dyDescent="0.3">
      <c r="A656" s="1">
        <v>3.1201171875</v>
      </c>
      <c r="B656" s="2">
        <v>181.92505264910139</v>
      </c>
      <c r="C656" t="s">
        <v>5</v>
      </c>
      <c r="D656">
        <v>653</v>
      </c>
      <c r="E656" s="4">
        <f t="shared" si="10"/>
        <v>0.27977720651242505</v>
      </c>
    </row>
    <row r="657" spans="1:5" x14ac:dyDescent="0.3">
      <c r="A657" s="1">
        <v>1.9296875</v>
      </c>
      <c r="B657" s="2">
        <v>182.30714799799929</v>
      </c>
      <c r="C657" t="s">
        <v>5</v>
      </c>
      <c r="D657">
        <v>654</v>
      </c>
      <c r="E657" s="4">
        <f t="shared" si="10"/>
        <v>0.28020565552699228</v>
      </c>
    </row>
    <row r="658" spans="1:5" x14ac:dyDescent="0.3">
      <c r="A658" s="1">
        <v>4.9296875</v>
      </c>
      <c r="B658" s="2">
        <v>182.46583689697431</v>
      </c>
      <c r="C658" t="s">
        <v>5</v>
      </c>
      <c r="D658">
        <v>655</v>
      </c>
      <c r="E658" s="4">
        <f t="shared" si="10"/>
        <v>0.28063410454155957</v>
      </c>
    </row>
    <row r="659" spans="1:5" x14ac:dyDescent="0.3">
      <c r="A659" s="1">
        <v>4.240234375</v>
      </c>
      <c r="B659" s="2">
        <v>182.60142606386739</v>
      </c>
      <c r="C659" t="s">
        <v>5</v>
      </c>
      <c r="D659">
        <v>656</v>
      </c>
      <c r="E659" s="4">
        <f t="shared" si="10"/>
        <v>0.2810625535561268</v>
      </c>
    </row>
    <row r="660" spans="1:5" x14ac:dyDescent="0.3">
      <c r="A660" s="1">
        <v>3.6298828125</v>
      </c>
      <c r="B660" s="2">
        <v>182.6135555707568</v>
      </c>
      <c r="C660" t="s">
        <v>5</v>
      </c>
      <c r="D660">
        <v>657</v>
      </c>
      <c r="E660" s="4">
        <f t="shared" si="10"/>
        <v>0.28149100257069409</v>
      </c>
    </row>
    <row r="661" spans="1:5" x14ac:dyDescent="0.3">
      <c r="A661" s="1">
        <v>2.3203125</v>
      </c>
      <c r="B661" s="2">
        <v>183.78367350714109</v>
      </c>
      <c r="C661" t="s">
        <v>7</v>
      </c>
      <c r="D661">
        <v>658</v>
      </c>
      <c r="E661" s="4">
        <f t="shared" si="10"/>
        <v>0.28191945158526133</v>
      </c>
    </row>
    <row r="662" spans="1:5" x14ac:dyDescent="0.3">
      <c r="A662" s="1">
        <v>3.66015625</v>
      </c>
      <c r="B662" s="2">
        <v>184.07364498744789</v>
      </c>
      <c r="C662" t="s">
        <v>5</v>
      </c>
      <c r="D662">
        <v>659</v>
      </c>
      <c r="E662" s="4">
        <f t="shared" si="10"/>
        <v>0.28234790059982862</v>
      </c>
    </row>
    <row r="663" spans="1:5" x14ac:dyDescent="0.3">
      <c r="A663" s="1">
        <v>3.2998046875</v>
      </c>
      <c r="B663" s="2">
        <v>184.56566986032459</v>
      </c>
      <c r="C663" t="s">
        <v>5</v>
      </c>
      <c r="D663">
        <v>660</v>
      </c>
      <c r="E663" s="4">
        <f t="shared" si="10"/>
        <v>0.28277634961439591</v>
      </c>
    </row>
    <row r="664" spans="1:5" x14ac:dyDescent="0.3">
      <c r="A664" s="1">
        <v>3.9501953125</v>
      </c>
      <c r="B664" s="2">
        <v>184.64052482194319</v>
      </c>
      <c r="C664" t="s">
        <v>5</v>
      </c>
      <c r="D664">
        <v>661</v>
      </c>
      <c r="E664" s="4">
        <f t="shared" si="10"/>
        <v>0.28320479862896314</v>
      </c>
    </row>
    <row r="665" spans="1:5" x14ac:dyDescent="0.3">
      <c r="A665" s="1">
        <v>4.2001953125</v>
      </c>
      <c r="B665" s="2">
        <v>184.87159656534371</v>
      </c>
      <c r="C665" t="s">
        <v>5</v>
      </c>
      <c r="D665">
        <v>662</v>
      </c>
      <c r="E665" s="4">
        <f t="shared" si="10"/>
        <v>0.28363324764353043</v>
      </c>
    </row>
    <row r="666" spans="1:5" x14ac:dyDescent="0.3">
      <c r="A666" s="1">
        <v>4.4501953125</v>
      </c>
      <c r="B666" s="2">
        <v>184.87329914441099</v>
      </c>
      <c r="C666" t="s">
        <v>5</v>
      </c>
      <c r="D666">
        <v>663</v>
      </c>
      <c r="E666" s="4">
        <f t="shared" si="10"/>
        <v>0.28406169665809766</v>
      </c>
    </row>
    <row r="667" spans="1:5" x14ac:dyDescent="0.3">
      <c r="A667" s="1">
        <v>4.740234375</v>
      </c>
      <c r="B667" s="2">
        <v>185.30790686985699</v>
      </c>
      <c r="C667" t="s">
        <v>5</v>
      </c>
      <c r="D667">
        <v>664</v>
      </c>
      <c r="E667" s="4">
        <f t="shared" si="10"/>
        <v>0.28449014567266495</v>
      </c>
    </row>
    <row r="668" spans="1:5" x14ac:dyDescent="0.3">
      <c r="A668" s="1">
        <v>4.2900390625</v>
      </c>
      <c r="B668" s="2">
        <v>185.44479782526449</v>
      </c>
      <c r="C668" t="s">
        <v>7</v>
      </c>
      <c r="D668">
        <v>665</v>
      </c>
      <c r="E668" s="4">
        <f t="shared" si="10"/>
        <v>0.28491859468723224</v>
      </c>
    </row>
    <row r="669" spans="1:5" x14ac:dyDescent="0.3">
      <c r="A669" s="1">
        <v>3.4404296875</v>
      </c>
      <c r="B669" s="2">
        <v>185.73418341272111</v>
      </c>
      <c r="C669" t="s">
        <v>5</v>
      </c>
      <c r="D669">
        <v>666</v>
      </c>
      <c r="E669" s="4">
        <f t="shared" si="10"/>
        <v>0.28534704370179947</v>
      </c>
    </row>
    <row r="670" spans="1:5" x14ac:dyDescent="0.3">
      <c r="A670" s="1">
        <v>2.080078125</v>
      </c>
      <c r="B670" s="2">
        <v>186.0575404532396</v>
      </c>
      <c r="C670" t="s">
        <v>5</v>
      </c>
      <c r="D670">
        <v>667</v>
      </c>
      <c r="E670" s="4">
        <f t="shared" si="10"/>
        <v>0.28577549271636676</v>
      </c>
    </row>
    <row r="671" spans="1:5" x14ac:dyDescent="0.3">
      <c r="A671" s="1">
        <v>4.2099609375</v>
      </c>
      <c r="B671" s="2">
        <v>186.06445624773639</v>
      </c>
      <c r="C671" t="s">
        <v>5</v>
      </c>
      <c r="D671">
        <v>668</v>
      </c>
      <c r="E671" s="4">
        <f t="shared" si="10"/>
        <v>0.286203941730934</v>
      </c>
    </row>
    <row r="672" spans="1:5" x14ac:dyDescent="0.3">
      <c r="A672" s="1">
        <v>2.1298828125</v>
      </c>
      <c r="B672" s="2">
        <v>186.44660646476331</v>
      </c>
      <c r="C672" t="s">
        <v>5</v>
      </c>
      <c r="D672">
        <v>669</v>
      </c>
      <c r="E672" s="4">
        <f t="shared" si="10"/>
        <v>0.28663239074550129</v>
      </c>
    </row>
    <row r="673" spans="1:5" x14ac:dyDescent="0.3">
      <c r="A673" s="1">
        <v>2.7197265625</v>
      </c>
      <c r="B673" s="2">
        <v>186.82698037965159</v>
      </c>
      <c r="C673" t="s">
        <v>5</v>
      </c>
      <c r="D673">
        <v>670</v>
      </c>
      <c r="E673" s="4">
        <f t="shared" si="10"/>
        <v>0.28706083976006858</v>
      </c>
    </row>
    <row r="674" spans="1:5" x14ac:dyDescent="0.3">
      <c r="A674" s="1">
        <v>3.0498046875</v>
      </c>
      <c r="B674" s="2">
        <v>186.88641261462459</v>
      </c>
      <c r="C674" t="s">
        <v>5</v>
      </c>
      <c r="D674">
        <v>671</v>
      </c>
      <c r="E674" s="4">
        <f t="shared" si="10"/>
        <v>0.28748928877463581</v>
      </c>
    </row>
    <row r="675" spans="1:5" x14ac:dyDescent="0.3">
      <c r="A675" s="1">
        <v>2.98046875</v>
      </c>
      <c r="B675" s="2">
        <v>186.8996606343826</v>
      </c>
      <c r="C675" t="s">
        <v>5</v>
      </c>
      <c r="D675">
        <v>672</v>
      </c>
      <c r="E675" s="4">
        <f t="shared" si="10"/>
        <v>0.2879177377892031</v>
      </c>
    </row>
    <row r="676" spans="1:5" x14ac:dyDescent="0.3">
      <c r="A676" s="1">
        <v>2.599609375</v>
      </c>
      <c r="B676" s="2">
        <v>187.0342859805869</v>
      </c>
      <c r="C676" t="s">
        <v>5</v>
      </c>
      <c r="D676">
        <v>673</v>
      </c>
      <c r="E676" s="4">
        <f t="shared" si="10"/>
        <v>0.28834618680377033</v>
      </c>
    </row>
    <row r="677" spans="1:5" x14ac:dyDescent="0.3">
      <c r="A677" s="1">
        <v>3.509765625</v>
      </c>
      <c r="B677" s="2">
        <v>187.18660667266801</v>
      </c>
      <c r="C677" t="s">
        <v>5</v>
      </c>
      <c r="D677">
        <v>674</v>
      </c>
      <c r="E677" s="4">
        <f t="shared" si="10"/>
        <v>0.28877463581833762</v>
      </c>
    </row>
    <row r="678" spans="1:5" x14ac:dyDescent="0.3">
      <c r="A678" s="1">
        <v>3.080078125</v>
      </c>
      <c r="B678" s="2">
        <v>187.26065856733771</v>
      </c>
      <c r="C678" t="s">
        <v>5</v>
      </c>
      <c r="D678">
        <v>675</v>
      </c>
      <c r="E678" s="4">
        <f t="shared" si="10"/>
        <v>0.28920308483290491</v>
      </c>
    </row>
    <row r="679" spans="1:5" x14ac:dyDescent="0.3">
      <c r="A679" s="1">
        <v>4.669921875</v>
      </c>
      <c r="B679" s="2">
        <v>187.461378025355</v>
      </c>
      <c r="C679" t="s">
        <v>5</v>
      </c>
      <c r="D679">
        <v>676</v>
      </c>
      <c r="E679" s="4">
        <f t="shared" si="10"/>
        <v>0.28963153384747214</v>
      </c>
    </row>
    <row r="680" spans="1:5" x14ac:dyDescent="0.3">
      <c r="A680" s="1">
        <v>4.6796875</v>
      </c>
      <c r="B680" s="2">
        <v>187.6879782215903</v>
      </c>
      <c r="C680" t="s">
        <v>5</v>
      </c>
      <c r="D680">
        <v>677</v>
      </c>
      <c r="E680" s="4">
        <f t="shared" si="10"/>
        <v>0.29005998286203943</v>
      </c>
    </row>
    <row r="681" spans="1:5" x14ac:dyDescent="0.3">
      <c r="A681" s="1">
        <v>4.5</v>
      </c>
      <c r="B681" s="2">
        <v>188.06492526612581</v>
      </c>
      <c r="C681" t="s">
        <v>5</v>
      </c>
      <c r="D681">
        <v>678</v>
      </c>
      <c r="E681" s="4">
        <f t="shared" si="10"/>
        <v>0.29048843187660667</v>
      </c>
    </row>
    <row r="682" spans="1:5" x14ac:dyDescent="0.3">
      <c r="A682" s="1">
        <v>2.8603515625</v>
      </c>
      <c r="B682" s="2">
        <v>188.91163307476859</v>
      </c>
      <c r="C682" t="s">
        <v>5</v>
      </c>
      <c r="D682">
        <v>679</v>
      </c>
      <c r="E682" s="4">
        <f t="shared" si="10"/>
        <v>0.29091688089117396</v>
      </c>
    </row>
    <row r="683" spans="1:5" x14ac:dyDescent="0.3">
      <c r="A683" s="1">
        <v>3.080078125</v>
      </c>
      <c r="B683" s="2">
        <v>188.9144250651901</v>
      </c>
      <c r="C683" t="s">
        <v>5</v>
      </c>
      <c r="D683">
        <v>680</v>
      </c>
      <c r="E683" s="4">
        <f t="shared" si="10"/>
        <v>0.29134532990574119</v>
      </c>
    </row>
    <row r="684" spans="1:5" x14ac:dyDescent="0.3">
      <c r="A684" s="1">
        <v>2.76953125</v>
      </c>
      <c r="B684" s="2">
        <v>189.23876498085531</v>
      </c>
      <c r="C684" t="s">
        <v>5</v>
      </c>
      <c r="D684">
        <v>681</v>
      </c>
      <c r="E684" s="4">
        <f t="shared" si="10"/>
        <v>0.29177377892030848</v>
      </c>
    </row>
    <row r="685" spans="1:5" x14ac:dyDescent="0.3">
      <c r="A685" s="1">
        <v>4.4501953125</v>
      </c>
      <c r="B685" s="2">
        <v>190.0594886111397</v>
      </c>
      <c r="C685" t="s">
        <v>5</v>
      </c>
      <c r="D685">
        <v>682</v>
      </c>
      <c r="E685" s="4">
        <f t="shared" si="10"/>
        <v>0.29220222793487577</v>
      </c>
    </row>
    <row r="686" spans="1:5" x14ac:dyDescent="0.3">
      <c r="A686" s="1">
        <v>4.240234375</v>
      </c>
      <c r="B686" s="2">
        <v>190.1065244093104</v>
      </c>
      <c r="C686" t="s">
        <v>5</v>
      </c>
      <c r="D686">
        <v>683</v>
      </c>
      <c r="E686" s="4">
        <f t="shared" si="10"/>
        <v>0.292630676949443</v>
      </c>
    </row>
    <row r="687" spans="1:5" x14ac:dyDescent="0.3">
      <c r="A687" s="1">
        <v>3.7099609375</v>
      </c>
      <c r="B687" s="2">
        <v>190.17759576472869</v>
      </c>
      <c r="C687" t="s">
        <v>5</v>
      </c>
      <c r="D687">
        <v>684</v>
      </c>
      <c r="E687" s="4">
        <f t="shared" si="10"/>
        <v>0.29305912596401029</v>
      </c>
    </row>
    <row r="688" spans="1:5" x14ac:dyDescent="0.3">
      <c r="A688" s="1">
        <v>3.259765625</v>
      </c>
      <c r="B688" s="2">
        <v>190.58721833977029</v>
      </c>
      <c r="C688" t="s">
        <v>5</v>
      </c>
      <c r="D688">
        <v>685</v>
      </c>
      <c r="E688" s="4">
        <f t="shared" si="10"/>
        <v>0.29348757497857753</v>
      </c>
    </row>
    <row r="689" spans="1:5" x14ac:dyDescent="0.3">
      <c r="A689" s="1">
        <v>2.9599609375</v>
      </c>
      <c r="B689" s="2">
        <v>190.8523503559594</v>
      </c>
      <c r="C689" t="s">
        <v>5</v>
      </c>
      <c r="D689">
        <v>686</v>
      </c>
      <c r="E689" s="4">
        <f t="shared" si="10"/>
        <v>0.29391602399314481</v>
      </c>
    </row>
    <row r="690" spans="1:5" x14ac:dyDescent="0.3">
      <c r="A690" s="1">
        <v>3.759765625</v>
      </c>
      <c r="B690" s="2">
        <v>191.10899854782369</v>
      </c>
      <c r="C690" t="s">
        <v>5</v>
      </c>
      <c r="D690">
        <v>687</v>
      </c>
      <c r="E690" s="4">
        <f t="shared" si="10"/>
        <v>0.2943444730077121</v>
      </c>
    </row>
    <row r="691" spans="1:5" x14ac:dyDescent="0.3">
      <c r="A691" s="1">
        <v>2.23046875</v>
      </c>
      <c r="B691" s="2">
        <v>191.34932033467049</v>
      </c>
      <c r="C691" t="s">
        <v>5</v>
      </c>
      <c r="D691">
        <v>688</v>
      </c>
      <c r="E691" s="4">
        <f t="shared" si="10"/>
        <v>0.29477292202227934</v>
      </c>
    </row>
    <row r="692" spans="1:5" x14ac:dyDescent="0.3">
      <c r="A692" s="1">
        <v>2.7900390625</v>
      </c>
      <c r="B692" s="2">
        <v>191.84795706395821</v>
      </c>
      <c r="C692" t="s">
        <v>5</v>
      </c>
      <c r="D692">
        <v>689</v>
      </c>
      <c r="E692" s="4">
        <f t="shared" si="10"/>
        <v>0.29520137103684663</v>
      </c>
    </row>
    <row r="693" spans="1:5" x14ac:dyDescent="0.3">
      <c r="A693" s="1">
        <v>3.5703125</v>
      </c>
      <c r="B693" s="2">
        <v>191.86359122638621</v>
      </c>
      <c r="C693" t="s">
        <v>5</v>
      </c>
      <c r="D693">
        <v>690</v>
      </c>
      <c r="E693" s="4">
        <f t="shared" si="10"/>
        <v>0.29562982005141386</v>
      </c>
    </row>
    <row r="694" spans="1:5" x14ac:dyDescent="0.3">
      <c r="A694" s="1">
        <v>3.2197265625</v>
      </c>
      <c r="B694" s="2">
        <v>191.8915378825811</v>
      </c>
      <c r="C694" t="s">
        <v>5</v>
      </c>
      <c r="D694">
        <v>691</v>
      </c>
      <c r="E694" s="4">
        <f t="shared" si="10"/>
        <v>0.29605826906598115</v>
      </c>
    </row>
    <row r="695" spans="1:5" x14ac:dyDescent="0.3">
      <c r="A695" s="1">
        <v>3.1298828125</v>
      </c>
      <c r="B695" s="2">
        <v>191.91212603846799</v>
      </c>
      <c r="C695" t="s">
        <v>5</v>
      </c>
      <c r="D695">
        <v>692</v>
      </c>
      <c r="E695" s="4">
        <f t="shared" si="10"/>
        <v>0.29648671808054844</v>
      </c>
    </row>
    <row r="696" spans="1:5" x14ac:dyDescent="0.3">
      <c r="A696" s="1">
        <v>3.51953125</v>
      </c>
      <c r="B696" s="2">
        <v>192.23718190992849</v>
      </c>
      <c r="C696" t="s">
        <v>5</v>
      </c>
      <c r="D696">
        <v>693</v>
      </c>
      <c r="E696" s="4">
        <f t="shared" si="10"/>
        <v>0.29691516709511567</v>
      </c>
    </row>
    <row r="697" spans="1:5" x14ac:dyDescent="0.3">
      <c r="A697" s="1">
        <v>3.330078125</v>
      </c>
      <c r="B697" s="2">
        <v>192.34493186928989</v>
      </c>
      <c r="C697" t="s">
        <v>5</v>
      </c>
      <c r="D697">
        <v>694</v>
      </c>
      <c r="E697" s="4">
        <f t="shared" si="10"/>
        <v>0.29734361610968296</v>
      </c>
    </row>
    <row r="698" spans="1:5" x14ac:dyDescent="0.3">
      <c r="A698" s="1">
        <v>4.990234375</v>
      </c>
      <c r="B698" s="2">
        <v>192.45905987960069</v>
      </c>
      <c r="C698" t="s">
        <v>5</v>
      </c>
      <c r="D698">
        <v>695</v>
      </c>
      <c r="E698" s="4">
        <f t="shared" si="10"/>
        <v>0.2977720651242502</v>
      </c>
    </row>
    <row r="699" spans="1:5" x14ac:dyDescent="0.3">
      <c r="A699" s="1">
        <v>4.080078125</v>
      </c>
      <c r="B699" s="2">
        <v>192.5786814304611</v>
      </c>
      <c r="C699" t="s">
        <v>5</v>
      </c>
      <c r="D699">
        <v>696</v>
      </c>
      <c r="E699" s="4">
        <f t="shared" si="10"/>
        <v>0.29820051413881749</v>
      </c>
    </row>
    <row r="700" spans="1:5" x14ac:dyDescent="0.3">
      <c r="A700" s="1">
        <v>3.419921875</v>
      </c>
      <c r="B700" s="2">
        <v>192.73624623571669</v>
      </c>
      <c r="C700" t="s">
        <v>5</v>
      </c>
      <c r="D700">
        <v>697</v>
      </c>
      <c r="E700" s="4">
        <f t="shared" si="10"/>
        <v>0.29862896315338477</v>
      </c>
    </row>
    <row r="701" spans="1:5" x14ac:dyDescent="0.3">
      <c r="A701" s="1">
        <v>4.3701171875</v>
      </c>
      <c r="B701" s="2">
        <v>192.7728034664421</v>
      </c>
      <c r="C701" t="s">
        <v>5</v>
      </c>
      <c r="D701">
        <v>698</v>
      </c>
      <c r="E701" s="4">
        <f t="shared" si="10"/>
        <v>0.29905741216795201</v>
      </c>
    </row>
    <row r="702" spans="1:5" x14ac:dyDescent="0.3">
      <c r="A702" s="1">
        <v>2.7998046875</v>
      </c>
      <c r="B702" s="2">
        <v>193.15395201670509</v>
      </c>
      <c r="C702" t="s">
        <v>5</v>
      </c>
      <c r="D702">
        <v>699</v>
      </c>
      <c r="E702" s="4">
        <f t="shared" si="10"/>
        <v>0.2994858611825193</v>
      </c>
    </row>
    <row r="703" spans="1:5" x14ac:dyDescent="0.3">
      <c r="A703" s="1">
        <v>3.490234375</v>
      </c>
      <c r="B703" s="2">
        <v>193.30390562110509</v>
      </c>
      <c r="C703" t="s">
        <v>5</v>
      </c>
      <c r="D703">
        <v>700</v>
      </c>
      <c r="E703" s="4">
        <f t="shared" si="10"/>
        <v>0.29991431019708653</v>
      </c>
    </row>
    <row r="704" spans="1:5" x14ac:dyDescent="0.3">
      <c r="A704" s="1">
        <v>3.3203125</v>
      </c>
      <c r="B704" s="2">
        <v>193.5566607755845</v>
      </c>
      <c r="C704" t="s">
        <v>5</v>
      </c>
      <c r="D704">
        <v>701</v>
      </c>
      <c r="E704" s="4">
        <f t="shared" si="10"/>
        <v>0.30034275921165382</v>
      </c>
    </row>
    <row r="705" spans="1:5" x14ac:dyDescent="0.3">
      <c r="A705" s="1">
        <v>2.5498046875</v>
      </c>
      <c r="B705" s="2">
        <v>194.31346100646371</v>
      </c>
      <c r="C705" t="s">
        <v>5</v>
      </c>
      <c r="D705">
        <v>702</v>
      </c>
      <c r="E705" s="4">
        <f t="shared" si="10"/>
        <v>0.30077120822622105</v>
      </c>
    </row>
    <row r="706" spans="1:5" x14ac:dyDescent="0.3">
      <c r="A706" s="1">
        <v>3.2099609375</v>
      </c>
      <c r="B706" s="2">
        <v>194.5930195286748</v>
      </c>
      <c r="C706" t="s">
        <v>5</v>
      </c>
      <c r="D706">
        <v>703</v>
      </c>
      <c r="E706" s="4">
        <f t="shared" si="10"/>
        <v>0.30119965724078834</v>
      </c>
    </row>
    <row r="707" spans="1:5" x14ac:dyDescent="0.3">
      <c r="A707" s="1">
        <v>4.599609375</v>
      </c>
      <c r="B707" s="2">
        <v>195.0437123498439</v>
      </c>
      <c r="C707" t="s">
        <v>5</v>
      </c>
      <c r="D707">
        <v>704</v>
      </c>
      <c r="E707" s="4">
        <f t="shared" si="10"/>
        <v>0.30162810625535563</v>
      </c>
    </row>
    <row r="708" spans="1:5" x14ac:dyDescent="0.3">
      <c r="A708" s="1">
        <v>2.1201171875</v>
      </c>
      <c r="B708" s="2">
        <v>195.106413532137</v>
      </c>
      <c r="C708" t="s">
        <v>5</v>
      </c>
      <c r="D708">
        <v>705</v>
      </c>
      <c r="E708" s="4">
        <f t="shared" si="10"/>
        <v>0.30205655526992287</v>
      </c>
    </row>
    <row r="709" spans="1:5" x14ac:dyDescent="0.3">
      <c r="A709" s="1">
        <v>3.1396484375</v>
      </c>
      <c r="B709" s="2">
        <v>195.47634662639271</v>
      </c>
      <c r="C709" t="s">
        <v>5</v>
      </c>
      <c r="D709">
        <v>706</v>
      </c>
      <c r="E709" s="4">
        <f t="shared" ref="E709:E772" si="11">D709/COUNT($D$4:$D$2337)</f>
        <v>0.30248500428449016</v>
      </c>
    </row>
    <row r="710" spans="1:5" x14ac:dyDescent="0.3">
      <c r="A710" s="1">
        <v>2.5703125</v>
      </c>
      <c r="B710" s="2">
        <v>196.13125726583539</v>
      </c>
      <c r="C710" t="s">
        <v>5</v>
      </c>
      <c r="D710">
        <v>707</v>
      </c>
      <c r="E710" s="4">
        <f t="shared" si="11"/>
        <v>0.30291345329905739</v>
      </c>
    </row>
    <row r="711" spans="1:5" x14ac:dyDescent="0.3">
      <c r="A711" s="1">
        <v>2.6796875</v>
      </c>
      <c r="B711" s="2">
        <v>196.64063946608761</v>
      </c>
      <c r="C711" t="s">
        <v>5</v>
      </c>
      <c r="D711">
        <v>708</v>
      </c>
      <c r="E711" s="4">
        <f t="shared" si="11"/>
        <v>0.30334190231362468</v>
      </c>
    </row>
    <row r="712" spans="1:5" x14ac:dyDescent="0.3">
      <c r="A712" s="1">
        <v>2.0498046875</v>
      </c>
      <c r="B712" s="2">
        <v>196.78294966713401</v>
      </c>
      <c r="C712" t="s">
        <v>5</v>
      </c>
      <c r="D712">
        <v>709</v>
      </c>
      <c r="E712" s="4">
        <f t="shared" si="11"/>
        <v>0.30377035132819197</v>
      </c>
    </row>
    <row r="713" spans="1:5" x14ac:dyDescent="0.3">
      <c r="A713" s="1">
        <v>2.2900390625</v>
      </c>
      <c r="B713" s="2">
        <v>197.48516375291391</v>
      </c>
      <c r="C713" t="s">
        <v>5</v>
      </c>
      <c r="D713">
        <v>710</v>
      </c>
      <c r="E713" s="4">
        <f t="shared" si="11"/>
        <v>0.3041988003427592</v>
      </c>
    </row>
    <row r="714" spans="1:5" x14ac:dyDescent="0.3">
      <c r="A714" s="1">
        <v>4.7001953125</v>
      </c>
      <c r="B714" s="2">
        <v>197.8762456058615</v>
      </c>
      <c r="C714" t="s">
        <v>5</v>
      </c>
      <c r="D714">
        <v>711</v>
      </c>
      <c r="E714" s="4">
        <f t="shared" si="11"/>
        <v>0.30462724935732649</v>
      </c>
    </row>
    <row r="715" spans="1:5" x14ac:dyDescent="0.3">
      <c r="A715" s="1">
        <v>2.1796875</v>
      </c>
      <c r="B715" s="2">
        <v>197.94815464776349</v>
      </c>
      <c r="C715" t="s">
        <v>5</v>
      </c>
      <c r="D715">
        <v>712</v>
      </c>
      <c r="E715" s="4">
        <f t="shared" si="11"/>
        <v>0.30505569837189372</v>
      </c>
    </row>
    <row r="716" spans="1:5" x14ac:dyDescent="0.3">
      <c r="A716" s="1">
        <v>3.7802734375</v>
      </c>
      <c r="B716" s="2">
        <v>198.10623893320249</v>
      </c>
      <c r="C716" t="s">
        <v>5</v>
      </c>
      <c r="D716">
        <v>713</v>
      </c>
      <c r="E716" s="4">
        <f t="shared" si="11"/>
        <v>0.30548414738646101</v>
      </c>
    </row>
    <row r="717" spans="1:5" x14ac:dyDescent="0.3">
      <c r="A717" s="1">
        <v>4.8603515625</v>
      </c>
      <c r="B717" s="2">
        <v>198.63851370641021</v>
      </c>
      <c r="C717" t="s">
        <v>5</v>
      </c>
      <c r="D717">
        <v>714</v>
      </c>
      <c r="E717" s="4">
        <f t="shared" si="11"/>
        <v>0.3059125964010283</v>
      </c>
    </row>
    <row r="718" spans="1:5" x14ac:dyDescent="0.3">
      <c r="A718" s="1">
        <v>3.51953125</v>
      </c>
      <c r="B718" s="2">
        <v>199.29269614423151</v>
      </c>
      <c r="C718" t="s">
        <v>5</v>
      </c>
      <c r="D718">
        <v>715</v>
      </c>
      <c r="E718" s="4">
        <f t="shared" si="11"/>
        <v>0.30634104541559554</v>
      </c>
    </row>
    <row r="719" spans="1:5" x14ac:dyDescent="0.3">
      <c r="A719" s="1">
        <v>3.4296875</v>
      </c>
      <c r="B719" s="2">
        <v>199.3718002864772</v>
      </c>
      <c r="C719" t="s">
        <v>5</v>
      </c>
      <c r="D719">
        <v>716</v>
      </c>
      <c r="E719" s="4">
        <f t="shared" si="11"/>
        <v>0.30676949443016283</v>
      </c>
    </row>
    <row r="720" spans="1:5" x14ac:dyDescent="0.3">
      <c r="A720" s="1">
        <v>3.5</v>
      </c>
      <c r="B720" s="2">
        <v>199.54678794043741</v>
      </c>
      <c r="C720" t="s">
        <v>5</v>
      </c>
      <c r="D720">
        <v>717</v>
      </c>
      <c r="E720" s="4">
        <f t="shared" si="11"/>
        <v>0.30719794344473006</v>
      </c>
    </row>
    <row r="721" spans="1:5" x14ac:dyDescent="0.3">
      <c r="A721" s="1">
        <v>4.5</v>
      </c>
      <c r="B721" s="2">
        <v>199.61484619016909</v>
      </c>
      <c r="C721" t="s">
        <v>5</v>
      </c>
      <c r="D721">
        <v>718</v>
      </c>
      <c r="E721" s="4">
        <f t="shared" si="11"/>
        <v>0.30762639245929735</v>
      </c>
    </row>
    <row r="722" spans="1:5" x14ac:dyDescent="0.3">
      <c r="A722" s="1">
        <v>3.7197265625</v>
      </c>
      <c r="B722" s="2">
        <v>201.22385703944829</v>
      </c>
      <c r="C722" t="s">
        <v>5</v>
      </c>
      <c r="D722">
        <v>719</v>
      </c>
      <c r="E722" s="4">
        <f t="shared" si="11"/>
        <v>0.30805484147386458</v>
      </c>
    </row>
    <row r="723" spans="1:5" x14ac:dyDescent="0.3">
      <c r="A723" s="1">
        <v>4.6103515625</v>
      </c>
      <c r="B723" s="2">
        <v>201.2712572918274</v>
      </c>
      <c r="C723" t="s">
        <v>5</v>
      </c>
      <c r="D723">
        <v>720</v>
      </c>
      <c r="E723" s="4">
        <f t="shared" si="11"/>
        <v>0.30848329048843187</v>
      </c>
    </row>
    <row r="724" spans="1:5" x14ac:dyDescent="0.3">
      <c r="A724" s="1">
        <v>1.6201171875</v>
      </c>
      <c r="B724" s="2">
        <v>201.33746175208631</v>
      </c>
      <c r="C724" t="s">
        <v>5</v>
      </c>
      <c r="D724">
        <v>721</v>
      </c>
      <c r="E724" s="4">
        <f t="shared" si="11"/>
        <v>0.30891173950299916</v>
      </c>
    </row>
    <row r="725" spans="1:5" x14ac:dyDescent="0.3">
      <c r="A725" s="1">
        <v>1.5400390625</v>
      </c>
      <c r="B725" s="2">
        <v>201.63642074242259</v>
      </c>
      <c r="C725" t="s">
        <v>5</v>
      </c>
      <c r="D725">
        <v>722</v>
      </c>
      <c r="E725" s="4">
        <f t="shared" si="11"/>
        <v>0.30934018851756639</v>
      </c>
    </row>
    <row r="726" spans="1:5" x14ac:dyDescent="0.3">
      <c r="A726" s="1">
        <v>3.9404296875</v>
      </c>
      <c r="B726" s="2">
        <v>202.2226729976592</v>
      </c>
      <c r="C726" t="s">
        <v>5</v>
      </c>
      <c r="D726">
        <v>723</v>
      </c>
      <c r="E726" s="4">
        <f t="shared" si="11"/>
        <v>0.30976863753213368</v>
      </c>
    </row>
    <row r="727" spans="1:5" x14ac:dyDescent="0.3">
      <c r="A727" s="1">
        <v>3.5400390625</v>
      </c>
      <c r="B727" s="2">
        <v>202.73257388297381</v>
      </c>
      <c r="C727" t="s">
        <v>5</v>
      </c>
      <c r="D727">
        <v>724</v>
      </c>
      <c r="E727" s="4">
        <f t="shared" si="11"/>
        <v>0.31019708654670092</v>
      </c>
    </row>
    <row r="728" spans="1:5" x14ac:dyDescent="0.3">
      <c r="A728" s="1">
        <v>4.740234375</v>
      </c>
      <c r="B728" s="2">
        <v>203.46095811842309</v>
      </c>
      <c r="C728" t="s">
        <v>5</v>
      </c>
      <c r="D728">
        <v>725</v>
      </c>
      <c r="E728" s="4">
        <f t="shared" si="11"/>
        <v>0.31062553556126821</v>
      </c>
    </row>
    <row r="729" spans="1:5" x14ac:dyDescent="0.3">
      <c r="A729" s="1">
        <v>2.23046875</v>
      </c>
      <c r="B729" s="2">
        <v>203.5842899771001</v>
      </c>
      <c r="C729" t="s">
        <v>5</v>
      </c>
      <c r="D729">
        <v>726</v>
      </c>
      <c r="E729" s="4">
        <f t="shared" si="11"/>
        <v>0.3110539845758355</v>
      </c>
    </row>
    <row r="730" spans="1:5" x14ac:dyDescent="0.3">
      <c r="A730" s="1">
        <v>2.8603515625</v>
      </c>
      <c r="B730" s="2">
        <v>204.513767805556</v>
      </c>
      <c r="C730" t="s">
        <v>5</v>
      </c>
      <c r="D730">
        <v>727</v>
      </c>
      <c r="E730" s="4">
        <f t="shared" si="11"/>
        <v>0.31148243359040273</v>
      </c>
    </row>
    <row r="731" spans="1:5" x14ac:dyDescent="0.3">
      <c r="A731" s="1">
        <v>4.490234375</v>
      </c>
      <c r="B731" s="2">
        <v>204.89783208111129</v>
      </c>
      <c r="C731" t="s">
        <v>5</v>
      </c>
      <c r="D731">
        <v>728</v>
      </c>
      <c r="E731" s="4">
        <f t="shared" si="11"/>
        <v>0.31191088260497002</v>
      </c>
    </row>
    <row r="732" spans="1:5" x14ac:dyDescent="0.3">
      <c r="A732" s="1">
        <v>2.2802734375</v>
      </c>
      <c r="B732" s="2">
        <v>205.2561953423652</v>
      </c>
      <c r="C732" t="s">
        <v>5</v>
      </c>
      <c r="D732">
        <v>729</v>
      </c>
      <c r="E732" s="4">
        <f t="shared" si="11"/>
        <v>0.31233933161953725</v>
      </c>
    </row>
    <row r="733" spans="1:5" x14ac:dyDescent="0.3">
      <c r="A733" s="1">
        <v>3.080078125</v>
      </c>
      <c r="B733" s="2">
        <v>205.7603833294088</v>
      </c>
      <c r="C733" t="s">
        <v>5</v>
      </c>
      <c r="D733">
        <v>730</v>
      </c>
      <c r="E733" s="4">
        <f t="shared" si="11"/>
        <v>0.31276778063410454</v>
      </c>
    </row>
    <row r="734" spans="1:5" x14ac:dyDescent="0.3">
      <c r="A734" s="1">
        <v>4.01953125</v>
      </c>
      <c r="B734" s="2">
        <v>206.48983560396681</v>
      </c>
      <c r="C734" t="s">
        <v>5</v>
      </c>
      <c r="D734">
        <v>731</v>
      </c>
      <c r="E734" s="4">
        <f t="shared" si="11"/>
        <v>0.31319622964867183</v>
      </c>
    </row>
    <row r="735" spans="1:5" x14ac:dyDescent="0.3">
      <c r="A735" s="1">
        <v>3.8095703125</v>
      </c>
      <c r="B735" s="2">
        <v>206.91818694764859</v>
      </c>
      <c r="C735" t="s">
        <v>5</v>
      </c>
      <c r="D735">
        <v>732</v>
      </c>
      <c r="E735" s="4">
        <f t="shared" si="11"/>
        <v>0.31362467866323906</v>
      </c>
    </row>
    <row r="736" spans="1:5" x14ac:dyDescent="0.3">
      <c r="A736" s="1">
        <v>4.3798828125</v>
      </c>
      <c r="B736" s="2">
        <v>206.94290246267451</v>
      </c>
      <c r="C736" t="s">
        <v>5</v>
      </c>
      <c r="D736">
        <v>733</v>
      </c>
      <c r="E736" s="4">
        <f t="shared" si="11"/>
        <v>0.31405312767780635</v>
      </c>
    </row>
    <row r="737" spans="1:5" x14ac:dyDescent="0.3">
      <c r="A737" s="1">
        <v>4.5302734375</v>
      </c>
      <c r="B737" s="2">
        <v>207.092727728911</v>
      </c>
      <c r="C737" t="s">
        <v>5</v>
      </c>
      <c r="D737">
        <v>734</v>
      </c>
      <c r="E737" s="4">
        <f t="shared" si="11"/>
        <v>0.31448157669237359</v>
      </c>
    </row>
    <row r="738" spans="1:5" x14ac:dyDescent="0.3">
      <c r="A738" s="1">
        <v>2.9296875</v>
      </c>
      <c r="B738" s="2">
        <v>207.15229939598109</v>
      </c>
      <c r="C738" t="s">
        <v>5</v>
      </c>
      <c r="D738">
        <v>735</v>
      </c>
      <c r="E738" s="4">
        <f t="shared" si="11"/>
        <v>0.31491002570694088</v>
      </c>
    </row>
    <row r="739" spans="1:5" x14ac:dyDescent="0.3">
      <c r="A739" s="1">
        <v>4.1796875</v>
      </c>
      <c r="B739" s="2">
        <v>207.23670554453449</v>
      </c>
      <c r="C739" t="s">
        <v>5</v>
      </c>
      <c r="D739">
        <v>736</v>
      </c>
      <c r="E739" s="4">
        <f t="shared" si="11"/>
        <v>0.31533847472150817</v>
      </c>
    </row>
    <row r="740" spans="1:5" x14ac:dyDescent="0.3">
      <c r="A740" s="1">
        <v>3.7802734375</v>
      </c>
      <c r="B740" s="2">
        <v>207.2788389997003</v>
      </c>
      <c r="C740" t="s">
        <v>5</v>
      </c>
      <c r="D740">
        <v>737</v>
      </c>
      <c r="E740" s="4">
        <f t="shared" si="11"/>
        <v>0.3157669237360754</v>
      </c>
    </row>
    <row r="741" spans="1:5" x14ac:dyDescent="0.3">
      <c r="A741" s="1">
        <v>3.580078125</v>
      </c>
      <c r="B741" s="2">
        <v>207.76958670925251</v>
      </c>
      <c r="C741" t="s">
        <v>5</v>
      </c>
      <c r="D741">
        <v>738</v>
      </c>
      <c r="E741" s="4">
        <f t="shared" si="11"/>
        <v>0.31619537275064269</v>
      </c>
    </row>
    <row r="742" spans="1:5" x14ac:dyDescent="0.3">
      <c r="A742" s="1">
        <v>2.8896484375</v>
      </c>
      <c r="B742" s="2">
        <v>207.8214496242019</v>
      </c>
      <c r="C742" t="s">
        <v>5</v>
      </c>
      <c r="D742">
        <v>739</v>
      </c>
      <c r="E742" s="4">
        <f t="shared" si="11"/>
        <v>0.31662382176520992</v>
      </c>
    </row>
    <row r="743" spans="1:5" x14ac:dyDescent="0.3">
      <c r="A743" s="1">
        <v>3.080078125</v>
      </c>
      <c r="B743" s="2">
        <v>208.14224043962361</v>
      </c>
      <c r="C743" t="s">
        <v>5</v>
      </c>
      <c r="D743">
        <v>740</v>
      </c>
      <c r="E743" s="4">
        <f t="shared" si="11"/>
        <v>0.31705227077977721</v>
      </c>
    </row>
    <row r="744" spans="1:5" x14ac:dyDescent="0.3">
      <c r="A744" s="1">
        <v>4.76953125</v>
      </c>
      <c r="B744" s="2">
        <v>208.7589178155782</v>
      </c>
      <c r="C744" t="s">
        <v>5</v>
      </c>
      <c r="D744">
        <v>741</v>
      </c>
      <c r="E744" s="4">
        <f t="shared" si="11"/>
        <v>0.31748071979434445</v>
      </c>
    </row>
    <row r="745" spans="1:5" x14ac:dyDescent="0.3">
      <c r="A745" s="1">
        <v>1.759765625</v>
      </c>
      <c r="B745" s="2">
        <v>208.86876827232169</v>
      </c>
      <c r="C745" t="s">
        <v>5</v>
      </c>
      <c r="D745">
        <v>742</v>
      </c>
      <c r="E745" s="4">
        <f t="shared" si="11"/>
        <v>0.31790916880891174</v>
      </c>
    </row>
    <row r="746" spans="1:5" x14ac:dyDescent="0.3">
      <c r="A746" s="1">
        <v>3.4697265625</v>
      </c>
      <c r="B746" s="2">
        <v>209.1503190622677</v>
      </c>
      <c r="C746" t="s">
        <v>5</v>
      </c>
      <c r="D746">
        <v>743</v>
      </c>
      <c r="E746" s="4">
        <f t="shared" si="11"/>
        <v>0.31833761782347902</v>
      </c>
    </row>
    <row r="747" spans="1:5" x14ac:dyDescent="0.3">
      <c r="A747" s="1">
        <v>4.259765625</v>
      </c>
      <c r="B747" s="2">
        <v>209.23804508567949</v>
      </c>
      <c r="C747" t="s">
        <v>5</v>
      </c>
      <c r="D747">
        <v>744</v>
      </c>
      <c r="E747" s="4">
        <f t="shared" si="11"/>
        <v>0.31876606683804626</v>
      </c>
    </row>
    <row r="748" spans="1:5" x14ac:dyDescent="0.3">
      <c r="A748" s="1">
        <v>3.4404296875</v>
      </c>
      <c r="B748" s="2">
        <v>209.8626843768495</v>
      </c>
      <c r="C748" t="s">
        <v>5</v>
      </c>
      <c r="D748">
        <v>745</v>
      </c>
      <c r="E748" s="4">
        <f t="shared" si="11"/>
        <v>0.31919451585261355</v>
      </c>
    </row>
    <row r="749" spans="1:5" x14ac:dyDescent="0.3">
      <c r="A749" s="1">
        <v>3.849609375</v>
      </c>
      <c r="B749" s="2">
        <v>209.92257121787</v>
      </c>
      <c r="C749" t="s">
        <v>5</v>
      </c>
      <c r="D749">
        <v>746</v>
      </c>
      <c r="E749" s="4">
        <f t="shared" si="11"/>
        <v>0.31962296486718078</v>
      </c>
    </row>
    <row r="750" spans="1:5" x14ac:dyDescent="0.3">
      <c r="A750" s="1">
        <v>2.099609375</v>
      </c>
      <c r="B750" s="2">
        <v>210.24391020379721</v>
      </c>
      <c r="C750" t="s">
        <v>5</v>
      </c>
      <c r="D750">
        <v>747</v>
      </c>
      <c r="E750" s="4">
        <f t="shared" si="11"/>
        <v>0.32005141388174807</v>
      </c>
    </row>
    <row r="751" spans="1:5" x14ac:dyDescent="0.3">
      <c r="A751" s="1">
        <v>4.7802734375</v>
      </c>
      <c r="B751" s="2">
        <v>210.78292400506169</v>
      </c>
      <c r="C751" t="s">
        <v>5</v>
      </c>
      <c r="D751">
        <v>748</v>
      </c>
      <c r="E751" s="4">
        <f t="shared" si="11"/>
        <v>0.32047986289631536</v>
      </c>
    </row>
    <row r="752" spans="1:5" x14ac:dyDescent="0.3">
      <c r="A752" s="1">
        <v>4.1796875</v>
      </c>
      <c r="B752" s="2">
        <v>210.8345200687852</v>
      </c>
      <c r="C752" t="s">
        <v>5</v>
      </c>
      <c r="D752">
        <v>749</v>
      </c>
      <c r="E752" s="4">
        <f t="shared" si="11"/>
        <v>0.32090831191088259</v>
      </c>
    </row>
    <row r="753" spans="1:5" x14ac:dyDescent="0.3">
      <c r="A753" s="1">
        <v>4.6396484375</v>
      </c>
      <c r="B753" s="2">
        <v>211.00187534941691</v>
      </c>
      <c r="C753" t="s">
        <v>5</v>
      </c>
      <c r="D753">
        <v>750</v>
      </c>
      <c r="E753" s="4">
        <f t="shared" si="11"/>
        <v>0.32133676092544988</v>
      </c>
    </row>
    <row r="754" spans="1:5" x14ac:dyDescent="0.3">
      <c r="A754" s="1">
        <v>2.2998046875</v>
      </c>
      <c r="B754" s="2">
        <v>211.34951091520611</v>
      </c>
      <c r="C754" t="s">
        <v>5</v>
      </c>
      <c r="D754">
        <v>751</v>
      </c>
      <c r="E754" s="4">
        <f t="shared" si="11"/>
        <v>0.32176520994001712</v>
      </c>
    </row>
    <row r="755" spans="1:5" x14ac:dyDescent="0.3">
      <c r="A755" s="1">
        <v>3.8095703125</v>
      </c>
      <c r="B755" s="2">
        <v>211.80923085985751</v>
      </c>
      <c r="C755" t="s">
        <v>5</v>
      </c>
      <c r="D755">
        <v>752</v>
      </c>
      <c r="E755" s="4">
        <f t="shared" si="11"/>
        <v>0.32219365895458441</v>
      </c>
    </row>
    <row r="756" spans="1:5" x14ac:dyDescent="0.3">
      <c r="A756" s="1">
        <v>3.240234375</v>
      </c>
      <c r="B756" s="2">
        <v>211.99443966664739</v>
      </c>
      <c r="C756" t="s">
        <v>5</v>
      </c>
      <c r="D756">
        <v>753</v>
      </c>
      <c r="E756" s="4">
        <f t="shared" si="11"/>
        <v>0.32262210796915169</v>
      </c>
    </row>
    <row r="757" spans="1:5" x14ac:dyDescent="0.3">
      <c r="A757" s="1">
        <v>2.400390625</v>
      </c>
      <c r="B757" s="2">
        <v>213.10766878137019</v>
      </c>
      <c r="C757" t="s">
        <v>5</v>
      </c>
      <c r="D757">
        <v>754</v>
      </c>
      <c r="E757" s="4">
        <f t="shared" si="11"/>
        <v>0.32305055698371893</v>
      </c>
    </row>
    <row r="758" spans="1:5" x14ac:dyDescent="0.3">
      <c r="A758" s="1">
        <v>4.26953125</v>
      </c>
      <c r="B758" s="2">
        <v>213.8026191076012</v>
      </c>
      <c r="C758" t="s">
        <v>5</v>
      </c>
      <c r="D758">
        <v>755</v>
      </c>
      <c r="E758" s="4">
        <f t="shared" si="11"/>
        <v>0.32347900599828622</v>
      </c>
    </row>
    <row r="759" spans="1:5" x14ac:dyDescent="0.3">
      <c r="A759" s="1">
        <v>2.23046875</v>
      </c>
      <c r="B759" s="2">
        <v>213.90183112698921</v>
      </c>
      <c r="C759" t="s">
        <v>5</v>
      </c>
      <c r="D759">
        <v>756</v>
      </c>
      <c r="E759" s="4">
        <f t="shared" si="11"/>
        <v>0.32390745501285345</v>
      </c>
    </row>
    <row r="760" spans="1:5" x14ac:dyDescent="0.3">
      <c r="A760" s="1">
        <v>4.4697265625</v>
      </c>
      <c r="B760" s="2">
        <v>214.76340257668579</v>
      </c>
      <c r="C760" t="s">
        <v>5</v>
      </c>
      <c r="D760">
        <v>757</v>
      </c>
      <c r="E760" s="4">
        <f t="shared" si="11"/>
        <v>0.32433590402742074</v>
      </c>
    </row>
    <row r="761" spans="1:5" x14ac:dyDescent="0.3">
      <c r="A761" s="1">
        <v>3.1201171875</v>
      </c>
      <c r="B761" s="2">
        <v>214.78035740125051</v>
      </c>
      <c r="C761" t="s">
        <v>5</v>
      </c>
      <c r="D761">
        <v>758</v>
      </c>
      <c r="E761" s="4">
        <f t="shared" si="11"/>
        <v>0.32476435304198803</v>
      </c>
    </row>
    <row r="762" spans="1:5" x14ac:dyDescent="0.3">
      <c r="A762" s="1">
        <v>2.2099609375</v>
      </c>
      <c r="B762" s="2">
        <v>215.2924495637362</v>
      </c>
      <c r="C762" t="s">
        <v>5</v>
      </c>
      <c r="D762">
        <v>759</v>
      </c>
      <c r="E762" s="4">
        <f t="shared" si="11"/>
        <v>0.32519280205655526</v>
      </c>
    </row>
    <row r="763" spans="1:5" x14ac:dyDescent="0.3">
      <c r="A763" s="1">
        <v>4.3095703125</v>
      </c>
      <c r="B763" s="2">
        <v>215.3361898353231</v>
      </c>
      <c r="C763" t="s">
        <v>5</v>
      </c>
      <c r="D763">
        <v>760</v>
      </c>
      <c r="E763" s="4">
        <f t="shared" si="11"/>
        <v>0.32562125107112255</v>
      </c>
    </row>
    <row r="764" spans="1:5" x14ac:dyDescent="0.3">
      <c r="A764" s="1">
        <v>2.4404296875</v>
      </c>
      <c r="B764" s="2">
        <v>215.4540248811914</v>
      </c>
      <c r="C764" t="s">
        <v>5</v>
      </c>
      <c r="D764">
        <v>761</v>
      </c>
      <c r="E764" s="4">
        <f t="shared" si="11"/>
        <v>0.32604970008568979</v>
      </c>
    </row>
    <row r="765" spans="1:5" x14ac:dyDescent="0.3">
      <c r="A765" s="1">
        <v>4.0400390625</v>
      </c>
      <c r="B765" s="2">
        <v>215.47944670447359</v>
      </c>
      <c r="C765" t="s">
        <v>5</v>
      </c>
      <c r="D765">
        <v>762</v>
      </c>
      <c r="E765" s="4">
        <f t="shared" si="11"/>
        <v>0.32647814910025708</v>
      </c>
    </row>
    <row r="766" spans="1:5" x14ac:dyDescent="0.3">
      <c r="A766" s="1">
        <v>3.7001953125</v>
      </c>
      <c r="B766" s="2">
        <v>216.26640827234479</v>
      </c>
      <c r="C766" t="s">
        <v>5</v>
      </c>
      <c r="D766">
        <v>763</v>
      </c>
      <c r="E766" s="4">
        <f t="shared" si="11"/>
        <v>0.32690659811482431</v>
      </c>
    </row>
    <row r="767" spans="1:5" x14ac:dyDescent="0.3">
      <c r="A767" s="1">
        <v>4.669921875</v>
      </c>
      <c r="B767" s="2">
        <v>216.46626573988991</v>
      </c>
      <c r="C767" t="s">
        <v>5</v>
      </c>
      <c r="D767">
        <v>764</v>
      </c>
      <c r="E767" s="4">
        <f t="shared" si="11"/>
        <v>0.3273350471293916</v>
      </c>
    </row>
    <row r="768" spans="1:5" x14ac:dyDescent="0.3">
      <c r="A768" s="1">
        <v>4.6298828125</v>
      </c>
      <c r="B768" s="2">
        <v>216.67562257753519</v>
      </c>
      <c r="C768" t="s">
        <v>5</v>
      </c>
      <c r="D768">
        <v>765</v>
      </c>
      <c r="E768" s="4">
        <f t="shared" si="11"/>
        <v>0.32776349614395889</v>
      </c>
    </row>
    <row r="769" spans="1:5" x14ac:dyDescent="0.3">
      <c r="A769" s="1">
        <v>4.1904296875</v>
      </c>
      <c r="B769" s="2">
        <v>217.45387533641019</v>
      </c>
      <c r="C769" t="s">
        <v>5</v>
      </c>
      <c r="D769">
        <v>766</v>
      </c>
      <c r="E769" s="4">
        <f t="shared" si="11"/>
        <v>0.32819194515852612</v>
      </c>
    </row>
    <row r="770" spans="1:5" x14ac:dyDescent="0.3">
      <c r="A770" s="1">
        <v>2.7001953125</v>
      </c>
      <c r="B770" s="2">
        <v>217.801764664541</v>
      </c>
      <c r="C770" t="s">
        <v>5</v>
      </c>
      <c r="D770">
        <v>767</v>
      </c>
      <c r="E770" s="4">
        <f t="shared" si="11"/>
        <v>0.32862039417309341</v>
      </c>
    </row>
    <row r="771" spans="1:5" x14ac:dyDescent="0.3">
      <c r="A771" s="1">
        <v>3.0400390625</v>
      </c>
      <c r="B771" s="2">
        <v>217.84449832499189</v>
      </c>
      <c r="C771" t="s">
        <v>5</v>
      </c>
      <c r="D771">
        <v>768</v>
      </c>
      <c r="E771" s="4">
        <f t="shared" si="11"/>
        <v>0.32904884318766064</v>
      </c>
    </row>
    <row r="772" spans="1:5" x14ac:dyDescent="0.3">
      <c r="A772" s="1">
        <v>4.9697265625</v>
      </c>
      <c r="B772" s="2">
        <v>218.09889093921061</v>
      </c>
      <c r="C772" t="s">
        <v>5</v>
      </c>
      <c r="D772">
        <v>769</v>
      </c>
      <c r="E772" s="4">
        <f t="shared" si="11"/>
        <v>0.32947729220222793</v>
      </c>
    </row>
    <row r="773" spans="1:5" x14ac:dyDescent="0.3">
      <c r="A773" s="1">
        <v>4.0302734375</v>
      </c>
      <c r="B773" s="2">
        <v>218.73444812067149</v>
      </c>
      <c r="C773" t="s">
        <v>5</v>
      </c>
      <c r="D773">
        <v>770</v>
      </c>
      <c r="E773" s="4">
        <f t="shared" ref="E773:E836" si="12">D773/COUNT($D$4:$D$2337)</f>
        <v>0.32990574121679522</v>
      </c>
    </row>
    <row r="774" spans="1:5" x14ac:dyDescent="0.3">
      <c r="A774" s="1">
        <v>3.98046875</v>
      </c>
      <c r="B774" s="2">
        <v>219.14297455935269</v>
      </c>
      <c r="C774" t="s">
        <v>5</v>
      </c>
      <c r="D774">
        <v>771</v>
      </c>
      <c r="E774" s="4">
        <f t="shared" si="12"/>
        <v>0.33033419023136246</v>
      </c>
    </row>
    <row r="775" spans="1:5" x14ac:dyDescent="0.3">
      <c r="A775" s="1">
        <v>2.23046875</v>
      </c>
      <c r="B775" s="2">
        <v>220.00726931575531</v>
      </c>
      <c r="C775" t="s">
        <v>5</v>
      </c>
      <c r="D775">
        <v>772</v>
      </c>
      <c r="E775" s="4">
        <f t="shared" si="12"/>
        <v>0.33076263924592975</v>
      </c>
    </row>
    <row r="776" spans="1:5" x14ac:dyDescent="0.3">
      <c r="A776" s="1">
        <v>2.7001953125</v>
      </c>
      <c r="B776" s="2">
        <v>220.16675015732781</v>
      </c>
      <c r="C776" t="s">
        <v>5</v>
      </c>
      <c r="D776">
        <v>773</v>
      </c>
      <c r="E776" s="4">
        <f t="shared" si="12"/>
        <v>0.33119108826049698</v>
      </c>
    </row>
    <row r="777" spans="1:5" x14ac:dyDescent="0.3">
      <c r="A777" s="1">
        <v>3.8095703125</v>
      </c>
      <c r="B777" s="2">
        <v>220.37272848604741</v>
      </c>
      <c r="C777" t="s">
        <v>5</v>
      </c>
      <c r="D777">
        <v>774</v>
      </c>
      <c r="E777" s="4">
        <f t="shared" si="12"/>
        <v>0.33161953727506427</v>
      </c>
    </row>
    <row r="778" spans="1:5" x14ac:dyDescent="0.3">
      <c r="A778" s="1">
        <v>2.1298828125</v>
      </c>
      <c r="B778" s="2">
        <v>220.77035957488579</v>
      </c>
      <c r="C778" t="s">
        <v>5</v>
      </c>
      <c r="D778">
        <v>775</v>
      </c>
      <c r="E778" s="4">
        <f t="shared" si="12"/>
        <v>0.33204798628963156</v>
      </c>
    </row>
    <row r="779" spans="1:5" x14ac:dyDescent="0.3">
      <c r="A779" s="1">
        <v>3.8896484375</v>
      </c>
      <c r="B779" s="2">
        <v>220.77983205865749</v>
      </c>
      <c r="C779" t="s">
        <v>5</v>
      </c>
      <c r="D779">
        <v>776</v>
      </c>
      <c r="E779" s="4">
        <f t="shared" si="12"/>
        <v>0.33247643530419879</v>
      </c>
    </row>
    <row r="780" spans="1:5" x14ac:dyDescent="0.3">
      <c r="A780" s="1">
        <v>2.23046875</v>
      </c>
      <c r="B780" s="2">
        <v>221.9326721554331</v>
      </c>
      <c r="C780" t="s">
        <v>5</v>
      </c>
      <c r="D780">
        <v>777</v>
      </c>
      <c r="E780" s="4">
        <f t="shared" si="12"/>
        <v>0.33290488431876608</v>
      </c>
    </row>
    <row r="781" spans="1:5" x14ac:dyDescent="0.3">
      <c r="A781" s="1">
        <v>4.5400390625</v>
      </c>
      <c r="B781" s="2">
        <v>222.07821068380969</v>
      </c>
      <c r="C781" t="s">
        <v>5</v>
      </c>
      <c r="D781">
        <v>778</v>
      </c>
      <c r="E781" s="4">
        <f t="shared" si="12"/>
        <v>0.33333333333333331</v>
      </c>
    </row>
    <row r="782" spans="1:5" x14ac:dyDescent="0.3">
      <c r="A782" s="1">
        <v>4.2001953125</v>
      </c>
      <c r="B782" s="2">
        <v>222.14598595451369</v>
      </c>
      <c r="C782" t="s">
        <v>5</v>
      </c>
      <c r="D782">
        <v>779</v>
      </c>
      <c r="E782" s="4">
        <f t="shared" si="12"/>
        <v>0.3337617823479006</v>
      </c>
    </row>
    <row r="783" spans="1:5" x14ac:dyDescent="0.3">
      <c r="A783" s="1">
        <v>2.1298828125</v>
      </c>
      <c r="B783" s="2">
        <v>222.71339538258351</v>
      </c>
      <c r="C783" t="s">
        <v>5</v>
      </c>
      <c r="D783">
        <v>780</v>
      </c>
      <c r="E783" s="4">
        <f t="shared" si="12"/>
        <v>0.33419023136246789</v>
      </c>
    </row>
    <row r="784" spans="1:5" x14ac:dyDescent="0.3">
      <c r="A784" s="1">
        <v>4.849609375</v>
      </c>
      <c r="B784" s="2">
        <v>223.36504728657991</v>
      </c>
      <c r="C784" t="s">
        <v>5</v>
      </c>
      <c r="D784">
        <v>781</v>
      </c>
      <c r="E784" s="4">
        <f t="shared" si="12"/>
        <v>0.33461868037703513</v>
      </c>
    </row>
    <row r="785" spans="1:5" x14ac:dyDescent="0.3">
      <c r="A785" s="1">
        <v>2.75</v>
      </c>
      <c r="B785" s="2">
        <v>224.5575806715776</v>
      </c>
      <c r="C785" t="s">
        <v>5</v>
      </c>
      <c r="D785">
        <v>782</v>
      </c>
      <c r="E785" s="4">
        <f t="shared" si="12"/>
        <v>0.33504712939160242</v>
      </c>
    </row>
    <row r="786" spans="1:5" x14ac:dyDescent="0.3">
      <c r="A786" s="1">
        <v>4.080078125</v>
      </c>
      <c r="B786" s="2">
        <v>224.88659133497839</v>
      </c>
      <c r="C786" t="s">
        <v>5</v>
      </c>
      <c r="D786">
        <v>783</v>
      </c>
      <c r="E786" s="4">
        <f t="shared" si="12"/>
        <v>0.33547557840616965</v>
      </c>
    </row>
    <row r="787" spans="1:5" x14ac:dyDescent="0.3">
      <c r="A787" s="1">
        <v>2.25</v>
      </c>
      <c r="B787" s="2">
        <v>226.0889712631556</v>
      </c>
      <c r="C787" t="s">
        <v>5</v>
      </c>
      <c r="D787">
        <v>784</v>
      </c>
      <c r="E787" s="4">
        <f t="shared" si="12"/>
        <v>0.33590402742073694</v>
      </c>
    </row>
    <row r="788" spans="1:5" x14ac:dyDescent="0.3">
      <c r="A788" s="1">
        <v>2.900390625</v>
      </c>
      <c r="B788" s="2">
        <v>226.24712857330411</v>
      </c>
      <c r="C788" t="s">
        <v>5</v>
      </c>
      <c r="D788">
        <v>785</v>
      </c>
      <c r="E788" s="4">
        <f t="shared" si="12"/>
        <v>0.33633247643530417</v>
      </c>
    </row>
    <row r="789" spans="1:5" x14ac:dyDescent="0.3">
      <c r="A789" s="1">
        <v>4.1796875</v>
      </c>
      <c r="B789" s="2">
        <v>226.67852246413261</v>
      </c>
      <c r="C789" t="s">
        <v>5</v>
      </c>
      <c r="D789">
        <v>786</v>
      </c>
      <c r="E789" s="4">
        <f t="shared" si="12"/>
        <v>0.33676092544987146</v>
      </c>
    </row>
    <row r="790" spans="1:5" x14ac:dyDescent="0.3">
      <c r="A790" s="1">
        <v>4.98046875</v>
      </c>
      <c r="B790" s="2">
        <v>226.716487738674</v>
      </c>
      <c r="C790" t="s">
        <v>5</v>
      </c>
      <c r="D790">
        <v>787</v>
      </c>
      <c r="E790" s="4">
        <f t="shared" si="12"/>
        <v>0.33718937446443875</v>
      </c>
    </row>
    <row r="791" spans="1:5" x14ac:dyDescent="0.3">
      <c r="A791" s="1">
        <v>3.48046875</v>
      </c>
      <c r="B791" s="2">
        <v>227.43737762076299</v>
      </c>
      <c r="C791" t="s">
        <v>5</v>
      </c>
      <c r="D791">
        <v>788</v>
      </c>
      <c r="E791" s="4">
        <f t="shared" si="12"/>
        <v>0.33761782347900599</v>
      </c>
    </row>
    <row r="792" spans="1:5" x14ac:dyDescent="0.3">
      <c r="A792" s="1">
        <v>3.5302734375</v>
      </c>
      <c r="B792" s="2">
        <v>227.71943103328479</v>
      </c>
      <c r="C792" t="s">
        <v>5</v>
      </c>
      <c r="D792">
        <v>789</v>
      </c>
      <c r="E792" s="4">
        <f t="shared" si="12"/>
        <v>0.33804627249357327</v>
      </c>
    </row>
    <row r="793" spans="1:5" x14ac:dyDescent="0.3">
      <c r="A793" s="1">
        <v>3.919921875</v>
      </c>
      <c r="B793" s="2">
        <v>228.26615844898751</v>
      </c>
      <c r="C793" t="s">
        <v>5</v>
      </c>
      <c r="D793">
        <v>790</v>
      </c>
      <c r="E793" s="4">
        <f t="shared" si="12"/>
        <v>0.33847472150814051</v>
      </c>
    </row>
    <row r="794" spans="1:5" x14ac:dyDescent="0.3">
      <c r="A794" s="1">
        <v>2.0595703125</v>
      </c>
      <c r="B794" s="2">
        <v>228.57418656861941</v>
      </c>
      <c r="C794" t="s">
        <v>5</v>
      </c>
      <c r="D794">
        <v>791</v>
      </c>
      <c r="E794" s="4">
        <f t="shared" si="12"/>
        <v>0.3389031705227078</v>
      </c>
    </row>
    <row r="795" spans="1:5" x14ac:dyDescent="0.3">
      <c r="A795" s="1">
        <v>4.25</v>
      </c>
      <c r="B795" s="2">
        <v>228.61780298050539</v>
      </c>
      <c r="C795" t="s">
        <v>5</v>
      </c>
      <c r="D795">
        <v>792</v>
      </c>
      <c r="E795" s="4">
        <f t="shared" si="12"/>
        <v>0.33933161953727509</v>
      </c>
    </row>
    <row r="796" spans="1:5" x14ac:dyDescent="0.3">
      <c r="A796" s="1">
        <v>4.259765625</v>
      </c>
      <c r="B796" s="2">
        <v>229.23838187896641</v>
      </c>
      <c r="C796" t="s">
        <v>5</v>
      </c>
      <c r="D796">
        <v>793</v>
      </c>
      <c r="E796" s="4">
        <f t="shared" si="12"/>
        <v>0.33976006855184232</v>
      </c>
    </row>
    <row r="797" spans="1:5" x14ac:dyDescent="0.3">
      <c r="A797" s="1">
        <v>2.5595703125</v>
      </c>
      <c r="B797" s="2">
        <v>229.288248333159</v>
      </c>
      <c r="C797" t="s">
        <v>5</v>
      </c>
      <c r="D797">
        <v>794</v>
      </c>
      <c r="E797" s="4">
        <f t="shared" si="12"/>
        <v>0.34018851756640961</v>
      </c>
    </row>
    <row r="798" spans="1:5" x14ac:dyDescent="0.3">
      <c r="A798" s="1">
        <v>2.2802734375</v>
      </c>
      <c r="B798" s="2">
        <v>229.3040665131835</v>
      </c>
      <c r="C798" t="s">
        <v>5</v>
      </c>
      <c r="D798">
        <v>795</v>
      </c>
      <c r="E798" s="4">
        <f t="shared" si="12"/>
        <v>0.34061696658097684</v>
      </c>
    </row>
    <row r="799" spans="1:5" x14ac:dyDescent="0.3">
      <c r="A799" s="1">
        <v>2.23046875</v>
      </c>
      <c r="B799" s="2">
        <v>229.53514354266139</v>
      </c>
      <c r="C799" t="s">
        <v>5</v>
      </c>
      <c r="D799">
        <v>796</v>
      </c>
      <c r="E799" s="4">
        <f t="shared" si="12"/>
        <v>0.34104541559554413</v>
      </c>
    </row>
    <row r="800" spans="1:5" x14ac:dyDescent="0.3">
      <c r="A800" s="1">
        <v>3.8095703125</v>
      </c>
      <c r="B800" s="2">
        <v>229.68014948609229</v>
      </c>
      <c r="C800" t="s">
        <v>5</v>
      </c>
      <c r="D800">
        <v>797</v>
      </c>
      <c r="E800" s="4">
        <f t="shared" si="12"/>
        <v>0.34147386461011142</v>
      </c>
    </row>
    <row r="801" spans="1:5" x14ac:dyDescent="0.3">
      <c r="A801" s="1">
        <v>2.2900390625</v>
      </c>
      <c r="B801" s="2">
        <v>229.79736413812779</v>
      </c>
      <c r="C801" t="s">
        <v>5</v>
      </c>
      <c r="D801">
        <v>798</v>
      </c>
      <c r="E801" s="4">
        <f t="shared" si="12"/>
        <v>0.34190231362467866</v>
      </c>
    </row>
    <row r="802" spans="1:5" x14ac:dyDescent="0.3">
      <c r="A802" s="1">
        <v>2.23046875</v>
      </c>
      <c r="B802" s="2">
        <v>229.93953062562241</v>
      </c>
      <c r="C802" t="s">
        <v>5</v>
      </c>
      <c r="D802">
        <v>799</v>
      </c>
      <c r="E802" s="4">
        <f t="shared" si="12"/>
        <v>0.34233076263924594</v>
      </c>
    </row>
    <row r="803" spans="1:5" x14ac:dyDescent="0.3">
      <c r="A803" s="1">
        <v>3.8798828125</v>
      </c>
      <c r="B803" s="2">
        <v>230.80878821057999</v>
      </c>
      <c r="C803" t="s">
        <v>5</v>
      </c>
      <c r="D803">
        <v>800</v>
      </c>
      <c r="E803" s="4">
        <f t="shared" si="12"/>
        <v>0.34275921165381318</v>
      </c>
    </row>
    <row r="804" spans="1:5" x14ac:dyDescent="0.3">
      <c r="A804" s="1">
        <v>4.8701171875</v>
      </c>
      <c r="B804" s="2">
        <v>231.08180054687529</v>
      </c>
      <c r="C804" t="s">
        <v>5</v>
      </c>
      <c r="D804">
        <v>801</v>
      </c>
      <c r="E804" s="4">
        <f t="shared" si="12"/>
        <v>0.34318766066838047</v>
      </c>
    </row>
    <row r="805" spans="1:5" x14ac:dyDescent="0.3">
      <c r="A805" s="1">
        <v>3.990234375</v>
      </c>
      <c r="B805" s="2">
        <v>231.34239487011229</v>
      </c>
      <c r="C805" t="s">
        <v>5</v>
      </c>
      <c r="D805">
        <v>802</v>
      </c>
      <c r="E805" s="4">
        <f t="shared" si="12"/>
        <v>0.34361610968294776</v>
      </c>
    </row>
    <row r="806" spans="1:5" x14ac:dyDescent="0.3">
      <c r="A806" s="1">
        <v>3.75</v>
      </c>
      <c r="B806" s="2">
        <v>231.35396460505271</v>
      </c>
      <c r="C806" t="s">
        <v>5</v>
      </c>
      <c r="D806">
        <v>803</v>
      </c>
      <c r="E806" s="4">
        <f t="shared" si="12"/>
        <v>0.34404455869751499</v>
      </c>
    </row>
    <row r="807" spans="1:5" x14ac:dyDescent="0.3">
      <c r="A807" s="1">
        <v>2.3798828125</v>
      </c>
      <c r="B807" s="2">
        <v>231.80249232866589</v>
      </c>
      <c r="C807" t="s">
        <v>5</v>
      </c>
      <c r="D807">
        <v>804</v>
      </c>
      <c r="E807" s="4">
        <f t="shared" si="12"/>
        <v>0.34447300771208228</v>
      </c>
    </row>
    <row r="808" spans="1:5" x14ac:dyDescent="0.3">
      <c r="A808" s="1">
        <v>3.7900390625</v>
      </c>
      <c r="B808" s="2">
        <v>231.9210571480435</v>
      </c>
      <c r="C808" t="s">
        <v>5</v>
      </c>
      <c r="D808">
        <v>805</v>
      </c>
      <c r="E808" s="4">
        <f t="shared" si="12"/>
        <v>0.34490145672664951</v>
      </c>
    </row>
    <row r="809" spans="1:5" x14ac:dyDescent="0.3">
      <c r="A809" s="1">
        <v>2.9697265625</v>
      </c>
      <c r="B809" s="2">
        <v>232.17256324842481</v>
      </c>
      <c r="C809" t="s">
        <v>5</v>
      </c>
      <c r="D809">
        <v>806</v>
      </c>
      <c r="E809" s="4">
        <f t="shared" si="12"/>
        <v>0.3453299057412168</v>
      </c>
    </row>
    <row r="810" spans="1:5" x14ac:dyDescent="0.3">
      <c r="A810" s="1">
        <v>4.759765625</v>
      </c>
      <c r="B810" s="2">
        <v>232.95602586910451</v>
      </c>
      <c r="C810" t="s">
        <v>5</v>
      </c>
      <c r="D810">
        <v>807</v>
      </c>
      <c r="E810" s="4">
        <f t="shared" si="12"/>
        <v>0.34575835475578404</v>
      </c>
    </row>
    <row r="811" spans="1:5" x14ac:dyDescent="0.3">
      <c r="A811" s="1">
        <v>2.25</v>
      </c>
      <c r="B811" s="2">
        <v>233.67286590530841</v>
      </c>
      <c r="C811" t="s">
        <v>5</v>
      </c>
      <c r="D811">
        <v>808</v>
      </c>
      <c r="E811" s="4">
        <f t="shared" si="12"/>
        <v>0.34618680377035133</v>
      </c>
    </row>
    <row r="812" spans="1:5" x14ac:dyDescent="0.3">
      <c r="A812" s="1">
        <v>3.75</v>
      </c>
      <c r="B812" s="2">
        <v>233.86675424463019</v>
      </c>
      <c r="C812" t="s">
        <v>5</v>
      </c>
      <c r="D812">
        <v>809</v>
      </c>
      <c r="E812" s="4">
        <f t="shared" si="12"/>
        <v>0.34661525278491861</v>
      </c>
    </row>
    <row r="813" spans="1:5" x14ac:dyDescent="0.3">
      <c r="A813" s="1">
        <v>4.48046875</v>
      </c>
      <c r="B813" s="2">
        <v>234.06892148507549</v>
      </c>
      <c r="C813" t="s">
        <v>5</v>
      </c>
      <c r="D813">
        <v>810</v>
      </c>
      <c r="E813" s="4">
        <f t="shared" si="12"/>
        <v>0.34704370179948585</v>
      </c>
    </row>
    <row r="814" spans="1:5" x14ac:dyDescent="0.3">
      <c r="A814" s="1">
        <v>3.919921875</v>
      </c>
      <c r="B814" s="2">
        <v>234.10354842890999</v>
      </c>
      <c r="C814" t="s">
        <v>5</v>
      </c>
      <c r="D814">
        <v>811</v>
      </c>
      <c r="E814" s="4">
        <f t="shared" si="12"/>
        <v>0.34747215081405314</v>
      </c>
    </row>
    <row r="815" spans="1:5" x14ac:dyDescent="0.3">
      <c r="A815" s="1">
        <v>2.580078125</v>
      </c>
      <c r="B815" s="2">
        <v>234.17098200729981</v>
      </c>
      <c r="C815" t="s">
        <v>5</v>
      </c>
      <c r="D815">
        <v>812</v>
      </c>
      <c r="E815" s="4">
        <f t="shared" si="12"/>
        <v>0.34790059982862037</v>
      </c>
    </row>
    <row r="816" spans="1:5" x14ac:dyDescent="0.3">
      <c r="A816" s="1">
        <v>4.4501953125</v>
      </c>
      <c r="B816" s="2">
        <v>234.61264197964351</v>
      </c>
      <c r="C816" t="s">
        <v>6</v>
      </c>
      <c r="D816">
        <v>813</v>
      </c>
      <c r="E816" s="4">
        <f t="shared" si="12"/>
        <v>0.34832904884318766</v>
      </c>
    </row>
    <row r="817" spans="1:5" x14ac:dyDescent="0.3">
      <c r="A817" s="1">
        <v>2.6796875</v>
      </c>
      <c r="B817" s="2">
        <v>235.46938496405841</v>
      </c>
      <c r="C817" t="s">
        <v>5</v>
      </c>
      <c r="D817">
        <v>814</v>
      </c>
      <c r="E817" s="4">
        <f t="shared" si="12"/>
        <v>0.34875749785775495</v>
      </c>
    </row>
    <row r="818" spans="1:5" x14ac:dyDescent="0.3">
      <c r="A818" s="1">
        <v>2.16015625</v>
      </c>
      <c r="B818" s="2">
        <v>236.4028239838789</v>
      </c>
      <c r="C818" t="s">
        <v>5</v>
      </c>
      <c r="D818">
        <v>815</v>
      </c>
      <c r="E818" s="4">
        <f t="shared" si="12"/>
        <v>0.34918594687232218</v>
      </c>
    </row>
    <row r="819" spans="1:5" x14ac:dyDescent="0.3">
      <c r="A819" s="1">
        <v>3.1298828125</v>
      </c>
      <c r="B819" s="2">
        <v>236.41581835276349</v>
      </c>
      <c r="C819" t="s">
        <v>5</v>
      </c>
      <c r="D819">
        <v>816</v>
      </c>
      <c r="E819" s="4">
        <f t="shared" si="12"/>
        <v>0.34961439588688947</v>
      </c>
    </row>
    <row r="820" spans="1:5" x14ac:dyDescent="0.3">
      <c r="A820" s="1">
        <v>3.7001953125</v>
      </c>
      <c r="B820" s="2">
        <v>237.33884510526181</v>
      </c>
      <c r="C820" t="s">
        <v>5</v>
      </c>
      <c r="D820">
        <v>817</v>
      </c>
      <c r="E820" s="4">
        <f t="shared" si="12"/>
        <v>0.35004284490145671</v>
      </c>
    </row>
    <row r="821" spans="1:5" x14ac:dyDescent="0.3">
      <c r="A821" s="1">
        <v>2.23046875</v>
      </c>
      <c r="B821" s="2">
        <v>237.41533271220919</v>
      </c>
      <c r="C821" t="s">
        <v>5</v>
      </c>
      <c r="D821">
        <v>818</v>
      </c>
      <c r="E821" s="4">
        <f t="shared" si="12"/>
        <v>0.350471293916024</v>
      </c>
    </row>
    <row r="822" spans="1:5" x14ac:dyDescent="0.3">
      <c r="A822" s="1">
        <v>3.3603515625</v>
      </c>
      <c r="B822" s="2">
        <v>237.47335567988301</v>
      </c>
      <c r="C822" t="s">
        <v>5</v>
      </c>
      <c r="D822">
        <v>819</v>
      </c>
      <c r="E822" s="4">
        <f t="shared" si="12"/>
        <v>0.35089974293059129</v>
      </c>
    </row>
    <row r="823" spans="1:5" x14ac:dyDescent="0.3">
      <c r="A823" s="1">
        <v>2.26953125</v>
      </c>
      <c r="B823" s="2">
        <v>237.51928911611441</v>
      </c>
      <c r="C823" t="s">
        <v>5</v>
      </c>
      <c r="D823">
        <v>820</v>
      </c>
      <c r="E823" s="4">
        <f t="shared" si="12"/>
        <v>0.35132819194515852</v>
      </c>
    </row>
    <row r="824" spans="1:5" x14ac:dyDescent="0.3">
      <c r="A824" s="1">
        <v>3.669921875</v>
      </c>
      <c r="B824" s="2">
        <v>237.75180351911351</v>
      </c>
      <c r="C824" t="s">
        <v>5</v>
      </c>
      <c r="D824">
        <v>821</v>
      </c>
      <c r="E824" s="4">
        <f t="shared" si="12"/>
        <v>0.35175664095972581</v>
      </c>
    </row>
    <row r="825" spans="1:5" x14ac:dyDescent="0.3">
      <c r="A825" s="1">
        <v>2.990234375</v>
      </c>
      <c r="B825" s="2">
        <v>238.12237004809839</v>
      </c>
      <c r="C825" t="s">
        <v>5</v>
      </c>
      <c r="D825">
        <v>822</v>
      </c>
      <c r="E825" s="4">
        <f t="shared" si="12"/>
        <v>0.35218508997429304</v>
      </c>
    </row>
    <row r="826" spans="1:5" x14ac:dyDescent="0.3">
      <c r="A826" s="1">
        <v>4.8603515625</v>
      </c>
      <c r="B826" s="2">
        <v>238.16887269174529</v>
      </c>
      <c r="C826" t="s">
        <v>5</v>
      </c>
      <c r="D826">
        <v>823</v>
      </c>
      <c r="E826" s="4">
        <f t="shared" si="12"/>
        <v>0.35261353898886033</v>
      </c>
    </row>
    <row r="827" spans="1:5" x14ac:dyDescent="0.3">
      <c r="A827" s="1">
        <v>4.1796875</v>
      </c>
      <c r="B827" s="2">
        <v>238.72326252713711</v>
      </c>
      <c r="C827" t="s">
        <v>5</v>
      </c>
      <c r="D827">
        <v>824</v>
      </c>
      <c r="E827" s="4">
        <f t="shared" si="12"/>
        <v>0.35304198800342756</v>
      </c>
    </row>
    <row r="828" spans="1:5" x14ac:dyDescent="0.3">
      <c r="A828" s="1">
        <v>2.990234375</v>
      </c>
      <c r="B828" s="2">
        <v>239.3848532287634</v>
      </c>
      <c r="C828" t="s">
        <v>5</v>
      </c>
      <c r="D828">
        <v>825</v>
      </c>
      <c r="E828" s="4">
        <f t="shared" si="12"/>
        <v>0.35347043701799485</v>
      </c>
    </row>
    <row r="829" spans="1:5" x14ac:dyDescent="0.3">
      <c r="A829" s="1">
        <v>4.509765625</v>
      </c>
      <c r="B829" s="2">
        <v>239.42701433224121</v>
      </c>
      <c r="C829" t="s">
        <v>5</v>
      </c>
      <c r="D829">
        <v>826</v>
      </c>
      <c r="E829" s="4">
        <f t="shared" si="12"/>
        <v>0.35389888603256214</v>
      </c>
    </row>
    <row r="830" spans="1:5" x14ac:dyDescent="0.3">
      <c r="A830" s="1">
        <v>3.9296875</v>
      </c>
      <c r="B830" s="2">
        <v>239.9965334585801</v>
      </c>
      <c r="C830" t="s">
        <v>5</v>
      </c>
      <c r="D830">
        <v>827</v>
      </c>
      <c r="E830" s="4">
        <f t="shared" si="12"/>
        <v>0.35432733504712938</v>
      </c>
    </row>
    <row r="831" spans="1:5" x14ac:dyDescent="0.3">
      <c r="A831" s="1">
        <v>2.25</v>
      </c>
      <c r="B831" s="2">
        <v>240.1463272434697</v>
      </c>
      <c r="C831" t="s">
        <v>5</v>
      </c>
      <c r="D831">
        <v>828</v>
      </c>
      <c r="E831" s="4">
        <f t="shared" si="12"/>
        <v>0.35475578406169667</v>
      </c>
    </row>
    <row r="832" spans="1:5" x14ac:dyDescent="0.3">
      <c r="A832" s="1">
        <v>2.349609375</v>
      </c>
      <c r="B832" s="2">
        <v>240.34729307939489</v>
      </c>
      <c r="C832" t="s">
        <v>5</v>
      </c>
      <c r="D832">
        <v>829</v>
      </c>
      <c r="E832" s="4">
        <f t="shared" si="12"/>
        <v>0.3551842330762639</v>
      </c>
    </row>
    <row r="833" spans="1:5" x14ac:dyDescent="0.3">
      <c r="A833" s="1">
        <v>2.23046875</v>
      </c>
      <c r="B833" s="2">
        <v>240.3838335106158</v>
      </c>
      <c r="C833" t="s">
        <v>5</v>
      </c>
      <c r="D833">
        <v>830</v>
      </c>
      <c r="E833" s="4">
        <f t="shared" si="12"/>
        <v>0.35561268209083119</v>
      </c>
    </row>
    <row r="834" spans="1:5" x14ac:dyDescent="0.3">
      <c r="A834" s="1">
        <v>4.1396484375</v>
      </c>
      <c r="B834" s="2">
        <v>240.40323602461319</v>
      </c>
      <c r="C834" t="s">
        <v>5</v>
      </c>
      <c r="D834">
        <v>831</v>
      </c>
      <c r="E834" s="4">
        <f t="shared" si="12"/>
        <v>0.35604113110539848</v>
      </c>
    </row>
    <row r="835" spans="1:5" x14ac:dyDescent="0.3">
      <c r="A835" s="1">
        <v>2.5400390625</v>
      </c>
      <c r="B835" s="2">
        <v>240.50170621690651</v>
      </c>
      <c r="C835" t="s">
        <v>5</v>
      </c>
      <c r="D835">
        <v>832</v>
      </c>
      <c r="E835" s="4">
        <f t="shared" si="12"/>
        <v>0.35646958011996571</v>
      </c>
    </row>
    <row r="836" spans="1:5" x14ac:dyDescent="0.3">
      <c r="A836" s="1">
        <v>2.599609375</v>
      </c>
      <c r="B836" s="2">
        <v>240.93708516503301</v>
      </c>
      <c r="C836" t="s">
        <v>5</v>
      </c>
      <c r="D836">
        <v>833</v>
      </c>
      <c r="E836" s="4">
        <f t="shared" si="12"/>
        <v>0.356898029134533</v>
      </c>
    </row>
    <row r="837" spans="1:5" x14ac:dyDescent="0.3">
      <c r="A837" s="1">
        <v>4.8798828125</v>
      </c>
      <c r="B837" s="2">
        <v>241.03372123180731</v>
      </c>
      <c r="C837" t="s">
        <v>5</v>
      </c>
      <c r="D837">
        <v>834</v>
      </c>
      <c r="E837" s="4">
        <f t="shared" ref="E837:E900" si="13">D837/COUNT($D$4:$D$2337)</f>
        <v>0.35732647814910024</v>
      </c>
    </row>
    <row r="838" spans="1:5" x14ac:dyDescent="0.3">
      <c r="A838" s="1">
        <v>4.2900390625</v>
      </c>
      <c r="B838" s="2">
        <v>241.11789169749019</v>
      </c>
      <c r="C838" t="s">
        <v>5</v>
      </c>
      <c r="D838">
        <v>835</v>
      </c>
      <c r="E838" s="4">
        <f t="shared" si="13"/>
        <v>0.35775492716366752</v>
      </c>
    </row>
    <row r="839" spans="1:5" x14ac:dyDescent="0.3">
      <c r="A839" s="1">
        <v>4.150390625</v>
      </c>
      <c r="B839" s="2">
        <v>241.44325712731211</v>
      </c>
      <c r="C839" t="s">
        <v>5</v>
      </c>
      <c r="D839">
        <v>836</v>
      </c>
      <c r="E839" s="4">
        <f t="shared" si="13"/>
        <v>0.35818337617823481</v>
      </c>
    </row>
    <row r="840" spans="1:5" x14ac:dyDescent="0.3">
      <c r="A840" s="1">
        <v>4.650390625</v>
      </c>
      <c r="B840" s="2">
        <v>241.83020065584881</v>
      </c>
      <c r="C840" t="s">
        <v>5</v>
      </c>
      <c r="D840">
        <v>837</v>
      </c>
      <c r="E840" s="4">
        <f t="shared" si="13"/>
        <v>0.35861182519280205</v>
      </c>
    </row>
    <row r="841" spans="1:5" x14ac:dyDescent="0.3">
      <c r="A841" s="1">
        <v>2.1796875</v>
      </c>
      <c r="B841" s="2">
        <v>241.83466865967389</v>
      </c>
      <c r="C841" t="s">
        <v>5</v>
      </c>
      <c r="D841">
        <v>838</v>
      </c>
      <c r="E841" s="4">
        <f t="shared" si="13"/>
        <v>0.35904027420736934</v>
      </c>
    </row>
    <row r="842" spans="1:5" x14ac:dyDescent="0.3">
      <c r="A842" s="1">
        <v>1.98046875</v>
      </c>
      <c r="B842" s="2">
        <v>242.22088529123849</v>
      </c>
      <c r="C842" t="s">
        <v>5</v>
      </c>
      <c r="D842">
        <v>839</v>
      </c>
      <c r="E842" s="4">
        <f t="shared" si="13"/>
        <v>0.35946872322193657</v>
      </c>
    </row>
    <row r="843" spans="1:5" x14ac:dyDescent="0.3">
      <c r="A843" s="1">
        <v>4.2001953125</v>
      </c>
      <c r="B843" s="2">
        <v>242.22733153295991</v>
      </c>
      <c r="C843" t="s">
        <v>7</v>
      </c>
      <c r="D843">
        <v>840</v>
      </c>
      <c r="E843" s="4">
        <f t="shared" si="13"/>
        <v>0.35989717223650386</v>
      </c>
    </row>
    <row r="844" spans="1:5" x14ac:dyDescent="0.3">
      <c r="A844" s="1">
        <v>4.900390625</v>
      </c>
      <c r="B844" s="2">
        <v>242.32425342899509</v>
      </c>
      <c r="C844" t="s">
        <v>5</v>
      </c>
      <c r="D844">
        <v>841</v>
      </c>
      <c r="E844" s="4">
        <f t="shared" si="13"/>
        <v>0.36032562125107115</v>
      </c>
    </row>
    <row r="845" spans="1:5" x14ac:dyDescent="0.3">
      <c r="A845" s="1">
        <v>4.5703125</v>
      </c>
      <c r="B845" s="2">
        <v>242.58249090300961</v>
      </c>
      <c r="C845" t="s">
        <v>5</v>
      </c>
      <c r="D845">
        <v>842</v>
      </c>
      <c r="E845" s="4">
        <f t="shared" si="13"/>
        <v>0.36075407026563838</v>
      </c>
    </row>
    <row r="846" spans="1:5" x14ac:dyDescent="0.3">
      <c r="A846" s="1">
        <v>2.599609375</v>
      </c>
      <c r="B846" s="2">
        <v>243.02481727001049</v>
      </c>
      <c r="C846" t="s">
        <v>5</v>
      </c>
      <c r="D846">
        <v>843</v>
      </c>
      <c r="E846" s="4">
        <f t="shared" si="13"/>
        <v>0.36118251928020567</v>
      </c>
    </row>
    <row r="847" spans="1:5" x14ac:dyDescent="0.3">
      <c r="A847" s="1">
        <v>3.080078125</v>
      </c>
      <c r="B847" s="2">
        <v>243.43540804508481</v>
      </c>
      <c r="C847" t="s">
        <v>5</v>
      </c>
      <c r="D847">
        <v>844</v>
      </c>
      <c r="E847" s="4">
        <f t="shared" si="13"/>
        <v>0.36161096829477291</v>
      </c>
    </row>
    <row r="848" spans="1:5" x14ac:dyDescent="0.3">
      <c r="A848" s="1">
        <v>1.419921875</v>
      </c>
      <c r="B848" s="2">
        <v>243.78531029620169</v>
      </c>
      <c r="C848" t="s">
        <v>5</v>
      </c>
      <c r="D848">
        <v>845</v>
      </c>
      <c r="E848" s="4">
        <f t="shared" si="13"/>
        <v>0.36203941730934019</v>
      </c>
    </row>
    <row r="849" spans="1:5" x14ac:dyDescent="0.3">
      <c r="A849" s="1">
        <v>3.6396484375</v>
      </c>
      <c r="B849" s="2">
        <v>244.8377755178789</v>
      </c>
      <c r="C849" t="s">
        <v>5</v>
      </c>
      <c r="D849">
        <v>846</v>
      </c>
      <c r="E849" s="4">
        <f t="shared" si="13"/>
        <v>0.36246786632390743</v>
      </c>
    </row>
    <row r="850" spans="1:5" x14ac:dyDescent="0.3">
      <c r="A850" s="1">
        <v>4.25</v>
      </c>
      <c r="B850" s="2">
        <v>244.86380989838671</v>
      </c>
      <c r="C850" t="s">
        <v>5</v>
      </c>
      <c r="D850">
        <v>847</v>
      </c>
      <c r="E850" s="4">
        <f t="shared" si="13"/>
        <v>0.36289631533847472</v>
      </c>
    </row>
    <row r="851" spans="1:5" x14ac:dyDescent="0.3">
      <c r="A851" s="1">
        <v>4</v>
      </c>
      <c r="B851" s="2">
        <v>244.8746831115522</v>
      </c>
      <c r="C851" t="s">
        <v>5</v>
      </c>
      <c r="D851">
        <v>848</v>
      </c>
      <c r="E851" s="4">
        <f t="shared" si="13"/>
        <v>0.36332476435304201</v>
      </c>
    </row>
    <row r="852" spans="1:5" x14ac:dyDescent="0.3">
      <c r="A852" s="1">
        <v>4.400390625</v>
      </c>
      <c r="B852" s="2">
        <v>245.41339114999309</v>
      </c>
      <c r="C852" t="s">
        <v>7</v>
      </c>
      <c r="D852">
        <v>849</v>
      </c>
      <c r="E852" s="4">
        <f t="shared" si="13"/>
        <v>0.36375321336760924</v>
      </c>
    </row>
    <row r="853" spans="1:5" x14ac:dyDescent="0.3">
      <c r="A853" s="1">
        <v>4.240234375</v>
      </c>
      <c r="B853" s="2">
        <v>245.70611893161521</v>
      </c>
      <c r="C853" t="s">
        <v>5</v>
      </c>
      <c r="D853">
        <v>850</v>
      </c>
      <c r="E853" s="4">
        <f t="shared" si="13"/>
        <v>0.36418166238217653</v>
      </c>
    </row>
    <row r="854" spans="1:5" x14ac:dyDescent="0.3">
      <c r="A854" s="1">
        <v>3.509765625</v>
      </c>
      <c r="B854" s="2">
        <v>245.73279996051019</v>
      </c>
      <c r="C854" t="s">
        <v>5</v>
      </c>
      <c r="D854">
        <v>851</v>
      </c>
      <c r="E854" s="4">
        <f t="shared" si="13"/>
        <v>0.36461011139674376</v>
      </c>
    </row>
    <row r="855" spans="1:5" x14ac:dyDescent="0.3">
      <c r="A855" s="1">
        <v>4.7099609375</v>
      </c>
      <c r="B855" s="2">
        <v>245.98336849394471</v>
      </c>
      <c r="C855" t="s">
        <v>5</v>
      </c>
      <c r="D855">
        <v>852</v>
      </c>
      <c r="E855" s="4">
        <f t="shared" si="13"/>
        <v>0.36503856041131105</v>
      </c>
    </row>
    <row r="856" spans="1:5" x14ac:dyDescent="0.3">
      <c r="A856" s="1">
        <v>3.16015625</v>
      </c>
      <c r="B856" s="2">
        <v>246.17684902459521</v>
      </c>
      <c r="C856" t="s">
        <v>5</v>
      </c>
      <c r="D856">
        <v>853</v>
      </c>
      <c r="E856" s="4">
        <f t="shared" si="13"/>
        <v>0.36546700942587834</v>
      </c>
    </row>
    <row r="857" spans="1:5" x14ac:dyDescent="0.3">
      <c r="A857" s="1">
        <v>4.2802734375</v>
      </c>
      <c r="B857" s="2">
        <v>246.4662873179783</v>
      </c>
      <c r="C857" t="s">
        <v>5</v>
      </c>
      <c r="D857">
        <v>854</v>
      </c>
      <c r="E857" s="4">
        <f t="shared" si="13"/>
        <v>0.36589545844044558</v>
      </c>
    </row>
    <row r="858" spans="1:5" x14ac:dyDescent="0.3">
      <c r="A858" s="1">
        <v>2.23046875</v>
      </c>
      <c r="B858" s="2">
        <v>246.5281246518804</v>
      </c>
      <c r="C858" t="s">
        <v>5</v>
      </c>
      <c r="D858">
        <v>855</v>
      </c>
      <c r="E858" s="4">
        <f t="shared" si="13"/>
        <v>0.36632390745501286</v>
      </c>
    </row>
    <row r="859" spans="1:5" x14ac:dyDescent="0.3">
      <c r="A859" s="1">
        <v>4.5302734375</v>
      </c>
      <c r="B859" s="2">
        <v>246.8858462744802</v>
      </c>
      <c r="C859" t="s">
        <v>5</v>
      </c>
      <c r="D859">
        <v>856</v>
      </c>
      <c r="E859" s="4">
        <f t="shared" si="13"/>
        <v>0.3667523564695801</v>
      </c>
    </row>
    <row r="860" spans="1:5" x14ac:dyDescent="0.3">
      <c r="A860" s="1">
        <v>3.4599609375</v>
      </c>
      <c r="B860" s="2">
        <v>246.90121419100751</v>
      </c>
      <c r="C860" t="s">
        <v>5</v>
      </c>
      <c r="D860">
        <v>857</v>
      </c>
      <c r="E860" s="4">
        <f t="shared" si="13"/>
        <v>0.36718080548414739</v>
      </c>
    </row>
    <row r="861" spans="1:5" x14ac:dyDescent="0.3">
      <c r="A861" s="1">
        <v>3.400390625</v>
      </c>
      <c r="B861" s="2">
        <v>248.60295098844139</v>
      </c>
      <c r="C861" t="s">
        <v>5</v>
      </c>
      <c r="D861">
        <v>858</v>
      </c>
      <c r="E861" s="4">
        <f t="shared" si="13"/>
        <v>0.36760925449871468</v>
      </c>
    </row>
    <row r="862" spans="1:5" x14ac:dyDescent="0.3">
      <c r="A862" s="1">
        <v>3.099609375</v>
      </c>
      <c r="B862" s="2">
        <v>248.95293827640239</v>
      </c>
      <c r="C862" t="s">
        <v>7</v>
      </c>
      <c r="D862">
        <v>859</v>
      </c>
      <c r="E862" s="4">
        <f t="shared" si="13"/>
        <v>0.36803770351328191</v>
      </c>
    </row>
    <row r="863" spans="1:5" x14ac:dyDescent="0.3">
      <c r="A863" s="1">
        <v>3.41015625</v>
      </c>
      <c r="B863" s="2">
        <v>249.03008536224411</v>
      </c>
      <c r="C863" t="s">
        <v>5</v>
      </c>
      <c r="D863">
        <v>860</v>
      </c>
      <c r="E863" s="4">
        <f t="shared" si="13"/>
        <v>0.3684661525278492</v>
      </c>
    </row>
    <row r="864" spans="1:5" x14ac:dyDescent="0.3">
      <c r="A864" s="1">
        <v>2.25</v>
      </c>
      <c r="B864" s="2">
        <v>249.81906532605959</v>
      </c>
      <c r="C864" t="s">
        <v>5</v>
      </c>
      <c r="D864">
        <v>861</v>
      </c>
      <c r="E864" s="4">
        <f t="shared" si="13"/>
        <v>0.36889460154241643</v>
      </c>
    </row>
    <row r="865" spans="1:5" x14ac:dyDescent="0.3">
      <c r="A865" s="1">
        <v>4.8095703125</v>
      </c>
      <c r="B865" s="2">
        <v>250.05985848346381</v>
      </c>
      <c r="C865" t="s">
        <v>5</v>
      </c>
      <c r="D865">
        <v>862</v>
      </c>
      <c r="E865" s="4">
        <f t="shared" si="13"/>
        <v>0.36932305055698372</v>
      </c>
    </row>
    <row r="866" spans="1:5" x14ac:dyDescent="0.3">
      <c r="A866" s="1">
        <v>4.33984375</v>
      </c>
      <c r="B866" s="2">
        <v>250.4711353913998</v>
      </c>
      <c r="C866" t="s">
        <v>7</v>
      </c>
      <c r="D866">
        <v>863</v>
      </c>
      <c r="E866" s="4">
        <f t="shared" si="13"/>
        <v>0.36975149957155101</v>
      </c>
    </row>
    <row r="867" spans="1:5" x14ac:dyDescent="0.3">
      <c r="A867" s="1">
        <v>2.23046875</v>
      </c>
      <c r="B867" s="2">
        <v>250.68923007352109</v>
      </c>
      <c r="C867" t="s">
        <v>5</v>
      </c>
      <c r="D867">
        <v>864</v>
      </c>
      <c r="E867" s="4">
        <f t="shared" si="13"/>
        <v>0.37017994858611825</v>
      </c>
    </row>
    <row r="868" spans="1:5" x14ac:dyDescent="0.3">
      <c r="A868" s="1">
        <v>4.8798828125</v>
      </c>
      <c r="B868" s="2">
        <v>251.4985686878442</v>
      </c>
      <c r="C868" t="s">
        <v>5</v>
      </c>
      <c r="D868">
        <v>865</v>
      </c>
      <c r="E868" s="4">
        <f t="shared" si="13"/>
        <v>0.37060839760068554</v>
      </c>
    </row>
    <row r="869" spans="1:5" x14ac:dyDescent="0.3">
      <c r="A869" s="1">
        <v>3.0595703125</v>
      </c>
      <c r="B869" s="2">
        <v>251.59237226498479</v>
      </c>
      <c r="C869" t="s">
        <v>5</v>
      </c>
      <c r="D869">
        <v>866</v>
      </c>
      <c r="E869" s="4">
        <f t="shared" si="13"/>
        <v>0.37103684661525277</v>
      </c>
    </row>
    <row r="870" spans="1:5" x14ac:dyDescent="0.3">
      <c r="A870" s="1">
        <v>4.2998046875</v>
      </c>
      <c r="B870" s="2">
        <v>252.25806552927949</v>
      </c>
      <c r="C870" t="s">
        <v>7</v>
      </c>
      <c r="D870">
        <v>867</v>
      </c>
      <c r="E870" s="4">
        <f t="shared" si="13"/>
        <v>0.37146529562982006</v>
      </c>
    </row>
    <row r="871" spans="1:5" x14ac:dyDescent="0.3">
      <c r="A871" s="1">
        <v>2.9501953125</v>
      </c>
      <c r="B871" s="2">
        <v>252.27597507039181</v>
      </c>
      <c r="C871" t="s">
        <v>5</v>
      </c>
      <c r="D871">
        <v>868</v>
      </c>
      <c r="E871" s="4">
        <f t="shared" si="13"/>
        <v>0.37189374464438729</v>
      </c>
    </row>
    <row r="872" spans="1:5" x14ac:dyDescent="0.3">
      <c r="A872" s="1">
        <v>2.7099609375</v>
      </c>
      <c r="B872" s="2">
        <v>252.68889310562341</v>
      </c>
      <c r="C872" t="s">
        <v>5</v>
      </c>
      <c r="D872">
        <v>869</v>
      </c>
      <c r="E872" s="4">
        <f t="shared" si="13"/>
        <v>0.37232219365895458</v>
      </c>
    </row>
    <row r="873" spans="1:5" x14ac:dyDescent="0.3">
      <c r="A873" s="1">
        <v>4.91015625</v>
      </c>
      <c r="B873" s="2">
        <v>252.68905683522229</v>
      </c>
      <c r="C873" t="s">
        <v>5</v>
      </c>
      <c r="D873">
        <v>870</v>
      </c>
      <c r="E873" s="4">
        <f t="shared" si="13"/>
        <v>0.37275064267352187</v>
      </c>
    </row>
    <row r="874" spans="1:5" x14ac:dyDescent="0.3">
      <c r="A874" s="1">
        <v>4.3798828125</v>
      </c>
      <c r="B874" s="2">
        <v>253.48711950051879</v>
      </c>
      <c r="C874" t="s">
        <v>5</v>
      </c>
      <c r="D874">
        <v>871</v>
      </c>
      <c r="E874" s="4">
        <f t="shared" si="13"/>
        <v>0.3731790916880891</v>
      </c>
    </row>
    <row r="875" spans="1:5" x14ac:dyDescent="0.3">
      <c r="A875" s="1">
        <v>2.849609375</v>
      </c>
      <c r="B875" s="2">
        <v>253.72241640025831</v>
      </c>
      <c r="C875" t="s">
        <v>5</v>
      </c>
      <c r="D875">
        <v>872</v>
      </c>
      <c r="E875" s="4">
        <f t="shared" si="13"/>
        <v>0.37360754070265639</v>
      </c>
    </row>
    <row r="876" spans="1:5" x14ac:dyDescent="0.3">
      <c r="A876" s="1">
        <v>2.349609375</v>
      </c>
      <c r="B876" s="2">
        <v>254.1017549984721</v>
      </c>
      <c r="C876" t="s">
        <v>5</v>
      </c>
      <c r="D876">
        <v>873</v>
      </c>
      <c r="E876" s="4">
        <f t="shared" si="13"/>
        <v>0.37403598971722363</v>
      </c>
    </row>
    <row r="877" spans="1:5" x14ac:dyDescent="0.3">
      <c r="A877" s="1">
        <v>4.9296875</v>
      </c>
      <c r="B877" s="2">
        <v>254.31340236272331</v>
      </c>
      <c r="C877" t="s">
        <v>5</v>
      </c>
      <c r="D877">
        <v>874</v>
      </c>
      <c r="E877" s="4">
        <f t="shared" si="13"/>
        <v>0.37446443873179092</v>
      </c>
    </row>
    <row r="878" spans="1:5" x14ac:dyDescent="0.3">
      <c r="A878" s="1">
        <v>1.8603515625</v>
      </c>
      <c r="B878" s="2">
        <v>254.4770253120854</v>
      </c>
      <c r="C878" t="s">
        <v>5</v>
      </c>
      <c r="D878">
        <v>875</v>
      </c>
      <c r="E878" s="4">
        <f t="shared" si="13"/>
        <v>0.37489288774635821</v>
      </c>
    </row>
    <row r="879" spans="1:5" x14ac:dyDescent="0.3">
      <c r="A879" s="1">
        <v>2.5595703125</v>
      </c>
      <c r="B879" s="2">
        <v>254.49098837119149</v>
      </c>
      <c r="C879" t="s">
        <v>5</v>
      </c>
      <c r="D879">
        <v>876</v>
      </c>
      <c r="E879" s="4">
        <f t="shared" si="13"/>
        <v>0.37532133676092544</v>
      </c>
    </row>
    <row r="880" spans="1:5" x14ac:dyDescent="0.3">
      <c r="A880" s="1">
        <v>3.150390625</v>
      </c>
      <c r="B880" s="2">
        <v>254.81921030683091</v>
      </c>
      <c r="C880" t="s">
        <v>7</v>
      </c>
      <c r="D880">
        <v>877</v>
      </c>
      <c r="E880" s="4">
        <f t="shared" si="13"/>
        <v>0.37574978577549273</v>
      </c>
    </row>
    <row r="881" spans="1:5" x14ac:dyDescent="0.3">
      <c r="A881" s="1">
        <v>4.0302734375</v>
      </c>
      <c r="B881" s="2">
        <v>255.3096622066509</v>
      </c>
      <c r="C881" t="s">
        <v>5</v>
      </c>
      <c r="D881">
        <v>878</v>
      </c>
      <c r="E881" s="4">
        <f t="shared" si="13"/>
        <v>0.37617823479005996</v>
      </c>
    </row>
    <row r="882" spans="1:5" x14ac:dyDescent="0.3">
      <c r="A882" s="1">
        <v>2.2197265625</v>
      </c>
      <c r="B882" s="2">
        <v>256.51823792773018</v>
      </c>
      <c r="C882" t="s">
        <v>5</v>
      </c>
      <c r="D882">
        <v>879</v>
      </c>
      <c r="E882" s="4">
        <f t="shared" si="13"/>
        <v>0.37660668380462725</v>
      </c>
    </row>
    <row r="883" spans="1:5" x14ac:dyDescent="0.3">
      <c r="A883" s="1">
        <v>2.23046875</v>
      </c>
      <c r="B883" s="2">
        <v>256.59321399657182</v>
      </c>
      <c r="C883" t="s">
        <v>5</v>
      </c>
      <c r="D883">
        <v>880</v>
      </c>
      <c r="E883" s="4">
        <f t="shared" si="13"/>
        <v>0.37703513281919454</v>
      </c>
    </row>
    <row r="884" spans="1:5" x14ac:dyDescent="0.3">
      <c r="A884" s="1">
        <v>4.080078125</v>
      </c>
      <c r="B884" s="2">
        <v>256.77513736904177</v>
      </c>
      <c r="C884" t="s">
        <v>7</v>
      </c>
      <c r="D884">
        <v>881</v>
      </c>
      <c r="E884" s="4">
        <f t="shared" si="13"/>
        <v>0.37746358183376177</v>
      </c>
    </row>
    <row r="885" spans="1:5" x14ac:dyDescent="0.3">
      <c r="A885" s="1">
        <v>3.8896484375</v>
      </c>
      <c r="B885" s="2">
        <v>258.33096385650219</v>
      </c>
      <c r="C885" t="s">
        <v>5</v>
      </c>
      <c r="D885">
        <v>882</v>
      </c>
      <c r="E885" s="4">
        <f t="shared" si="13"/>
        <v>0.37789203084832906</v>
      </c>
    </row>
    <row r="886" spans="1:5" x14ac:dyDescent="0.3">
      <c r="A886" s="1">
        <v>2.26953125</v>
      </c>
      <c r="B886" s="2">
        <v>258.3446989520794</v>
      </c>
      <c r="C886" t="s">
        <v>5</v>
      </c>
      <c r="D886">
        <v>883</v>
      </c>
      <c r="E886" s="4">
        <f t="shared" si="13"/>
        <v>0.3783204798628963</v>
      </c>
    </row>
    <row r="887" spans="1:5" x14ac:dyDescent="0.3">
      <c r="A887" s="1">
        <v>3.009765625</v>
      </c>
      <c r="B887" s="2">
        <v>258.48042876281119</v>
      </c>
      <c r="C887" t="s">
        <v>7</v>
      </c>
      <c r="D887">
        <v>884</v>
      </c>
      <c r="E887" s="4">
        <f t="shared" si="13"/>
        <v>0.37874892887746359</v>
      </c>
    </row>
    <row r="888" spans="1:5" x14ac:dyDescent="0.3">
      <c r="A888" s="1">
        <v>4.51953125</v>
      </c>
      <c r="B888" s="2">
        <v>259.37250417944722</v>
      </c>
      <c r="C888" t="s">
        <v>5</v>
      </c>
      <c r="D888">
        <v>885</v>
      </c>
      <c r="E888" s="4">
        <f t="shared" si="13"/>
        <v>0.37917737789203088</v>
      </c>
    </row>
    <row r="889" spans="1:5" x14ac:dyDescent="0.3">
      <c r="A889" s="1">
        <v>4.240234375</v>
      </c>
      <c r="B889" s="2">
        <v>259.40192871707501</v>
      </c>
      <c r="C889" t="s">
        <v>5</v>
      </c>
      <c r="D889">
        <v>886</v>
      </c>
      <c r="E889" s="4">
        <f t="shared" si="13"/>
        <v>0.37960582690659811</v>
      </c>
    </row>
    <row r="890" spans="1:5" x14ac:dyDescent="0.3">
      <c r="A890" s="1">
        <v>3.0400390625</v>
      </c>
      <c r="B890" s="2">
        <v>259.41837698123561</v>
      </c>
      <c r="C890" t="s">
        <v>5</v>
      </c>
      <c r="D890">
        <v>887</v>
      </c>
      <c r="E890" s="4">
        <f t="shared" si="13"/>
        <v>0.3800342759211654</v>
      </c>
    </row>
    <row r="891" spans="1:5" x14ac:dyDescent="0.3">
      <c r="A891" s="1">
        <v>3.8095703125</v>
      </c>
      <c r="B891" s="2">
        <v>260.05228804295012</v>
      </c>
      <c r="C891" t="s">
        <v>5</v>
      </c>
      <c r="D891">
        <v>888</v>
      </c>
      <c r="E891" s="4">
        <f t="shared" si="13"/>
        <v>0.38046272493573263</v>
      </c>
    </row>
    <row r="892" spans="1:5" x14ac:dyDescent="0.3">
      <c r="A892" s="1">
        <v>2.23046875</v>
      </c>
      <c r="B892" s="2">
        <v>260.2262292474399</v>
      </c>
      <c r="C892" t="s">
        <v>5</v>
      </c>
      <c r="D892">
        <v>889</v>
      </c>
      <c r="E892" s="4">
        <f t="shared" si="13"/>
        <v>0.38089117395029992</v>
      </c>
    </row>
    <row r="893" spans="1:5" x14ac:dyDescent="0.3">
      <c r="A893" s="1">
        <v>2.16015625</v>
      </c>
      <c r="B893" s="2">
        <v>261.16121971759668</v>
      </c>
      <c r="C893" t="s">
        <v>5</v>
      </c>
      <c r="D893">
        <v>890</v>
      </c>
      <c r="E893" s="4">
        <f t="shared" si="13"/>
        <v>0.38131962296486716</v>
      </c>
    </row>
    <row r="894" spans="1:5" x14ac:dyDescent="0.3">
      <c r="A894" s="1">
        <v>4.490234375</v>
      </c>
      <c r="B894" s="2">
        <v>262.70391548437021</v>
      </c>
      <c r="C894" t="s">
        <v>5</v>
      </c>
      <c r="D894">
        <v>891</v>
      </c>
      <c r="E894" s="4">
        <f t="shared" si="13"/>
        <v>0.38174807197943444</v>
      </c>
    </row>
    <row r="895" spans="1:5" x14ac:dyDescent="0.3">
      <c r="A895" s="1">
        <v>2.330078125</v>
      </c>
      <c r="B895" s="2">
        <v>262.8184824279241</v>
      </c>
      <c r="C895" t="s">
        <v>5</v>
      </c>
      <c r="D895">
        <v>892</v>
      </c>
      <c r="E895" s="4">
        <f t="shared" si="13"/>
        <v>0.38217652099400173</v>
      </c>
    </row>
    <row r="896" spans="1:5" x14ac:dyDescent="0.3">
      <c r="A896" s="1">
        <v>3.1904296875</v>
      </c>
      <c r="B896" s="2">
        <v>263.95933700963411</v>
      </c>
      <c r="C896" t="s">
        <v>5</v>
      </c>
      <c r="D896">
        <v>893</v>
      </c>
      <c r="E896" s="4">
        <f t="shared" si="13"/>
        <v>0.38260497000856897</v>
      </c>
    </row>
    <row r="897" spans="1:5" x14ac:dyDescent="0.3">
      <c r="A897" s="1">
        <v>3.2197265625</v>
      </c>
      <c r="B897" s="2">
        <v>264.46209904249378</v>
      </c>
      <c r="C897" t="s">
        <v>5</v>
      </c>
      <c r="D897">
        <v>894</v>
      </c>
      <c r="E897" s="4">
        <f t="shared" si="13"/>
        <v>0.38303341902313626</v>
      </c>
    </row>
    <row r="898" spans="1:5" x14ac:dyDescent="0.3">
      <c r="A898" s="1">
        <v>2.83984375</v>
      </c>
      <c r="B898" s="2">
        <v>264.60911920548818</v>
      </c>
      <c r="C898" t="s">
        <v>5</v>
      </c>
      <c r="D898">
        <v>895</v>
      </c>
      <c r="E898" s="4">
        <f t="shared" si="13"/>
        <v>0.38346186803770349</v>
      </c>
    </row>
    <row r="899" spans="1:5" x14ac:dyDescent="0.3">
      <c r="A899" s="1">
        <v>4.150390625</v>
      </c>
      <c r="B899" s="2">
        <v>264.7789742534215</v>
      </c>
      <c r="C899" t="s">
        <v>5</v>
      </c>
      <c r="D899">
        <v>896</v>
      </c>
      <c r="E899" s="4">
        <f t="shared" si="13"/>
        <v>0.38389031705227078</v>
      </c>
    </row>
    <row r="900" spans="1:5" x14ac:dyDescent="0.3">
      <c r="A900" s="1">
        <v>3.099609375</v>
      </c>
      <c r="B900" s="2">
        <v>264.8362902213936</v>
      </c>
      <c r="C900" t="s">
        <v>7</v>
      </c>
      <c r="D900">
        <v>897</v>
      </c>
      <c r="E900" s="4">
        <f t="shared" si="13"/>
        <v>0.38431876606683807</v>
      </c>
    </row>
    <row r="901" spans="1:5" x14ac:dyDescent="0.3">
      <c r="A901" s="1">
        <v>4.51953125</v>
      </c>
      <c r="B901" s="2">
        <v>265.240903344304</v>
      </c>
      <c r="C901" t="s">
        <v>5</v>
      </c>
      <c r="D901">
        <v>898</v>
      </c>
      <c r="E901" s="4">
        <f t="shared" ref="E901:E964" si="14">D901/COUNT($D$4:$D$2337)</f>
        <v>0.3847472150814053</v>
      </c>
    </row>
    <row r="902" spans="1:5" x14ac:dyDescent="0.3">
      <c r="A902" s="1">
        <v>2.6298828125</v>
      </c>
      <c r="B902" s="2">
        <v>265.3753579522118</v>
      </c>
      <c r="C902" t="s">
        <v>5</v>
      </c>
      <c r="D902">
        <v>899</v>
      </c>
      <c r="E902" s="4">
        <f t="shared" si="14"/>
        <v>0.38517566409597259</v>
      </c>
    </row>
    <row r="903" spans="1:5" x14ac:dyDescent="0.3">
      <c r="A903" s="1">
        <v>4.6396484375</v>
      </c>
      <c r="B903" s="2">
        <v>265.85310462388082</v>
      </c>
      <c r="C903" t="s">
        <v>5</v>
      </c>
      <c r="D903">
        <v>900</v>
      </c>
      <c r="E903" s="4">
        <f t="shared" si="14"/>
        <v>0.38560411311053983</v>
      </c>
    </row>
    <row r="904" spans="1:5" x14ac:dyDescent="0.3">
      <c r="A904" s="1">
        <v>3.9599609375</v>
      </c>
      <c r="B904" s="2">
        <v>266.30725566236418</v>
      </c>
      <c r="C904" t="s">
        <v>5</v>
      </c>
      <c r="D904">
        <v>901</v>
      </c>
      <c r="E904" s="4">
        <f t="shared" si="14"/>
        <v>0.38603256212510711</v>
      </c>
    </row>
    <row r="905" spans="1:5" x14ac:dyDescent="0.3">
      <c r="A905" s="1">
        <v>4.849609375</v>
      </c>
      <c r="B905" s="2">
        <v>266.86697038062658</v>
      </c>
      <c r="C905" t="s">
        <v>5</v>
      </c>
      <c r="D905">
        <v>902</v>
      </c>
      <c r="E905" s="4">
        <f t="shared" si="14"/>
        <v>0.3864610111396744</v>
      </c>
    </row>
    <row r="906" spans="1:5" x14ac:dyDescent="0.3">
      <c r="A906" s="1">
        <v>3.6904296875</v>
      </c>
      <c r="B906" s="2">
        <v>267.47198331070922</v>
      </c>
      <c r="C906" t="s">
        <v>5</v>
      </c>
      <c r="D906">
        <v>903</v>
      </c>
      <c r="E906" s="4">
        <f t="shared" si="14"/>
        <v>0.38688946015424164</v>
      </c>
    </row>
    <row r="907" spans="1:5" x14ac:dyDescent="0.3">
      <c r="A907" s="1">
        <v>4.669921875</v>
      </c>
      <c r="B907" s="2">
        <v>267.86081823138829</v>
      </c>
      <c r="C907" t="s">
        <v>5</v>
      </c>
      <c r="D907">
        <v>904</v>
      </c>
      <c r="E907" s="4">
        <f t="shared" si="14"/>
        <v>0.38731790916880893</v>
      </c>
    </row>
    <row r="908" spans="1:5" x14ac:dyDescent="0.3">
      <c r="A908" s="1">
        <v>4.080078125</v>
      </c>
      <c r="B908" s="2">
        <v>268.093905998563</v>
      </c>
      <c r="C908" t="s">
        <v>5</v>
      </c>
      <c r="D908">
        <v>905</v>
      </c>
      <c r="E908" s="4">
        <f t="shared" si="14"/>
        <v>0.38774635818337616</v>
      </c>
    </row>
    <row r="909" spans="1:5" x14ac:dyDescent="0.3">
      <c r="A909" s="1">
        <v>3.25</v>
      </c>
      <c r="B909" s="2">
        <v>268.5314178092591</v>
      </c>
      <c r="C909" t="s">
        <v>7</v>
      </c>
      <c r="D909">
        <v>906</v>
      </c>
      <c r="E909" s="4">
        <f t="shared" si="14"/>
        <v>0.38817480719794345</v>
      </c>
    </row>
    <row r="910" spans="1:5" x14ac:dyDescent="0.3">
      <c r="A910" s="1">
        <v>4.8603515625</v>
      </c>
      <c r="B910" s="2">
        <v>268.90510797208623</v>
      </c>
      <c r="C910" t="s">
        <v>5</v>
      </c>
      <c r="D910">
        <v>907</v>
      </c>
      <c r="E910" s="4">
        <f t="shared" si="14"/>
        <v>0.38860325621251068</v>
      </c>
    </row>
    <row r="911" spans="1:5" x14ac:dyDescent="0.3">
      <c r="A911" s="1">
        <v>4.66015625</v>
      </c>
      <c r="B911" s="2">
        <v>269.34580825433909</v>
      </c>
      <c r="C911" t="s">
        <v>5</v>
      </c>
      <c r="D911">
        <v>908</v>
      </c>
      <c r="E911" s="4">
        <f t="shared" si="14"/>
        <v>0.38903170522707797</v>
      </c>
    </row>
    <row r="912" spans="1:5" x14ac:dyDescent="0.3">
      <c r="A912" s="1">
        <v>2.66015625</v>
      </c>
      <c r="B912" s="2">
        <v>269.71245166833251</v>
      </c>
      <c r="C912" t="s">
        <v>5</v>
      </c>
      <c r="D912">
        <v>909</v>
      </c>
      <c r="E912" s="4">
        <f t="shared" si="14"/>
        <v>0.38946015424164526</v>
      </c>
    </row>
    <row r="913" spans="1:5" x14ac:dyDescent="0.3">
      <c r="A913" s="1">
        <v>2.759765625</v>
      </c>
      <c r="B913" s="2">
        <v>269.98151715533919</v>
      </c>
      <c r="C913" t="s">
        <v>5</v>
      </c>
      <c r="D913">
        <v>910</v>
      </c>
      <c r="E913" s="4">
        <f t="shared" si="14"/>
        <v>0.3898886032562125</v>
      </c>
    </row>
    <row r="914" spans="1:5" x14ac:dyDescent="0.3">
      <c r="A914" s="1">
        <v>2.26953125</v>
      </c>
      <c r="B914" s="2">
        <v>270.20814682384918</v>
      </c>
      <c r="C914" t="s">
        <v>5</v>
      </c>
      <c r="D914">
        <v>911</v>
      </c>
      <c r="E914" s="4">
        <f t="shared" si="14"/>
        <v>0.39031705227077979</v>
      </c>
    </row>
    <row r="915" spans="1:5" x14ac:dyDescent="0.3">
      <c r="A915" s="1">
        <v>4.3095703125</v>
      </c>
      <c r="B915" s="2">
        <v>270.67547991154748</v>
      </c>
      <c r="C915" t="s">
        <v>5</v>
      </c>
      <c r="D915">
        <v>912</v>
      </c>
      <c r="E915" s="4">
        <f t="shared" si="14"/>
        <v>0.39074550128534702</v>
      </c>
    </row>
    <row r="916" spans="1:5" x14ac:dyDescent="0.3">
      <c r="A916" s="1">
        <v>2.919921875</v>
      </c>
      <c r="B916" s="2">
        <v>271.36399899628668</v>
      </c>
      <c r="C916" t="s">
        <v>5</v>
      </c>
      <c r="D916">
        <v>913</v>
      </c>
      <c r="E916" s="4">
        <f t="shared" si="14"/>
        <v>0.39117395029991431</v>
      </c>
    </row>
    <row r="917" spans="1:5" x14ac:dyDescent="0.3">
      <c r="A917" s="1">
        <v>2.5302734375</v>
      </c>
      <c r="B917" s="2">
        <v>271.64542438976821</v>
      </c>
      <c r="C917" t="s">
        <v>5</v>
      </c>
      <c r="D917">
        <v>914</v>
      </c>
      <c r="E917" s="4">
        <f t="shared" si="14"/>
        <v>0.3916023993144816</v>
      </c>
    </row>
    <row r="918" spans="1:5" x14ac:dyDescent="0.3">
      <c r="A918" s="1">
        <v>3.9599609375</v>
      </c>
      <c r="B918" s="2">
        <v>271.80443173709631</v>
      </c>
      <c r="C918" t="s">
        <v>5</v>
      </c>
      <c r="D918">
        <v>915</v>
      </c>
      <c r="E918" s="4">
        <f t="shared" si="14"/>
        <v>0.39203084832904883</v>
      </c>
    </row>
    <row r="919" spans="1:5" x14ac:dyDescent="0.3">
      <c r="A919" s="1">
        <v>3.66015625</v>
      </c>
      <c r="B919" s="2">
        <v>272.12101759903948</v>
      </c>
      <c r="C919" t="s">
        <v>5</v>
      </c>
      <c r="D919">
        <v>916</v>
      </c>
      <c r="E919" s="4">
        <f t="shared" si="14"/>
        <v>0.39245929734361612</v>
      </c>
    </row>
    <row r="920" spans="1:5" x14ac:dyDescent="0.3">
      <c r="A920" s="1">
        <v>4.490234375</v>
      </c>
      <c r="B920" s="2">
        <v>272.60780361758538</v>
      </c>
      <c r="C920" t="s">
        <v>5</v>
      </c>
      <c r="D920">
        <v>917</v>
      </c>
      <c r="E920" s="4">
        <f t="shared" si="14"/>
        <v>0.39288774635818335</v>
      </c>
    </row>
    <row r="921" spans="1:5" x14ac:dyDescent="0.3">
      <c r="A921" s="1">
        <v>2.240234375</v>
      </c>
      <c r="B921" s="2">
        <v>272.91914528203807</v>
      </c>
      <c r="C921" t="s">
        <v>5</v>
      </c>
      <c r="D921">
        <v>918</v>
      </c>
      <c r="E921" s="4">
        <f t="shared" si="14"/>
        <v>0.39331619537275064</v>
      </c>
    </row>
    <row r="922" spans="1:5" x14ac:dyDescent="0.3">
      <c r="A922" s="1">
        <v>3.5400390625</v>
      </c>
      <c r="B922" s="2">
        <v>273.11815930088977</v>
      </c>
      <c r="C922" t="s">
        <v>5</v>
      </c>
      <c r="D922">
        <v>919</v>
      </c>
      <c r="E922" s="4">
        <f t="shared" si="14"/>
        <v>0.39374464438731793</v>
      </c>
    </row>
    <row r="923" spans="1:5" x14ac:dyDescent="0.3">
      <c r="A923" s="1">
        <v>4.580078125</v>
      </c>
      <c r="B923" s="2">
        <v>273.12450485987091</v>
      </c>
      <c r="C923" t="s">
        <v>7</v>
      </c>
      <c r="D923">
        <v>920</v>
      </c>
      <c r="E923" s="4">
        <f t="shared" si="14"/>
        <v>0.39417309340188517</v>
      </c>
    </row>
    <row r="924" spans="1:5" x14ac:dyDescent="0.3">
      <c r="A924" s="1">
        <v>3.6298828125</v>
      </c>
      <c r="B924" s="2">
        <v>273.24646738798668</v>
      </c>
      <c r="C924" t="s">
        <v>5</v>
      </c>
      <c r="D924">
        <v>921</v>
      </c>
      <c r="E924" s="4">
        <f t="shared" si="14"/>
        <v>0.39460154241645246</v>
      </c>
    </row>
    <row r="925" spans="1:5" x14ac:dyDescent="0.3">
      <c r="A925" s="1">
        <v>4.6103515625</v>
      </c>
      <c r="B925" s="2">
        <v>273.69326008329659</v>
      </c>
      <c r="C925" t="s">
        <v>5</v>
      </c>
      <c r="D925">
        <v>922</v>
      </c>
      <c r="E925" s="4">
        <f t="shared" si="14"/>
        <v>0.39502999143101969</v>
      </c>
    </row>
    <row r="926" spans="1:5" x14ac:dyDescent="0.3">
      <c r="A926" s="1">
        <v>4.98046875</v>
      </c>
      <c r="B926" s="2">
        <v>274.01502110754899</v>
      </c>
      <c r="C926" t="s">
        <v>5</v>
      </c>
      <c r="D926">
        <v>923</v>
      </c>
      <c r="E926" s="4">
        <f t="shared" si="14"/>
        <v>0.39545844044558698</v>
      </c>
    </row>
    <row r="927" spans="1:5" x14ac:dyDescent="0.3">
      <c r="A927" s="1">
        <v>4.7001953125</v>
      </c>
      <c r="B927" s="2">
        <v>275.14242423265932</v>
      </c>
      <c r="C927" t="s">
        <v>7</v>
      </c>
      <c r="D927">
        <v>924</v>
      </c>
      <c r="E927" s="4">
        <f t="shared" si="14"/>
        <v>0.39588688946015427</v>
      </c>
    </row>
    <row r="928" spans="1:5" x14ac:dyDescent="0.3">
      <c r="A928" s="1">
        <v>2.1796875</v>
      </c>
      <c r="B928" s="2">
        <v>275.85088467621091</v>
      </c>
      <c r="C928" t="s">
        <v>5</v>
      </c>
      <c r="D928">
        <v>925</v>
      </c>
      <c r="E928" s="4">
        <f t="shared" si="14"/>
        <v>0.3963153384747215</v>
      </c>
    </row>
    <row r="929" spans="1:5" x14ac:dyDescent="0.3">
      <c r="A929" s="1">
        <v>3.66015625</v>
      </c>
      <c r="B929" s="2">
        <v>276.21774440053127</v>
      </c>
      <c r="C929" t="s">
        <v>5</v>
      </c>
      <c r="D929">
        <v>926</v>
      </c>
      <c r="E929" s="4">
        <f t="shared" si="14"/>
        <v>0.39674378748928879</v>
      </c>
    </row>
    <row r="930" spans="1:5" x14ac:dyDescent="0.3">
      <c r="A930" s="1">
        <v>2.6904296875</v>
      </c>
      <c r="B930" s="2">
        <v>276.35385528253943</v>
      </c>
      <c r="C930" t="s">
        <v>5</v>
      </c>
      <c r="D930">
        <v>927</v>
      </c>
      <c r="E930" s="4">
        <f t="shared" si="14"/>
        <v>0.39717223650385602</v>
      </c>
    </row>
    <row r="931" spans="1:5" x14ac:dyDescent="0.3">
      <c r="A931" s="1">
        <v>3.3095703125</v>
      </c>
      <c r="B931" s="2">
        <v>276.67539177834368</v>
      </c>
      <c r="C931" t="s">
        <v>7</v>
      </c>
      <c r="D931">
        <v>928</v>
      </c>
      <c r="E931" s="4">
        <f t="shared" si="14"/>
        <v>0.39760068551842331</v>
      </c>
    </row>
    <row r="932" spans="1:5" x14ac:dyDescent="0.3">
      <c r="A932" s="1">
        <v>4.2197265625</v>
      </c>
      <c r="B932" s="2">
        <v>276.74350841279869</v>
      </c>
      <c r="C932" t="s">
        <v>5</v>
      </c>
      <c r="D932">
        <v>929</v>
      </c>
      <c r="E932" s="4">
        <f t="shared" si="14"/>
        <v>0.39802913453299055</v>
      </c>
    </row>
    <row r="933" spans="1:5" x14ac:dyDescent="0.3">
      <c r="A933" s="1">
        <v>4.8896484375</v>
      </c>
      <c r="B933" s="2">
        <v>277.59694338593329</v>
      </c>
      <c r="C933" t="s">
        <v>5</v>
      </c>
      <c r="D933">
        <v>930</v>
      </c>
      <c r="E933" s="4">
        <f t="shared" si="14"/>
        <v>0.39845758354755784</v>
      </c>
    </row>
    <row r="934" spans="1:5" x14ac:dyDescent="0.3">
      <c r="A934" s="1">
        <v>3.33984375</v>
      </c>
      <c r="B934" s="2">
        <v>277.61127871367751</v>
      </c>
      <c r="C934" t="s">
        <v>5</v>
      </c>
      <c r="D934">
        <v>931</v>
      </c>
      <c r="E934" s="4">
        <f t="shared" si="14"/>
        <v>0.39888603256212513</v>
      </c>
    </row>
    <row r="935" spans="1:5" x14ac:dyDescent="0.3">
      <c r="A935" s="1">
        <v>4.6396484375</v>
      </c>
      <c r="B935" s="2">
        <v>277.83335769175397</v>
      </c>
      <c r="C935" t="s">
        <v>7</v>
      </c>
      <c r="D935">
        <v>932</v>
      </c>
      <c r="E935" s="4">
        <f t="shared" si="14"/>
        <v>0.39931448157669236</v>
      </c>
    </row>
    <row r="936" spans="1:5" x14ac:dyDescent="0.3">
      <c r="A936" s="1">
        <v>2.3701171875</v>
      </c>
      <c r="B936" s="2">
        <v>278.84128012587018</v>
      </c>
      <c r="C936" t="s">
        <v>5</v>
      </c>
      <c r="D936">
        <v>933</v>
      </c>
      <c r="E936" s="4">
        <f t="shared" si="14"/>
        <v>0.39974293059125965</v>
      </c>
    </row>
    <row r="937" spans="1:5" x14ac:dyDescent="0.3">
      <c r="A937" s="1">
        <v>3.2001953125</v>
      </c>
      <c r="B937" s="2">
        <v>279.43976997230448</v>
      </c>
      <c r="C937" t="s">
        <v>5</v>
      </c>
      <c r="D937">
        <v>934</v>
      </c>
      <c r="E937" s="4">
        <f t="shared" si="14"/>
        <v>0.40017137960582688</v>
      </c>
    </row>
    <row r="938" spans="1:5" x14ac:dyDescent="0.3">
      <c r="A938" s="1">
        <v>4.7802734375</v>
      </c>
      <c r="B938" s="2">
        <v>280.45080598943889</v>
      </c>
      <c r="C938" t="s">
        <v>5</v>
      </c>
      <c r="D938">
        <v>935</v>
      </c>
      <c r="E938" s="4">
        <f t="shared" si="14"/>
        <v>0.40059982862039417</v>
      </c>
    </row>
    <row r="939" spans="1:5" x14ac:dyDescent="0.3">
      <c r="A939" s="1">
        <v>4.16015625</v>
      </c>
      <c r="B939" s="2">
        <v>280.71319845308761</v>
      </c>
      <c r="C939" t="s">
        <v>5</v>
      </c>
      <c r="D939">
        <v>936</v>
      </c>
      <c r="E939" s="4">
        <f t="shared" si="14"/>
        <v>0.40102827763496146</v>
      </c>
    </row>
    <row r="940" spans="1:5" x14ac:dyDescent="0.3">
      <c r="A940" s="1">
        <v>4.6396484375</v>
      </c>
      <c r="B940" s="2">
        <v>281.28467322878657</v>
      </c>
      <c r="C940" t="s">
        <v>7</v>
      </c>
      <c r="D940">
        <v>937</v>
      </c>
      <c r="E940" s="4">
        <f t="shared" si="14"/>
        <v>0.40145672664952869</v>
      </c>
    </row>
    <row r="941" spans="1:5" x14ac:dyDescent="0.3">
      <c r="A941" s="1">
        <v>4.8603515625</v>
      </c>
      <c r="B941" s="2">
        <v>281.29055280477581</v>
      </c>
      <c r="C941" t="s">
        <v>5</v>
      </c>
      <c r="D941">
        <v>938</v>
      </c>
      <c r="E941" s="4">
        <f t="shared" si="14"/>
        <v>0.40188517566409598</v>
      </c>
    </row>
    <row r="942" spans="1:5" x14ac:dyDescent="0.3">
      <c r="A942" s="1">
        <v>2.7099609375</v>
      </c>
      <c r="B942" s="2">
        <v>281.4060529952277</v>
      </c>
      <c r="C942" t="s">
        <v>5</v>
      </c>
      <c r="D942">
        <v>939</v>
      </c>
      <c r="E942" s="4">
        <f t="shared" si="14"/>
        <v>0.40231362467866322</v>
      </c>
    </row>
    <row r="943" spans="1:5" x14ac:dyDescent="0.3">
      <c r="A943" s="1">
        <v>3.7998046875</v>
      </c>
      <c r="B943" s="2">
        <v>281.53332787669319</v>
      </c>
      <c r="C943" t="s">
        <v>5</v>
      </c>
      <c r="D943">
        <v>940</v>
      </c>
      <c r="E943" s="4">
        <f t="shared" si="14"/>
        <v>0.40274207369323051</v>
      </c>
    </row>
    <row r="944" spans="1:5" x14ac:dyDescent="0.3">
      <c r="A944" s="1">
        <v>2.1904296875</v>
      </c>
      <c r="B944" s="2">
        <v>281.68663494063702</v>
      </c>
      <c r="C944" t="s">
        <v>5</v>
      </c>
      <c r="D944">
        <v>941</v>
      </c>
      <c r="E944" s="4">
        <f t="shared" si="14"/>
        <v>0.4031705227077978</v>
      </c>
    </row>
    <row r="945" spans="1:5" x14ac:dyDescent="0.3">
      <c r="A945" s="1">
        <v>2.990234375</v>
      </c>
      <c r="B945" s="2">
        <v>281.80134506907831</v>
      </c>
      <c r="C945" t="s">
        <v>5</v>
      </c>
      <c r="D945">
        <v>942</v>
      </c>
      <c r="E945" s="4">
        <f t="shared" si="14"/>
        <v>0.40359897172236503</v>
      </c>
    </row>
    <row r="946" spans="1:5" x14ac:dyDescent="0.3">
      <c r="A946" s="1">
        <v>4.5498046875</v>
      </c>
      <c r="B946" s="2">
        <v>281.81722647838689</v>
      </c>
      <c r="C946" t="s">
        <v>5</v>
      </c>
      <c r="D946">
        <v>943</v>
      </c>
      <c r="E946" s="4">
        <f t="shared" si="14"/>
        <v>0.40402742073693232</v>
      </c>
    </row>
    <row r="947" spans="1:5" x14ac:dyDescent="0.3">
      <c r="A947" s="1">
        <v>3.16015625</v>
      </c>
      <c r="B947" s="2">
        <v>282.16542955615012</v>
      </c>
      <c r="C947" t="s">
        <v>7</v>
      </c>
      <c r="D947">
        <v>944</v>
      </c>
      <c r="E947" s="4">
        <f t="shared" si="14"/>
        <v>0.40445586975149955</v>
      </c>
    </row>
    <row r="948" spans="1:5" x14ac:dyDescent="0.3">
      <c r="A948" s="1">
        <v>4.6298828125</v>
      </c>
      <c r="B948" s="2">
        <v>282.46394425155802</v>
      </c>
      <c r="C948" t="s">
        <v>5</v>
      </c>
      <c r="D948">
        <v>945</v>
      </c>
      <c r="E948" s="4">
        <f t="shared" si="14"/>
        <v>0.40488431876606684</v>
      </c>
    </row>
    <row r="949" spans="1:5" x14ac:dyDescent="0.3">
      <c r="A949" s="1">
        <v>4.6396484375</v>
      </c>
      <c r="B949" s="2">
        <v>282.72131561227633</v>
      </c>
      <c r="C949" t="s">
        <v>5</v>
      </c>
      <c r="D949">
        <v>946</v>
      </c>
      <c r="E949" s="4">
        <f t="shared" si="14"/>
        <v>0.40531276778063413</v>
      </c>
    </row>
    <row r="950" spans="1:5" x14ac:dyDescent="0.3">
      <c r="A950" s="1">
        <v>3.150390625</v>
      </c>
      <c r="B950" s="2">
        <v>283.35472613405568</v>
      </c>
      <c r="C950" t="s">
        <v>5</v>
      </c>
      <c r="D950">
        <v>947</v>
      </c>
      <c r="E950" s="4">
        <f t="shared" si="14"/>
        <v>0.40574121679520136</v>
      </c>
    </row>
    <row r="951" spans="1:5" x14ac:dyDescent="0.3">
      <c r="A951" s="1">
        <v>4.9599609375</v>
      </c>
      <c r="B951" s="2">
        <v>284.43131056561032</v>
      </c>
      <c r="C951" t="s">
        <v>5</v>
      </c>
      <c r="D951">
        <v>948</v>
      </c>
      <c r="E951" s="4">
        <f t="shared" si="14"/>
        <v>0.40616966580976865</v>
      </c>
    </row>
    <row r="952" spans="1:5" x14ac:dyDescent="0.3">
      <c r="A952" s="1">
        <v>2.2197265625</v>
      </c>
      <c r="B952" s="2">
        <v>284.73167648630971</v>
      </c>
      <c r="C952" t="s">
        <v>5</v>
      </c>
      <c r="D952">
        <v>949</v>
      </c>
      <c r="E952" s="4">
        <f t="shared" si="14"/>
        <v>0.40659811482433589</v>
      </c>
    </row>
    <row r="953" spans="1:5" x14ac:dyDescent="0.3">
      <c r="A953" s="1">
        <v>2.580078125</v>
      </c>
      <c r="B953" s="2">
        <v>284.89643584570808</v>
      </c>
      <c r="C953" t="s">
        <v>5</v>
      </c>
      <c r="D953">
        <v>950</v>
      </c>
      <c r="E953" s="4">
        <f t="shared" si="14"/>
        <v>0.40702656383890318</v>
      </c>
    </row>
    <row r="954" spans="1:5" x14ac:dyDescent="0.3">
      <c r="A954" s="1">
        <v>4.51953125</v>
      </c>
      <c r="B954" s="2">
        <v>285.18104088351009</v>
      </c>
      <c r="C954" t="s">
        <v>5</v>
      </c>
      <c r="D954">
        <v>951</v>
      </c>
      <c r="E954" s="4">
        <f t="shared" si="14"/>
        <v>0.40745501285347041</v>
      </c>
    </row>
    <row r="955" spans="1:5" x14ac:dyDescent="0.3">
      <c r="A955" s="1">
        <v>3.4404296875</v>
      </c>
      <c r="B955" s="2">
        <v>285.39682758918241</v>
      </c>
      <c r="C955" t="s">
        <v>5</v>
      </c>
      <c r="D955">
        <v>952</v>
      </c>
      <c r="E955" s="4">
        <f t="shared" si="14"/>
        <v>0.4078834618680377</v>
      </c>
    </row>
    <row r="956" spans="1:5" x14ac:dyDescent="0.3">
      <c r="A956" s="1">
        <v>2.740234375</v>
      </c>
      <c r="B956" s="2">
        <v>285.41121452992508</v>
      </c>
      <c r="C956" t="s">
        <v>5</v>
      </c>
      <c r="D956">
        <v>953</v>
      </c>
      <c r="E956" s="4">
        <f t="shared" si="14"/>
        <v>0.40831191088260499</v>
      </c>
    </row>
    <row r="957" spans="1:5" x14ac:dyDescent="0.3">
      <c r="A957" s="1">
        <v>4.490234375</v>
      </c>
      <c r="B957" s="2">
        <v>285.44136197059089</v>
      </c>
      <c r="C957" t="s">
        <v>7</v>
      </c>
      <c r="D957">
        <v>954</v>
      </c>
      <c r="E957" s="4">
        <f t="shared" si="14"/>
        <v>0.40874035989717222</v>
      </c>
    </row>
    <row r="958" spans="1:5" x14ac:dyDescent="0.3">
      <c r="A958" s="1">
        <v>3.6201171875</v>
      </c>
      <c r="B958" s="2">
        <v>285.86097498811438</v>
      </c>
      <c r="C958" t="s">
        <v>5</v>
      </c>
      <c r="D958">
        <v>955</v>
      </c>
      <c r="E958" s="4">
        <f t="shared" si="14"/>
        <v>0.40916880891173951</v>
      </c>
    </row>
    <row r="959" spans="1:5" x14ac:dyDescent="0.3">
      <c r="A959" s="1">
        <v>4.509765625</v>
      </c>
      <c r="B959" s="2">
        <v>286.70688421800219</v>
      </c>
      <c r="C959" t="s">
        <v>5</v>
      </c>
      <c r="D959">
        <v>956</v>
      </c>
      <c r="E959" s="4">
        <f t="shared" si="14"/>
        <v>0.40959725792630675</v>
      </c>
    </row>
    <row r="960" spans="1:5" x14ac:dyDescent="0.3">
      <c r="A960" s="1">
        <v>2.91015625</v>
      </c>
      <c r="B960" s="2">
        <v>287.88450039513282</v>
      </c>
      <c r="C960" t="s">
        <v>5</v>
      </c>
      <c r="D960">
        <v>957</v>
      </c>
      <c r="E960" s="4">
        <f t="shared" si="14"/>
        <v>0.41002570694087404</v>
      </c>
    </row>
    <row r="961" spans="1:5" x14ac:dyDescent="0.3">
      <c r="A961" s="1">
        <v>2.5</v>
      </c>
      <c r="B961" s="2">
        <v>288.34312523732001</v>
      </c>
      <c r="C961" t="s">
        <v>5</v>
      </c>
      <c r="D961">
        <v>958</v>
      </c>
      <c r="E961" s="4">
        <f t="shared" si="14"/>
        <v>0.41045415595544132</v>
      </c>
    </row>
    <row r="962" spans="1:5" x14ac:dyDescent="0.3">
      <c r="A962" s="1">
        <v>2.76953125</v>
      </c>
      <c r="B962" s="2">
        <v>289.06036198994718</v>
      </c>
      <c r="C962" t="s">
        <v>5</v>
      </c>
      <c r="D962">
        <v>959</v>
      </c>
      <c r="E962" s="4">
        <f t="shared" si="14"/>
        <v>0.41088260497000856</v>
      </c>
    </row>
    <row r="963" spans="1:5" x14ac:dyDescent="0.3">
      <c r="A963" s="1">
        <v>3.23046875</v>
      </c>
      <c r="B963" s="2">
        <v>289.35879495478179</v>
      </c>
      <c r="C963" t="s">
        <v>7</v>
      </c>
      <c r="D963">
        <v>960</v>
      </c>
      <c r="E963" s="4">
        <f t="shared" si="14"/>
        <v>0.41131105398457585</v>
      </c>
    </row>
    <row r="964" spans="1:5" x14ac:dyDescent="0.3">
      <c r="A964" s="1">
        <v>2.3095703125</v>
      </c>
      <c r="B964" s="2">
        <v>289.48728034809079</v>
      </c>
      <c r="C964" t="s">
        <v>5</v>
      </c>
      <c r="D964">
        <v>961</v>
      </c>
      <c r="E964" s="4">
        <f t="shared" si="14"/>
        <v>0.41173950299914308</v>
      </c>
    </row>
    <row r="965" spans="1:5" x14ac:dyDescent="0.3">
      <c r="A965" s="1">
        <v>3.3203125</v>
      </c>
      <c r="B965" s="2">
        <v>289.49060519595548</v>
      </c>
      <c r="C965" t="s">
        <v>5</v>
      </c>
      <c r="D965">
        <v>962</v>
      </c>
      <c r="E965" s="4">
        <f t="shared" ref="E965:E1028" si="15">D965/COUNT($D$4:$D$2337)</f>
        <v>0.41216795201371037</v>
      </c>
    </row>
    <row r="966" spans="1:5" x14ac:dyDescent="0.3">
      <c r="A966" s="1">
        <v>4.0498046875</v>
      </c>
      <c r="B966" s="2">
        <v>289.67355997733318</v>
      </c>
      <c r="C966" t="s">
        <v>5</v>
      </c>
      <c r="D966">
        <v>963</v>
      </c>
      <c r="E966" s="4">
        <f t="shared" si="15"/>
        <v>0.41259640102827766</v>
      </c>
    </row>
    <row r="967" spans="1:5" x14ac:dyDescent="0.3">
      <c r="A967" s="1">
        <v>3.7998046875</v>
      </c>
      <c r="B967" s="2">
        <v>289.89455326618298</v>
      </c>
      <c r="C967" t="s">
        <v>5</v>
      </c>
      <c r="D967">
        <v>964</v>
      </c>
      <c r="E967" s="4">
        <f t="shared" si="15"/>
        <v>0.41302485004284489</v>
      </c>
    </row>
    <row r="968" spans="1:5" x14ac:dyDescent="0.3">
      <c r="A968" s="1">
        <v>4.900390625</v>
      </c>
      <c r="B968" s="2">
        <v>290.73591645772427</v>
      </c>
      <c r="C968" t="s">
        <v>5</v>
      </c>
      <c r="D968">
        <v>965</v>
      </c>
      <c r="E968" s="4">
        <f t="shared" si="15"/>
        <v>0.41345329905741218</v>
      </c>
    </row>
    <row r="969" spans="1:5" x14ac:dyDescent="0.3">
      <c r="A969" s="1">
        <v>4.919921875</v>
      </c>
      <c r="B969" s="2">
        <v>291.47604242707229</v>
      </c>
      <c r="C969" t="s">
        <v>5</v>
      </c>
      <c r="D969">
        <v>966</v>
      </c>
      <c r="E969" s="4">
        <f t="shared" si="15"/>
        <v>0.41388174807197942</v>
      </c>
    </row>
    <row r="970" spans="1:5" x14ac:dyDescent="0.3">
      <c r="A970" s="1">
        <v>3.7802734375</v>
      </c>
      <c r="B970" s="2">
        <v>291.49822521045053</v>
      </c>
      <c r="C970" t="s">
        <v>5</v>
      </c>
      <c r="D970">
        <v>967</v>
      </c>
      <c r="E970" s="4">
        <f t="shared" si="15"/>
        <v>0.41431019708654671</v>
      </c>
    </row>
    <row r="971" spans="1:5" x14ac:dyDescent="0.3">
      <c r="A971" s="1">
        <v>4.2099609375</v>
      </c>
      <c r="B971" s="2">
        <v>293.35236097880608</v>
      </c>
      <c r="C971" t="s">
        <v>5</v>
      </c>
      <c r="D971">
        <v>968</v>
      </c>
      <c r="E971" s="4">
        <f t="shared" si="15"/>
        <v>0.41473864610111399</v>
      </c>
    </row>
    <row r="972" spans="1:5" x14ac:dyDescent="0.3">
      <c r="A972" s="1">
        <v>2.4697265625</v>
      </c>
      <c r="B972" s="2">
        <v>293.98286819614071</v>
      </c>
      <c r="C972" t="s">
        <v>5</v>
      </c>
      <c r="D972">
        <v>969</v>
      </c>
      <c r="E972" s="4">
        <f t="shared" si="15"/>
        <v>0.41516709511568123</v>
      </c>
    </row>
    <row r="973" spans="1:5" x14ac:dyDescent="0.3">
      <c r="A973" s="1">
        <v>2.419921875</v>
      </c>
      <c r="B973" s="2">
        <v>295.07046611115982</v>
      </c>
      <c r="C973" t="s">
        <v>5</v>
      </c>
      <c r="D973">
        <v>970</v>
      </c>
      <c r="E973" s="4">
        <f t="shared" si="15"/>
        <v>0.41559554413024852</v>
      </c>
    </row>
    <row r="974" spans="1:5" x14ac:dyDescent="0.3">
      <c r="A974" s="1">
        <v>4.4599609375</v>
      </c>
      <c r="B974" s="2">
        <v>295.18906748651858</v>
      </c>
      <c r="C974" t="s">
        <v>5</v>
      </c>
      <c r="D974">
        <v>971</v>
      </c>
      <c r="E974" s="4">
        <f t="shared" si="15"/>
        <v>0.41602399314481575</v>
      </c>
    </row>
    <row r="975" spans="1:5" x14ac:dyDescent="0.3">
      <c r="A975" s="1">
        <v>4.8798828125</v>
      </c>
      <c r="B975" s="2">
        <v>295.4038775094798</v>
      </c>
      <c r="C975" t="s">
        <v>5</v>
      </c>
      <c r="D975">
        <v>972</v>
      </c>
      <c r="E975" s="4">
        <f t="shared" si="15"/>
        <v>0.41645244215938304</v>
      </c>
    </row>
    <row r="976" spans="1:5" x14ac:dyDescent="0.3">
      <c r="A976" s="1">
        <v>2.83984375</v>
      </c>
      <c r="B976" s="2">
        <v>295.62659103990421</v>
      </c>
      <c r="C976" t="s">
        <v>5</v>
      </c>
      <c r="D976">
        <v>973</v>
      </c>
      <c r="E976" s="4">
        <f t="shared" si="15"/>
        <v>0.41688089117395027</v>
      </c>
    </row>
    <row r="977" spans="1:5" x14ac:dyDescent="0.3">
      <c r="A977" s="1">
        <v>4.650390625</v>
      </c>
      <c r="B977" s="2">
        <v>296.27776824532123</v>
      </c>
      <c r="C977" t="s">
        <v>5</v>
      </c>
      <c r="D977">
        <v>974</v>
      </c>
      <c r="E977" s="4">
        <f t="shared" si="15"/>
        <v>0.41730934018851756</v>
      </c>
    </row>
    <row r="978" spans="1:5" x14ac:dyDescent="0.3">
      <c r="A978" s="1">
        <v>2.1796875</v>
      </c>
      <c r="B978" s="2">
        <v>296.76559206729451</v>
      </c>
      <c r="C978" t="s">
        <v>5</v>
      </c>
      <c r="D978">
        <v>975</v>
      </c>
      <c r="E978" s="4">
        <f t="shared" si="15"/>
        <v>0.41773778920308485</v>
      </c>
    </row>
    <row r="979" spans="1:5" x14ac:dyDescent="0.3">
      <c r="A979" s="1">
        <v>4.849609375</v>
      </c>
      <c r="B979" s="2">
        <v>296.77816969426959</v>
      </c>
      <c r="C979" t="s">
        <v>5</v>
      </c>
      <c r="D979">
        <v>976</v>
      </c>
      <c r="E979" s="4">
        <f t="shared" si="15"/>
        <v>0.41816623821765209</v>
      </c>
    </row>
    <row r="980" spans="1:5" x14ac:dyDescent="0.3">
      <c r="A980" s="1">
        <v>4.669921875</v>
      </c>
      <c r="B980" s="2">
        <v>297.05681273679119</v>
      </c>
      <c r="C980" t="s">
        <v>5</v>
      </c>
      <c r="D980">
        <v>977</v>
      </c>
      <c r="E980" s="4">
        <f t="shared" si="15"/>
        <v>0.41859468723221938</v>
      </c>
    </row>
    <row r="981" spans="1:5" x14ac:dyDescent="0.3">
      <c r="A981" s="1">
        <v>4.2197265625</v>
      </c>
      <c r="B981" s="2">
        <v>297.38457512564861</v>
      </c>
      <c r="C981" t="s">
        <v>6</v>
      </c>
      <c r="D981">
        <v>978</v>
      </c>
      <c r="E981" s="4">
        <f t="shared" si="15"/>
        <v>0.41902313624678661</v>
      </c>
    </row>
    <row r="982" spans="1:5" x14ac:dyDescent="0.3">
      <c r="A982" s="1">
        <v>3.08984375</v>
      </c>
      <c r="B982" s="2">
        <v>297.83118296475322</v>
      </c>
      <c r="C982" t="s">
        <v>5</v>
      </c>
      <c r="D982">
        <v>979</v>
      </c>
      <c r="E982" s="4">
        <f t="shared" si="15"/>
        <v>0.4194515852613539</v>
      </c>
    </row>
    <row r="983" spans="1:5" x14ac:dyDescent="0.3">
      <c r="A983" s="1">
        <v>3.330078125</v>
      </c>
      <c r="B983" s="2">
        <v>297.94890690962939</v>
      </c>
      <c r="C983" t="s">
        <v>7</v>
      </c>
      <c r="D983">
        <v>980</v>
      </c>
      <c r="E983" s="4">
        <f t="shared" si="15"/>
        <v>0.41988003427592119</v>
      </c>
    </row>
    <row r="984" spans="1:5" x14ac:dyDescent="0.3">
      <c r="A984" s="1">
        <v>2.580078125</v>
      </c>
      <c r="B984" s="2">
        <v>299.48448924200852</v>
      </c>
      <c r="C984" t="s">
        <v>5</v>
      </c>
      <c r="D984">
        <v>981</v>
      </c>
      <c r="E984" s="4">
        <f t="shared" si="15"/>
        <v>0.42030848329048842</v>
      </c>
    </row>
    <row r="985" spans="1:5" x14ac:dyDescent="0.3">
      <c r="A985" s="1">
        <v>4.8203125</v>
      </c>
      <c r="B985" s="2">
        <v>299.5298432973031</v>
      </c>
      <c r="C985" t="s">
        <v>5</v>
      </c>
      <c r="D985">
        <v>982</v>
      </c>
      <c r="E985" s="4">
        <f t="shared" si="15"/>
        <v>0.42073693230505571</v>
      </c>
    </row>
    <row r="986" spans="1:5" x14ac:dyDescent="0.3">
      <c r="A986" s="1">
        <v>1.9296875</v>
      </c>
      <c r="B986" s="2">
        <v>299.60728169893031</v>
      </c>
      <c r="C986" t="s">
        <v>5</v>
      </c>
      <c r="D986">
        <v>983</v>
      </c>
      <c r="E986" s="4">
        <f t="shared" si="15"/>
        <v>0.42116538131962294</v>
      </c>
    </row>
    <row r="987" spans="1:5" x14ac:dyDescent="0.3">
      <c r="A987" s="1">
        <v>2.1904296875</v>
      </c>
      <c r="B987" s="2">
        <v>300.0367897377098</v>
      </c>
      <c r="C987" t="s">
        <v>5</v>
      </c>
      <c r="D987">
        <v>984</v>
      </c>
      <c r="E987" s="4">
        <f t="shared" si="15"/>
        <v>0.42159383033419023</v>
      </c>
    </row>
    <row r="988" spans="1:5" x14ac:dyDescent="0.3">
      <c r="A988" s="1">
        <v>3.4599609375</v>
      </c>
      <c r="B988" s="2">
        <v>300.22595342902861</v>
      </c>
      <c r="C988" t="s">
        <v>5</v>
      </c>
      <c r="D988">
        <v>985</v>
      </c>
      <c r="E988" s="4">
        <f t="shared" si="15"/>
        <v>0.42202227934875752</v>
      </c>
    </row>
    <row r="989" spans="1:5" x14ac:dyDescent="0.3">
      <c r="A989" s="1">
        <v>4.099609375</v>
      </c>
      <c r="B989" s="2">
        <v>300.82114751003968</v>
      </c>
      <c r="C989" t="s">
        <v>5</v>
      </c>
      <c r="D989">
        <v>986</v>
      </c>
      <c r="E989" s="4">
        <f t="shared" si="15"/>
        <v>0.42245072836332476</v>
      </c>
    </row>
    <row r="990" spans="1:5" x14ac:dyDescent="0.3">
      <c r="A990" s="1">
        <v>4.23046875</v>
      </c>
      <c r="B990" s="2">
        <v>300.83583262835828</v>
      </c>
      <c r="C990" t="s">
        <v>5</v>
      </c>
      <c r="D990">
        <v>987</v>
      </c>
      <c r="E990" s="4">
        <f t="shared" si="15"/>
        <v>0.42287917737789205</v>
      </c>
    </row>
    <row r="991" spans="1:5" x14ac:dyDescent="0.3">
      <c r="A991" s="1">
        <v>2.75</v>
      </c>
      <c r="B991" s="2">
        <v>300.97725627884091</v>
      </c>
      <c r="C991" t="s">
        <v>5</v>
      </c>
      <c r="D991">
        <v>988</v>
      </c>
      <c r="E991" s="4">
        <f t="shared" si="15"/>
        <v>0.42330762639245928</v>
      </c>
    </row>
    <row r="992" spans="1:5" x14ac:dyDescent="0.3">
      <c r="A992" s="1">
        <v>2.919921875</v>
      </c>
      <c r="B992" s="2">
        <v>301.00264410892282</v>
      </c>
      <c r="C992" t="s">
        <v>5</v>
      </c>
      <c r="D992">
        <v>989</v>
      </c>
      <c r="E992" s="4">
        <f t="shared" si="15"/>
        <v>0.42373607540702657</v>
      </c>
    </row>
    <row r="993" spans="1:5" x14ac:dyDescent="0.3">
      <c r="A993" s="1">
        <v>4.91015625</v>
      </c>
      <c r="B993" s="2">
        <v>301.05668995239841</v>
      </c>
      <c r="C993" t="s">
        <v>5</v>
      </c>
      <c r="D993">
        <v>990</v>
      </c>
      <c r="E993" s="4">
        <f t="shared" si="15"/>
        <v>0.4241645244215938</v>
      </c>
    </row>
    <row r="994" spans="1:5" x14ac:dyDescent="0.3">
      <c r="A994" s="1">
        <v>2.740234375</v>
      </c>
      <c r="B994" s="2">
        <v>301.71329013619987</v>
      </c>
      <c r="C994" t="s">
        <v>5</v>
      </c>
      <c r="D994">
        <v>991</v>
      </c>
      <c r="E994" s="4">
        <f t="shared" si="15"/>
        <v>0.42459297343616109</v>
      </c>
    </row>
    <row r="995" spans="1:5" x14ac:dyDescent="0.3">
      <c r="A995" s="1">
        <v>4.6904296875</v>
      </c>
      <c r="B995" s="2">
        <v>302.36005417212903</v>
      </c>
      <c r="C995" t="s">
        <v>5</v>
      </c>
      <c r="D995">
        <v>992</v>
      </c>
      <c r="E995" s="4">
        <f t="shared" si="15"/>
        <v>0.42502142245072838</v>
      </c>
    </row>
    <row r="996" spans="1:5" x14ac:dyDescent="0.3">
      <c r="A996" s="1">
        <v>2.9599609375</v>
      </c>
      <c r="B996" s="2">
        <v>302.67970614929487</v>
      </c>
      <c r="C996" t="s">
        <v>5</v>
      </c>
      <c r="D996">
        <v>993</v>
      </c>
      <c r="E996" s="4">
        <f t="shared" si="15"/>
        <v>0.42544987146529561</v>
      </c>
    </row>
    <row r="997" spans="1:5" x14ac:dyDescent="0.3">
      <c r="A997" s="1">
        <v>4.9404296875</v>
      </c>
      <c r="B997" s="2">
        <v>302.96353934817307</v>
      </c>
      <c r="C997" t="s">
        <v>7</v>
      </c>
      <c r="D997">
        <v>994</v>
      </c>
      <c r="E997" s="4">
        <f t="shared" si="15"/>
        <v>0.4258783204798629</v>
      </c>
    </row>
    <row r="998" spans="1:5" x14ac:dyDescent="0.3">
      <c r="A998" s="1">
        <v>2.349609375</v>
      </c>
      <c r="B998" s="2">
        <v>303.71969792600578</v>
      </c>
      <c r="C998" t="s">
        <v>5</v>
      </c>
      <c r="D998">
        <v>995</v>
      </c>
      <c r="E998" s="4">
        <f t="shared" si="15"/>
        <v>0.42630676949443014</v>
      </c>
    </row>
    <row r="999" spans="1:5" x14ac:dyDescent="0.3">
      <c r="A999" s="1">
        <v>4.6201171875</v>
      </c>
      <c r="B999" s="2">
        <v>304.89968359897671</v>
      </c>
      <c r="C999" t="s">
        <v>5</v>
      </c>
      <c r="D999">
        <v>996</v>
      </c>
      <c r="E999" s="4">
        <f t="shared" si="15"/>
        <v>0.42673521850899743</v>
      </c>
    </row>
    <row r="1000" spans="1:5" x14ac:dyDescent="0.3">
      <c r="A1000" s="1">
        <v>3.919921875</v>
      </c>
      <c r="B1000" s="2">
        <v>304.94145957826782</v>
      </c>
      <c r="C1000" t="s">
        <v>5</v>
      </c>
      <c r="D1000">
        <v>997</v>
      </c>
      <c r="E1000" s="4">
        <f t="shared" si="15"/>
        <v>0.42716366752356472</v>
      </c>
    </row>
    <row r="1001" spans="1:5" x14ac:dyDescent="0.3">
      <c r="A1001" s="1">
        <v>2.9296875</v>
      </c>
      <c r="B1001" s="2">
        <v>304.94227740820332</v>
      </c>
      <c r="C1001" t="s">
        <v>5</v>
      </c>
      <c r="D1001">
        <v>998</v>
      </c>
      <c r="E1001" s="4">
        <f t="shared" si="15"/>
        <v>0.42759211653813195</v>
      </c>
    </row>
    <row r="1002" spans="1:5" x14ac:dyDescent="0.3">
      <c r="A1002" s="1">
        <v>4.8896484375</v>
      </c>
      <c r="B1002" s="2">
        <v>305.07219841545322</v>
      </c>
      <c r="C1002" t="s">
        <v>7</v>
      </c>
      <c r="D1002">
        <v>999</v>
      </c>
      <c r="E1002" s="4">
        <f t="shared" si="15"/>
        <v>0.42802056555269924</v>
      </c>
    </row>
    <row r="1003" spans="1:5" x14ac:dyDescent="0.3">
      <c r="A1003" s="1">
        <v>4.58984375</v>
      </c>
      <c r="B1003" s="2">
        <v>305.49944649833378</v>
      </c>
      <c r="C1003" t="s">
        <v>5</v>
      </c>
      <c r="D1003">
        <v>1000</v>
      </c>
      <c r="E1003" s="4">
        <f t="shared" si="15"/>
        <v>0.42844901456726647</v>
      </c>
    </row>
    <row r="1004" spans="1:5" x14ac:dyDescent="0.3">
      <c r="A1004" s="1">
        <v>2.5498046875</v>
      </c>
      <c r="B1004" s="2">
        <v>305.98116229819868</v>
      </c>
      <c r="C1004" t="s">
        <v>5</v>
      </c>
      <c r="D1004">
        <v>1001</v>
      </c>
      <c r="E1004" s="4">
        <f t="shared" si="15"/>
        <v>0.42887746358183376</v>
      </c>
    </row>
    <row r="1005" spans="1:5" x14ac:dyDescent="0.3">
      <c r="A1005" s="1">
        <v>4.83984375</v>
      </c>
      <c r="B1005" s="2">
        <v>306.08603400307521</v>
      </c>
      <c r="C1005" t="s">
        <v>5</v>
      </c>
      <c r="D1005">
        <v>1002</v>
      </c>
      <c r="E1005" s="4">
        <f t="shared" si="15"/>
        <v>0.42930591259640105</v>
      </c>
    </row>
    <row r="1006" spans="1:5" x14ac:dyDescent="0.3">
      <c r="A1006" s="1">
        <v>3.0400390625</v>
      </c>
      <c r="B1006" s="2">
        <v>306.13980822721271</v>
      </c>
      <c r="C1006" t="s">
        <v>5</v>
      </c>
      <c r="D1006">
        <v>1003</v>
      </c>
      <c r="E1006" s="4">
        <f t="shared" si="15"/>
        <v>0.42973436161096829</v>
      </c>
    </row>
    <row r="1007" spans="1:5" x14ac:dyDescent="0.3">
      <c r="A1007" s="1">
        <v>3.0400390625</v>
      </c>
      <c r="B1007" s="2">
        <v>306.22000374614203</v>
      </c>
      <c r="C1007" t="s">
        <v>7</v>
      </c>
      <c r="D1007">
        <v>1004</v>
      </c>
      <c r="E1007" s="4">
        <f t="shared" si="15"/>
        <v>0.43016281062553557</v>
      </c>
    </row>
    <row r="1008" spans="1:5" x14ac:dyDescent="0.3">
      <c r="A1008" s="1">
        <v>3.2099609375</v>
      </c>
      <c r="B1008" s="2">
        <v>306.33481124549621</v>
      </c>
      <c r="C1008" t="s">
        <v>7</v>
      </c>
      <c r="D1008">
        <v>1005</v>
      </c>
      <c r="E1008" s="4">
        <f t="shared" si="15"/>
        <v>0.43059125964010281</v>
      </c>
    </row>
    <row r="1009" spans="1:5" x14ac:dyDescent="0.3">
      <c r="A1009" s="1">
        <v>3.3701171875</v>
      </c>
      <c r="B1009" s="2">
        <v>306.39578098690959</v>
      </c>
      <c r="C1009" t="s">
        <v>5</v>
      </c>
      <c r="D1009">
        <v>1006</v>
      </c>
      <c r="E1009" s="4">
        <f t="shared" si="15"/>
        <v>0.4310197086546701</v>
      </c>
    </row>
    <row r="1010" spans="1:5" x14ac:dyDescent="0.3">
      <c r="A1010" s="1">
        <v>4.75</v>
      </c>
      <c r="B1010" s="2">
        <v>306.94821046556513</v>
      </c>
      <c r="C1010" t="s">
        <v>5</v>
      </c>
      <c r="D1010">
        <v>1007</v>
      </c>
      <c r="E1010" s="4">
        <f t="shared" si="15"/>
        <v>0.43144815766923739</v>
      </c>
    </row>
    <row r="1011" spans="1:5" x14ac:dyDescent="0.3">
      <c r="A1011" s="1">
        <v>3.0400390625</v>
      </c>
      <c r="B1011" s="2">
        <v>306.95015546232571</v>
      </c>
      <c r="C1011" t="s">
        <v>5</v>
      </c>
      <c r="D1011">
        <v>1008</v>
      </c>
      <c r="E1011" s="4">
        <f t="shared" si="15"/>
        <v>0.43187660668380462</v>
      </c>
    </row>
    <row r="1012" spans="1:5" x14ac:dyDescent="0.3">
      <c r="A1012" s="1">
        <v>2.48046875</v>
      </c>
      <c r="B1012" s="2">
        <v>307.59174101717639</v>
      </c>
      <c r="C1012" t="s">
        <v>5</v>
      </c>
      <c r="D1012">
        <v>1009</v>
      </c>
      <c r="E1012" s="4">
        <f t="shared" si="15"/>
        <v>0.43230505569837191</v>
      </c>
    </row>
    <row r="1013" spans="1:5" x14ac:dyDescent="0.3">
      <c r="A1013" s="1">
        <v>4.759765625</v>
      </c>
      <c r="B1013" s="2">
        <v>308.53213220539601</v>
      </c>
      <c r="C1013" t="s">
        <v>5</v>
      </c>
      <c r="D1013">
        <v>1010</v>
      </c>
      <c r="E1013" s="4">
        <f t="shared" si="15"/>
        <v>0.43273350471293914</v>
      </c>
    </row>
    <row r="1014" spans="1:5" x14ac:dyDescent="0.3">
      <c r="A1014" s="1">
        <v>2.58984375</v>
      </c>
      <c r="B1014" s="2">
        <v>308.80497435696827</v>
      </c>
      <c r="C1014" t="s">
        <v>5</v>
      </c>
      <c r="D1014">
        <v>1011</v>
      </c>
      <c r="E1014" s="4">
        <f t="shared" si="15"/>
        <v>0.43316195372750643</v>
      </c>
    </row>
    <row r="1015" spans="1:5" x14ac:dyDescent="0.3">
      <c r="A1015" s="1">
        <v>3.6904296875</v>
      </c>
      <c r="B1015" s="2">
        <v>308.92337511233671</v>
      </c>
      <c r="C1015" t="s">
        <v>5</v>
      </c>
      <c r="D1015">
        <v>1012</v>
      </c>
      <c r="E1015" s="4">
        <f t="shared" si="15"/>
        <v>0.43359040274207367</v>
      </c>
    </row>
    <row r="1016" spans="1:5" x14ac:dyDescent="0.3">
      <c r="A1016" s="1">
        <v>2.3896484375</v>
      </c>
      <c r="B1016" s="2">
        <v>309.26811786370581</v>
      </c>
      <c r="C1016" t="s">
        <v>5</v>
      </c>
      <c r="D1016">
        <v>1013</v>
      </c>
      <c r="E1016" s="4">
        <f t="shared" si="15"/>
        <v>0.43401885175664096</v>
      </c>
    </row>
    <row r="1017" spans="1:5" x14ac:dyDescent="0.3">
      <c r="A1017" s="1">
        <v>3.0498046875</v>
      </c>
      <c r="B1017" s="2">
        <v>310.2617309475815</v>
      </c>
      <c r="C1017" t="s">
        <v>7</v>
      </c>
      <c r="D1017">
        <v>1014</v>
      </c>
      <c r="E1017" s="4">
        <f t="shared" si="15"/>
        <v>0.43444730077120824</v>
      </c>
    </row>
    <row r="1018" spans="1:5" x14ac:dyDescent="0.3">
      <c r="A1018" s="1">
        <v>4.8798828125</v>
      </c>
      <c r="B1018" s="2">
        <v>310.7259854231433</v>
      </c>
      <c r="C1018" t="s">
        <v>5</v>
      </c>
      <c r="D1018">
        <v>1015</v>
      </c>
      <c r="E1018" s="4">
        <f t="shared" si="15"/>
        <v>0.43487574978577548</v>
      </c>
    </row>
    <row r="1019" spans="1:5" x14ac:dyDescent="0.3">
      <c r="A1019" s="1">
        <v>2.6396484375</v>
      </c>
      <c r="B1019" s="2">
        <v>310.75024565231541</v>
      </c>
      <c r="C1019" t="s">
        <v>5</v>
      </c>
      <c r="D1019">
        <v>1016</v>
      </c>
      <c r="E1019" s="4">
        <f t="shared" si="15"/>
        <v>0.43530419880034277</v>
      </c>
    </row>
    <row r="1020" spans="1:5" x14ac:dyDescent="0.3">
      <c r="A1020" s="1">
        <v>3.0302734375</v>
      </c>
      <c r="B1020" s="2">
        <v>311.66700609447872</v>
      </c>
      <c r="C1020" t="s">
        <v>5</v>
      </c>
      <c r="D1020">
        <v>1017</v>
      </c>
      <c r="E1020" s="4">
        <f t="shared" si="15"/>
        <v>0.43573264781491</v>
      </c>
    </row>
    <row r="1021" spans="1:5" x14ac:dyDescent="0.3">
      <c r="A1021" s="1">
        <v>2.4599609375</v>
      </c>
      <c r="B1021" s="2">
        <v>311.95233484699583</v>
      </c>
      <c r="C1021" t="s">
        <v>5</v>
      </c>
      <c r="D1021">
        <v>1018</v>
      </c>
      <c r="E1021" s="4">
        <f t="shared" si="15"/>
        <v>0.43616109682947729</v>
      </c>
    </row>
    <row r="1022" spans="1:5" x14ac:dyDescent="0.3">
      <c r="A1022" s="1">
        <v>3.7998046875</v>
      </c>
      <c r="B1022" s="2">
        <v>312.22033157363882</v>
      </c>
      <c r="C1022" t="s">
        <v>5</v>
      </c>
      <c r="D1022">
        <v>1019</v>
      </c>
      <c r="E1022" s="4">
        <f t="shared" si="15"/>
        <v>0.43658954584404458</v>
      </c>
    </row>
    <row r="1023" spans="1:5" x14ac:dyDescent="0.3">
      <c r="A1023" s="1">
        <v>4.669921875</v>
      </c>
      <c r="B1023" s="2">
        <v>312.25137126089612</v>
      </c>
      <c r="C1023" t="s">
        <v>5</v>
      </c>
      <c r="D1023">
        <v>1020</v>
      </c>
      <c r="E1023" s="4">
        <f t="shared" si="15"/>
        <v>0.43701799485861181</v>
      </c>
    </row>
    <row r="1024" spans="1:5" x14ac:dyDescent="0.3">
      <c r="A1024" s="1">
        <v>3.0400390625</v>
      </c>
      <c r="B1024" s="2">
        <v>312.5135115191971</v>
      </c>
      <c r="C1024" t="s">
        <v>5</v>
      </c>
      <c r="D1024">
        <v>1021</v>
      </c>
      <c r="E1024" s="4">
        <f t="shared" si="15"/>
        <v>0.4374464438731791</v>
      </c>
    </row>
    <row r="1025" spans="1:5" x14ac:dyDescent="0.3">
      <c r="A1025" s="1">
        <v>4.4599609375</v>
      </c>
      <c r="B1025" s="2">
        <v>312.69562543374462</v>
      </c>
      <c r="C1025" t="s">
        <v>5</v>
      </c>
      <c r="D1025">
        <v>1022</v>
      </c>
      <c r="E1025" s="4">
        <f t="shared" si="15"/>
        <v>0.43787489288774634</v>
      </c>
    </row>
    <row r="1026" spans="1:5" x14ac:dyDescent="0.3">
      <c r="A1026" s="1">
        <v>2.5</v>
      </c>
      <c r="B1026" s="2">
        <v>312.74164650484528</v>
      </c>
      <c r="C1026" t="s">
        <v>5</v>
      </c>
      <c r="D1026">
        <v>1023</v>
      </c>
      <c r="E1026" s="4">
        <f t="shared" si="15"/>
        <v>0.43830334190231363</v>
      </c>
    </row>
    <row r="1027" spans="1:5" x14ac:dyDescent="0.3">
      <c r="A1027" s="1">
        <v>2.919921875</v>
      </c>
      <c r="B1027" s="2">
        <v>313.18834691372052</v>
      </c>
      <c r="C1027" t="s">
        <v>5</v>
      </c>
      <c r="D1027">
        <v>1024</v>
      </c>
      <c r="E1027" s="4">
        <f t="shared" si="15"/>
        <v>0.43873179091688091</v>
      </c>
    </row>
    <row r="1028" spans="1:5" x14ac:dyDescent="0.3">
      <c r="A1028" s="1">
        <v>4.51953125</v>
      </c>
      <c r="B1028" s="2">
        <v>314.01766707787613</v>
      </c>
      <c r="C1028" t="s">
        <v>5</v>
      </c>
      <c r="D1028">
        <v>1025</v>
      </c>
      <c r="E1028" s="4">
        <f t="shared" si="15"/>
        <v>0.43916023993144815</v>
      </c>
    </row>
    <row r="1029" spans="1:5" x14ac:dyDescent="0.3">
      <c r="A1029" s="1">
        <v>4.6396484375</v>
      </c>
      <c r="B1029" s="2">
        <v>314.138411851233</v>
      </c>
      <c r="C1029" t="s">
        <v>5</v>
      </c>
      <c r="D1029">
        <v>1026</v>
      </c>
      <c r="E1029" s="4">
        <f t="shared" ref="E1029:E1092" si="16">D1029/COUNT($D$4:$D$2337)</f>
        <v>0.43958868894601544</v>
      </c>
    </row>
    <row r="1030" spans="1:5" x14ac:dyDescent="0.3">
      <c r="A1030" s="1">
        <v>2.990234375</v>
      </c>
      <c r="B1030" s="2">
        <v>314.31122662081481</v>
      </c>
      <c r="C1030" t="s">
        <v>5</v>
      </c>
      <c r="D1030">
        <v>1027</v>
      </c>
      <c r="E1030" s="4">
        <f t="shared" si="16"/>
        <v>0.44001713796058267</v>
      </c>
    </row>
    <row r="1031" spans="1:5" x14ac:dyDescent="0.3">
      <c r="A1031" s="1">
        <v>3.7998046875</v>
      </c>
      <c r="B1031" s="2">
        <v>314.73900193914398</v>
      </c>
      <c r="C1031" t="s">
        <v>5</v>
      </c>
      <c r="D1031">
        <v>1028</v>
      </c>
      <c r="E1031" s="4">
        <f t="shared" si="16"/>
        <v>0.44044558697514996</v>
      </c>
    </row>
    <row r="1032" spans="1:5" x14ac:dyDescent="0.3">
      <c r="A1032" s="1">
        <v>4.9296875</v>
      </c>
      <c r="B1032" s="2">
        <v>315.07811497995749</v>
      </c>
      <c r="C1032" t="s">
        <v>7</v>
      </c>
      <c r="D1032">
        <v>1029</v>
      </c>
      <c r="E1032" s="4">
        <f t="shared" si="16"/>
        <v>0.44087403598971725</v>
      </c>
    </row>
    <row r="1033" spans="1:5" x14ac:dyDescent="0.3">
      <c r="A1033" s="1">
        <v>2.3603515625</v>
      </c>
      <c r="B1033" s="2">
        <v>316.11275995310473</v>
      </c>
      <c r="C1033" t="s">
        <v>5</v>
      </c>
      <c r="D1033">
        <v>1030</v>
      </c>
      <c r="E1033" s="4">
        <f t="shared" si="16"/>
        <v>0.44130248500428448</v>
      </c>
    </row>
    <row r="1034" spans="1:5" x14ac:dyDescent="0.3">
      <c r="A1034" s="1">
        <v>3.48046875</v>
      </c>
      <c r="B1034" s="2">
        <v>316.49912223072022</v>
      </c>
      <c r="C1034" t="s">
        <v>5</v>
      </c>
      <c r="D1034">
        <v>1031</v>
      </c>
      <c r="E1034" s="4">
        <f t="shared" si="16"/>
        <v>0.44173093401885177</v>
      </c>
    </row>
    <row r="1035" spans="1:5" x14ac:dyDescent="0.3">
      <c r="A1035" s="1">
        <v>2.7998046875</v>
      </c>
      <c r="B1035" s="2">
        <v>316.77019248328952</v>
      </c>
      <c r="C1035" t="s">
        <v>5</v>
      </c>
      <c r="D1035">
        <v>1032</v>
      </c>
      <c r="E1035" s="4">
        <f t="shared" si="16"/>
        <v>0.44215938303341901</v>
      </c>
    </row>
    <row r="1036" spans="1:5" x14ac:dyDescent="0.3">
      <c r="A1036" s="1">
        <v>2.2900390625</v>
      </c>
      <c r="B1036" s="2">
        <v>317.70916306738047</v>
      </c>
      <c r="C1036" t="s">
        <v>5</v>
      </c>
      <c r="D1036">
        <v>1033</v>
      </c>
      <c r="E1036" s="4">
        <f t="shared" si="16"/>
        <v>0.4425878320479863</v>
      </c>
    </row>
    <row r="1037" spans="1:5" x14ac:dyDescent="0.3">
      <c r="A1037" s="1">
        <v>2.3896484375</v>
      </c>
      <c r="B1037" s="2">
        <v>317.74219673225082</v>
      </c>
      <c r="C1037" t="s">
        <v>5</v>
      </c>
      <c r="D1037">
        <v>1034</v>
      </c>
      <c r="E1037" s="4">
        <f t="shared" si="16"/>
        <v>0.44301628106255353</v>
      </c>
    </row>
    <row r="1038" spans="1:5" x14ac:dyDescent="0.3">
      <c r="A1038" s="1">
        <v>4.23046875</v>
      </c>
      <c r="B1038" s="2">
        <v>317.91002918980121</v>
      </c>
      <c r="C1038" t="s">
        <v>5</v>
      </c>
      <c r="D1038">
        <v>1035</v>
      </c>
      <c r="E1038" s="4">
        <f t="shared" si="16"/>
        <v>0.44344473007712082</v>
      </c>
    </row>
    <row r="1039" spans="1:5" x14ac:dyDescent="0.3">
      <c r="A1039" s="1">
        <v>2.7998046875</v>
      </c>
      <c r="B1039" s="2">
        <v>318.34471070361258</v>
      </c>
      <c r="C1039" t="s">
        <v>5</v>
      </c>
      <c r="D1039">
        <v>1036</v>
      </c>
      <c r="E1039" s="4">
        <f t="shared" si="16"/>
        <v>0.44387317909168811</v>
      </c>
    </row>
    <row r="1040" spans="1:5" x14ac:dyDescent="0.3">
      <c r="A1040" s="1">
        <v>4.26953125</v>
      </c>
      <c r="B1040" s="2">
        <v>318.3725385773285</v>
      </c>
      <c r="C1040" t="s">
        <v>5</v>
      </c>
      <c r="D1040">
        <v>1037</v>
      </c>
      <c r="E1040" s="4">
        <f t="shared" si="16"/>
        <v>0.44430162810625534</v>
      </c>
    </row>
    <row r="1041" spans="1:5" x14ac:dyDescent="0.3">
      <c r="A1041" s="1">
        <v>4.919921875</v>
      </c>
      <c r="B1041" s="2">
        <v>318.65684388506469</v>
      </c>
      <c r="C1041" t="s">
        <v>5</v>
      </c>
      <c r="D1041">
        <v>1038</v>
      </c>
      <c r="E1041" s="4">
        <f t="shared" si="16"/>
        <v>0.44473007712082263</v>
      </c>
    </row>
    <row r="1042" spans="1:5" x14ac:dyDescent="0.3">
      <c r="A1042" s="1">
        <v>3.41015625</v>
      </c>
      <c r="B1042" s="2">
        <v>318.7894260045602</v>
      </c>
      <c r="C1042" t="s">
        <v>5</v>
      </c>
      <c r="D1042">
        <v>1039</v>
      </c>
      <c r="E1042" s="4">
        <f t="shared" si="16"/>
        <v>0.44515852613538986</v>
      </c>
    </row>
    <row r="1043" spans="1:5" x14ac:dyDescent="0.3">
      <c r="A1043" s="1">
        <v>4.6396484375</v>
      </c>
      <c r="B1043" s="2">
        <v>319.15303107585783</v>
      </c>
      <c r="C1043" t="s">
        <v>5</v>
      </c>
      <c r="D1043">
        <v>1040</v>
      </c>
      <c r="E1043" s="4">
        <f t="shared" si="16"/>
        <v>0.44558697514995715</v>
      </c>
    </row>
    <row r="1044" spans="1:5" x14ac:dyDescent="0.3">
      <c r="A1044" s="1">
        <v>4.0703125</v>
      </c>
      <c r="B1044" s="2">
        <v>319.67482929059918</v>
      </c>
      <c r="C1044" t="s">
        <v>5</v>
      </c>
      <c r="D1044">
        <v>1041</v>
      </c>
      <c r="E1044" s="4">
        <f t="shared" si="16"/>
        <v>0.44601542416452444</v>
      </c>
    </row>
    <row r="1045" spans="1:5" x14ac:dyDescent="0.3">
      <c r="A1045" s="1">
        <v>3.9404296875</v>
      </c>
      <c r="B1045" s="2">
        <v>320.5901719504526</v>
      </c>
      <c r="C1045" t="s">
        <v>5</v>
      </c>
      <c r="D1045">
        <v>1042</v>
      </c>
      <c r="E1045" s="4">
        <f t="shared" si="16"/>
        <v>0.44644387317909168</v>
      </c>
    </row>
    <row r="1046" spans="1:5" x14ac:dyDescent="0.3">
      <c r="A1046" s="1">
        <v>2.3798828125</v>
      </c>
      <c r="B1046" s="2">
        <v>321.50231396853337</v>
      </c>
      <c r="C1046" t="s">
        <v>5</v>
      </c>
      <c r="D1046">
        <v>1043</v>
      </c>
      <c r="E1046" s="4">
        <f t="shared" si="16"/>
        <v>0.44687232219365897</v>
      </c>
    </row>
    <row r="1047" spans="1:5" x14ac:dyDescent="0.3">
      <c r="A1047" s="1">
        <v>3.33984375</v>
      </c>
      <c r="B1047" s="2">
        <v>322.62517387272732</v>
      </c>
      <c r="C1047" t="s">
        <v>5</v>
      </c>
      <c r="D1047">
        <v>1044</v>
      </c>
      <c r="E1047" s="4">
        <f t="shared" si="16"/>
        <v>0.4473007712082262</v>
      </c>
    </row>
    <row r="1048" spans="1:5" x14ac:dyDescent="0.3">
      <c r="A1048" s="1">
        <v>4.7001953125</v>
      </c>
      <c r="B1048" s="2">
        <v>323.01463021481919</v>
      </c>
      <c r="C1048" t="s">
        <v>7</v>
      </c>
      <c r="D1048">
        <v>1045</v>
      </c>
      <c r="E1048" s="4">
        <f t="shared" si="16"/>
        <v>0.44772922022279349</v>
      </c>
    </row>
    <row r="1049" spans="1:5" x14ac:dyDescent="0.3">
      <c r="A1049" s="1">
        <v>4.25</v>
      </c>
      <c r="B1049" s="2">
        <v>323.65458556762081</v>
      </c>
      <c r="C1049" t="s">
        <v>5</v>
      </c>
      <c r="D1049">
        <v>1046</v>
      </c>
      <c r="E1049" s="4">
        <f t="shared" si="16"/>
        <v>0.44815766923736078</v>
      </c>
    </row>
    <row r="1050" spans="1:5" x14ac:dyDescent="0.3">
      <c r="A1050" s="1">
        <v>3.7998046875</v>
      </c>
      <c r="B1050" s="2">
        <v>323.94967847980911</v>
      </c>
      <c r="C1050" t="s">
        <v>5</v>
      </c>
      <c r="D1050">
        <v>1047</v>
      </c>
      <c r="E1050" s="4">
        <f t="shared" si="16"/>
        <v>0.44858611825192801</v>
      </c>
    </row>
    <row r="1051" spans="1:5" x14ac:dyDescent="0.3">
      <c r="A1051" s="1">
        <v>2.8798828125</v>
      </c>
      <c r="B1051" s="2">
        <v>326.37922487568488</v>
      </c>
      <c r="C1051" t="s">
        <v>5</v>
      </c>
      <c r="D1051">
        <v>1048</v>
      </c>
      <c r="E1051" s="4">
        <f t="shared" si="16"/>
        <v>0.4490145672664953</v>
      </c>
    </row>
    <row r="1052" spans="1:5" x14ac:dyDescent="0.3">
      <c r="A1052" s="1">
        <v>4.3896484375</v>
      </c>
      <c r="B1052" s="2">
        <v>326.63405437789709</v>
      </c>
      <c r="C1052" t="s">
        <v>5</v>
      </c>
      <c r="D1052">
        <v>1049</v>
      </c>
      <c r="E1052" s="4">
        <f t="shared" si="16"/>
        <v>0.44944301628106254</v>
      </c>
    </row>
    <row r="1053" spans="1:5" x14ac:dyDescent="0.3">
      <c r="A1053" s="1">
        <v>4.0703125</v>
      </c>
      <c r="B1053" s="2">
        <v>329.34757405170882</v>
      </c>
      <c r="C1053" t="s">
        <v>5</v>
      </c>
      <c r="D1053">
        <v>1050</v>
      </c>
      <c r="E1053" s="4">
        <f t="shared" si="16"/>
        <v>0.44987146529562982</v>
      </c>
    </row>
    <row r="1054" spans="1:5" x14ac:dyDescent="0.3">
      <c r="A1054" s="1">
        <v>3.0400390625</v>
      </c>
      <c r="B1054" s="2">
        <v>330.11559228896749</v>
      </c>
      <c r="C1054" t="s">
        <v>5</v>
      </c>
      <c r="D1054">
        <v>1051</v>
      </c>
      <c r="E1054" s="4">
        <f t="shared" si="16"/>
        <v>0.45029991431019711</v>
      </c>
    </row>
    <row r="1055" spans="1:5" x14ac:dyDescent="0.3">
      <c r="A1055" s="1">
        <v>4.1796875</v>
      </c>
      <c r="B1055" s="2">
        <v>330.29086512863512</v>
      </c>
      <c r="C1055" t="s">
        <v>5</v>
      </c>
      <c r="D1055">
        <v>1052</v>
      </c>
      <c r="E1055" s="4">
        <f t="shared" si="16"/>
        <v>0.45072836332476435</v>
      </c>
    </row>
    <row r="1056" spans="1:5" x14ac:dyDescent="0.3">
      <c r="A1056" s="1">
        <v>4.8701171875</v>
      </c>
      <c r="B1056" s="2">
        <v>331.19116988208538</v>
      </c>
      <c r="C1056" t="s">
        <v>5</v>
      </c>
      <c r="D1056">
        <v>1053</v>
      </c>
      <c r="E1056" s="4">
        <f t="shared" si="16"/>
        <v>0.45115681233933164</v>
      </c>
    </row>
    <row r="1057" spans="1:5" x14ac:dyDescent="0.3">
      <c r="A1057" s="1">
        <v>3.83984375</v>
      </c>
      <c r="B1057" s="2">
        <v>331.42680118853173</v>
      </c>
      <c r="C1057" t="s">
        <v>5</v>
      </c>
      <c r="D1057">
        <v>1054</v>
      </c>
      <c r="E1057" s="4">
        <f t="shared" si="16"/>
        <v>0.45158526135389887</v>
      </c>
    </row>
    <row r="1058" spans="1:5" x14ac:dyDescent="0.3">
      <c r="A1058" s="1">
        <v>3.9599609375</v>
      </c>
      <c r="B1058" s="2">
        <v>331.8599704294993</v>
      </c>
      <c r="C1058" t="s">
        <v>5</v>
      </c>
      <c r="D1058">
        <v>1055</v>
      </c>
      <c r="E1058" s="4">
        <f t="shared" si="16"/>
        <v>0.45201371036846616</v>
      </c>
    </row>
    <row r="1059" spans="1:5" x14ac:dyDescent="0.3">
      <c r="A1059" s="1">
        <v>2.9697265625</v>
      </c>
      <c r="B1059" s="2">
        <v>331.8873845396156</v>
      </c>
      <c r="C1059" t="s">
        <v>5</v>
      </c>
      <c r="D1059">
        <v>1056</v>
      </c>
      <c r="E1059" s="4">
        <f t="shared" si="16"/>
        <v>0.45244215938303339</v>
      </c>
    </row>
    <row r="1060" spans="1:5" x14ac:dyDescent="0.3">
      <c r="A1060" s="1">
        <v>2.8203125</v>
      </c>
      <c r="B1060" s="2">
        <v>332.39299572902502</v>
      </c>
      <c r="C1060" t="s">
        <v>5</v>
      </c>
      <c r="D1060">
        <v>1057</v>
      </c>
      <c r="E1060" s="4">
        <f t="shared" si="16"/>
        <v>0.45287060839760068</v>
      </c>
    </row>
    <row r="1061" spans="1:5" x14ac:dyDescent="0.3">
      <c r="A1061" s="1">
        <v>4.75</v>
      </c>
      <c r="B1061" s="2">
        <v>332.51181905061452</v>
      </c>
      <c r="C1061" t="s">
        <v>7</v>
      </c>
      <c r="D1061">
        <v>1058</v>
      </c>
      <c r="E1061" s="4">
        <f t="shared" si="16"/>
        <v>0.45329905741216797</v>
      </c>
    </row>
    <row r="1062" spans="1:5" x14ac:dyDescent="0.3">
      <c r="A1062" s="1">
        <v>3.4599609375</v>
      </c>
      <c r="B1062" s="2">
        <v>335.0346411606771</v>
      </c>
      <c r="C1062" t="s">
        <v>5</v>
      </c>
      <c r="D1062">
        <v>1059</v>
      </c>
      <c r="E1062" s="4">
        <f t="shared" si="16"/>
        <v>0.45372750642673521</v>
      </c>
    </row>
    <row r="1063" spans="1:5" x14ac:dyDescent="0.3">
      <c r="A1063" s="1">
        <v>3.2001953125</v>
      </c>
      <c r="B1063" s="2">
        <v>335.55999526617239</v>
      </c>
      <c r="C1063" t="s">
        <v>5</v>
      </c>
      <c r="D1063">
        <v>1060</v>
      </c>
      <c r="E1063" s="4">
        <f t="shared" si="16"/>
        <v>0.45415595544130249</v>
      </c>
    </row>
    <row r="1064" spans="1:5" x14ac:dyDescent="0.3">
      <c r="A1064" s="1">
        <v>3.7998046875</v>
      </c>
      <c r="B1064" s="2">
        <v>335.76978042286783</v>
      </c>
      <c r="C1064" t="s">
        <v>5</v>
      </c>
      <c r="D1064">
        <v>1061</v>
      </c>
      <c r="E1064" s="4">
        <f t="shared" si="16"/>
        <v>0.45458440445586973</v>
      </c>
    </row>
    <row r="1065" spans="1:5" x14ac:dyDescent="0.3">
      <c r="A1065" s="1">
        <v>4.26953125</v>
      </c>
      <c r="B1065" s="2">
        <v>335.78318341934681</v>
      </c>
      <c r="C1065" t="s">
        <v>5</v>
      </c>
      <c r="D1065">
        <v>1062</v>
      </c>
      <c r="E1065" s="4">
        <f t="shared" si="16"/>
        <v>0.45501285347043702</v>
      </c>
    </row>
    <row r="1066" spans="1:5" x14ac:dyDescent="0.3">
      <c r="A1066" s="1">
        <v>4.4501953125</v>
      </c>
      <c r="B1066" s="2">
        <v>336.14026735926723</v>
      </c>
      <c r="C1066" t="s">
        <v>5</v>
      </c>
      <c r="D1066">
        <v>1063</v>
      </c>
      <c r="E1066" s="4">
        <f t="shared" si="16"/>
        <v>0.45544130248500431</v>
      </c>
    </row>
    <row r="1067" spans="1:5" x14ac:dyDescent="0.3">
      <c r="A1067" s="1">
        <v>4.169921875</v>
      </c>
      <c r="B1067" s="2">
        <v>336.94461243394062</v>
      </c>
      <c r="C1067" t="s">
        <v>5</v>
      </c>
      <c r="D1067">
        <v>1064</v>
      </c>
      <c r="E1067" s="4">
        <f t="shared" si="16"/>
        <v>0.45586975149957154</v>
      </c>
    </row>
    <row r="1068" spans="1:5" x14ac:dyDescent="0.3">
      <c r="A1068" s="1">
        <v>3.5302734375</v>
      </c>
      <c r="B1068" s="2">
        <v>336.99111082038121</v>
      </c>
      <c r="C1068" t="s">
        <v>5</v>
      </c>
      <c r="D1068">
        <v>1065</v>
      </c>
      <c r="E1068" s="4">
        <f t="shared" si="16"/>
        <v>0.45629820051413883</v>
      </c>
    </row>
    <row r="1069" spans="1:5" x14ac:dyDescent="0.3">
      <c r="A1069" s="1">
        <v>3.6201171875</v>
      </c>
      <c r="B1069" s="2">
        <v>338.12598612334818</v>
      </c>
      <c r="C1069" t="s">
        <v>5</v>
      </c>
      <c r="D1069">
        <v>1066</v>
      </c>
      <c r="E1069" s="4">
        <f t="shared" si="16"/>
        <v>0.45672664952870606</v>
      </c>
    </row>
    <row r="1070" spans="1:5" x14ac:dyDescent="0.3">
      <c r="A1070" s="1">
        <v>4.240234375</v>
      </c>
      <c r="B1070" s="2">
        <v>338.1335240902398</v>
      </c>
      <c r="C1070" t="s">
        <v>5</v>
      </c>
      <c r="D1070">
        <v>1067</v>
      </c>
      <c r="E1070" s="4">
        <f t="shared" si="16"/>
        <v>0.45715509854327335</v>
      </c>
    </row>
    <row r="1071" spans="1:5" x14ac:dyDescent="0.3">
      <c r="A1071" s="1">
        <v>2.9501953125</v>
      </c>
      <c r="B1071" s="2">
        <v>338.44791161775743</v>
      </c>
      <c r="C1071" t="s">
        <v>5</v>
      </c>
      <c r="D1071">
        <v>1068</v>
      </c>
      <c r="E1071" s="4">
        <f t="shared" si="16"/>
        <v>0.45758354755784064</v>
      </c>
    </row>
    <row r="1072" spans="1:5" x14ac:dyDescent="0.3">
      <c r="A1072" s="1">
        <v>3.240234375</v>
      </c>
      <c r="B1072" s="2">
        <v>338.64295202822439</v>
      </c>
      <c r="C1072" t="s">
        <v>5</v>
      </c>
      <c r="D1072">
        <v>1069</v>
      </c>
      <c r="E1072" s="4">
        <f t="shared" si="16"/>
        <v>0.45801199657240788</v>
      </c>
    </row>
    <row r="1073" spans="1:5" x14ac:dyDescent="0.3">
      <c r="A1073" s="1">
        <v>2.5</v>
      </c>
      <c r="B1073" s="2">
        <v>338.78020698014359</v>
      </c>
      <c r="C1073" t="s">
        <v>5</v>
      </c>
      <c r="D1073">
        <v>1070</v>
      </c>
      <c r="E1073" s="4">
        <f t="shared" si="16"/>
        <v>0.45844044558697516</v>
      </c>
    </row>
    <row r="1074" spans="1:5" x14ac:dyDescent="0.3">
      <c r="A1074" s="1">
        <v>2.9501953125</v>
      </c>
      <c r="B1074" s="2">
        <v>338.87697205926509</v>
      </c>
      <c r="C1074" t="s">
        <v>5</v>
      </c>
      <c r="D1074">
        <v>1071</v>
      </c>
      <c r="E1074" s="4">
        <f t="shared" si="16"/>
        <v>0.4588688946015424</v>
      </c>
    </row>
    <row r="1075" spans="1:5" x14ac:dyDescent="0.3">
      <c r="A1075" s="1">
        <v>2.740234375</v>
      </c>
      <c r="B1075" s="2">
        <v>339.26561858774738</v>
      </c>
      <c r="C1075" t="s">
        <v>5</v>
      </c>
      <c r="D1075">
        <v>1072</v>
      </c>
      <c r="E1075" s="4">
        <f t="shared" si="16"/>
        <v>0.45929734361610969</v>
      </c>
    </row>
    <row r="1076" spans="1:5" x14ac:dyDescent="0.3">
      <c r="A1076" s="1">
        <v>3.58984375</v>
      </c>
      <c r="B1076" s="2">
        <v>340.6248000447253</v>
      </c>
      <c r="C1076" t="s">
        <v>5</v>
      </c>
      <c r="D1076">
        <v>1073</v>
      </c>
      <c r="E1076" s="4">
        <f t="shared" si="16"/>
        <v>0.45972579263067698</v>
      </c>
    </row>
    <row r="1077" spans="1:5" x14ac:dyDescent="0.3">
      <c r="A1077" s="1">
        <v>3.58984375</v>
      </c>
      <c r="B1077" s="2">
        <v>340.99894022725113</v>
      </c>
      <c r="C1077" t="s">
        <v>5</v>
      </c>
      <c r="D1077">
        <v>1074</v>
      </c>
      <c r="E1077" s="4">
        <f t="shared" si="16"/>
        <v>0.46015424164524421</v>
      </c>
    </row>
    <row r="1078" spans="1:5" x14ac:dyDescent="0.3">
      <c r="A1078" s="1">
        <v>2.8203125</v>
      </c>
      <c r="B1078" s="2">
        <v>341.02762920850307</v>
      </c>
      <c r="C1078" t="s">
        <v>5</v>
      </c>
      <c r="D1078">
        <v>1075</v>
      </c>
      <c r="E1078" s="4">
        <f t="shared" si="16"/>
        <v>0.4605826906598115</v>
      </c>
    </row>
    <row r="1079" spans="1:5" x14ac:dyDescent="0.3">
      <c r="A1079" s="1">
        <v>3.41015625</v>
      </c>
      <c r="B1079" s="2">
        <v>342.52597323062571</v>
      </c>
      <c r="C1079" t="s">
        <v>5</v>
      </c>
      <c r="D1079">
        <v>1076</v>
      </c>
      <c r="E1079" s="4">
        <f t="shared" si="16"/>
        <v>0.46101113967437873</v>
      </c>
    </row>
    <row r="1080" spans="1:5" x14ac:dyDescent="0.3">
      <c r="A1080" s="1">
        <v>2.75</v>
      </c>
      <c r="B1080" s="2">
        <v>343.43231918934708</v>
      </c>
      <c r="C1080" t="s">
        <v>5</v>
      </c>
      <c r="D1080">
        <v>1077</v>
      </c>
      <c r="E1080" s="4">
        <f t="shared" si="16"/>
        <v>0.46143958868894602</v>
      </c>
    </row>
    <row r="1081" spans="1:5" x14ac:dyDescent="0.3">
      <c r="A1081" s="1">
        <v>2.48046875</v>
      </c>
      <c r="B1081" s="2">
        <v>343.69253773554561</v>
      </c>
      <c r="C1081" t="s">
        <v>5</v>
      </c>
      <c r="D1081">
        <v>1078</v>
      </c>
      <c r="E1081" s="4">
        <f t="shared" si="16"/>
        <v>0.46186803770351326</v>
      </c>
    </row>
    <row r="1082" spans="1:5" x14ac:dyDescent="0.3">
      <c r="A1082" s="1">
        <v>2.9404296875</v>
      </c>
      <c r="B1082" s="2">
        <v>344.01379675036509</v>
      </c>
      <c r="C1082" t="s">
        <v>5</v>
      </c>
      <c r="D1082">
        <v>1079</v>
      </c>
      <c r="E1082" s="4">
        <f t="shared" si="16"/>
        <v>0.46229648671808055</v>
      </c>
    </row>
    <row r="1083" spans="1:5" x14ac:dyDescent="0.3">
      <c r="A1083" s="1">
        <v>4.25</v>
      </c>
      <c r="B1083" s="2">
        <v>344.54425375374768</v>
      </c>
      <c r="C1083" t="s">
        <v>5</v>
      </c>
      <c r="D1083">
        <v>1080</v>
      </c>
      <c r="E1083" s="4">
        <f t="shared" si="16"/>
        <v>0.46272493573264784</v>
      </c>
    </row>
    <row r="1084" spans="1:5" x14ac:dyDescent="0.3">
      <c r="A1084" s="1">
        <v>4.7099609375</v>
      </c>
      <c r="B1084" s="2">
        <v>345.95014575785763</v>
      </c>
      <c r="C1084" t="s">
        <v>5</v>
      </c>
      <c r="D1084">
        <v>1081</v>
      </c>
      <c r="E1084" s="4">
        <f t="shared" si="16"/>
        <v>0.46315338474721507</v>
      </c>
    </row>
    <row r="1085" spans="1:5" x14ac:dyDescent="0.3">
      <c r="A1085" s="1">
        <v>3.7998046875</v>
      </c>
      <c r="B1085" s="2">
        <v>346.80698773811389</v>
      </c>
      <c r="C1085" t="s">
        <v>5</v>
      </c>
      <c r="D1085">
        <v>1082</v>
      </c>
      <c r="E1085" s="4">
        <f t="shared" si="16"/>
        <v>0.46358183376178236</v>
      </c>
    </row>
    <row r="1086" spans="1:5" x14ac:dyDescent="0.3">
      <c r="A1086" s="1">
        <v>4.3603515625</v>
      </c>
      <c r="B1086" s="2">
        <v>347.27214423280361</v>
      </c>
      <c r="C1086" t="s">
        <v>5</v>
      </c>
      <c r="D1086">
        <v>1083</v>
      </c>
      <c r="E1086" s="4">
        <f t="shared" si="16"/>
        <v>0.46401028277634959</v>
      </c>
    </row>
    <row r="1087" spans="1:5" x14ac:dyDescent="0.3">
      <c r="A1087" s="1">
        <v>4.8701171875</v>
      </c>
      <c r="B1087" s="2">
        <v>347.69671273228442</v>
      </c>
      <c r="C1087" t="s">
        <v>7</v>
      </c>
      <c r="D1087">
        <v>1084</v>
      </c>
      <c r="E1087" s="4">
        <f t="shared" si="16"/>
        <v>0.46443873179091688</v>
      </c>
    </row>
    <row r="1088" spans="1:5" x14ac:dyDescent="0.3">
      <c r="A1088" s="1">
        <v>3.7998046875</v>
      </c>
      <c r="B1088" s="2">
        <v>347.77953910607448</v>
      </c>
      <c r="C1088" t="s">
        <v>5</v>
      </c>
      <c r="D1088">
        <v>1085</v>
      </c>
      <c r="E1088" s="4">
        <f t="shared" si="16"/>
        <v>0.46486718080548417</v>
      </c>
    </row>
    <row r="1089" spans="1:5" x14ac:dyDescent="0.3">
      <c r="A1089" s="1">
        <v>4.4697265625</v>
      </c>
      <c r="B1089" s="2">
        <v>347.91489892966382</v>
      </c>
      <c r="C1089" t="s">
        <v>5</v>
      </c>
      <c r="D1089">
        <v>1086</v>
      </c>
      <c r="E1089" s="4">
        <f t="shared" si="16"/>
        <v>0.4652956298200514</v>
      </c>
    </row>
    <row r="1090" spans="1:5" x14ac:dyDescent="0.3">
      <c r="A1090" s="1">
        <v>2.6796875</v>
      </c>
      <c r="B1090" s="2">
        <v>348.43826209679759</v>
      </c>
      <c r="C1090" t="s">
        <v>5</v>
      </c>
      <c r="D1090">
        <v>1087</v>
      </c>
      <c r="E1090" s="4">
        <f t="shared" si="16"/>
        <v>0.46572407883461869</v>
      </c>
    </row>
    <row r="1091" spans="1:5" x14ac:dyDescent="0.3">
      <c r="A1091" s="1">
        <v>2.099609375</v>
      </c>
      <c r="B1091" s="2">
        <v>349.09036343102082</v>
      </c>
      <c r="C1091" t="s">
        <v>5</v>
      </c>
      <c r="D1091">
        <v>1088</v>
      </c>
      <c r="E1091" s="4">
        <f t="shared" si="16"/>
        <v>0.46615252784918593</v>
      </c>
    </row>
    <row r="1092" spans="1:5" x14ac:dyDescent="0.3">
      <c r="A1092" s="1">
        <v>3.2900390625</v>
      </c>
      <c r="B1092" s="2">
        <v>349.64790524200401</v>
      </c>
      <c r="C1092" t="s">
        <v>5</v>
      </c>
      <c r="D1092">
        <v>1089</v>
      </c>
      <c r="E1092" s="4">
        <f t="shared" si="16"/>
        <v>0.46658097686375322</v>
      </c>
    </row>
    <row r="1093" spans="1:5" x14ac:dyDescent="0.3">
      <c r="A1093" s="1">
        <v>3.1298828125</v>
      </c>
      <c r="B1093" s="2">
        <v>350.01369855086767</v>
      </c>
      <c r="C1093" t="s">
        <v>5</v>
      </c>
      <c r="D1093">
        <v>1090</v>
      </c>
      <c r="E1093" s="4">
        <f t="shared" ref="E1093:E1156" si="17">D1093/COUNT($D$4:$D$2337)</f>
        <v>0.46700942587832051</v>
      </c>
    </row>
    <row r="1094" spans="1:5" x14ac:dyDescent="0.3">
      <c r="A1094" s="1">
        <v>2.9501953125</v>
      </c>
      <c r="B1094" s="2">
        <v>351.69152716831081</v>
      </c>
      <c r="C1094" t="s">
        <v>5</v>
      </c>
      <c r="D1094">
        <v>1091</v>
      </c>
      <c r="E1094" s="4">
        <f t="shared" si="17"/>
        <v>0.46743787489288774</v>
      </c>
    </row>
    <row r="1095" spans="1:5" x14ac:dyDescent="0.3">
      <c r="A1095" s="1">
        <v>4.6396484375</v>
      </c>
      <c r="B1095" s="2">
        <v>351.87490076667552</v>
      </c>
      <c r="C1095" t="s">
        <v>5</v>
      </c>
      <c r="D1095">
        <v>1092</v>
      </c>
      <c r="E1095" s="4">
        <f t="shared" si="17"/>
        <v>0.46786632390745503</v>
      </c>
    </row>
    <row r="1096" spans="1:5" x14ac:dyDescent="0.3">
      <c r="A1096" s="1">
        <v>4.41015625</v>
      </c>
      <c r="B1096" s="2">
        <v>352.0301158130797</v>
      </c>
      <c r="C1096" t="s">
        <v>5</v>
      </c>
      <c r="D1096">
        <v>1093</v>
      </c>
      <c r="E1096" s="4">
        <f t="shared" si="17"/>
        <v>0.46829477292202226</v>
      </c>
    </row>
    <row r="1097" spans="1:5" x14ac:dyDescent="0.3">
      <c r="A1097" s="1">
        <v>4.83984375</v>
      </c>
      <c r="B1097" s="2">
        <v>352.04948125898812</v>
      </c>
      <c r="C1097" t="s">
        <v>5</v>
      </c>
      <c r="D1097">
        <v>1094</v>
      </c>
      <c r="E1097" s="4">
        <f t="shared" si="17"/>
        <v>0.46872322193658955</v>
      </c>
    </row>
    <row r="1098" spans="1:5" x14ac:dyDescent="0.3">
      <c r="A1098" s="1">
        <v>3.330078125</v>
      </c>
      <c r="B1098" s="2">
        <v>352.53612323691272</v>
      </c>
      <c r="C1098" t="s">
        <v>5</v>
      </c>
      <c r="D1098">
        <v>1095</v>
      </c>
      <c r="E1098" s="4">
        <f t="shared" si="17"/>
        <v>0.46915167095115679</v>
      </c>
    </row>
    <row r="1099" spans="1:5" x14ac:dyDescent="0.3">
      <c r="A1099" s="1">
        <v>4.6796875</v>
      </c>
      <c r="B1099" s="2">
        <v>352.91801655673072</v>
      </c>
      <c r="C1099" t="s">
        <v>5</v>
      </c>
      <c r="D1099">
        <v>1096</v>
      </c>
      <c r="E1099" s="4">
        <f t="shared" si="17"/>
        <v>0.46958011996572407</v>
      </c>
    </row>
    <row r="1100" spans="1:5" x14ac:dyDescent="0.3">
      <c r="A1100" s="1">
        <v>4.099609375</v>
      </c>
      <c r="B1100" s="2">
        <v>353.2753543839849</v>
      </c>
      <c r="C1100" t="s">
        <v>5</v>
      </c>
      <c r="D1100">
        <v>1097</v>
      </c>
      <c r="E1100" s="4">
        <f t="shared" si="17"/>
        <v>0.47000856898029136</v>
      </c>
    </row>
    <row r="1101" spans="1:5" x14ac:dyDescent="0.3">
      <c r="A1101" s="1">
        <v>2.740234375</v>
      </c>
      <c r="B1101" s="2">
        <v>354.04496615848262</v>
      </c>
      <c r="C1101" t="s">
        <v>5</v>
      </c>
      <c r="D1101">
        <v>1098</v>
      </c>
      <c r="E1101" s="4">
        <f t="shared" si="17"/>
        <v>0.4704370179948586</v>
      </c>
    </row>
    <row r="1102" spans="1:5" x14ac:dyDescent="0.3">
      <c r="A1102" s="1">
        <v>4.76953125</v>
      </c>
      <c r="B1102" s="2">
        <v>354.95444595184961</v>
      </c>
      <c r="C1102" t="s">
        <v>5</v>
      </c>
      <c r="D1102">
        <v>1099</v>
      </c>
      <c r="E1102" s="4">
        <f t="shared" si="17"/>
        <v>0.47086546700942589</v>
      </c>
    </row>
    <row r="1103" spans="1:5" x14ac:dyDescent="0.3">
      <c r="A1103" s="1">
        <v>3.740234375</v>
      </c>
      <c r="B1103" s="2">
        <v>355.44778748316668</v>
      </c>
      <c r="C1103" t="s">
        <v>5</v>
      </c>
      <c r="D1103">
        <v>1100</v>
      </c>
      <c r="E1103" s="4">
        <f t="shared" si="17"/>
        <v>0.47129391602399312</v>
      </c>
    </row>
    <row r="1104" spans="1:5" x14ac:dyDescent="0.3">
      <c r="A1104" s="1">
        <v>4.3203125</v>
      </c>
      <c r="B1104" s="2">
        <v>355.81419921009081</v>
      </c>
      <c r="C1104" t="s">
        <v>5</v>
      </c>
      <c r="D1104">
        <v>1101</v>
      </c>
      <c r="E1104" s="4">
        <f t="shared" si="17"/>
        <v>0.47172236503856041</v>
      </c>
    </row>
    <row r="1105" spans="1:5" x14ac:dyDescent="0.3">
      <c r="A1105" s="1">
        <v>4.7099609375</v>
      </c>
      <c r="B1105" s="2">
        <v>356.29899834789722</v>
      </c>
      <c r="C1105" t="s">
        <v>5</v>
      </c>
      <c r="D1105">
        <v>1102</v>
      </c>
      <c r="E1105" s="4">
        <f t="shared" si="17"/>
        <v>0.4721508140531277</v>
      </c>
    </row>
    <row r="1106" spans="1:5" x14ac:dyDescent="0.3">
      <c r="A1106" s="1">
        <v>3.91015625</v>
      </c>
      <c r="B1106" s="2">
        <v>356.85860156916812</v>
      </c>
      <c r="C1106" t="s">
        <v>5</v>
      </c>
      <c r="D1106">
        <v>1103</v>
      </c>
      <c r="E1106" s="4">
        <f t="shared" si="17"/>
        <v>0.47257926306769493</v>
      </c>
    </row>
    <row r="1107" spans="1:5" x14ac:dyDescent="0.3">
      <c r="A1107" s="1">
        <v>4.919921875</v>
      </c>
      <c r="B1107" s="2">
        <v>357.26199545821657</v>
      </c>
      <c r="C1107" t="s">
        <v>7</v>
      </c>
      <c r="D1107">
        <v>1104</v>
      </c>
      <c r="E1107" s="4">
        <f t="shared" si="17"/>
        <v>0.47300771208226222</v>
      </c>
    </row>
    <row r="1108" spans="1:5" x14ac:dyDescent="0.3">
      <c r="A1108" s="1">
        <v>3.26953125</v>
      </c>
      <c r="B1108" s="2">
        <v>357.54630431820482</v>
      </c>
      <c r="C1108" t="s">
        <v>5</v>
      </c>
      <c r="D1108">
        <v>1105</v>
      </c>
      <c r="E1108" s="4">
        <f t="shared" si="17"/>
        <v>0.47343616109682946</v>
      </c>
    </row>
    <row r="1109" spans="1:5" x14ac:dyDescent="0.3">
      <c r="A1109" s="1">
        <v>4.23046875</v>
      </c>
      <c r="B1109" s="2">
        <v>357.92177400284749</v>
      </c>
      <c r="C1109" t="s">
        <v>5</v>
      </c>
      <c r="D1109">
        <v>1106</v>
      </c>
      <c r="E1109" s="4">
        <f t="shared" si="17"/>
        <v>0.47386461011139674</v>
      </c>
    </row>
    <row r="1110" spans="1:5" x14ac:dyDescent="0.3">
      <c r="A1110" s="1">
        <v>3.48046875</v>
      </c>
      <c r="B1110" s="2">
        <v>359.55715694762262</v>
      </c>
      <c r="C1110" t="s">
        <v>5</v>
      </c>
      <c r="D1110">
        <v>1107</v>
      </c>
      <c r="E1110" s="4">
        <f t="shared" si="17"/>
        <v>0.47429305912596403</v>
      </c>
    </row>
    <row r="1111" spans="1:5" x14ac:dyDescent="0.3">
      <c r="A1111" s="1">
        <v>4.7998046875</v>
      </c>
      <c r="B1111" s="2">
        <v>360.06203568605582</v>
      </c>
      <c r="C1111" t="s">
        <v>5</v>
      </c>
      <c r="D1111">
        <v>1108</v>
      </c>
      <c r="E1111" s="4">
        <f t="shared" si="17"/>
        <v>0.47472150814053127</v>
      </c>
    </row>
    <row r="1112" spans="1:5" x14ac:dyDescent="0.3">
      <c r="A1112" s="1">
        <v>2.9697265625</v>
      </c>
      <c r="B1112" s="2">
        <v>360.12354068955511</v>
      </c>
      <c r="C1112" t="s">
        <v>5</v>
      </c>
      <c r="D1112">
        <v>1109</v>
      </c>
      <c r="E1112" s="4">
        <f t="shared" si="17"/>
        <v>0.47514995715509856</v>
      </c>
    </row>
    <row r="1113" spans="1:5" x14ac:dyDescent="0.3">
      <c r="A1113" s="1">
        <v>3.08984375</v>
      </c>
      <c r="B1113" s="2">
        <v>360.31724083891089</v>
      </c>
      <c r="C1113" t="s">
        <v>5</v>
      </c>
      <c r="D1113">
        <v>1110</v>
      </c>
      <c r="E1113" s="4">
        <f t="shared" si="17"/>
        <v>0.47557840616966579</v>
      </c>
    </row>
    <row r="1114" spans="1:5" x14ac:dyDescent="0.3">
      <c r="A1114" s="1">
        <v>3.26953125</v>
      </c>
      <c r="B1114" s="2">
        <v>360.36069128218332</v>
      </c>
      <c r="C1114" t="s">
        <v>5</v>
      </c>
      <c r="D1114">
        <v>1111</v>
      </c>
      <c r="E1114" s="4">
        <f t="shared" si="17"/>
        <v>0.47600685518423308</v>
      </c>
    </row>
    <row r="1115" spans="1:5" x14ac:dyDescent="0.3">
      <c r="A1115" s="1">
        <v>3.08984375</v>
      </c>
      <c r="B1115" s="2">
        <v>361.15222032679952</v>
      </c>
      <c r="C1115" t="s">
        <v>5</v>
      </c>
      <c r="D1115">
        <v>1112</v>
      </c>
      <c r="E1115" s="4">
        <f t="shared" si="17"/>
        <v>0.47643530419880037</v>
      </c>
    </row>
    <row r="1116" spans="1:5" x14ac:dyDescent="0.3">
      <c r="A1116" s="1">
        <v>3.080078125</v>
      </c>
      <c r="B1116" s="2">
        <v>361.15739471252817</v>
      </c>
      <c r="C1116" t="s">
        <v>5</v>
      </c>
      <c r="D1116">
        <v>1113</v>
      </c>
      <c r="E1116" s="4">
        <f t="shared" si="17"/>
        <v>0.4768637532133676</v>
      </c>
    </row>
    <row r="1117" spans="1:5" x14ac:dyDescent="0.3">
      <c r="A1117" s="1">
        <v>3.7998046875</v>
      </c>
      <c r="B1117" s="2">
        <v>361.18527204948998</v>
      </c>
      <c r="C1117" t="s">
        <v>5</v>
      </c>
      <c r="D1117">
        <v>1114</v>
      </c>
      <c r="E1117" s="4">
        <f t="shared" si="17"/>
        <v>0.47729220222793489</v>
      </c>
    </row>
    <row r="1118" spans="1:5" x14ac:dyDescent="0.3">
      <c r="A1118" s="1">
        <v>3.8701171875</v>
      </c>
      <c r="B1118" s="2">
        <v>361.97946203331901</v>
      </c>
      <c r="C1118" t="s">
        <v>5</v>
      </c>
      <c r="D1118">
        <v>1115</v>
      </c>
      <c r="E1118" s="4">
        <f t="shared" si="17"/>
        <v>0.47772065124250213</v>
      </c>
    </row>
    <row r="1119" spans="1:5" x14ac:dyDescent="0.3">
      <c r="A1119" s="1">
        <v>4.9599609375</v>
      </c>
      <c r="B1119" s="2">
        <v>363.12039399251552</v>
      </c>
      <c r="C1119" t="s">
        <v>5</v>
      </c>
      <c r="D1119">
        <v>1116</v>
      </c>
      <c r="E1119" s="4">
        <f t="shared" si="17"/>
        <v>0.47814910025706941</v>
      </c>
    </row>
    <row r="1120" spans="1:5" x14ac:dyDescent="0.3">
      <c r="A1120" s="1">
        <v>3.6201171875</v>
      </c>
      <c r="B1120" s="2">
        <v>363.21205730233072</v>
      </c>
      <c r="C1120" t="s">
        <v>5</v>
      </c>
      <c r="D1120">
        <v>1117</v>
      </c>
      <c r="E1120" s="4">
        <f t="shared" si="17"/>
        <v>0.47857754927163665</v>
      </c>
    </row>
    <row r="1121" spans="1:5" x14ac:dyDescent="0.3">
      <c r="A1121" s="1">
        <v>3.330078125</v>
      </c>
      <c r="B1121" s="2">
        <v>363.33445766383568</v>
      </c>
      <c r="C1121" t="s">
        <v>5</v>
      </c>
      <c r="D1121">
        <v>1118</v>
      </c>
      <c r="E1121" s="4">
        <f t="shared" si="17"/>
        <v>0.47900599828620394</v>
      </c>
    </row>
    <row r="1122" spans="1:5" x14ac:dyDescent="0.3">
      <c r="A1122" s="1">
        <v>3.25</v>
      </c>
      <c r="B1122" s="2">
        <v>363.97519215331448</v>
      </c>
      <c r="C1122" t="s">
        <v>5</v>
      </c>
      <c r="D1122">
        <v>1119</v>
      </c>
      <c r="E1122" s="4">
        <f t="shared" si="17"/>
        <v>0.47943444730077123</v>
      </c>
    </row>
    <row r="1123" spans="1:5" x14ac:dyDescent="0.3">
      <c r="A1123" s="1">
        <v>3.48046875</v>
      </c>
      <c r="B1123" s="2">
        <v>364.54122450843511</v>
      </c>
      <c r="C1123" t="s">
        <v>5</v>
      </c>
      <c r="D1123">
        <v>1120</v>
      </c>
      <c r="E1123" s="4">
        <f t="shared" si="17"/>
        <v>0.47986289631533846</v>
      </c>
    </row>
    <row r="1124" spans="1:5" x14ac:dyDescent="0.3">
      <c r="A1124" s="1">
        <v>3.099609375</v>
      </c>
      <c r="B1124" s="2">
        <v>365.03869292111438</v>
      </c>
      <c r="C1124" t="s">
        <v>5</v>
      </c>
      <c r="D1124">
        <v>1121</v>
      </c>
      <c r="E1124" s="4">
        <f t="shared" si="17"/>
        <v>0.48029134532990575</v>
      </c>
    </row>
    <row r="1125" spans="1:5" x14ac:dyDescent="0.3">
      <c r="A1125" s="1">
        <v>4.759765625</v>
      </c>
      <c r="B1125" s="2">
        <v>365.2864764470134</v>
      </c>
      <c r="C1125" t="s">
        <v>5</v>
      </c>
      <c r="D1125">
        <v>1122</v>
      </c>
      <c r="E1125" s="4">
        <f t="shared" si="17"/>
        <v>0.48071979434447298</v>
      </c>
    </row>
    <row r="1126" spans="1:5" x14ac:dyDescent="0.3">
      <c r="A1126" s="1">
        <v>3.240234375</v>
      </c>
      <c r="B1126" s="2">
        <v>365.39281176287909</v>
      </c>
      <c r="C1126" t="s">
        <v>5</v>
      </c>
      <c r="D1126">
        <v>1123</v>
      </c>
      <c r="E1126" s="4">
        <f t="shared" si="17"/>
        <v>0.48114824335904027</v>
      </c>
    </row>
    <row r="1127" spans="1:5" x14ac:dyDescent="0.3">
      <c r="A1127" s="1">
        <v>3.23046875</v>
      </c>
      <c r="B1127" s="2">
        <v>365.71581261973262</v>
      </c>
      <c r="C1127" t="s">
        <v>5</v>
      </c>
      <c r="D1127">
        <v>1124</v>
      </c>
      <c r="E1127" s="4">
        <f t="shared" si="17"/>
        <v>0.48157669237360756</v>
      </c>
    </row>
    <row r="1128" spans="1:5" x14ac:dyDescent="0.3">
      <c r="A1128" s="1">
        <v>2.8701171875</v>
      </c>
      <c r="B1128" s="2">
        <v>366.44891236054679</v>
      </c>
      <c r="C1128" t="s">
        <v>5</v>
      </c>
      <c r="D1128">
        <v>1125</v>
      </c>
      <c r="E1128" s="4">
        <f t="shared" si="17"/>
        <v>0.4820051413881748</v>
      </c>
    </row>
    <row r="1129" spans="1:5" x14ac:dyDescent="0.3">
      <c r="A1129" s="1">
        <v>3.0400390625</v>
      </c>
      <c r="B1129" s="2">
        <v>366.4517722550865</v>
      </c>
      <c r="C1129" t="s">
        <v>5</v>
      </c>
      <c r="D1129">
        <v>1126</v>
      </c>
      <c r="E1129" s="4">
        <f t="shared" si="17"/>
        <v>0.48243359040274209</v>
      </c>
    </row>
    <row r="1130" spans="1:5" x14ac:dyDescent="0.3">
      <c r="A1130" s="1">
        <v>4.259765625</v>
      </c>
      <c r="B1130" s="2">
        <v>366.61469347572512</v>
      </c>
      <c r="C1130" t="s">
        <v>5</v>
      </c>
      <c r="D1130">
        <v>1127</v>
      </c>
      <c r="E1130" s="4">
        <f t="shared" si="17"/>
        <v>0.48286203941730932</v>
      </c>
    </row>
    <row r="1131" spans="1:5" x14ac:dyDescent="0.3">
      <c r="A1131" s="1">
        <v>3.3203125</v>
      </c>
      <c r="B1131" s="2">
        <v>367.90552601891778</v>
      </c>
      <c r="C1131" t="s">
        <v>5</v>
      </c>
      <c r="D1131">
        <v>1128</v>
      </c>
      <c r="E1131" s="4">
        <f t="shared" si="17"/>
        <v>0.48329048843187661</v>
      </c>
    </row>
    <row r="1132" spans="1:5" x14ac:dyDescent="0.3">
      <c r="A1132" s="1">
        <v>2.9296875</v>
      </c>
      <c r="B1132" s="2">
        <v>369.95018712956733</v>
      </c>
      <c r="C1132" t="s">
        <v>5</v>
      </c>
      <c r="D1132">
        <v>1129</v>
      </c>
      <c r="E1132" s="4">
        <f t="shared" si="17"/>
        <v>0.4837189374464439</v>
      </c>
    </row>
    <row r="1133" spans="1:5" x14ac:dyDescent="0.3">
      <c r="A1133" s="1">
        <v>2.9599609375</v>
      </c>
      <c r="B1133" s="2">
        <v>370.05763942386062</v>
      </c>
      <c r="C1133" t="s">
        <v>5</v>
      </c>
      <c r="D1133">
        <v>1130</v>
      </c>
      <c r="E1133" s="4">
        <f t="shared" si="17"/>
        <v>0.48414738646101113</v>
      </c>
    </row>
    <row r="1134" spans="1:5" x14ac:dyDescent="0.3">
      <c r="A1134" s="1">
        <v>2.9599609375</v>
      </c>
      <c r="B1134" s="2">
        <v>373.81358878759431</v>
      </c>
      <c r="C1134" t="s">
        <v>5</v>
      </c>
      <c r="D1134">
        <v>1131</v>
      </c>
      <c r="E1134" s="4">
        <f t="shared" si="17"/>
        <v>0.48457583547557842</v>
      </c>
    </row>
    <row r="1135" spans="1:5" x14ac:dyDescent="0.3">
      <c r="A1135" s="1">
        <v>4.4697265625</v>
      </c>
      <c r="B1135" s="2">
        <v>373.9603187447579</v>
      </c>
      <c r="C1135" t="s">
        <v>5</v>
      </c>
      <c r="D1135">
        <v>1132</v>
      </c>
      <c r="E1135" s="4">
        <f t="shared" si="17"/>
        <v>0.48500428449014565</v>
      </c>
    </row>
    <row r="1136" spans="1:5" x14ac:dyDescent="0.3">
      <c r="A1136" s="1">
        <v>2.8798828125</v>
      </c>
      <c r="B1136" s="2">
        <v>374.40637548255211</v>
      </c>
      <c r="C1136" t="s">
        <v>5</v>
      </c>
      <c r="D1136">
        <v>1133</v>
      </c>
      <c r="E1136" s="4">
        <f t="shared" si="17"/>
        <v>0.48543273350471294</v>
      </c>
    </row>
    <row r="1137" spans="1:5" x14ac:dyDescent="0.3">
      <c r="A1137" s="1">
        <v>3.7998046875</v>
      </c>
      <c r="B1137" s="2">
        <v>374.95436618786931</v>
      </c>
      <c r="C1137" t="s">
        <v>5</v>
      </c>
      <c r="D1137">
        <v>1134</v>
      </c>
      <c r="E1137" s="4">
        <f t="shared" si="17"/>
        <v>0.48586118251928023</v>
      </c>
    </row>
    <row r="1138" spans="1:5" x14ac:dyDescent="0.3">
      <c r="A1138" s="1">
        <v>3.1904296875</v>
      </c>
      <c r="B1138" s="2">
        <v>375.95615190995949</v>
      </c>
      <c r="C1138" t="s">
        <v>5</v>
      </c>
      <c r="D1138">
        <v>1135</v>
      </c>
      <c r="E1138" s="4">
        <f t="shared" si="17"/>
        <v>0.48628963153384747</v>
      </c>
    </row>
    <row r="1139" spans="1:5" x14ac:dyDescent="0.3">
      <c r="A1139" s="1">
        <v>3.509765625</v>
      </c>
      <c r="B1139" s="2">
        <v>376.05173802255018</v>
      </c>
      <c r="C1139" t="s">
        <v>5</v>
      </c>
      <c r="D1139">
        <v>1136</v>
      </c>
      <c r="E1139" s="4">
        <f t="shared" si="17"/>
        <v>0.48671808054841476</v>
      </c>
    </row>
    <row r="1140" spans="1:5" x14ac:dyDescent="0.3">
      <c r="A1140" s="1">
        <v>3.1201171875</v>
      </c>
      <c r="B1140" s="2">
        <v>376.12014693437328</v>
      </c>
      <c r="C1140" t="s">
        <v>5</v>
      </c>
      <c r="D1140">
        <v>1137</v>
      </c>
      <c r="E1140" s="4">
        <f t="shared" si="17"/>
        <v>0.48714652956298199</v>
      </c>
    </row>
    <row r="1141" spans="1:5" x14ac:dyDescent="0.3">
      <c r="A1141" s="1">
        <v>3.259765625</v>
      </c>
      <c r="B1141" s="2">
        <v>376.34721597291667</v>
      </c>
      <c r="C1141" t="s">
        <v>5</v>
      </c>
      <c r="D1141">
        <v>1138</v>
      </c>
      <c r="E1141" s="4">
        <f t="shared" si="17"/>
        <v>0.48757497857754928</v>
      </c>
    </row>
    <row r="1142" spans="1:5" x14ac:dyDescent="0.3">
      <c r="A1142" s="1">
        <v>4.990234375</v>
      </c>
      <c r="B1142" s="2">
        <v>376.70607352353579</v>
      </c>
      <c r="C1142" t="s">
        <v>6</v>
      </c>
      <c r="D1142">
        <v>1139</v>
      </c>
      <c r="E1142" s="4">
        <f t="shared" si="17"/>
        <v>0.48800342759211651</v>
      </c>
    </row>
    <row r="1143" spans="1:5" x14ac:dyDescent="0.3">
      <c r="A1143" s="1">
        <v>4.150390625</v>
      </c>
      <c r="B1143" s="2">
        <v>377.19474219642268</v>
      </c>
      <c r="C1143" t="s">
        <v>5</v>
      </c>
      <c r="D1143">
        <v>1140</v>
      </c>
      <c r="E1143" s="4">
        <f t="shared" si="17"/>
        <v>0.4884318766066838</v>
      </c>
    </row>
    <row r="1144" spans="1:5" x14ac:dyDescent="0.3">
      <c r="A1144" s="1">
        <v>3.48046875</v>
      </c>
      <c r="B1144" s="2">
        <v>377.22313480384349</v>
      </c>
      <c r="C1144" t="s">
        <v>5</v>
      </c>
      <c r="D1144">
        <v>1141</v>
      </c>
      <c r="E1144" s="4">
        <f t="shared" si="17"/>
        <v>0.48886032562125109</v>
      </c>
    </row>
    <row r="1145" spans="1:5" x14ac:dyDescent="0.3">
      <c r="A1145" s="1">
        <v>2.8896484375</v>
      </c>
      <c r="B1145" s="2">
        <v>377.32598060632131</v>
      </c>
      <c r="C1145" t="s">
        <v>5</v>
      </c>
      <c r="D1145">
        <v>1142</v>
      </c>
      <c r="E1145" s="4">
        <f t="shared" si="17"/>
        <v>0.48928877463581832</v>
      </c>
    </row>
    <row r="1146" spans="1:5" x14ac:dyDescent="0.3">
      <c r="A1146" s="1">
        <v>3.1904296875</v>
      </c>
      <c r="B1146" s="2">
        <v>377.81647088251327</v>
      </c>
      <c r="C1146" t="s">
        <v>5</v>
      </c>
      <c r="D1146">
        <v>1143</v>
      </c>
      <c r="E1146" s="4">
        <f t="shared" si="17"/>
        <v>0.48971722365038561</v>
      </c>
    </row>
    <row r="1147" spans="1:5" x14ac:dyDescent="0.3">
      <c r="A1147" s="1">
        <v>3.7998046875</v>
      </c>
      <c r="B1147" s="2">
        <v>378.11717713627843</v>
      </c>
      <c r="C1147" t="s">
        <v>5</v>
      </c>
      <c r="D1147">
        <v>1144</v>
      </c>
      <c r="E1147" s="4">
        <f t="shared" si="17"/>
        <v>0.49014567266495285</v>
      </c>
    </row>
    <row r="1148" spans="1:5" x14ac:dyDescent="0.3">
      <c r="A1148" s="1">
        <v>2.76953125</v>
      </c>
      <c r="B1148" s="2">
        <v>379.07979130150369</v>
      </c>
      <c r="C1148" t="s">
        <v>5</v>
      </c>
      <c r="D1148">
        <v>1145</v>
      </c>
      <c r="E1148" s="4">
        <f t="shared" si="17"/>
        <v>0.49057412167952014</v>
      </c>
    </row>
    <row r="1149" spans="1:5" x14ac:dyDescent="0.3">
      <c r="A1149" s="1">
        <v>3.330078125</v>
      </c>
      <c r="B1149" s="2">
        <v>379.64383931453779</v>
      </c>
      <c r="C1149" t="s">
        <v>5</v>
      </c>
      <c r="D1149">
        <v>1146</v>
      </c>
      <c r="E1149" s="4">
        <f t="shared" si="17"/>
        <v>0.49100257069408743</v>
      </c>
    </row>
    <row r="1150" spans="1:5" x14ac:dyDescent="0.3">
      <c r="A1150" s="1">
        <v>3.759765625</v>
      </c>
      <c r="B1150" s="2">
        <v>379.75622596193119</v>
      </c>
      <c r="C1150" t="s">
        <v>5</v>
      </c>
      <c r="D1150">
        <v>1147</v>
      </c>
      <c r="E1150" s="4">
        <f t="shared" si="17"/>
        <v>0.49143101970865466</v>
      </c>
    </row>
    <row r="1151" spans="1:5" x14ac:dyDescent="0.3">
      <c r="A1151" s="1">
        <v>3.91015625</v>
      </c>
      <c r="B1151" s="2">
        <v>379.88903762190012</v>
      </c>
      <c r="C1151" t="s">
        <v>5</v>
      </c>
      <c r="D1151">
        <v>1148</v>
      </c>
      <c r="E1151" s="4">
        <f t="shared" si="17"/>
        <v>0.49185946872322195</v>
      </c>
    </row>
    <row r="1152" spans="1:5" x14ac:dyDescent="0.3">
      <c r="A1152" s="1">
        <v>3.150390625</v>
      </c>
      <c r="B1152" s="2">
        <v>380.13302923692368</v>
      </c>
      <c r="C1152" t="s">
        <v>5</v>
      </c>
      <c r="D1152">
        <v>1149</v>
      </c>
      <c r="E1152" s="4">
        <f t="shared" si="17"/>
        <v>0.49228791773778918</v>
      </c>
    </row>
    <row r="1153" spans="1:5" x14ac:dyDescent="0.3">
      <c r="A1153" s="1">
        <v>3.98046875</v>
      </c>
      <c r="B1153" s="2">
        <v>380.86435868655548</v>
      </c>
      <c r="C1153" t="s">
        <v>5</v>
      </c>
      <c r="D1153">
        <v>1150</v>
      </c>
      <c r="E1153" s="4">
        <f t="shared" si="17"/>
        <v>0.49271636675235647</v>
      </c>
    </row>
    <row r="1154" spans="1:5" x14ac:dyDescent="0.3">
      <c r="A1154" s="1">
        <v>3.740234375</v>
      </c>
      <c r="B1154" s="2">
        <v>382.14336627768012</v>
      </c>
      <c r="C1154" t="s">
        <v>5</v>
      </c>
      <c r="D1154">
        <v>1151</v>
      </c>
      <c r="E1154" s="4">
        <f t="shared" si="17"/>
        <v>0.49314481576692376</v>
      </c>
    </row>
    <row r="1155" spans="1:5" x14ac:dyDescent="0.3">
      <c r="A1155" s="1">
        <v>4.4697265625</v>
      </c>
      <c r="B1155" s="2">
        <v>382.3821704509931</v>
      </c>
      <c r="C1155" t="s">
        <v>5</v>
      </c>
      <c r="D1155">
        <v>1152</v>
      </c>
      <c r="E1155" s="4">
        <f t="shared" si="17"/>
        <v>0.49357326478149099</v>
      </c>
    </row>
    <row r="1156" spans="1:5" x14ac:dyDescent="0.3">
      <c r="A1156" s="1">
        <v>3</v>
      </c>
      <c r="B1156" s="2">
        <v>382.44457105991029</v>
      </c>
      <c r="C1156" t="s">
        <v>5</v>
      </c>
      <c r="D1156">
        <v>1153</v>
      </c>
      <c r="E1156" s="4">
        <f t="shared" si="17"/>
        <v>0.49400171379605828</v>
      </c>
    </row>
    <row r="1157" spans="1:5" x14ac:dyDescent="0.3">
      <c r="A1157" s="1">
        <v>3.66015625</v>
      </c>
      <c r="B1157" s="2">
        <v>382.77668025787563</v>
      </c>
      <c r="C1157" t="s">
        <v>5</v>
      </c>
      <c r="D1157">
        <v>1154</v>
      </c>
      <c r="E1157" s="4">
        <f t="shared" ref="E1157:E1220" si="18">D1157/COUNT($D$4:$D$2337)</f>
        <v>0.49443016281062552</v>
      </c>
    </row>
    <row r="1158" spans="1:5" x14ac:dyDescent="0.3">
      <c r="A1158" s="1">
        <v>3.01953125</v>
      </c>
      <c r="B1158" s="2">
        <v>382.82461455257578</v>
      </c>
      <c r="C1158" t="s">
        <v>5</v>
      </c>
      <c r="D1158">
        <v>1155</v>
      </c>
      <c r="E1158" s="4">
        <f t="shared" si="18"/>
        <v>0.49485861182519281</v>
      </c>
    </row>
    <row r="1159" spans="1:5" x14ac:dyDescent="0.3">
      <c r="A1159" s="1">
        <v>4.580078125</v>
      </c>
      <c r="B1159" s="2">
        <v>384.35614702317582</v>
      </c>
      <c r="C1159" t="s">
        <v>5</v>
      </c>
      <c r="D1159">
        <v>1156</v>
      </c>
      <c r="E1159" s="4">
        <f t="shared" si="18"/>
        <v>0.4952870608397601</v>
      </c>
    </row>
    <row r="1160" spans="1:5" x14ac:dyDescent="0.3">
      <c r="A1160" s="1">
        <v>4.48046875</v>
      </c>
      <c r="B1160" s="2">
        <v>384.74749589730152</v>
      </c>
      <c r="C1160" t="s">
        <v>5</v>
      </c>
      <c r="D1160">
        <v>1157</v>
      </c>
      <c r="E1160" s="4">
        <f t="shared" si="18"/>
        <v>0.49571550985432733</v>
      </c>
    </row>
    <row r="1161" spans="1:5" x14ac:dyDescent="0.3">
      <c r="A1161" s="1">
        <v>3.2001953125</v>
      </c>
      <c r="B1161" s="2">
        <v>386.44316346511329</v>
      </c>
      <c r="C1161" t="s">
        <v>5</v>
      </c>
      <c r="D1161">
        <v>1158</v>
      </c>
      <c r="E1161" s="4">
        <f t="shared" si="18"/>
        <v>0.49614395886889462</v>
      </c>
    </row>
    <row r="1162" spans="1:5" x14ac:dyDescent="0.3">
      <c r="A1162" s="1">
        <v>2.7197265625</v>
      </c>
      <c r="B1162" s="2">
        <v>386.56945176858488</v>
      </c>
      <c r="C1162" t="s">
        <v>5</v>
      </c>
      <c r="D1162">
        <v>1159</v>
      </c>
      <c r="E1162" s="4">
        <f t="shared" si="18"/>
        <v>0.49657240788346185</v>
      </c>
    </row>
    <row r="1163" spans="1:5" x14ac:dyDescent="0.3">
      <c r="A1163" s="1">
        <v>3.099609375</v>
      </c>
      <c r="B1163" s="2">
        <v>386.60012670455882</v>
      </c>
      <c r="C1163" t="s">
        <v>5</v>
      </c>
      <c r="D1163">
        <v>1160</v>
      </c>
      <c r="E1163" s="4">
        <f t="shared" si="18"/>
        <v>0.49700085689802914</v>
      </c>
    </row>
    <row r="1164" spans="1:5" x14ac:dyDescent="0.3">
      <c r="A1164" s="1">
        <v>3.259765625</v>
      </c>
      <c r="B1164" s="2">
        <v>387.14237548974302</v>
      </c>
      <c r="C1164" t="s">
        <v>5</v>
      </c>
      <c r="D1164">
        <v>1161</v>
      </c>
      <c r="E1164" s="4">
        <f t="shared" si="18"/>
        <v>0.49742930591259638</v>
      </c>
    </row>
    <row r="1165" spans="1:5" x14ac:dyDescent="0.3">
      <c r="A1165" s="1">
        <v>4.8203125</v>
      </c>
      <c r="B1165" s="2">
        <v>387.45389908884789</v>
      </c>
      <c r="C1165" t="s">
        <v>8</v>
      </c>
      <c r="D1165">
        <v>1162</v>
      </c>
      <c r="E1165" s="4">
        <f t="shared" si="18"/>
        <v>0.49785775492716366</v>
      </c>
    </row>
    <row r="1166" spans="1:5" x14ac:dyDescent="0.3">
      <c r="A1166" s="1">
        <v>4.7197265625</v>
      </c>
      <c r="B1166" s="2">
        <v>388.10048909816459</v>
      </c>
      <c r="C1166" t="s">
        <v>5</v>
      </c>
      <c r="D1166">
        <v>1163</v>
      </c>
      <c r="E1166" s="4">
        <f t="shared" si="18"/>
        <v>0.49828620394173095</v>
      </c>
    </row>
    <row r="1167" spans="1:5" x14ac:dyDescent="0.3">
      <c r="A1167" s="1">
        <v>4.6796875</v>
      </c>
      <c r="B1167" s="2">
        <v>388.10859864436048</v>
      </c>
      <c r="C1167" t="s">
        <v>5</v>
      </c>
      <c r="D1167">
        <v>1164</v>
      </c>
      <c r="E1167" s="4">
        <f t="shared" si="18"/>
        <v>0.49871465295629819</v>
      </c>
    </row>
    <row r="1168" spans="1:5" x14ac:dyDescent="0.3">
      <c r="A1168" s="1">
        <v>3.91015625</v>
      </c>
      <c r="B1168" s="2">
        <v>388.16385650980732</v>
      </c>
      <c r="C1168" t="s">
        <v>5</v>
      </c>
      <c r="D1168">
        <v>1165</v>
      </c>
      <c r="E1168" s="4">
        <f t="shared" si="18"/>
        <v>0.49914310197086548</v>
      </c>
    </row>
    <row r="1169" spans="1:5" x14ac:dyDescent="0.3">
      <c r="A1169" s="1">
        <v>3.51953125</v>
      </c>
      <c r="B1169" s="2">
        <v>388.44300376421887</v>
      </c>
      <c r="C1169" t="s">
        <v>5</v>
      </c>
      <c r="D1169">
        <v>1166</v>
      </c>
      <c r="E1169" s="4">
        <f t="shared" si="18"/>
        <v>0.49957155098543271</v>
      </c>
    </row>
    <row r="1170" spans="1:5" x14ac:dyDescent="0.3">
      <c r="A1170" s="1">
        <v>3.8095703125</v>
      </c>
      <c r="B1170" s="2">
        <v>389.46553933670867</v>
      </c>
      <c r="C1170" t="s">
        <v>5</v>
      </c>
      <c r="D1170">
        <v>1167</v>
      </c>
      <c r="E1170" s="4">
        <f t="shared" si="18"/>
        <v>0.5</v>
      </c>
    </row>
    <row r="1171" spans="1:5" x14ac:dyDescent="0.3">
      <c r="A1171" s="1">
        <v>4.7900390625</v>
      </c>
      <c r="B1171" s="2">
        <v>389.73586468366</v>
      </c>
      <c r="C1171" t="s">
        <v>5</v>
      </c>
      <c r="D1171">
        <v>1168</v>
      </c>
      <c r="E1171" s="4">
        <f t="shared" si="18"/>
        <v>0.50042844901456729</v>
      </c>
    </row>
    <row r="1172" spans="1:5" x14ac:dyDescent="0.3">
      <c r="A1172" s="1">
        <v>3.7998046875</v>
      </c>
      <c r="B1172" s="2">
        <v>389.99000193240607</v>
      </c>
      <c r="C1172" t="s">
        <v>5</v>
      </c>
      <c r="D1172">
        <v>1169</v>
      </c>
      <c r="E1172" s="4">
        <f t="shared" si="18"/>
        <v>0.50085689802913458</v>
      </c>
    </row>
    <row r="1173" spans="1:5" x14ac:dyDescent="0.3">
      <c r="A1173" s="1">
        <v>3.080078125</v>
      </c>
      <c r="B1173" s="2">
        <v>390.17348318949928</v>
      </c>
      <c r="C1173" t="s">
        <v>5</v>
      </c>
      <c r="D1173">
        <v>1170</v>
      </c>
      <c r="E1173" s="4">
        <f t="shared" si="18"/>
        <v>0.50128534704370176</v>
      </c>
    </row>
    <row r="1174" spans="1:5" x14ac:dyDescent="0.3">
      <c r="A1174" s="1">
        <v>3.2001953125</v>
      </c>
      <c r="B1174" s="2">
        <v>390.31947614500638</v>
      </c>
      <c r="C1174" t="s">
        <v>5</v>
      </c>
      <c r="D1174">
        <v>1171</v>
      </c>
      <c r="E1174" s="4">
        <f t="shared" si="18"/>
        <v>0.50171379605826905</v>
      </c>
    </row>
    <row r="1175" spans="1:5" x14ac:dyDescent="0.3">
      <c r="A1175" s="1">
        <v>3</v>
      </c>
      <c r="B1175" s="2">
        <v>391.49466123924662</v>
      </c>
      <c r="C1175" t="s">
        <v>5</v>
      </c>
      <c r="D1175">
        <v>1172</v>
      </c>
      <c r="E1175" s="4">
        <f t="shared" si="18"/>
        <v>0.50214224507283634</v>
      </c>
    </row>
    <row r="1176" spans="1:5" x14ac:dyDescent="0.3">
      <c r="A1176" s="1">
        <v>4.009765625</v>
      </c>
      <c r="B1176" s="2">
        <v>392.4148051521268</v>
      </c>
      <c r="C1176" t="s">
        <v>5</v>
      </c>
      <c r="D1176">
        <v>1173</v>
      </c>
      <c r="E1176" s="4">
        <f t="shared" si="18"/>
        <v>0.50257069408740362</v>
      </c>
    </row>
    <row r="1177" spans="1:5" x14ac:dyDescent="0.3">
      <c r="A1177" s="1">
        <v>4.830078125</v>
      </c>
      <c r="B1177" s="2">
        <v>392.44990014921478</v>
      </c>
      <c r="C1177" t="s">
        <v>6</v>
      </c>
      <c r="D1177">
        <v>1174</v>
      </c>
      <c r="E1177" s="4">
        <f t="shared" si="18"/>
        <v>0.50299914310197091</v>
      </c>
    </row>
    <row r="1178" spans="1:5" x14ac:dyDescent="0.3">
      <c r="A1178" s="1">
        <v>3.33984375</v>
      </c>
      <c r="B1178" s="2">
        <v>393.80180377886722</v>
      </c>
      <c r="C1178" t="s">
        <v>5</v>
      </c>
      <c r="D1178">
        <v>1175</v>
      </c>
      <c r="E1178" s="4">
        <f t="shared" si="18"/>
        <v>0.50342759211653809</v>
      </c>
    </row>
    <row r="1179" spans="1:5" x14ac:dyDescent="0.3">
      <c r="A1179" s="1">
        <v>3.2900390625</v>
      </c>
      <c r="B1179" s="2">
        <v>395.06773672543108</v>
      </c>
      <c r="C1179" t="s">
        <v>5</v>
      </c>
      <c r="D1179">
        <v>1176</v>
      </c>
      <c r="E1179" s="4">
        <f t="shared" si="18"/>
        <v>0.50385604113110538</v>
      </c>
    </row>
    <row r="1180" spans="1:5" x14ac:dyDescent="0.3">
      <c r="A1180" s="1">
        <v>4.400390625</v>
      </c>
      <c r="B1180" s="2">
        <v>395.12632740801138</v>
      </c>
      <c r="C1180" t="s">
        <v>5</v>
      </c>
      <c r="D1180">
        <v>1177</v>
      </c>
      <c r="E1180" s="4">
        <f t="shared" si="18"/>
        <v>0.50428449014567267</v>
      </c>
    </row>
    <row r="1181" spans="1:5" x14ac:dyDescent="0.3">
      <c r="A1181" s="1">
        <v>4.169921875</v>
      </c>
      <c r="B1181" s="2">
        <v>397.27518329895429</v>
      </c>
      <c r="C1181" t="s">
        <v>5</v>
      </c>
      <c r="D1181">
        <v>1178</v>
      </c>
      <c r="E1181" s="4">
        <f t="shared" si="18"/>
        <v>0.50471293916023996</v>
      </c>
    </row>
    <row r="1182" spans="1:5" x14ac:dyDescent="0.3">
      <c r="A1182" s="1">
        <v>3.75</v>
      </c>
      <c r="B1182" s="2">
        <v>397.60706286419179</v>
      </c>
      <c r="C1182" t="s">
        <v>5</v>
      </c>
      <c r="D1182">
        <v>1179</v>
      </c>
      <c r="E1182" s="4">
        <f t="shared" si="18"/>
        <v>0.50514138817480725</v>
      </c>
    </row>
    <row r="1183" spans="1:5" x14ac:dyDescent="0.3">
      <c r="A1183" s="1">
        <v>2.9404296875</v>
      </c>
      <c r="B1183" s="2">
        <v>398.66009172103333</v>
      </c>
      <c r="C1183" t="s">
        <v>5</v>
      </c>
      <c r="D1183">
        <v>1180</v>
      </c>
      <c r="E1183" s="4">
        <f t="shared" si="18"/>
        <v>0.50556983718937443</v>
      </c>
    </row>
    <row r="1184" spans="1:5" x14ac:dyDescent="0.3">
      <c r="A1184" s="1">
        <v>3.0595703125</v>
      </c>
      <c r="B1184" s="2">
        <v>398.72259073185228</v>
      </c>
      <c r="C1184" t="s">
        <v>5</v>
      </c>
      <c r="D1184">
        <v>1181</v>
      </c>
      <c r="E1184" s="4">
        <f t="shared" si="18"/>
        <v>0.50599828620394172</v>
      </c>
    </row>
    <row r="1185" spans="1:5" x14ac:dyDescent="0.3">
      <c r="A1185" s="1">
        <v>3.7998046875</v>
      </c>
      <c r="B1185" s="2">
        <v>399.46022232068071</v>
      </c>
      <c r="C1185" t="s">
        <v>5</v>
      </c>
      <c r="D1185">
        <v>1182</v>
      </c>
      <c r="E1185" s="4">
        <f t="shared" si="18"/>
        <v>0.50642673521850901</v>
      </c>
    </row>
    <row r="1186" spans="1:5" x14ac:dyDescent="0.3">
      <c r="A1186" s="1">
        <v>3.2900390625</v>
      </c>
      <c r="B1186" s="2">
        <v>399.7514615689235</v>
      </c>
      <c r="C1186" t="s">
        <v>5</v>
      </c>
      <c r="D1186">
        <v>1183</v>
      </c>
      <c r="E1186" s="4">
        <f t="shared" si="18"/>
        <v>0.50685518423307629</v>
      </c>
    </row>
    <row r="1187" spans="1:5" x14ac:dyDescent="0.3">
      <c r="A1187" s="1">
        <v>4.900390625</v>
      </c>
      <c r="B1187" s="2">
        <v>401.20414573097702</v>
      </c>
      <c r="C1187" t="s">
        <v>5</v>
      </c>
      <c r="D1187">
        <v>1184</v>
      </c>
      <c r="E1187" s="4">
        <f t="shared" si="18"/>
        <v>0.50728363324764358</v>
      </c>
    </row>
    <row r="1188" spans="1:5" x14ac:dyDescent="0.3">
      <c r="A1188" s="1">
        <v>4.91015625</v>
      </c>
      <c r="B1188" s="2">
        <v>404.00472546219061</v>
      </c>
      <c r="C1188" t="s">
        <v>5</v>
      </c>
      <c r="D1188">
        <v>1185</v>
      </c>
      <c r="E1188" s="4">
        <f t="shared" si="18"/>
        <v>0.50771208226221076</v>
      </c>
    </row>
    <row r="1189" spans="1:5" x14ac:dyDescent="0.3">
      <c r="A1189" s="1">
        <v>3.2900390625</v>
      </c>
      <c r="B1189" s="2">
        <v>404.90795071556812</v>
      </c>
      <c r="C1189" t="s">
        <v>5</v>
      </c>
      <c r="D1189">
        <v>1186</v>
      </c>
      <c r="E1189" s="4">
        <f t="shared" si="18"/>
        <v>0.50814053127677805</v>
      </c>
    </row>
    <row r="1190" spans="1:5" x14ac:dyDescent="0.3">
      <c r="A1190" s="1">
        <v>3.080078125</v>
      </c>
      <c r="B1190" s="2">
        <v>405.2266827109413</v>
      </c>
      <c r="C1190" t="s">
        <v>5</v>
      </c>
      <c r="D1190">
        <v>1187</v>
      </c>
      <c r="E1190" s="4">
        <f t="shared" si="18"/>
        <v>0.50856898029134534</v>
      </c>
    </row>
    <row r="1191" spans="1:5" x14ac:dyDescent="0.3">
      <c r="A1191" s="1">
        <v>3.98046875</v>
      </c>
      <c r="B1191" s="2">
        <v>405.3591322220289</v>
      </c>
      <c r="C1191" t="s">
        <v>5</v>
      </c>
      <c r="D1191">
        <v>1188</v>
      </c>
      <c r="E1191" s="4">
        <f t="shared" si="18"/>
        <v>0.50899742930591263</v>
      </c>
    </row>
    <row r="1192" spans="1:5" x14ac:dyDescent="0.3">
      <c r="A1192" s="1">
        <v>2.6396484375</v>
      </c>
      <c r="B1192" s="2">
        <v>407.80664341233859</v>
      </c>
      <c r="C1192" t="s">
        <v>5</v>
      </c>
      <c r="D1192">
        <v>1189</v>
      </c>
      <c r="E1192" s="4">
        <f t="shared" si="18"/>
        <v>0.50942587832047981</v>
      </c>
    </row>
    <row r="1193" spans="1:5" x14ac:dyDescent="0.3">
      <c r="A1193" s="1">
        <v>4.6396484375</v>
      </c>
      <c r="B1193" s="2">
        <v>408.06969703864479</v>
      </c>
      <c r="C1193" t="s">
        <v>5</v>
      </c>
      <c r="D1193">
        <v>1190</v>
      </c>
      <c r="E1193" s="4">
        <f t="shared" si="18"/>
        <v>0.5098543273350471</v>
      </c>
    </row>
    <row r="1194" spans="1:5" x14ac:dyDescent="0.3">
      <c r="A1194" s="1">
        <v>4.169921875</v>
      </c>
      <c r="B1194" s="2">
        <v>408.4932029495676</v>
      </c>
      <c r="C1194" t="s">
        <v>5</v>
      </c>
      <c r="D1194">
        <v>1191</v>
      </c>
      <c r="E1194" s="4">
        <f t="shared" si="18"/>
        <v>0.51028277634961439</v>
      </c>
    </row>
    <row r="1195" spans="1:5" x14ac:dyDescent="0.3">
      <c r="A1195" s="1">
        <v>3.01953125</v>
      </c>
      <c r="B1195" s="2">
        <v>409.07730916817081</v>
      </c>
      <c r="C1195" t="s">
        <v>5</v>
      </c>
      <c r="D1195">
        <v>1192</v>
      </c>
      <c r="E1195" s="4">
        <f t="shared" si="18"/>
        <v>0.51071122536418168</v>
      </c>
    </row>
    <row r="1196" spans="1:5" x14ac:dyDescent="0.3">
      <c r="A1196" s="1">
        <v>3.240234375</v>
      </c>
      <c r="B1196" s="2">
        <v>409.36450599927269</v>
      </c>
      <c r="C1196" t="s">
        <v>5</v>
      </c>
      <c r="D1196">
        <v>1193</v>
      </c>
      <c r="E1196" s="4">
        <f t="shared" si="18"/>
        <v>0.51113967437874896</v>
      </c>
    </row>
    <row r="1197" spans="1:5" x14ac:dyDescent="0.3">
      <c r="A1197" s="1">
        <v>3.400390625</v>
      </c>
      <c r="B1197" s="2">
        <v>409.52051881220177</v>
      </c>
      <c r="C1197" t="s">
        <v>5</v>
      </c>
      <c r="D1197">
        <v>1194</v>
      </c>
      <c r="E1197" s="4">
        <f t="shared" si="18"/>
        <v>0.51156812339331614</v>
      </c>
    </row>
    <row r="1198" spans="1:5" x14ac:dyDescent="0.3">
      <c r="A1198" s="1">
        <v>3.5595703125</v>
      </c>
      <c r="B1198" s="2">
        <v>410.79881593807983</v>
      </c>
      <c r="C1198" t="s">
        <v>5</v>
      </c>
      <c r="D1198">
        <v>1195</v>
      </c>
      <c r="E1198" s="4">
        <f t="shared" si="18"/>
        <v>0.51199657240788343</v>
      </c>
    </row>
    <row r="1199" spans="1:5" x14ac:dyDescent="0.3">
      <c r="A1199" s="1">
        <v>3.7998046875</v>
      </c>
      <c r="B1199" s="2">
        <v>411.86166171301221</v>
      </c>
      <c r="C1199" t="s">
        <v>5</v>
      </c>
      <c r="D1199">
        <v>1196</v>
      </c>
      <c r="E1199" s="4">
        <f t="shared" si="18"/>
        <v>0.51242502142245072</v>
      </c>
    </row>
    <row r="1200" spans="1:5" x14ac:dyDescent="0.3">
      <c r="A1200" s="1">
        <v>4.2900390625</v>
      </c>
      <c r="B1200" s="2">
        <v>412.10333526606797</v>
      </c>
      <c r="C1200" t="s">
        <v>5</v>
      </c>
      <c r="D1200">
        <v>1197</v>
      </c>
      <c r="E1200" s="4">
        <f t="shared" si="18"/>
        <v>0.51285347043701801</v>
      </c>
    </row>
    <row r="1201" spans="1:5" x14ac:dyDescent="0.3">
      <c r="A1201" s="1">
        <v>3.7998046875</v>
      </c>
      <c r="B1201" s="2">
        <v>413.03081582996998</v>
      </c>
      <c r="C1201" t="s">
        <v>5</v>
      </c>
      <c r="D1201">
        <v>1198</v>
      </c>
      <c r="E1201" s="4">
        <f t="shared" si="18"/>
        <v>0.5132819194515853</v>
      </c>
    </row>
    <row r="1202" spans="1:5" x14ac:dyDescent="0.3">
      <c r="A1202" s="1">
        <v>3.25</v>
      </c>
      <c r="B1202" s="2">
        <v>413.10900811131108</v>
      </c>
      <c r="C1202" t="s">
        <v>5</v>
      </c>
      <c r="D1202">
        <v>1199</v>
      </c>
      <c r="E1202" s="4">
        <f t="shared" si="18"/>
        <v>0.51371036846615248</v>
      </c>
    </row>
    <row r="1203" spans="1:5" x14ac:dyDescent="0.3">
      <c r="A1203" s="1">
        <v>3.3896484375</v>
      </c>
      <c r="B1203" s="2">
        <v>413.45984067440509</v>
      </c>
      <c r="C1203" t="s">
        <v>5</v>
      </c>
      <c r="D1203">
        <v>1200</v>
      </c>
      <c r="E1203" s="4">
        <f t="shared" si="18"/>
        <v>0.51413881748071977</v>
      </c>
    </row>
    <row r="1204" spans="1:5" x14ac:dyDescent="0.3">
      <c r="A1204" s="1">
        <v>3.400390625</v>
      </c>
      <c r="B1204" s="2">
        <v>413.79100164266691</v>
      </c>
      <c r="C1204" t="s">
        <v>5</v>
      </c>
      <c r="D1204">
        <v>1201</v>
      </c>
      <c r="E1204" s="4">
        <f t="shared" si="18"/>
        <v>0.51456726649528706</v>
      </c>
    </row>
    <row r="1205" spans="1:5" x14ac:dyDescent="0.3">
      <c r="A1205" s="1">
        <v>4.4697265625</v>
      </c>
      <c r="B1205" s="2">
        <v>413.92121502462447</v>
      </c>
      <c r="C1205" t="s">
        <v>5</v>
      </c>
      <c r="D1205">
        <v>1202</v>
      </c>
      <c r="E1205" s="4">
        <f t="shared" si="18"/>
        <v>0.51499571550985435</v>
      </c>
    </row>
    <row r="1206" spans="1:5" x14ac:dyDescent="0.3">
      <c r="A1206" s="1">
        <v>4.7197265625</v>
      </c>
      <c r="B1206" s="2">
        <v>414.50009448473548</v>
      </c>
      <c r="C1206" t="s">
        <v>5</v>
      </c>
      <c r="D1206">
        <v>1203</v>
      </c>
      <c r="E1206" s="4">
        <f t="shared" si="18"/>
        <v>0.51542416452442164</v>
      </c>
    </row>
    <row r="1207" spans="1:5" x14ac:dyDescent="0.3">
      <c r="A1207" s="1">
        <v>3.2998046875</v>
      </c>
      <c r="B1207" s="2">
        <v>416.27793569047338</v>
      </c>
      <c r="C1207" t="s">
        <v>5</v>
      </c>
      <c r="D1207">
        <v>1204</v>
      </c>
      <c r="E1207" s="4">
        <f t="shared" si="18"/>
        <v>0.51585261353898881</v>
      </c>
    </row>
    <row r="1208" spans="1:5" x14ac:dyDescent="0.3">
      <c r="A1208" s="1">
        <v>4.9599609375</v>
      </c>
      <c r="B1208" s="2">
        <v>416.40925577399997</v>
      </c>
      <c r="C1208" t="s">
        <v>5</v>
      </c>
      <c r="D1208">
        <v>1205</v>
      </c>
      <c r="E1208" s="4">
        <f t="shared" si="18"/>
        <v>0.5162810625535561</v>
      </c>
    </row>
    <row r="1209" spans="1:5" x14ac:dyDescent="0.3">
      <c r="A1209" s="1">
        <v>3.3701171875</v>
      </c>
      <c r="B1209" s="2">
        <v>416.4867574708735</v>
      </c>
      <c r="C1209" t="s">
        <v>5</v>
      </c>
      <c r="D1209">
        <v>1206</v>
      </c>
      <c r="E1209" s="4">
        <f t="shared" si="18"/>
        <v>0.51670951156812339</v>
      </c>
    </row>
    <row r="1210" spans="1:5" x14ac:dyDescent="0.3">
      <c r="A1210" s="1">
        <v>3.349609375</v>
      </c>
      <c r="B1210" s="2">
        <v>418.05602071139703</v>
      </c>
      <c r="C1210" t="s">
        <v>5</v>
      </c>
      <c r="D1210">
        <v>1207</v>
      </c>
      <c r="E1210" s="4">
        <f t="shared" si="18"/>
        <v>0.51713796058269068</v>
      </c>
    </row>
    <row r="1211" spans="1:5" x14ac:dyDescent="0.3">
      <c r="A1211" s="1">
        <v>3.349609375</v>
      </c>
      <c r="B1211" s="2">
        <v>418.27986029440751</v>
      </c>
      <c r="C1211" t="s">
        <v>5</v>
      </c>
      <c r="D1211">
        <v>1208</v>
      </c>
      <c r="E1211" s="4">
        <f t="shared" si="18"/>
        <v>0.51756640959725797</v>
      </c>
    </row>
    <row r="1212" spans="1:5" x14ac:dyDescent="0.3">
      <c r="A1212" s="1">
        <v>3.7998046875</v>
      </c>
      <c r="B1212" s="2">
        <v>419.31824843401893</v>
      </c>
      <c r="C1212" t="s">
        <v>5</v>
      </c>
      <c r="D1212">
        <v>1209</v>
      </c>
      <c r="E1212" s="4">
        <f t="shared" si="18"/>
        <v>0.51799485861182515</v>
      </c>
    </row>
    <row r="1213" spans="1:5" x14ac:dyDescent="0.3">
      <c r="A1213" s="1">
        <v>3.0595703125</v>
      </c>
      <c r="B1213" s="2">
        <v>421.17754590187911</v>
      </c>
      <c r="C1213" t="s">
        <v>5</v>
      </c>
      <c r="D1213">
        <v>1210</v>
      </c>
      <c r="E1213" s="4">
        <f t="shared" si="18"/>
        <v>0.51842330762639244</v>
      </c>
    </row>
    <row r="1214" spans="1:5" x14ac:dyDescent="0.3">
      <c r="A1214" s="1">
        <v>4.0595703125</v>
      </c>
      <c r="B1214" s="2">
        <v>421.5423486508314</v>
      </c>
      <c r="C1214" t="s">
        <v>5</v>
      </c>
      <c r="D1214">
        <v>1211</v>
      </c>
      <c r="E1214" s="4">
        <f t="shared" si="18"/>
        <v>0.51885175664095973</v>
      </c>
    </row>
    <row r="1215" spans="1:5" x14ac:dyDescent="0.3">
      <c r="A1215" s="1">
        <v>3.5703125</v>
      </c>
      <c r="B1215" s="2">
        <v>421.81327819578001</v>
      </c>
      <c r="C1215" t="s">
        <v>5</v>
      </c>
      <c r="D1215">
        <v>1212</v>
      </c>
      <c r="E1215" s="4">
        <f t="shared" si="18"/>
        <v>0.51928020565552702</v>
      </c>
    </row>
    <row r="1216" spans="1:5" x14ac:dyDescent="0.3">
      <c r="A1216" s="1">
        <v>4.330078125</v>
      </c>
      <c r="B1216" s="2">
        <v>422.26373905919888</v>
      </c>
      <c r="C1216" t="s">
        <v>5</v>
      </c>
      <c r="D1216">
        <v>1213</v>
      </c>
      <c r="E1216" s="4">
        <f t="shared" si="18"/>
        <v>0.51970865467009431</v>
      </c>
    </row>
    <row r="1217" spans="1:5" x14ac:dyDescent="0.3">
      <c r="A1217" s="1">
        <v>4.349609375</v>
      </c>
      <c r="B1217" s="2">
        <v>422.35384592823209</v>
      </c>
      <c r="C1217" t="s">
        <v>5</v>
      </c>
      <c r="D1217">
        <v>1214</v>
      </c>
      <c r="E1217" s="4">
        <f t="shared" si="18"/>
        <v>0.52013710368466148</v>
      </c>
    </row>
    <row r="1218" spans="1:5" x14ac:dyDescent="0.3">
      <c r="A1218" s="1">
        <v>3.25</v>
      </c>
      <c r="B1218" s="2">
        <v>422.65564845775282</v>
      </c>
      <c r="C1218" t="s">
        <v>5</v>
      </c>
      <c r="D1218">
        <v>1215</v>
      </c>
      <c r="E1218" s="4">
        <f t="shared" si="18"/>
        <v>0.52056555269922877</v>
      </c>
    </row>
    <row r="1219" spans="1:5" x14ac:dyDescent="0.3">
      <c r="A1219" s="1">
        <v>3.16015625</v>
      </c>
      <c r="B1219" s="2">
        <v>423.23895341343967</v>
      </c>
      <c r="C1219" t="s">
        <v>5</v>
      </c>
      <c r="D1219">
        <v>1216</v>
      </c>
      <c r="E1219" s="4">
        <f t="shared" si="18"/>
        <v>0.52099400171379606</v>
      </c>
    </row>
    <row r="1220" spans="1:5" x14ac:dyDescent="0.3">
      <c r="A1220" s="1">
        <v>3.259765625</v>
      </c>
      <c r="B1220" s="2">
        <v>425.40861852380573</v>
      </c>
      <c r="C1220" t="s">
        <v>5</v>
      </c>
      <c r="D1220">
        <v>1217</v>
      </c>
      <c r="E1220" s="4">
        <f t="shared" si="18"/>
        <v>0.52142245072836335</v>
      </c>
    </row>
    <row r="1221" spans="1:5" x14ac:dyDescent="0.3">
      <c r="A1221" s="1">
        <v>4.669921875</v>
      </c>
      <c r="B1221" s="2">
        <v>426.14448142654868</v>
      </c>
      <c r="C1221" t="s">
        <v>5</v>
      </c>
      <c r="D1221">
        <v>1218</v>
      </c>
      <c r="E1221" s="4">
        <f t="shared" ref="E1221:E1284" si="19">D1221/COUNT($D$4:$D$2337)</f>
        <v>0.52185089974293064</v>
      </c>
    </row>
    <row r="1222" spans="1:5" x14ac:dyDescent="0.3">
      <c r="A1222" s="1">
        <v>3.7998046875</v>
      </c>
      <c r="B1222" s="2">
        <v>427.12944135903717</v>
      </c>
      <c r="C1222" t="s">
        <v>5</v>
      </c>
      <c r="D1222">
        <v>1219</v>
      </c>
      <c r="E1222" s="4">
        <f t="shared" si="19"/>
        <v>0.52227934875749782</v>
      </c>
    </row>
    <row r="1223" spans="1:5" x14ac:dyDescent="0.3">
      <c r="A1223" s="1">
        <v>4.009765625</v>
      </c>
      <c r="B1223" s="2">
        <v>428.69319098720513</v>
      </c>
      <c r="C1223" t="s">
        <v>5</v>
      </c>
      <c r="D1223">
        <v>1220</v>
      </c>
      <c r="E1223" s="4">
        <f t="shared" si="19"/>
        <v>0.52270779777206511</v>
      </c>
    </row>
    <row r="1224" spans="1:5" x14ac:dyDescent="0.3">
      <c r="A1224" s="1">
        <v>4</v>
      </c>
      <c r="B1224" s="2">
        <v>428.92866218874792</v>
      </c>
      <c r="C1224" t="s">
        <v>5</v>
      </c>
      <c r="D1224">
        <v>1221</v>
      </c>
      <c r="E1224" s="4">
        <f t="shared" si="19"/>
        <v>0.5231362467866324</v>
      </c>
    </row>
    <row r="1225" spans="1:5" x14ac:dyDescent="0.3">
      <c r="A1225" s="1">
        <v>3.8701171875</v>
      </c>
      <c r="B1225" s="2">
        <v>428.95952636192777</v>
      </c>
      <c r="C1225" t="s">
        <v>5</v>
      </c>
      <c r="D1225">
        <v>1222</v>
      </c>
      <c r="E1225" s="4">
        <f t="shared" si="19"/>
        <v>0.52356469580119969</v>
      </c>
    </row>
    <row r="1226" spans="1:5" x14ac:dyDescent="0.3">
      <c r="A1226" s="1">
        <v>3.259765625</v>
      </c>
      <c r="B1226" s="2">
        <v>431.84025542628342</v>
      </c>
      <c r="C1226" t="s">
        <v>5</v>
      </c>
      <c r="D1226">
        <v>1223</v>
      </c>
      <c r="E1226" s="4">
        <f t="shared" si="19"/>
        <v>0.52399314481576698</v>
      </c>
    </row>
    <row r="1227" spans="1:5" x14ac:dyDescent="0.3">
      <c r="A1227" s="1">
        <v>3.4599609375</v>
      </c>
      <c r="B1227" s="2">
        <v>434.62527765242538</v>
      </c>
      <c r="C1227" t="s">
        <v>5</v>
      </c>
      <c r="D1227">
        <v>1224</v>
      </c>
      <c r="E1227" s="4">
        <f t="shared" si="19"/>
        <v>0.52442159383033415</v>
      </c>
    </row>
    <row r="1228" spans="1:5" x14ac:dyDescent="0.3">
      <c r="A1228" s="1">
        <v>4.9296875</v>
      </c>
      <c r="B1228" s="2">
        <v>434.81991825049931</v>
      </c>
      <c r="C1228" t="s">
        <v>5</v>
      </c>
      <c r="D1228">
        <v>1225</v>
      </c>
      <c r="E1228" s="4">
        <f t="shared" si="19"/>
        <v>0.52485004284490144</v>
      </c>
    </row>
    <row r="1229" spans="1:5" x14ac:dyDescent="0.3">
      <c r="A1229" s="1">
        <v>4.6396484375</v>
      </c>
      <c r="B1229" s="2">
        <v>435.2275639895588</v>
      </c>
      <c r="C1229" t="s">
        <v>5</v>
      </c>
      <c r="D1229">
        <v>1226</v>
      </c>
      <c r="E1229" s="4">
        <f t="shared" si="19"/>
        <v>0.52527849185946873</v>
      </c>
    </row>
    <row r="1230" spans="1:5" x14ac:dyDescent="0.3">
      <c r="A1230" s="1">
        <v>4.5302734375</v>
      </c>
      <c r="B1230" s="2">
        <v>436.01702461160301</v>
      </c>
      <c r="C1230" t="s">
        <v>5</v>
      </c>
      <c r="D1230">
        <v>1227</v>
      </c>
      <c r="E1230" s="4">
        <f t="shared" si="19"/>
        <v>0.52570694087403602</v>
      </c>
    </row>
    <row r="1231" spans="1:5" x14ac:dyDescent="0.3">
      <c r="A1231" s="1">
        <v>1.9599609375</v>
      </c>
      <c r="B1231" s="2">
        <v>436.12957431855767</v>
      </c>
      <c r="C1231" t="s">
        <v>5</v>
      </c>
      <c r="D1231">
        <v>1228</v>
      </c>
      <c r="E1231" s="4">
        <f t="shared" si="19"/>
        <v>0.52613538988860331</v>
      </c>
    </row>
    <row r="1232" spans="1:5" x14ac:dyDescent="0.3">
      <c r="A1232" s="1">
        <v>4.3798828125</v>
      </c>
      <c r="B1232" s="2">
        <v>437.42389651398389</v>
      </c>
      <c r="C1232" t="s">
        <v>5</v>
      </c>
      <c r="D1232">
        <v>1229</v>
      </c>
      <c r="E1232" s="4">
        <f t="shared" si="19"/>
        <v>0.52656383890317049</v>
      </c>
    </row>
    <row r="1233" spans="1:5" x14ac:dyDescent="0.3">
      <c r="A1233" s="1">
        <v>3.7998046875</v>
      </c>
      <c r="B1233" s="2">
        <v>438.49703292518859</v>
      </c>
      <c r="C1233" t="s">
        <v>5</v>
      </c>
      <c r="D1233">
        <v>1230</v>
      </c>
      <c r="E1233" s="4">
        <f t="shared" si="19"/>
        <v>0.52699228791773778</v>
      </c>
    </row>
    <row r="1234" spans="1:5" x14ac:dyDescent="0.3">
      <c r="A1234" s="1">
        <v>4.9599609375</v>
      </c>
      <c r="B1234" s="2">
        <v>439.76693265536971</v>
      </c>
      <c r="C1234" t="s">
        <v>5</v>
      </c>
      <c r="D1234">
        <v>1231</v>
      </c>
      <c r="E1234" s="4">
        <f t="shared" si="19"/>
        <v>0.52742073693230507</v>
      </c>
    </row>
    <row r="1235" spans="1:5" x14ac:dyDescent="0.3">
      <c r="A1235" s="1">
        <v>3.7802734375</v>
      </c>
      <c r="B1235" s="2">
        <v>440.1828535152041</v>
      </c>
      <c r="C1235" t="s">
        <v>5</v>
      </c>
      <c r="D1235">
        <v>1232</v>
      </c>
      <c r="E1235" s="4">
        <f t="shared" si="19"/>
        <v>0.52784918594687236</v>
      </c>
    </row>
    <row r="1236" spans="1:5" x14ac:dyDescent="0.3">
      <c r="A1236" s="1">
        <v>4.0400390625</v>
      </c>
      <c r="B1236" s="2">
        <v>440.37487330765492</v>
      </c>
      <c r="C1236" t="s">
        <v>5</v>
      </c>
      <c r="D1236">
        <v>1233</v>
      </c>
      <c r="E1236" s="4">
        <f t="shared" si="19"/>
        <v>0.52827763496143954</v>
      </c>
    </row>
    <row r="1237" spans="1:5" x14ac:dyDescent="0.3">
      <c r="A1237" s="1">
        <v>3.0595703125</v>
      </c>
      <c r="B1237" s="2">
        <v>440.43056383860909</v>
      </c>
      <c r="C1237" t="s">
        <v>5</v>
      </c>
      <c r="D1237">
        <v>1234</v>
      </c>
      <c r="E1237" s="4">
        <f t="shared" si="19"/>
        <v>0.52870608397600682</v>
      </c>
    </row>
    <row r="1238" spans="1:5" x14ac:dyDescent="0.3">
      <c r="A1238" s="1">
        <v>3.2099609375</v>
      </c>
      <c r="B1238" s="2">
        <v>443.80704788178429</v>
      </c>
      <c r="C1238" t="s">
        <v>5</v>
      </c>
      <c r="D1238">
        <v>1235</v>
      </c>
      <c r="E1238" s="4">
        <f t="shared" si="19"/>
        <v>0.52913453299057411</v>
      </c>
    </row>
    <row r="1239" spans="1:5" x14ac:dyDescent="0.3">
      <c r="A1239" s="1">
        <v>4.849609375</v>
      </c>
      <c r="B1239" s="2">
        <v>444.86598098830513</v>
      </c>
      <c r="C1239" t="s">
        <v>5</v>
      </c>
      <c r="D1239">
        <v>1236</v>
      </c>
      <c r="E1239" s="4">
        <f t="shared" si="19"/>
        <v>0.5295629820051414</v>
      </c>
    </row>
    <row r="1240" spans="1:5" x14ac:dyDescent="0.3">
      <c r="A1240" s="1">
        <v>3.830078125</v>
      </c>
      <c r="B1240" s="2">
        <v>445.34979954379918</v>
      </c>
      <c r="C1240" t="s">
        <v>5</v>
      </c>
      <c r="D1240">
        <v>1237</v>
      </c>
      <c r="E1240" s="4">
        <f t="shared" si="19"/>
        <v>0.52999143101970869</v>
      </c>
    </row>
    <row r="1241" spans="1:5" x14ac:dyDescent="0.3">
      <c r="A1241" s="1">
        <v>3.580078125</v>
      </c>
      <c r="B1241" s="2">
        <v>445.65885590651789</v>
      </c>
      <c r="C1241" t="s">
        <v>5</v>
      </c>
      <c r="D1241">
        <v>1238</v>
      </c>
      <c r="E1241" s="4">
        <f t="shared" si="19"/>
        <v>0.53041988003427587</v>
      </c>
    </row>
    <row r="1242" spans="1:5" x14ac:dyDescent="0.3">
      <c r="A1242" s="1">
        <v>3.1796875</v>
      </c>
      <c r="B1242" s="2">
        <v>446.93563858302758</v>
      </c>
      <c r="C1242" t="s">
        <v>5</v>
      </c>
      <c r="D1242">
        <v>1239</v>
      </c>
      <c r="E1242" s="4">
        <f t="shared" si="19"/>
        <v>0.53084832904884316</v>
      </c>
    </row>
    <row r="1243" spans="1:5" x14ac:dyDescent="0.3">
      <c r="A1243" s="1">
        <v>3.3701171875</v>
      </c>
      <c r="B1243" s="2">
        <v>447.10827638729438</v>
      </c>
      <c r="C1243" t="s">
        <v>5</v>
      </c>
      <c r="D1243">
        <v>1240</v>
      </c>
      <c r="E1243" s="4">
        <f t="shared" si="19"/>
        <v>0.53127677806341045</v>
      </c>
    </row>
    <row r="1244" spans="1:5" x14ac:dyDescent="0.3">
      <c r="A1244" s="1">
        <v>3.3701171875</v>
      </c>
      <c r="B1244" s="2">
        <v>447.80575617995697</v>
      </c>
      <c r="C1244" t="s">
        <v>5</v>
      </c>
      <c r="D1244">
        <v>1241</v>
      </c>
      <c r="E1244" s="4">
        <f t="shared" si="19"/>
        <v>0.53170522707797774</v>
      </c>
    </row>
    <row r="1245" spans="1:5" x14ac:dyDescent="0.3">
      <c r="A1245" s="1">
        <v>3.259765625</v>
      </c>
      <c r="B1245" s="2">
        <v>450.29215005103867</v>
      </c>
      <c r="C1245" t="s">
        <v>5</v>
      </c>
      <c r="D1245">
        <v>1242</v>
      </c>
      <c r="E1245" s="4">
        <f t="shared" si="19"/>
        <v>0.53213367609254503</v>
      </c>
    </row>
    <row r="1246" spans="1:5" x14ac:dyDescent="0.3">
      <c r="A1246" s="1">
        <v>4.2099609375</v>
      </c>
      <c r="B1246" s="2">
        <v>450.31365929087451</v>
      </c>
      <c r="C1246" t="s">
        <v>5</v>
      </c>
      <c r="D1246">
        <v>1243</v>
      </c>
      <c r="E1246" s="4">
        <f t="shared" si="19"/>
        <v>0.53256212510711221</v>
      </c>
    </row>
    <row r="1247" spans="1:5" x14ac:dyDescent="0.3">
      <c r="A1247" s="1">
        <v>3.6103515625</v>
      </c>
      <c r="B1247" s="2">
        <v>450.51636105037352</v>
      </c>
      <c r="C1247" t="s">
        <v>5</v>
      </c>
      <c r="D1247">
        <v>1244</v>
      </c>
      <c r="E1247" s="4">
        <f t="shared" si="19"/>
        <v>0.53299057412167949</v>
      </c>
    </row>
    <row r="1248" spans="1:5" x14ac:dyDescent="0.3">
      <c r="A1248" s="1">
        <v>3.7998046875</v>
      </c>
      <c r="B1248" s="2">
        <v>450.68487936675263</v>
      </c>
      <c r="C1248" t="s">
        <v>5</v>
      </c>
      <c r="D1248">
        <v>1245</v>
      </c>
      <c r="E1248" s="4">
        <f t="shared" si="19"/>
        <v>0.53341902313624678</v>
      </c>
    </row>
    <row r="1249" spans="1:5" x14ac:dyDescent="0.3">
      <c r="A1249" s="1">
        <v>3.2001953125</v>
      </c>
      <c r="B1249" s="2">
        <v>452.64164531430328</v>
      </c>
      <c r="C1249" t="s">
        <v>5</v>
      </c>
      <c r="D1249">
        <v>1246</v>
      </c>
      <c r="E1249" s="4">
        <f t="shared" si="19"/>
        <v>0.53384747215081407</v>
      </c>
    </row>
    <row r="1250" spans="1:5" x14ac:dyDescent="0.3">
      <c r="A1250" s="1">
        <v>3.33984375</v>
      </c>
      <c r="B1250" s="2">
        <v>452.7828913352227</v>
      </c>
      <c r="C1250" t="s">
        <v>5</v>
      </c>
      <c r="D1250">
        <v>1247</v>
      </c>
      <c r="E1250" s="4">
        <f t="shared" si="19"/>
        <v>0.53427592116538136</v>
      </c>
    </row>
    <row r="1251" spans="1:5" x14ac:dyDescent="0.3">
      <c r="A1251" s="1">
        <v>4.9599609375</v>
      </c>
      <c r="B1251" s="2">
        <v>452.90786681888119</v>
      </c>
      <c r="C1251" t="s">
        <v>5</v>
      </c>
      <c r="D1251">
        <v>1248</v>
      </c>
      <c r="E1251" s="4">
        <f t="shared" si="19"/>
        <v>0.53470437017994854</v>
      </c>
    </row>
    <row r="1252" spans="1:5" x14ac:dyDescent="0.3">
      <c r="A1252" s="1">
        <v>3.2001953125</v>
      </c>
      <c r="B1252" s="2">
        <v>453.7267156408401</v>
      </c>
      <c r="C1252" t="s">
        <v>5</v>
      </c>
      <c r="D1252">
        <v>1249</v>
      </c>
      <c r="E1252" s="4">
        <f t="shared" si="19"/>
        <v>0.53513281919451583</v>
      </c>
    </row>
    <row r="1253" spans="1:5" x14ac:dyDescent="0.3">
      <c r="A1253" s="1">
        <v>4.599609375</v>
      </c>
      <c r="B1253" s="2">
        <v>455.96470372525818</v>
      </c>
      <c r="C1253" t="s">
        <v>5</v>
      </c>
      <c r="D1253">
        <v>1250</v>
      </c>
      <c r="E1253" s="4">
        <f t="shared" si="19"/>
        <v>0.53556126820908312</v>
      </c>
    </row>
    <row r="1254" spans="1:5" x14ac:dyDescent="0.3">
      <c r="A1254" s="1">
        <v>3.900390625</v>
      </c>
      <c r="B1254" s="2">
        <v>456.07048476898638</v>
      </c>
      <c r="C1254" t="s">
        <v>5</v>
      </c>
      <c r="D1254">
        <v>1251</v>
      </c>
      <c r="E1254" s="4">
        <f t="shared" si="19"/>
        <v>0.53598971722365041</v>
      </c>
    </row>
    <row r="1255" spans="1:5" x14ac:dyDescent="0.3">
      <c r="A1255" s="1">
        <v>3.7998046875</v>
      </c>
      <c r="B1255" s="2">
        <v>458.55027044947889</v>
      </c>
      <c r="C1255" t="s">
        <v>5</v>
      </c>
      <c r="D1255">
        <v>1252</v>
      </c>
      <c r="E1255" s="4">
        <f t="shared" si="19"/>
        <v>0.5364181662382177</v>
      </c>
    </row>
    <row r="1256" spans="1:5" x14ac:dyDescent="0.3">
      <c r="A1256" s="1">
        <v>3.1904296875</v>
      </c>
      <c r="B1256" s="2">
        <v>459.20108018575178</v>
      </c>
      <c r="C1256" t="s">
        <v>5</v>
      </c>
      <c r="D1256">
        <v>1253</v>
      </c>
      <c r="E1256" s="4">
        <f t="shared" si="19"/>
        <v>0.53684661525278488</v>
      </c>
    </row>
    <row r="1257" spans="1:5" x14ac:dyDescent="0.3">
      <c r="A1257" s="1">
        <v>4.2197265625</v>
      </c>
      <c r="B1257" s="2">
        <v>459.56722945482107</v>
      </c>
      <c r="C1257" t="s">
        <v>5</v>
      </c>
      <c r="D1257">
        <v>1254</v>
      </c>
      <c r="E1257" s="4">
        <f t="shared" si="19"/>
        <v>0.53727506426735216</v>
      </c>
    </row>
    <row r="1258" spans="1:5" x14ac:dyDescent="0.3">
      <c r="A1258" s="1">
        <v>4.01953125</v>
      </c>
      <c r="B1258" s="2">
        <v>460.62281296791991</v>
      </c>
      <c r="C1258" t="s">
        <v>5</v>
      </c>
      <c r="D1258">
        <v>1255</v>
      </c>
      <c r="E1258" s="4">
        <f t="shared" si="19"/>
        <v>0.53770351328191945</v>
      </c>
    </row>
    <row r="1259" spans="1:5" x14ac:dyDescent="0.3">
      <c r="A1259" s="1">
        <v>4.26953125</v>
      </c>
      <c r="B1259" s="2">
        <v>460.78858956953059</v>
      </c>
      <c r="C1259" t="s">
        <v>5</v>
      </c>
      <c r="D1259">
        <v>1256</v>
      </c>
      <c r="E1259" s="4">
        <f t="shared" si="19"/>
        <v>0.53813196229648674</v>
      </c>
    </row>
    <row r="1260" spans="1:5" x14ac:dyDescent="0.3">
      <c r="A1260" s="1">
        <v>4.4296875</v>
      </c>
      <c r="B1260" s="2">
        <v>461.64347407905382</v>
      </c>
      <c r="C1260" t="s">
        <v>6</v>
      </c>
      <c r="D1260">
        <v>1257</v>
      </c>
      <c r="E1260" s="4">
        <f t="shared" si="19"/>
        <v>0.53856041131105403</v>
      </c>
    </row>
    <row r="1261" spans="1:5" x14ac:dyDescent="0.3">
      <c r="A1261" s="1">
        <v>3.0703125</v>
      </c>
      <c r="B1261" s="2">
        <v>461.87454768606682</v>
      </c>
      <c r="C1261" t="s">
        <v>5</v>
      </c>
      <c r="D1261">
        <v>1258</v>
      </c>
      <c r="E1261" s="4">
        <f t="shared" si="19"/>
        <v>0.53898886032562121</v>
      </c>
    </row>
    <row r="1262" spans="1:5" x14ac:dyDescent="0.3">
      <c r="A1262" s="1">
        <v>3.3701171875</v>
      </c>
      <c r="B1262" s="2">
        <v>461.88502996467469</v>
      </c>
      <c r="C1262" t="s">
        <v>5</v>
      </c>
      <c r="D1262">
        <v>1259</v>
      </c>
      <c r="E1262" s="4">
        <f t="shared" si="19"/>
        <v>0.5394173093401885</v>
      </c>
    </row>
    <row r="1263" spans="1:5" x14ac:dyDescent="0.3">
      <c r="A1263" s="1">
        <v>4.9404296875</v>
      </c>
      <c r="B1263" s="2">
        <v>462.20469758352323</v>
      </c>
      <c r="C1263" t="s">
        <v>5</v>
      </c>
      <c r="D1263">
        <v>1260</v>
      </c>
      <c r="E1263" s="4">
        <f t="shared" si="19"/>
        <v>0.53984575835475579</v>
      </c>
    </row>
    <row r="1264" spans="1:5" x14ac:dyDescent="0.3">
      <c r="A1264" s="1">
        <v>4.91015625</v>
      </c>
      <c r="B1264" s="2">
        <v>464.09068548792072</v>
      </c>
      <c r="C1264" t="s">
        <v>5</v>
      </c>
      <c r="D1264">
        <v>1261</v>
      </c>
      <c r="E1264" s="4">
        <f t="shared" si="19"/>
        <v>0.54027420736932308</v>
      </c>
    </row>
    <row r="1265" spans="1:5" x14ac:dyDescent="0.3">
      <c r="A1265" s="1">
        <v>2.9501953125</v>
      </c>
      <c r="B1265" s="2">
        <v>464.61968464760548</v>
      </c>
      <c r="C1265" t="s">
        <v>5</v>
      </c>
      <c r="D1265">
        <v>1262</v>
      </c>
      <c r="E1265" s="4">
        <f t="shared" si="19"/>
        <v>0.54070265638389037</v>
      </c>
    </row>
    <row r="1266" spans="1:5" x14ac:dyDescent="0.3">
      <c r="A1266" s="1">
        <v>4.8798828125</v>
      </c>
      <c r="B1266" s="2">
        <v>464.74603373341648</v>
      </c>
      <c r="C1266" t="s">
        <v>5</v>
      </c>
      <c r="D1266">
        <v>1263</v>
      </c>
      <c r="E1266" s="4">
        <f t="shared" si="19"/>
        <v>0.54113110539845755</v>
      </c>
    </row>
    <row r="1267" spans="1:5" x14ac:dyDescent="0.3">
      <c r="A1267" s="1">
        <v>4.4296875</v>
      </c>
      <c r="B1267" s="2">
        <v>466.47077393979339</v>
      </c>
      <c r="C1267" t="s">
        <v>5</v>
      </c>
      <c r="D1267">
        <v>1264</v>
      </c>
      <c r="E1267" s="4">
        <f t="shared" si="19"/>
        <v>0.54155955441302484</v>
      </c>
    </row>
    <row r="1268" spans="1:5" x14ac:dyDescent="0.3">
      <c r="A1268" s="1">
        <v>4.4501953125</v>
      </c>
      <c r="B1268" s="2">
        <v>466.77757321111801</v>
      </c>
      <c r="C1268" t="s">
        <v>5</v>
      </c>
      <c r="D1268">
        <v>1265</v>
      </c>
      <c r="E1268" s="4">
        <f t="shared" si="19"/>
        <v>0.54198800342759212</v>
      </c>
    </row>
    <row r="1269" spans="1:5" x14ac:dyDescent="0.3">
      <c r="A1269" s="1">
        <v>4.98046875</v>
      </c>
      <c r="B1269" s="2">
        <v>467.0700654535562</v>
      </c>
      <c r="C1269" t="s">
        <v>5</v>
      </c>
      <c r="D1269">
        <v>1266</v>
      </c>
      <c r="E1269" s="4">
        <f t="shared" si="19"/>
        <v>0.54241645244215941</v>
      </c>
    </row>
    <row r="1270" spans="1:5" x14ac:dyDescent="0.3">
      <c r="A1270" s="1">
        <v>4.2998046875</v>
      </c>
      <c r="B1270" s="2">
        <v>470.78270848845381</v>
      </c>
      <c r="C1270" t="s">
        <v>5</v>
      </c>
      <c r="D1270">
        <v>1267</v>
      </c>
      <c r="E1270" s="4">
        <f t="shared" si="19"/>
        <v>0.5428449014567267</v>
      </c>
    </row>
    <row r="1271" spans="1:5" x14ac:dyDescent="0.3">
      <c r="A1271" s="1">
        <v>4.75</v>
      </c>
      <c r="B1271" s="2">
        <v>471.07569358177682</v>
      </c>
      <c r="C1271" t="s">
        <v>6</v>
      </c>
      <c r="D1271">
        <v>1268</v>
      </c>
      <c r="E1271" s="4">
        <f t="shared" si="19"/>
        <v>0.54327335047129388</v>
      </c>
    </row>
    <row r="1272" spans="1:5" x14ac:dyDescent="0.3">
      <c r="A1272" s="1">
        <v>3.7998046875</v>
      </c>
      <c r="B1272" s="2">
        <v>471.39185678818569</v>
      </c>
      <c r="C1272" t="s">
        <v>7</v>
      </c>
      <c r="D1272">
        <v>1269</v>
      </c>
      <c r="E1272" s="4">
        <f t="shared" si="19"/>
        <v>0.54370179948586117</v>
      </c>
    </row>
    <row r="1273" spans="1:5" x14ac:dyDescent="0.3">
      <c r="A1273" s="1">
        <v>2.849609375</v>
      </c>
      <c r="B1273" s="2">
        <v>472.30307712109322</v>
      </c>
      <c r="C1273" t="s">
        <v>5</v>
      </c>
      <c r="D1273">
        <v>1270</v>
      </c>
      <c r="E1273" s="4">
        <f t="shared" si="19"/>
        <v>0.54413024850042846</v>
      </c>
    </row>
    <row r="1274" spans="1:5" x14ac:dyDescent="0.3">
      <c r="A1274" s="1">
        <v>3.7998046875</v>
      </c>
      <c r="B1274" s="2">
        <v>472.71303290655311</v>
      </c>
      <c r="C1274" t="s">
        <v>5</v>
      </c>
      <c r="D1274">
        <v>1271</v>
      </c>
      <c r="E1274" s="4">
        <f t="shared" si="19"/>
        <v>0.54455869751499575</v>
      </c>
    </row>
    <row r="1275" spans="1:5" x14ac:dyDescent="0.3">
      <c r="A1275" s="1">
        <v>3.5400390625</v>
      </c>
      <c r="B1275" s="2">
        <v>473.04517659674968</v>
      </c>
      <c r="C1275" t="s">
        <v>5</v>
      </c>
      <c r="D1275">
        <v>1272</v>
      </c>
      <c r="E1275" s="4">
        <f t="shared" si="19"/>
        <v>0.54498714652956293</v>
      </c>
    </row>
    <row r="1276" spans="1:5" x14ac:dyDescent="0.3">
      <c r="A1276" s="1">
        <v>3.6904296875</v>
      </c>
      <c r="B1276" s="2">
        <v>473.8474267371767</v>
      </c>
      <c r="C1276" t="s">
        <v>5</v>
      </c>
      <c r="D1276">
        <v>1273</v>
      </c>
      <c r="E1276" s="4">
        <f t="shared" si="19"/>
        <v>0.54541559554413022</v>
      </c>
    </row>
    <row r="1277" spans="1:5" x14ac:dyDescent="0.3">
      <c r="A1277" s="1">
        <v>2.8798828125</v>
      </c>
      <c r="B1277" s="2">
        <v>476.44513011243072</v>
      </c>
      <c r="C1277" t="s">
        <v>5</v>
      </c>
      <c r="D1277">
        <v>1274</v>
      </c>
      <c r="E1277" s="4">
        <f t="shared" si="19"/>
        <v>0.54584404455869751</v>
      </c>
    </row>
    <row r="1278" spans="1:5" x14ac:dyDescent="0.3">
      <c r="A1278" s="1">
        <v>4.490234375</v>
      </c>
      <c r="B1278" s="2">
        <v>477.26861153281419</v>
      </c>
      <c r="C1278" t="s">
        <v>5</v>
      </c>
      <c r="D1278">
        <v>1275</v>
      </c>
      <c r="E1278" s="4">
        <f t="shared" si="19"/>
        <v>0.54627249357326479</v>
      </c>
    </row>
    <row r="1279" spans="1:5" x14ac:dyDescent="0.3">
      <c r="A1279" s="1">
        <v>4.9697265625</v>
      </c>
      <c r="B1279" s="2">
        <v>477.61831891896082</v>
      </c>
      <c r="C1279" t="s">
        <v>5</v>
      </c>
      <c r="D1279">
        <v>1276</v>
      </c>
      <c r="E1279" s="4">
        <f t="shared" si="19"/>
        <v>0.54670094258783208</v>
      </c>
    </row>
    <row r="1280" spans="1:5" x14ac:dyDescent="0.3">
      <c r="A1280" s="1">
        <v>4.8603515625</v>
      </c>
      <c r="B1280" s="2">
        <v>477.65640573303591</v>
      </c>
      <c r="C1280" t="s">
        <v>5</v>
      </c>
      <c r="D1280">
        <v>1277</v>
      </c>
      <c r="E1280" s="4">
        <f t="shared" si="19"/>
        <v>0.54712939160239926</v>
      </c>
    </row>
    <row r="1281" spans="1:5" x14ac:dyDescent="0.3">
      <c r="A1281" s="1">
        <v>3.7998046875</v>
      </c>
      <c r="B1281" s="2">
        <v>479.30133399044553</v>
      </c>
      <c r="C1281" t="s">
        <v>7</v>
      </c>
      <c r="D1281">
        <v>1278</v>
      </c>
      <c r="E1281" s="4">
        <f t="shared" si="19"/>
        <v>0.54755784061696655</v>
      </c>
    </row>
    <row r="1282" spans="1:5" x14ac:dyDescent="0.3">
      <c r="A1282" s="1">
        <v>4.66015625</v>
      </c>
      <c r="B1282" s="2">
        <v>479.34808461043912</v>
      </c>
      <c r="C1282" t="s">
        <v>5</v>
      </c>
      <c r="D1282">
        <v>1279</v>
      </c>
      <c r="E1282" s="4">
        <f t="shared" si="19"/>
        <v>0.54798628963153384</v>
      </c>
    </row>
    <row r="1283" spans="1:5" x14ac:dyDescent="0.3">
      <c r="A1283" s="1">
        <v>4.6396484375</v>
      </c>
      <c r="B1283" s="2">
        <v>479.66803935660027</v>
      </c>
      <c r="C1283" t="s">
        <v>5</v>
      </c>
      <c r="D1283">
        <v>1280</v>
      </c>
      <c r="E1283" s="4">
        <f t="shared" si="19"/>
        <v>0.54841473864610113</v>
      </c>
    </row>
    <row r="1284" spans="1:5" x14ac:dyDescent="0.3">
      <c r="A1284" s="1">
        <v>3.7998046875</v>
      </c>
      <c r="B1284" s="2">
        <v>481.13038167296241</v>
      </c>
      <c r="C1284" t="s">
        <v>5</v>
      </c>
      <c r="D1284">
        <v>1281</v>
      </c>
      <c r="E1284" s="4">
        <f t="shared" si="19"/>
        <v>0.54884318766066842</v>
      </c>
    </row>
    <row r="1285" spans="1:5" x14ac:dyDescent="0.3">
      <c r="A1285" s="1">
        <v>3.6904296875</v>
      </c>
      <c r="B1285" s="2">
        <v>481.62964202906949</v>
      </c>
      <c r="C1285" t="s">
        <v>5</v>
      </c>
      <c r="D1285">
        <v>1282</v>
      </c>
      <c r="E1285" s="4">
        <f t="shared" ref="E1285:E1348" si="20">D1285/COUNT($D$4:$D$2337)</f>
        <v>0.5492716366752356</v>
      </c>
    </row>
    <row r="1286" spans="1:5" x14ac:dyDescent="0.3">
      <c r="A1286" s="1">
        <v>3.33984375</v>
      </c>
      <c r="B1286" s="2">
        <v>481.72404810037142</v>
      </c>
      <c r="C1286" t="s">
        <v>5</v>
      </c>
      <c r="D1286">
        <v>1283</v>
      </c>
      <c r="E1286" s="4">
        <f t="shared" si="20"/>
        <v>0.54970008568980289</v>
      </c>
    </row>
    <row r="1287" spans="1:5" x14ac:dyDescent="0.3">
      <c r="A1287" s="1">
        <v>3.330078125</v>
      </c>
      <c r="B1287" s="2">
        <v>483.30738521852771</v>
      </c>
      <c r="C1287" t="s">
        <v>5</v>
      </c>
      <c r="D1287">
        <v>1284</v>
      </c>
      <c r="E1287" s="4">
        <f t="shared" si="20"/>
        <v>0.55012853470437018</v>
      </c>
    </row>
    <row r="1288" spans="1:5" x14ac:dyDescent="0.3">
      <c r="A1288" s="1">
        <v>3.2802734375</v>
      </c>
      <c r="B1288" s="2">
        <v>484.1610082531227</v>
      </c>
      <c r="C1288" t="s">
        <v>5</v>
      </c>
      <c r="D1288">
        <v>1285</v>
      </c>
      <c r="E1288" s="4">
        <f t="shared" si="20"/>
        <v>0.55055698371893746</v>
      </c>
    </row>
    <row r="1289" spans="1:5" x14ac:dyDescent="0.3">
      <c r="A1289" s="1">
        <v>3.3095703125</v>
      </c>
      <c r="B1289" s="2">
        <v>484.22687558504953</v>
      </c>
      <c r="C1289" t="s">
        <v>5</v>
      </c>
      <c r="D1289">
        <v>1286</v>
      </c>
      <c r="E1289" s="4">
        <f t="shared" si="20"/>
        <v>0.55098543273350475</v>
      </c>
    </row>
    <row r="1290" spans="1:5" x14ac:dyDescent="0.3">
      <c r="A1290" s="1">
        <v>3.830078125</v>
      </c>
      <c r="B1290" s="2">
        <v>484.30142093937292</v>
      </c>
      <c r="C1290" t="s">
        <v>5</v>
      </c>
      <c r="D1290">
        <v>1287</v>
      </c>
      <c r="E1290" s="4">
        <f t="shared" si="20"/>
        <v>0.55141388174807193</v>
      </c>
    </row>
    <row r="1291" spans="1:5" x14ac:dyDescent="0.3">
      <c r="A1291" s="1">
        <v>3.75</v>
      </c>
      <c r="B1291" s="2">
        <v>484.58426525988631</v>
      </c>
      <c r="C1291" t="s">
        <v>5</v>
      </c>
      <c r="D1291">
        <v>1288</v>
      </c>
      <c r="E1291" s="4">
        <f t="shared" si="20"/>
        <v>0.55184233076263922</v>
      </c>
    </row>
    <row r="1292" spans="1:5" x14ac:dyDescent="0.3">
      <c r="A1292" s="1">
        <v>3.400390625</v>
      </c>
      <c r="B1292" s="2">
        <v>486.326151968028</v>
      </c>
      <c r="C1292" t="s">
        <v>5</v>
      </c>
      <c r="D1292">
        <v>1289</v>
      </c>
      <c r="E1292" s="4">
        <f t="shared" si="20"/>
        <v>0.55227077977720651</v>
      </c>
    </row>
    <row r="1293" spans="1:5" x14ac:dyDescent="0.3">
      <c r="A1293" s="1">
        <v>4.919921875</v>
      </c>
      <c r="B1293" s="2">
        <v>487.27328965288712</v>
      </c>
      <c r="C1293" t="s">
        <v>5</v>
      </c>
      <c r="D1293">
        <v>1290</v>
      </c>
      <c r="E1293" s="4">
        <f t="shared" si="20"/>
        <v>0.5526992287917738</v>
      </c>
    </row>
    <row r="1294" spans="1:5" x14ac:dyDescent="0.3">
      <c r="A1294" s="1">
        <v>2.8701171875</v>
      </c>
      <c r="B1294" s="2">
        <v>489.48950607152187</v>
      </c>
      <c r="C1294" t="s">
        <v>5</v>
      </c>
      <c r="D1294">
        <v>1291</v>
      </c>
      <c r="E1294" s="4">
        <f t="shared" si="20"/>
        <v>0.55312767780634109</v>
      </c>
    </row>
    <row r="1295" spans="1:5" x14ac:dyDescent="0.3">
      <c r="A1295" s="1">
        <v>4.650390625</v>
      </c>
      <c r="B1295" s="2">
        <v>490.76942431516977</v>
      </c>
      <c r="C1295" t="s">
        <v>5</v>
      </c>
      <c r="D1295">
        <v>1292</v>
      </c>
      <c r="E1295" s="4">
        <f t="shared" si="20"/>
        <v>0.55355612682090827</v>
      </c>
    </row>
    <row r="1296" spans="1:5" x14ac:dyDescent="0.3">
      <c r="A1296" s="1">
        <v>4.7802734375</v>
      </c>
      <c r="B1296" s="2">
        <v>491.19970678474482</v>
      </c>
      <c r="C1296" t="s">
        <v>5</v>
      </c>
      <c r="D1296">
        <v>1293</v>
      </c>
      <c r="E1296" s="4">
        <f t="shared" si="20"/>
        <v>0.55398457583547556</v>
      </c>
    </row>
    <row r="1297" spans="1:5" x14ac:dyDescent="0.3">
      <c r="A1297" s="1">
        <v>3.26953125</v>
      </c>
      <c r="B1297" s="2">
        <v>491.82855442075549</v>
      </c>
      <c r="C1297" t="s">
        <v>5</v>
      </c>
      <c r="D1297">
        <v>1294</v>
      </c>
      <c r="E1297" s="4">
        <f t="shared" si="20"/>
        <v>0.55441302485004285</v>
      </c>
    </row>
    <row r="1298" spans="1:5" x14ac:dyDescent="0.3">
      <c r="A1298" s="1">
        <v>3.7998046875</v>
      </c>
      <c r="B1298" s="2">
        <v>492.09037571996271</v>
      </c>
      <c r="C1298" t="s">
        <v>5</v>
      </c>
      <c r="D1298">
        <v>1295</v>
      </c>
      <c r="E1298" s="4">
        <f t="shared" si="20"/>
        <v>0.55484147386461014</v>
      </c>
    </row>
    <row r="1299" spans="1:5" x14ac:dyDescent="0.3">
      <c r="A1299" s="1">
        <v>3.8203125</v>
      </c>
      <c r="B1299" s="2">
        <v>492.30831085217039</v>
      </c>
      <c r="C1299" t="s">
        <v>5</v>
      </c>
      <c r="D1299">
        <v>1296</v>
      </c>
      <c r="E1299" s="4">
        <f t="shared" si="20"/>
        <v>0.55526992287917742</v>
      </c>
    </row>
    <row r="1300" spans="1:5" x14ac:dyDescent="0.3">
      <c r="A1300" s="1">
        <v>4.4296875</v>
      </c>
      <c r="B1300" s="2">
        <v>493.25252617160379</v>
      </c>
      <c r="C1300" t="s">
        <v>5</v>
      </c>
      <c r="D1300">
        <v>1297</v>
      </c>
      <c r="E1300" s="4">
        <f t="shared" si="20"/>
        <v>0.5556983718937446</v>
      </c>
    </row>
    <row r="1301" spans="1:5" x14ac:dyDescent="0.3">
      <c r="A1301" s="1">
        <v>4.650390625</v>
      </c>
      <c r="B1301" s="2">
        <v>493.8590320085047</v>
      </c>
      <c r="C1301" t="s">
        <v>5</v>
      </c>
      <c r="D1301">
        <v>1298</v>
      </c>
      <c r="E1301" s="4">
        <f t="shared" si="20"/>
        <v>0.55612682090831189</v>
      </c>
    </row>
    <row r="1302" spans="1:5" x14ac:dyDescent="0.3">
      <c r="A1302" s="1">
        <v>4.98046875</v>
      </c>
      <c r="B1302" s="2">
        <v>495.5471792869381</v>
      </c>
      <c r="C1302" t="s">
        <v>5</v>
      </c>
      <c r="D1302">
        <v>1299</v>
      </c>
      <c r="E1302" s="4">
        <f t="shared" si="20"/>
        <v>0.55655526992287918</v>
      </c>
    </row>
    <row r="1303" spans="1:5" x14ac:dyDescent="0.3">
      <c r="A1303" s="1">
        <v>4.0400390625</v>
      </c>
      <c r="B1303" s="2">
        <v>496.7565658048054</v>
      </c>
      <c r="C1303" t="s">
        <v>5</v>
      </c>
      <c r="D1303">
        <v>1300</v>
      </c>
      <c r="E1303" s="4">
        <f t="shared" si="20"/>
        <v>0.55698371893744647</v>
      </c>
    </row>
    <row r="1304" spans="1:5" x14ac:dyDescent="0.3">
      <c r="A1304" s="1">
        <v>3.7998046875</v>
      </c>
      <c r="B1304" s="2">
        <v>497.64397570885347</v>
      </c>
      <c r="C1304" t="s">
        <v>7</v>
      </c>
      <c r="D1304">
        <v>1301</v>
      </c>
      <c r="E1304" s="4">
        <f t="shared" si="20"/>
        <v>0.55741216795201376</v>
      </c>
    </row>
    <row r="1305" spans="1:5" x14ac:dyDescent="0.3">
      <c r="A1305" s="1">
        <v>3.7802734375</v>
      </c>
      <c r="B1305" s="2">
        <v>498.61561590843041</v>
      </c>
      <c r="C1305" t="s">
        <v>5</v>
      </c>
      <c r="D1305">
        <v>1302</v>
      </c>
      <c r="E1305" s="4">
        <f t="shared" si="20"/>
        <v>0.55784061696658094</v>
      </c>
    </row>
    <row r="1306" spans="1:5" x14ac:dyDescent="0.3">
      <c r="A1306" s="1">
        <v>4.5498046875</v>
      </c>
      <c r="B1306" s="2">
        <v>499.50432304773528</v>
      </c>
      <c r="C1306" t="s">
        <v>5</v>
      </c>
      <c r="D1306">
        <v>1303</v>
      </c>
      <c r="E1306" s="4">
        <f t="shared" si="20"/>
        <v>0.55826906598114823</v>
      </c>
    </row>
    <row r="1307" spans="1:5" x14ac:dyDescent="0.3">
      <c r="A1307" s="1">
        <v>4.099609375</v>
      </c>
      <c r="B1307" s="2">
        <v>500.377306702792</v>
      </c>
      <c r="C1307" t="s">
        <v>5</v>
      </c>
      <c r="D1307">
        <v>1304</v>
      </c>
      <c r="E1307" s="4">
        <f t="shared" si="20"/>
        <v>0.55869751499571552</v>
      </c>
    </row>
    <row r="1308" spans="1:5" x14ac:dyDescent="0.3">
      <c r="A1308" s="1">
        <v>3.98046875</v>
      </c>
      <c r="B1308" s="2">
        <v>500.89005864582629</v>
      </c>
      <c r="C1308" t="s">
        <v>5</v>
      </c>
      <c r="D1308">
        <v>1305</v>
      </c>
      <c r="E1308" s="4">
        <f t="shared" si="20"/>
        <v>0.55912596401028281</v>
      </c>
    </row>
    <row r="1309" spans="1:5" x14ac:dyDescent="0.3">
      <c r="A1309" s="1">
        <v>3.9697265625</v>
      </c>
      <c r="B1309" s="2">
        <v>501.46127480015679</v>
      </c>
      <c r="C1309" t="s">
        <v>5</v>
      </c>
      <c r="D1309">
        <v>1306</v>
      </c>
      <c r="E1309" s="4">
        <f t="shared" si="20"/>
        <v>0.55955441302485009</v>
      </c>
    </row>
    <row r="1310" spans="1:5" x14ac:dyDescent="0.3">
      <c r="A1310" s="1">
        <v>3.7998046875</v>
      </c>
      <c r="B1310" s="2">
        <v>503.12522887972989</v>
      </c>
      <c r="C1310" t="s">
        <v>5</v>
      </c>
      <c r="D1310">
        <v>1307</v>
      </c>
      <c r="E1310" s="4">
        <f t="shared" si="20"/>
        <v>0.55998286203941727</v>
      </c>
    </row>
    <row r="1311" spans="1:5" x14ac:dyDescent="0.3">
      <c r="A1311" s="1">
        <v>3.5498046875</v>
      </c>
      <c r="B1311" s="2">
        <v>503.13592210813277</v>
      </c>
      <c r="C1311" t="s">
        <v>5</v>
      </c>
      <c r="D1311">
        <v>1308</v>
      </c>
      <c r="E1311" s="4">
        <f t="shared" si="20"/>
        <v>0.56041131105398456</v>
      </c>
    </row>
    <row r="1312" spans="1:5" x14ac:dyDescent="0.3">
      <c r="A1312" s="1">
        <v>3.7998046875</v>
      </c>
      <c r="B1312" s="2">
        <v>506.08063605235748</v>
      </c>
      <c r="C1312" t="s">
        <v>7</v>
      </c>
      <c r="D1312">
        <v>1309</v>
      </c>
      <c r="E1312" s="4">
        <f t="shared" si="20"/>
        <v>0.56083976006855185</v>
      </c>
    </row>
    <row r="1313" spans="1:5" x14ac:dyDescent="0.3">
      <c r="A1313" s="1">
        <v>3.76953125</v>
      </c>
      <c r="B1313" s="2">
        <v>507.04755209321809</v>
      </c>
      <c r="C1313" t="s">
        <v>5</v>
      </c>
      <c r="D1313">
        <v>1310</v>
      </c>
      <c r="E1313" s="4">
        <f t="shared" si="20"/>
        <v>0.56126820908311914</v>
      </c>
    </row>
    <row r="1314" spans="1:5" x14ac:dyDescent="0.3">
      <c r="A1314" s="1">
        <v>3.509765625</v>
      </c>
      <c r="B1314" s="2">
        <v>507.06654718577619</v>
      </c>
      <c r="C1314" t="s">
        <v>5</v>
      </c>
      <c r="D1314">
        <v>1311</v>
      </c>
      <c r="E1314" s="4">
        <f t="shared" si="20"/>
        <v>0.56169665809768643</v>
      </c>
    </row>
    <row r="1315" spans="1:5" x14ac:dyDescent="0.3">
      <c r="A1315" s="1">
        <v>4.0595703125</v>
      </c>
      <c r="B1315" s="2">
        <v>507.09006255876551</v>
      </c>
      <c r="C1315" t="s">
        <v>5</v>
      </c>
      <c r="D1315">
        <v>1312</v>
      </c>
      <c r="E1315" s="4">
        <f t="shared" si="20"/>
        <v>0.56212510711225361</v>
      </c>
    </row>
    <row r="1316" spans="1:5" x14ac:dyDescent="0.3">
      <c r="A1316" s="1">
        <v>2.83984375</v>
      </c>
      <c r="B1316" s="2">
        <v>507.31356763760101</v>
      </c>
      <c r="C1316" t="s">
        <v>5</v>
      </c>
      <c r="D1316">
        <v>1313</v>
      </c>
      <c r="E1316" s="4">
        <f t="shared" si="20"/>
        <v>0.5625535561268209</v>
      </c>
    </row>
    <row r="1317" spans="1:5" x14ac:dyDescent="0.3">
      <c r="A1317" s="1">
        <v>4.9599609375</v>
      </c>
      <c r="B1317" s="2">
        <v>507.57668543193148</v>
      </c>
      <c r="C1317" t="s">
        <v>5</v>
      </c>
      <c r="D1317">
        <v>1314</v>
      </c>
      <c r="E1317" s="4">
        <f t="shared" si="20"/>
        <v>0.56298200514138819</v>
      </c>
    </row>
    <row r="1318" spans="1:5" x14ac:dyDescent="0.3">
      <c r="A1318" s="1">
        <v>3.849609375</v>
      </c>
      <c r="B1318" s="2">
        <v>508.38338608470411</v>
      </c>
      <c r="C1318" t="s">
        <v>5</v>
      </c>
      <c r="D1318">
        <v>1315</v>
      </c>
      <c r="E1318" s="4">
        <f t="shared" si="20"/>
        <v>0.56341045415595548</v>
      </c>
    </row>
    <row r="1319" spans="1:5" x14ac:dyDescent="0.3">
      <c r="A1319" s="1">
        <v>3.8203125</v>
      </c>
      <c r="B1319" s="2">
        <v>508.97458194278522</v>
      </c>
      <c r="C1319" t="s">
        <v>5</v>
      </c>
      <c r="D1319">
        <v>1316</v>
      </c>
      <c r="E1319" s="4">
        <f t="shared" si="20"/>
        <v>0.56383890317052265</v>
      </c>
    </row>
    <row r="1320" spans="1:5" x14ac:dyDescent="0.3">
      <c r="A1320" s="1">
        <v>4.73046875</v>
      </c>
      <c r="B1320" s="2">
        <v>511.34122790606358</v>
      </c>
      <c r="C1320" t="s">
        <v>5</v>
      </c>
      <c r="D1320">
        <v>1317</v>
      </c>
      <c r="E1320" s="4">
        <f t="shared" si="20"/>
        <v>0.56426735218508994</v>
      </c>
    </row>
    <row r="1321" spans="1:5" x14ac:dyDescent="0.3">
      <c r="A1321" s="1">
        <v>4.2001953125</v>
      </c>
      <c r="B1321" s="2">
        <v>511.40644959701979</v>
      </c>
      <c r="C1321" t="s">
        <v>5</v>
      </c>
      <c r="D1321">
        <v>1318</v>
      </c>
      <c r="E1321" s="4">
        <f t="shared" si="20"/>
        <v>0.56469580119965723</v>
      </c>
    </row>
    <row r="1322" spans="1:5" x14ac:dyDescent="0.3">
      <c r="A1322" s="1">
        <v>4.5595703125</v>
      </c>
      <c r="B1322" s="2">
        <v>511.73746016790898</v>
      </c>
      <c r="C1322" t="s">
        <v>5</v>
      </c>
      <c r="D1322">
        <v>1319</v>
      </c>
      <c r="E1322" s="4">
        <f t="shared" si="20"/>
        <v>0.56512425021422452</v>
      </c>
    </row>
    <row r="1323" spans="1:5" x14ac:dyDescent="0.3">
      <c r="A1323" s="1">
        <v>3.5</v>
      </c>
      <c r="B1323" s="2">
        <v>512.43082104826317</v>
      </c>
      <c r="C1323" t="s">
        <v>5</v>
      </c>
      <c r="D1323">
        <v>1320</v>
      </c>
      <c r="E1323" s="4">
        <f t="shared" si="20"/>
        <v>0.56555269922879181</v>
      </c>
    </row>
    <row r="1324" spans="1:5" x14ac:dyDescent="0.3">
      <c r="A1324" s="1">
        <v>3.5</v>
      </c>
      <c r="B1324" s="2">
        <v>512.5700670202325</v>
      </c>
      <c r="C1324" t="s">
        <v>5</v>
      </c>
      <c r="D1324">
        <v>1321</v>
      </c>
      <c r="E1324" s="4">
        <f t="shared" si="20"/>
        <v>0.56598114824335899</v>
      </c>
    </row>
    <row r="1325" spans="1:5" x14ac:dyDescent="0.3">
      <c r="A1325" s="1">
        <v>3.16015625</v>
      </c>
      <c r="B1325" s="2">
        <v>513.03242985544375</v>
      </c>
      <c r="C1325" t="s">
        <v>5</v>
      </c>
      <c r="D1325">
        <v>1322</v>
      </c>
      <c r="E1325" s="4">
        <f t="shared" si="20"/>
        <v>0.56640959725792628</v>
      </c>
    </row>
    <row r="1326" spans="1:5" x14ac:dyDescent="0.3">
      <c r="A1326" s="1">
        <v>2.8896484375</v>
      </c>
      <c r="B1326" s="2">
        <v>513.56728111746111</v>
      </c>
      <c r="C1326" t="s">
        <v>5</v>
      </c>
      <c r="D1326">
        <v>1323</v>
      </c>
      <c r="E1326" s="4">
        <f t="shared" si="20"/>
        <v>0.56683804627249357</v>
      </c>
    </row>
    <row r="1327" spans="1:5" x14ac:dyDescent="0.3">
      <c r="A1327" s="1">
        <v>3.7900390625</v>
      </c>
      <c r="B1327" s="2">
        <v>514.33999371610946</v>
      </c>
      <c r="C1327" t="s">
        <v>5</v>
      </c>
      <c r="D1327">
        <v>1324</v>
      </c>
      <c r="E1327" s="4">
        <f t="shared" si="20"/>
        <v>0.56726649528706086</v>
      </c>
    </row>
    <row r="1328" spans="1:5" x14ac:dyDescent="0.3">
      <c r="A1328" s="1">
        <v>3.009765625</v>
      </c>
      <c r="B1328" s="2">
        <v>514.42175449960735</v>
      </c>
      <c r="C1328" t="s">
        <v>5</v>
      </c>
      <c r="D1328">
        <v>1325</v>
      </c>
      <c r="E1328" s="4">
        <f t="shared" si="20"/>
        <v>0.56769494430162815</v>
      </c>
    </row>
    <row r="1329" spans="1:5" x14ac:dyDescent="0.3">
      <c r="A1329" s="1">
        <v>3.0400390625</v>
      </c>
      <c r="B1329" s="2">
        <v>515.51041905602597</v>
      </c>
      <c r="C1329" t="s">
        <v>5</v>
      </c>
      <c r="D1329">
        <v>1326</v>
      </c>
      <c r="E1329" s="4">
        <f t="shared" si="20"/>
        <v>0.56812339331619532</v>
      </c>
    </row>
    <row r="1330" spans="1:5" x14ac:dyDescent="0.3">
      <c r="A1330" s="1">
        <v>3.849609375</v>
      </c>
      <c r="B1330" s="2">
        <v>516.15672374886231</v>
      </c>
      <c r="C1330" t="s">
        <v>5</v>
      </c>
      <c r="D1330">
        <v>1327</v>
      </c>
      <c r="E1330" s="4">
        <f t="shared" si="20"/>
        <v>0.56855184233076261</v>
      </c>
    </row>
    <row r="1331" spans="1:5" x14ac:dyDescent="0.3">
      <c r="A1331" s="1">
        <v>3.580078125</v>
      </c>
      <c r="B1331" s="2">
        <v>517.55374394359421</v>
      </c>
      <c r="C1331" t="s">
        <v>5</v>
      </c>
      <c r="D1331">
        <v>1328</v>
      </c>
      <c r="E1331" s="4">
        <f t="shared" si="20"/>
        <v>0.5689802913453299</v>
      </c>
    </row>
    <row r="1332" spans="1:5" x14ac:dyDescent="0.3">
      <c r="A1332" s="1">
        <v>2.8701171875</v>
      </c>
      <c r="B1332" s="2">
        <v>518.25098939792622</v>
      </c>
      <c r="C1332" t="s">
        <v>5</v>
      </c>
      <c r="D1332">
        <v>1329</v>
      </c>
      <c r="E1332" s="4">
        <f t="shared" si="20"/>
        <v>0.56940874035989719</v>
      </c>
    </row>
    <row r="1333" spans="1:5" x14ac:dyDescent="0.3">
      <c r="A1333" s="1">
        <v>3.8896484375</v>
      </c>
      <c r="B1333" s="2">
        <v>518.41666324492587</v>
      </c>
      <c r="C1333" t="s">
        <v>5</v>
      </c>
      <c r="D1333">
        <v>1330</v>
      </c>
      <c r="E1333" s="4">
        <f t="shared" si="20"/>
        <v>0.56983718937446448</v>
      </c>
    </row>
    <row r="1334" spans="1:5" x14ac:dyDescent="0.3">
      <c r="A1334" s="1">
        <v>3.830078125</v>
      </c>
      <c r="B1334" s="2">
        <v>518.42514825886326</v>
      </c>
      <c r="C1334" t="s">
        <v>5</v>
      </c>
      <c r="D1334">
        <v>1331</v>
      </c>
      <c r="E1334" s="4">
        <f t="shared" si="20"/>
        <v>0.57026563838903166</v>
      </c>
    </row>
    <row r="1335" spans="1:5" x14ac:dyDescent="0.3">
      <c r="A1335" s="1">
        <v>4.4296875</v>
      </c>
      <c r="B1335" s="2">
        <v>519.72792583823377</v>
      </c>
      <c r="C1335" t="s">
        <v>5</v>
      </c>
      <c r="D1335">
        <v>1332</v>
      </c>
      <c r="E1335" s="4">
        <f t="shared" si="20"/>
        <v>0.57069408740359895</v>
      </c>
    </row>
    <row r="1336" spans="1:5" x14ac:dyDescent="0.3">
      <c r="A1336" s="1">
        <v>4.240234375</v>
      </c>
      <c r="B1336" s="2">
        <v>522.1534039082112</v>
      </c>
      <c r="C1336" t="s">
        <v>5</v>
      </c>
      <c r="D1336">
        <v>1333</v>
      </c>
      <c r="E1336" s="4">
        <f t="shared" si="20"/>
        <v>0.57112253641816624</v>
      </c>
    </row>
    <row r="1337" spans="1:5" x14ac:dyDescent="0.3">
      <c r="A1337" s="1">
        <v>4.740234375</v>
      </c>
      <c r="B1337" s="2">
        <v>522.2720720947782</v>
      </c>
      <c r="C1337" t="s">
        <v>5</v>
      </c>
      <c r="D1337">
        <v>1334</v>
      </c>
      <c r="E1337" s="4">
        <f t="shared" si="20"/>
        <v>0.57155098543273353</v>
      </c>
    </row>
    <row r="1338" spans="1:5" x14ac:dyDescent="0.3">
      <c r="A1338" s="1">
        <v>3.919921875</v>
      </c>
      <c r="B1338" s="2">
        <v>523.43236275310812</v>
      </c>
      <c r="C1338" t="s">
        <v>6</v>
      </c>
      <c r="D1338">
        <v>1335</v>
      </c>
      <c r="E1338" s="4">
        <f t="shared" si="20"/>
        <v>0.57197943444730082</v>
      </c>
    </row>
    <row r="1339" spans="1:5" x14ac:dyDescent="0.3">
      <c r="A1339" s="1">
        <v>4.2900390625</v>
      </c>
      <c r="B1339" s="2">
        <v>523.96896485543311</v>
      </c>
      <c r="C1339" t="s">
        <v>9</v>
      </c>
      <c r="D1339">
        <v>1336</v>
      </c>
      <c r="E1339" s="4">
        <f t="shared" si="20"/>
        <v>0.57240788346186799</v>
      </c>
    </row>
    <row r="1340" spans="1:5" x14ac:dyDescent="0.3">
      <c r="A1340" s="1">
        <v>4.8896484375</v>
      </c>
      <c r="B1340" s="2">
        <v>524.60353253402741</v>
      </c>
      <c r="C1340" t="s">
        <v>5</v>
      </c>
      <c r="D1340">
        <v>1337</v>
      </c>
      <c r="E1340" s="4">
        <f t="shared" si="20"/>
        <v>0.57283633247643528</v>
      </c>
    </row>
    <row r="1341" spans="1:5" x14ac:dyDescent="0.3">
      <c r="A1341" s="1">
        <v>3.58984375</v>
      </c>
      <c r="B1341" s="2">
        <v>525.80490290644809</v>
      </c>
      <c r="C1341" t="s">
        <v>9</v>
      </c>
      <c r="D1341">
        <v>1338</v>
      </c>
      <c r="E1341" s="4">
        <f t="shared" si="20"/>
        <v>0.57326478149100257</v>
      </c>
    </row>
    <row r="1342" spans="1:5" x14ac:dyDescent="0.3">
      <c r="A1342" s="1">
        <v>3.7998046875</v>
      </c>
      <c r="B1342" s="2">
        <v>526.64476763127084</v>
      </c>
      <c r="C1342" t="s">
        <v>6</v>
      </c>
      <c r="D1342">
        <v>1339</v>
      </c>
      <c r="E1342" s="4">
        <f t="shared" si="20"/>
        <v>0.57369323050556986</v>
      </c>
    </row>
    <row r="1343" spans="1:5" x14ac:dyDescent="0.3">
      <c r="A1343" s="1">
        <v>3.7998046875</v>
      </c>
      <c r="B1343" s="2">
        <v>529.88212523942457</v>
      </c>
      <c r="C1343" t="s">
        <v>6</v>
      </c>
      <c r="D1343">
        <v>1340</v>
      </c>
      <c r="E1343" s="4">
        <f t="shared" si="20"/>
        <v>0.57412167952013715</v>
      </c>
    </row>
    <row r="1344" spans="1:5" x14ac:dyDescent="0.3">
      <c r="A1344" s="1">
        <v>4.8798828125</v>
      </c>
      <c r="B1344" s="2">
        <v>530.97555356964222</v>
      </c>
      <c r="C1344" t="s">
        <v>5</v>
      </c>
      <c r="D1344">
        <v>1341</v>
      </c>
      <c r="E1344" s="4">
        <f t="shared" si="20"/>
        <v>0.57455012853470433</v>
      </c>
    </row>
    <row r="1345" spans="1:5" x14ac:dyDescent="0.3">
      <c r="A1345" s="1">
        <v>3.740234375</v>
      </c>
      <c r="B1345" s="2">
        <v>531.10501826530617</v>
      </c>
      <c r="C1345" t="s">
        <v>5</v>
      </c>
      <c r="D1345">
        <v>1342</v>
      </c>
      <c r="E1345" s="4">
        <f t="shared" si="20"/>
        <v>0.57497857754927162</v>
      </c>
    </row>
    <row r="1346" spans="1:5" x14ac:dyDescent="0.3">
      <c r="A1346" s="1">
        <v>3.7998046875</v>
      </c>
      <c r="B1346" s="2">
        <v>532.01454901737691</v>
      </c>
      <c r="C1346" t="s">
        <v>5</v>
      </c>
      <c r="D1346">
        <v>1343</v>
      </c>
      <c r="E1346" s="4">
        <f t="shared" si="20"/>
        <v>0.57540702656383891</v>
      </c>
    </row>
    <row r="1347" spans="1:5" x14ac:dyDescent="0.3">
      <c r="A1347" s="1">
        <v>4.650390625</v>
      </c>
      <c r="B1347" s="2">
        <v>532.25216827667805</v>
      </c>
      <c r="C1347" t="s">
        <v>5</v>
      </c>
      <c r="D1347">
        <v>1344</v>
      </c>
      <c r="E1347" s="4">
        <f t="shared" si="20"/>
        <v>0.5758354755784062</v>
      </c>
    </row>
    <row r="1348" spans="1:5" x14ac:dyDescent="0.3">
      <c r="A1348" s="1">
        <v>4.259765625</v>
      </c>
      <c r="B1348" s="2">
        <v>532.47522173122718</v>
      </c>
      <c r="C1348" t="s">
        <v>5</v>
      </c>
      <c r="D1348">
        <v>1345</v>
      </c>
      <c r="E1348" s="4">
        <f t="shared" si="20"/>
        <v>0.57626392459297349</v>
      </c>
    </row>
    <row r="1349" spans="1:5" x14ac:dyDescent="0.3">
      <c r="A1349" s="1">
        <v>3.6796875</v>
      </c>
      <c r="B1349" s="2">
        <v>532.74721665525226</v>
      </c>
      <c r="C1349" t="s">
        <v>5</v>
      </c>
      <c r="D1349">
        <v>1346</v>
      </c>
      <c r="E1349" s="4">
        <f t="shared" ref="E1349:E1412" si="21">D1349/COUNT($D$4:$D$2337)</f>
        <v>0.57669237360754066</v>
      </c>
    </row>
    <row r="1350" spans="1:5" x14ac:dyDescent="0.3">
      <c r="A1350" s="1">
        <v>4.3095703125</v>
      </c>
      <c r="B1350" s="2">
        <v>537.44380894886308</v>
      </c>
      <c r="C1350" t="s">
        <v>5</v>
      </c>
      <c r="D1350">
        <v>1347</v>
      </c>
      <c r="E1350" s="4">
        <f t="shared" si="21"/>
        <v>0.57712082262210795</v>
      </c>
    </row>
    <row r="1351" spans="1:5" x14ac:dyDescent="0.3">
      <c r="A1351" s="1">
        <v>4.419921875</v>
      </c>
      <c r="B1351" s="2">
        <v>539.36887740542295</v>
      </c>
      <c r="C1351" t="s">
        <v>5</v>
      </c>
      <c r="D1351">
        <v>1348</v>
      </c>
      <c r="E1351" s="4">
        <f t="shared" si="21"/>
        <v>0.57754927163667524</v>
      </c>
    </row>
    <row r="1352" spans="1:5" x14ac:dyDescent="0.3">
      <c r="A1352" s="1">
        <v>4.2099609375</v>
      </c>
      <c r="B1352" s="2">
        <v>539.48612430083119</v>
      </c>
      <c r="C1352" t="s">
        <v>5</v>
      </c>
      <c r="D1352">
        <v>1349</v>
      </c>
      <c r="E1352" s="4">
        <f t="shared" si="21"/>
        <v>0.57797772065124253</v>
      </c>
    </row>
    <row r="1353" spans="1:5" x14ac:dyDescent="0.3">
      <c r="A1353" s="1">
        <v>4.91015625</v>
      </c>
      <c r="B1353" s="2">
        <v>541.8215591337879</v>
      </c>
      <c r="C1353" t="s">
        <v>5</v>
      </c>
      <c r="D1353">
        <v>1350</v>
      </c>
      <c r="E1353" s="4">
        <f t="shared" si="21"/>
        <v>0.57840616966580982</v>
      </c>
    </row>
    <row r="1354" spans="1:5" x14ac:dyDescent="0.3">
      <c r="A1354" s="1">
        <v>3.150390625</v>
      </c>
      <c r="B1354" s="2">
        <v>542.26749466218268</v>
      </c>
      <c r="C1354" t="s">
        <v>5</v>
      </c>
      <c r="D1354">
        <v>1351</v>
      </c>
      <c r="E1354" s="4">
        <f t="shared" si="21"/>
        <v>0.578834618680377</v>
      </c>
    </row>
    <row r="1355" spans="1:5" x14ac:dyDescent="0.3">
      <c r="A1355" s="1">
        <v>3.9404296875</v>
      </c>
      <c r="B1355" s="2">
        <v>542.72476175441216</v>
      </c>
      <c r="C1355" t="s">
        <v>5</v>
      </c>
      <c r="D1355">
        <v>1352</v>
      </c>
      <c r="E1355" s="4">
        <f t="shared" si="21"/>
        <v>0.57926306769494429</v>
      </c>
    </row>
    <row r="1356" spans="1:5" x14ac:dyDescent="0.3">
      <c r="A1356" s="1">
        <v>4.41015625</v>
      </c>
      <c r="B1356" s="2">
        <v>543.55280068736613</v>
      </c>
      <c r="C1356" t="s">
        <v>5</v>
      </c>
      <c r="D1356">
        <v>1353</v>
      </c>
      <c r="E1356" s="4">
        <f t="shared" si="21"/>
        <v>0.57969151670951158</v>
      </c>
    </row>
    <row r="1357" spans="1:5" x14ac:dyDescent="0.3">
      <c r="A1357" s="1">
        <v>4.0498046875</v>
      </c>
      <c r="B1357" s="2">
        <v>543.62811102021658</v>
      </c>
      <c r="C1357" t="s">
        <v>5</v>
      </c>
      <c r="D1357">
        <v>1354</v>
      </c>
      <c r="E1357" s="4">
        <f t="shared" si="21"/>
        <v>0.58011996572407887</v>
      </c>
    </row>
    <row r="1358" spans="1:5" x14ac:dyDescent="0.3">
      <c r="A1358" s="1">
        <v>3.080078125</v>
      </c>
      <c r="B1358" s="2">
        <v>543.8259940540886</v>
      </c>
      <c r="C1358" t="s">
        <v>5</v>
      </c>
      <c r="D1358">
        <v>1355</v>
      </c>
      <c r="E1358" s="4">
        <f t="shared" si="21"/>
        <v>0.58054841473864605</v>
      </c>
    </row>
    <row r="1359" spans="1:5" x14ac:dyDescent="0.3">
      <c r="A1359" s="1">
        <v>2.830078125</v>
      </c>
      <c r="B1359" s="2">
        <v>543.96488232671516</v>
      </c>
      <c r="C1359" t="s">
        <v>5</v>
      </c>
      <c r="D1359">
        <v>1356</v>
      </c>
      <c r="E1359" s="4">
        <f t="shared" si="21"/>
        <v>0.58097686375321334</v>
      </c>
    </row>
    <row r="1360" spans="1:5" x14ac:dyDescent="0.3">
      <c r="A1360" s="1">
        <v>3.419921875</v>
      </c>
      <c r="B1360" s="2">
        <v>546.24550229601891</v>
      </c>
      <c r="C1360" t="s">
        <v>5</v>
      </c>
      <c r="D1360">
        <v>1357</v>
      </c>
      <c r="E1360" s="4">
        <f t="shared" si="21"/>
        <v>0.58140531276778062</v>
      </c>
    </row>
    <row r="1361" spans="1:5" x14ac:dyDescent="0.3">
      <c r="A1361" s="1">
        <v>3.240234375</v>
      </c>
      <c r="B1361" s="2">
        <v>547.1929679627001</v>
      </c>
      <c r="C1361" t="s">
        <v>5</v>
      </c>
      <c r="D1361">
        <v>1358</v>
      </c>
      <c r="E1361" s="4">
        <f t="shared" si="21"/>
        <v>0.58183376178234791</v>
      </c>
    </row>
    <row r="1362" spans="1:5" x14ac:dyDescent="0.3">
      <c r="A1362" s="1">
        <v>3.91015625</v>
      </c>
      <c r="B1362" s="2">
        <v>549.77067115946591</v>
      </c>
      <c r="C1362" t="s">
        <v>5</v>
      </c>
      <c r="D1362">
        <v>1359</v>
      </c>
      <c r="E1362" s="4">
        <f t="shared" si="21"/>
        <v>0.5822622107969152</v>
      </c>
    </row>
    <row r="1363" spans="1:5" x14ac:dyDescent="0.3">
      <c r="A1363" s="1">
        <v>3.7998046875</v>
      </c>
      <c r="B1363" s="2">
        <v>550.42557682257882</v>
      </c>
      <c r="C1363" t="s">
        <v>5</v>
      </c>
      <c r="D1363">
        <v>1360</v>
      </c>
      <c r="E1363" s="4">
        <f t="shared" si="21"/>
        <v>0.58269065981148238</v>
      </c>
    </row>
    <row r="1364" spans="1:5" x14ac:dyDescent="0.3">
      <c r="A1364" s="1">
        <v>4.01953125</v>
      </c>
      <c r="B1364" s="2">
        <v>550.95730429163291</v>
      </c>
      <c r="C1364" t="s">
        <v>5</v>
      </c>
      <c r="D1364">
        <v>1361</v>
      </c>
      <c r="E1364" s="4">
        <f t="shared" si="21"/>
        <v>0.58311910882604967</v>
      </c>
    </row>
    <row r="1365" spans="1:5" x14ac:dyDescent="0.3">
      <c r="A1365" s="1">
        <v>4.0400390625</v>
      </c>
      <c r="B1365" s="2">
        <v>551.49681021610627</v>
      </c>
      <c r="C1365" t="s">
        <v>5</v>
      </c>
      <c r="D1365">
        <v>1362</v>
      </c>
      <c r="E1365" s="4">
        <f t="shared" si="21"/>
        <v>0.58354755784061696</v>
      </c>
    </row>
    <row r="1366" spans="1:5" x14ac:dyDescent="0.3">
      <c r="A1366" s="1">
        <v>4.33984375</v>
      </c>
      <c r="B1366" s="2">
        <v>551.60589977174209</v>
      </c>
      <c r="C1366" t="s">
        <v>9</v>
      </c>
      <c r="D1366">
        <v>1363</v>
      </c>
      <c r="E1366" s="4">
        <f t="shared" si="21"/>
        <v>0.58397600685518425</v>
      </c>
    </row>
    <row r="1367" spans="1:5" x14ac:dyDescent="0.3">
      <c r="A1367" s="1">
        <v>4.8896484375</v>
      </c>
      <c r="B1367" s="2">
        <v>551.67853924237113</v>
      </c>
      <c r="C1367" t="s">
        <v>5</v>
      </c>
      <c r="D1367">
        <v>1364</v>
      </c>
      <c r="E1367" s="4">
        <f t="shared" si="21"/>
        <v>0.58440445586975154</v>
      </c>
    </row>
    <row r="1368" spans="1:5" x14ac:dyDescent="0.3">
      <c r="A1368" s="1">
        <v>3.9296875</v>
      </c>
      <c r="B1368" s="2">
        <v>551.91514997992397</v>
      </c>
      <c r="C1368" t="s">
        <v>5</v>
      </c>
      <c r="D1368">
        <v>1365</v>
      </c>
      <c r="E1368" s="4">
        <f t="shared" si="21"/>
        <v>0.58483290488431872</v>
      </c>
    </row>
    <row r="1369" spans="1:5" x14ac:dyDescent="0.3">
      <c r="A1369" s="1">
        <v>3.4501953125</v>
      </c>
      <c r="B1369" s="2">
        <v>552.93859901116434</v>
      </c>
      <c r="C1369" t="s">
        <v>5</v>
      </c>
      <c r="D1369">
        <v>1366</v>
      </c>
      <c r="E1369" s="4">
        <f t="shared" si="21"/>
        <v>0.58526135389888601</v>
      </c>
    </row>
    <row r="1370" spans="1:5" x14ac:dyDescent="0.3">
      <c r="A1370" s="1">
        <v>3.1103515625</v>
      </c>
      <c r="B1370" s="2">
        <v>553.08675265734928</v>
      </c>
      <c r="C1370" t="s">
        <v>5</v>
      </c>
      <c r="D1370">
        <v>1367</v>
      </c>
      <c r="E1370" s="4">
        <f t="shared" si="21"/>
        <v>0.58568980291345329</v>
      </c>
    </row>
    <row r="1371" spans="1:5" x14ac:dyDescent="0.3">
      <c r="A1371" s="1">
        <v>3.9697265625</v>
      </c>
      <c r="B1371" s="2">
        <v>553.51011984154775</v>
      </c>
      <c r="C1371" t="s">
        <v>9</v>
      </c>
      <c r="D1371">
        <v>1368</v>
      </c>
      <c r="E1371" s="4">
        <f t="shared" si="21"/>
        <v>0.58611825192802058</v>
      </c>
    </row>
    <row r="1372" spans="1:5" x14ac:dyDescent="0.3">
      <c r="A1372" s="1">
        <v>4.009765625</v>
      </c>
      <c r="B1372" s="2">
        <v>555.70373211382412</v>
      </c>
      <c r="C1372" t="s">
        <v>5</v>
      </c>
      <c r="D1372">
        <v>1369</v>
      </c>
      <c r="E1372" s="4">
        <f t="shared" si="21"/>
        <v>0.58654670094258787</v>
      </c>
    </row>
    <row r="1373" spans="1:5" x14ac:dyDescent="0.3">
      <c r="A1373" s="1">
        <v>3.7998046875</v>
      </c>
      <c r="B1373" s="2">
        <v>560.355849344067</v>
      </c>
      <c r="C1373" t="s">
        <v>5</v>
      </c>
      <c r="D1373">
        <v>1370</v>
      </c>
      <c r="E1373" s="4">
        <f t="shared" si="21"/>
        <v>0.58697514995715505</v>
      </c>
    </row>
    <row r="1374" spans="1:5" x14ac:dyDescent="0.3">
      <c r="A1374" s="1">
        <v>3.1796875</v>
      </c>
      <c r="B1374" s="2">
        <v>564.42099855166794</v>
      </c>
      <c r="C1374" t="s">
        <v>5</v>
      </c>
      <c r="D1374">
        <v>1371</v>
      </c>
      <c r="E1374" s="4">
        <f t="shared" si="21"/>
        <v>0.58740359897172234</v>
      </c>
    </row>
    <row r="1375" spans="1:5" x14ac:dyDescent="0.3">
      <c r="A1375" s="1">
        <v>1.650390625</v>
      </c>
      <c r="B1375" s="2">
        <v>565.82514187843276</v>
      </c>
      <c r="C1375" t="s">
        <v>5</v>
      </c>
      <c r="D1375">
        <v>1372</v>
      </c>
      <c r="E1375" s="4">
        <f t="shared" si="21"/>
        <v>0.58783204798628963</v>
      </c>
    </row>
    <row r="1376" spans="1:5" x14ac:dyDescent="0.3">
      <c r="A1376" s="1">
        <v>4.6904296875</v>
      </c>
      <c r="B1376" s="2">
        <v>566.8098202426504</v>
      </c>
      <c r="C1376" t="s">
        <v>5</v>
      </c>
      <c r="D1376">
        <v>1373</v>
      </c>
      <c r="E1376" s="4">
        <f t="shared" si="21"/>
        <v>0.58826049700085692</v>
      </c>
    </row>
    <row r="1377" spans="1:5" x14ac:dyDescent="0.3">
      <c r="A1377" s="1">
        <v>3.1904296875</v>
      </c>
      <c r="B1377" s="2">
        <v>570.97614024686754</v>
      </c>
      <c r="C1377" t="s">
        <v>5</v>
      </c>
      <c r="D1377">
        <v>1374</v>
      </c>
      <c r="E1377" s="4">
        <f t="shared" si="21"/>
        <v>0.58868894601542421</v>
      </c>
    </row>
    <row r="1378" spans="1:5" x14ac:dyDescent="0.3">
      <c r="A1378" s="1">
        <v>4.33984375</v>
      </c>
      <c r="B1378" s="2">
        <v>574.89068930544329</v>
      </c>
      <c r="C1378" t="s">
        <v>5</v>
      </c>
      <c r="D1378">
        <v>1375</v>
      </c>
      <c r="E1378" s="4">
        <f t="shared" si="21"/>
        <v>0.58911739502999139</v>
      </c>
    </row>
    <row r="1379" spans="1:5" x14ac:dyDescent="0.3">
      <c r="A1379" s="1">
        <v>3.7998046875</v>
      </c>
      <c r="B1379" s="2">
        <v>576.30701823992058</v>
      </c>
      <c r="C1379" t="s">
        <v>5</v>
      </c>
      <c r="D1379">
        <v>1376</v>
      </c>
      <c r="E1379" s="4">
        <f t="shared" si="21"/>
        <v>0.58954584404455868</v>
      </c>
    </row>
    <row r="1380" spans="1:5" x14ac:dyDescent="0.3">
      <c r="A1380" s="1">
        <v>3.0302734375</v>
      </c>
      <c r="B1380" s="2">
        <v>580.62995528603471</v>
      </c>
      <c r="C1380" t="s">
        <v>5</v>
      </c>
      <c r="D1380">
        <v>1377</v>
      </c>
      <c r="E1380" s="4">
        <f t="shared" si="21"/>
        <v>0.58997429305912596</v>
      </c>
    </row>
    <row r="1381" spans="1:5" x14ac:dyDescent="0.3">
      <c r="A1381" s="1">
        <v>4.0498046875</v>
      </c>
      <c r="B1381" s="2">
        <v>583.88741680265184</v>
      </c>
      <c r="C1381" t="s">
        <v>5</v>
      </c>
      <c r="D1381">
        <v>1378</v>
      </c>
      <c r="E1381" s="4">
        <f t="shared" si="21"/>
        <v>0.59040274207369325</v>
      </c>
    </row>
    <row r="1382" spans="1:5" x14ac:dyDescent="0.3">
      <c r="A1382" s="1">
        <v>4.3203125</v>
      </c>
      <c r="B1382" s="2">
        <v>588.02113952823674</v>
      </c>
      <c r="C1382" t="s">
        <v>5</v>
      </c>
      <c r="D1382">
        <v>1379</v>
      </c>
      <c r="E1382" s="4">
        <f t="shared" si="21"/>
        <v>0.59083119108826054</v>
      </c>
    </row>
    <row r="1383" spans="1:5" x14ac:dyDescent="0.3">
      <c r="A1383" s="1">
        <v>4.759765625</v>
      </c>
      <c r="B1383" s="2">
        <v>593.89938197079744</v>
      </c>
      <c r="C1383" t="s">
        <v>5</v>
      </c>
      <c r="D1383">
        <v>1380</v>
      </c>
      <c r="E1383" s="4">
        <f t="shared" si="21"/>
        <v>0.59125964010282772</v>
      </c>
    </row>
    <row r="1384" spans="1:5" x14ac:dyDescent="0.3">
      <c r="A1384" s="1">
        <v>4.150390625</v>
      </c>
      <c r="B1384" s="2">
        <v>595.2735080994272</v>
      </c>
      <c r="C1384" t="s">
        <v>5</v>
      </c>
      <c r="D1384">
        <v>1381</v>
      </c>
      <c r="E1384" s="4">
        <f t="shared" si="21"/>
        <v>0.59168808911739501</v>
      </c>
    </row>
    <row r="1385" spans="1:5" x14ac:dyDescent="0.3">
      <c r="A1385" s="1">
        <v>4.9697265625</v>
      </c>
      <c r="B1385" s="2">
        <v>595.39682558039613</v>
      </c>
      <c r="C1385" t="s">
        <v>6</v>
      </c>
      <c r="D1385">
        <v>1382</v>
      </c>
      <c r="E1385" s="4">
        <f t="shared" si="21"/>
        <v>0.5921165381319623</v>
      </c>
    </row>
    <row r="1386" spans="1:5" x14ac:dyDescent="0.3">
      <c r="A1386" s="1">
        <v>2.8203125</v>
      </c>
      <c r="B1386" s="2">
        <v>599.25078112644564</v>
      </c>
      <c r="C1386" t="s">
        <v>5</v>
      </c>
      <c r="D1386">
        <v>1383</v>
      </c>
      <c r="E1386" s="4">
        <f t="shared" si="21"/>
        <v>0.59254498714652959</v>
      </c>
    </row>
    <row r="1387" spans="1:5" x14ac:dyDescent="0.3">
      <c r="A1387" s="1">
        <v>4.9404296875</v>
      </c>
      <c r="B1387" s="2">
        <v>600.46502574446879</v>
      </c>
      <c r="C1387" t="s">
        <v>5</v>
      </c>
      <c r="D1387">
        <v>1384</v>
      </c>
      <c r="E1387" s="4">
        <f t="shared" si="21"/>
        <v>0.59297343616109688</v>
      </c>
    </row>
    <row r="1388" spans="1:5" x14ac:dyDescent="0.3">
      <c r="A1388" s="1">
        <v>3.7998046875</v>
      </c>
      <c r="B1388" s="2">
        <v>603.44172226929504</v>
      </c>
      <c r="C1388" t="s">
        <v>5</v>
      </c>
      <c r="D1388">
        <v>1385</v>
      </c>
      <c r="E1388" s="4">
        <f t="shared" si="21"/>
        <v>0.59340188517566406</v>
      </c>
    </row>
    <row r="1389" spans="1:5" x14ac:dyDescent="0.3">
      <c r="A1389" s="1">
        <v>4.759765625</v>
      </c>
      <c r="B1389" s="2">
        <v>604.13657368900579</v>
      </c>
      <c r="C1389" t="s">
        <v>5</v>
      </c>
      <c r="D1389">
        <v>1386</v>
      </c>
      <c r="E1389" s="4">
        <f t="shared" si="21"/>
        <v>0.59383033419023135</v>
      </c>
    </row>
    <row r="1390" spans="1:5" x14ac:dyDescent="0.3">
      <c r="A1390" s="1">
        <v>2.5</v>
      </c>
      <c r="B1390" s="2">
        <v>604.86408446309269</v>
      </c>
      <c r="C1390" t="s">
        <v>5</v>
      </c>
      <c r="D1390">
        <v>1387</v>
      </c>
      <c r="E1390" s="4">
        <f t="shared" si="21"/>
        <v>0.59425878320479864</v>
      </c>
    </row>
    <row r="1391" spans="1:5" x14ac:dyDescent="0.3">
      <c r="A1391" s="1">
        <v>4.3095703125</v>
      </c>
      <c r="B1391" s="2">
        <v>609.30302443957748</v>
      </c>
      <c r="C1391" t="s">
        <v>5</v>
      </c>
      <c r="D1391">
        <v>1388</v>
      </c>
      <c r="E1391" s="4">
        <f t="shared" si="21"/>
        <v>0.59468723221936592</v>
      </c>
    </row>
    <row r="1392" spans="1:5" x14ac:dyDescent="0.3">
      <c r="A1392" s="1">
        <v>3.7998046875</v>
      </c>
      <c r="B1392" s="2">
        <v>610.85396029213348</v>
      </c>
      <c r="C1392" t="s">
        <v>5</v>
      </c>
      <c r="D1392">
        <v>1389</v>
      </c>
      <c r="E1392" s="4">
        <f t="shared" si="21"/>
        <v>0.59511568123393321</v>
      </c>
    </row>
    <row r="1393" spans="1:5" x14ac:dyDescent="0.3">
      <c r="A1393" s="1">
        <v>4.5703125</v>
      </c>
      <c r="B1393" s="2">
        <v>618.79644826484832</v>
      </c>
      <c r="C1393" t="s">
        <v>5</v>
      </c>
      <c r="D1393">
        <v>1390</v>
      </c>
      <c r="E1393" s="4">
        <f t="shared" si="21"/>
        <v>0.59554413024850039</v>
      </c>
    </row>
    <row r="1394" spans="1:5" x14ac:dyDescent="0.3">
      <c r="A1394" s="1">
        <v>4.6796875</v>
      </c>
      <c r="B1394" s="2">
        <v>620.81873164552962</v>
      </c>
      <c r="C1394" t="s">
        <v>5</v>
      </c>
      <c r="D1394">
        <v>1391</v>
      </c>
      <c r="E1394" s="4">
        <f t="shared" si="21"/>
        <v>0.59597257926306768</v>
      </c>
    </row>
    <row r="1395" spans="1:5" x14ac:dyDescent="0.3">
      <c r="A1395" s="1">
        <v>4.2197265625</v>
      </c>
      <c r="B1395" s="2">
        <v>621.42277799712986</v>
      </c>
      <c r="C1395" t="s">
        <v>5</v>
      </c>
      <c r="D1395">
        <v>1392</v>
      </c>
      <c r="E1395" s="4">
        <f t="shared" si="21"/>
        <v>0.59640102827763497</v>
      </c>
    </row>
    <row r="1396" spans="1:5" x14ac:dyDescent="0.3">
      <c r="A1396" s="1">
        <v>3.91015625</v>
      </c>
      <c r="B1396" s="2">
        <v>625.67227537972587</v>
      </c>
      <c r="C1396" t="s">
        <v>5</v>
      </c>
      <c r="D1396">
        <v>1393</v>
      </c>
      <c r="E1396" s="4">
        <f t="shared" si="21"/>
        <v>0.59682947729220226</v>
      </c>
    </row>
    <row r="1397" spans="1:5" x14ac:dyDescent="0.3">
      <c r="A1397" s="1">
        <v>3.91015625</v>
      </c>
      <c r="B1397" s="2">
        <v>627.63221486507518</v>
      </c>
      <c r="C1397" t="s">
        <v>5</v>
      </c>
      <c r="D1397">
        <v>1394</v>
      </c>
      <c r="E1397" s="4">
        <f t="shared" si="21"/>
        <v>0.59725792630676955</v>
      </c>
    </row>
    <row r="1398" spans="1:5" x14ac:dyDescent="0.3">
      <c r="A1398" s="1">
        <v>4.6298828125</v>
      </c>
      <c r="B1398" s="2">
        <v>627.71479241949214</v>
      </c>
      <c r="C1398" t="s">
        <v>5</v>
      </c>
      <c r="D1398">
        <v>1395</v>
      </c>
      <c r="E1398" s="4">
        <f t="shared" si="21"/>
        <v>0.59768637532133673</v>
      </c>
    </row>
    <row r="1399" spans="1:5" x14ac:dyDescent="0.3">
      <c r="A1399" s="1">
        <v>3.7998046875</v>
      </c>
      <c r="B1399" s="2">
        <v>637.17701355942506</v>
      </c>
      <c r="C1399" t="s">
        <v>5</v>
      </c>
      <c r="D1399">
        <v>1396</v>
      </c>
      <c r="E1399" s="4">
        <f t="shared" si="21"/>
        <v>0.59811482433590402</v>
      </c>
    </row>
    <row r="1400" spans="1:5" x14ac:dyDescent="0.3">
      <c r="A1400" s="1">
        <v>3.0498046875</v>
      </c>
      <c r="B1400" s="2">
        <v>646.65665136184259</v>
      </c>
      <c r="C1400" t="s">
        <v>5</v>
      </c>
      <c r="D1400">
        <v>1397</v>
      </c>
      <c r="E1400" s="4">
        <f t="shared" si="21"/>
        <v>0.59854327335047131</v>
      </c>
    </row>
    <row r="1401" spans="1:5" x14ac:dyDescent="0.3">
      <c r="A1401" s="1">
        <v>3.1103515625</v>
      </c>
      <c r="B1401" s="2">
        <v>648.55652954832351</v>
      </c>
      <c r="C1401" t="s">
        <v>5</v>
      </c>
      <c r="D1401">
        <v>1398</v>
      </c>
      <c r="E1401" s="4">
        <f t="shared" si="21"/>
        <v>0.59897172236503859</v>
      </c>
    </row>
    <row r="1402" spans="1:5" x14ac:dyDescent="0.3">
      <c r="A1402" s="1">
        <v>4.6904296875</v>
      </c>
      <c r="B1402" s="2">
        <v>656.55387631143026</v>
      </c>
      <c r="C1402" t="s">
        <v>5</v>
      </c>
      <c r="D1402">
        <v>1399</v>
      </c>
      <c r="E1402" s="4">
        <f t="shared" si="21"/>
        <v>0.59940017137960577</v>
      </c>
    </row>
    <row r="1403" spans="1:5" x14ac:dyDescent="0.3">
      <c r="A1403" s="1">
        <v>3.7998046875</v>
      </c>
      <c r="B1403" s="2">
        <v>660.85417527835921</v>
      </c>
      <c r="C1403" t="s">
        <v>5</v>
      </c>
      <c r="D1403">
        <v>1400</v>
      </c>
      <c r="E1403" s="4">
        <f t="shared" si="21"/>
        <v>0.59982862039417306</v>
      </c>
    </row>
    <row r="1404" spans="1:5" x14ac:dyDescent="0.3">
      <c r="A1404" s="1">
        <v>3.91015625</v>
      </c>
      <c r="B1404" s="2">
        <v>661.81278453175162</v>
      </c>
      <c r="C1404" t="s">
        <v>5</v>
      </c>
      <c r="D1404">
        <v>1401</v>
      </c>
      <c r="E1404" s="4">
        <f t="shared" si="21"/>
        <v>0.60025706940874035</v>
      </c>
    </row>
    <row r="1405" spans="1:5" x14ac:dyDescent="0.3">
      <c r="A1405" s="1">
        <v>4.1103515625</v>
      </c>
      <c r="B1405" s="2">
        <v>664.03853354875946</v>
      </c>
      <c r="C1405" t="s">
        <v>5</v>
      </c>
      <c r="D1405">
        <v>1402</v>
      </c>
      <c r="E1405" s="4">
        <f t="shared" si="21"/>
        <v>0.60068551842330764</v>
      </c>
    </row>
    <row r="1406" spans="1:5" x14ac:dyDescent="0.3">
      <c r="A1406" s="1">
        <v>4.4501953125</v>
      </c>
      <c r="B1406" s="2">
        <v>665.44792296955734</v>
      </c>
      <c r="C1406" t="s">
        <v>5</v>
      </c>
      <c r="D1406">
        <v>1403</v>
      </c>
      <c r="E1406" s="4">
        <f t="shared" si="21"/>
        <v>0.60111396743787493</v>
      </c>
    </row>
    <row r="1407" spans="1:5" x14ac:dyDescent="0.3">
      <c r="A1407" s="1">
        <v>4.66015625</v>
      </c>
      <c r="B1407" s="2">
        <v>668.04952389474192</v>
      </c>
      <c r="C1407" t="s">
        <v>5</v>
      </c>
      <c r="D1407">
        <v>1404</v>
      </c>
      <c r="E1407" s="4">
        <f t="shared" si="21"/>
        <v>0.60154241645244211</v>
      </c>
    </row>
    <row r="1408" spans="1:5" x14ac:dyDescent="0.3">
      <c r="A1408" s="1">
        <v>4.8896484375</v>
      </c>
      <c r="B1408" s="2">
        <v>669.58925387619342</v>
      </c>
      <c r="C1408" t="s">
        <v>5</v>
      </c>
      <c r="D1408">
        <v>1405</v>
      </c>
      <c r="E1408" s="4">
        <f t="shared" si="21"/>
        <v>0.6019708654670094</v>
      </c>
    </row>
    <row r="1409" spans="1:5" x14ac:dyDescent="0.3">
      <c r="A1409" s="1">
        <v>4.419921875</v>
      </c>
      <c r="B1409" s="2">
        <v>671.55814212565338</v>
      </c>
      <c r="C1409" t="s">
        <v>5</v>
      </c>
      <c r="D1409">
        <v>1406</v>
      </c>
      <c r="E1409" s="4">
        <f t="shared" si="21"/>
        <v>0.60239931448157669</v>
      </c>
    </row>
    <row r="1410" spans="1:5" x14ac:dyDescent="0.3">
      <c r="A1410" s="1">
        <v>4.26953125</v>
      </c>
      <c r="B1410" s="2">
        <v>671.56938002891752</v>
      </c>
      <c r="C1410" t="s">
        <v>5</v>
      </c>
      <c r="D1410">
        <v>1407</v>
      </c>
      <c r="E1410" s="4">
        <f t="shared" si="21"/>
        <v>0.60282776349614398</v>
      </c>
    </row>
    <row r="1411" spans="1:5" x14ac:dyDescent="0.3">
      <c r="A1411" s="1">
        <v>3.9501953125</v>
      </c>
      <c r="B1411" s="2">
        <v>673.63260639089151</v>
      </c>
      <c r="C1411" t="s">
        <v>5</v>
      </c>
      <c r="D1411">
        <v>1408</v>
      </c>
      <c r="E1411" s="4">
        <f t="shared" si="21"/>
        <v>0.60325621251071126</v>
      </c>
    </row>
    <row r="1412" spans="1:5" x14ac:dyDescent="0.3">
      <c r="A1412" s="1">
        <v>3.7998046875</v>
      </c>
      <c r="B1412" s="2">
        <v>677.42326361947323</v>
      </c>
      <c r="C1412" t="s">
        <v>5</v>
      </c>
      <c r="D1412">
        <v>1409</v>
      </c>
      <c r="E1412" s="4">
        <f t="shared" si="21"/>
        <v>0.60368466152527844</v>
      </c>
    </row>
    <row r="1413" spans="1:5" x14ac:dyDescent="0.3">
      <c r="A1413" s="1">
        <v>3.8896484375</v>
      </c>
      <c r="B1413" s="2">
        <v>678.72762747586182</v>
      </c>
      <c r="C1413" t="s">
        <v>5</v>
      </c>
      <c r="D1413">
        <v>1410</v>
      </c>
      <c r="E1413" s="4">
        <f t="shared" ref="E1413:E1476" si="22">D1413/COUNT($D$4:$D$2337)</f>
        <v>0.60411311053984573</v>
      </c>
    </row>
    <row r="1414" spans="1:5" x14ac:dyDescent="0.3">
      <c r="A1414" s="1">
        <v>3.7998046875</v>
      </c>
      <c r="B1414" s="2">
        <v>680.98647261864517</v>
      </c>
      <c r="C1414" t="s">
        <v>5</v>
      </c>
      <c r="D1414">
        <v>1411</v>
      </c>
      <c r="E1414" s="4">
        <f t="shared" si="22"/>
        <v>0.60454155955441302</v>
      </c>
    </row>
    <row r="1415" spans="1:5" x14ac:dyDescent="0.3">
      <c r="A1415" s="1">
        <v>3.8896484375</v>
      </c>
      <c r="B1415" s="2">
        <v>687.30406302979145</v>
      </c>
      <c r="C1415" t="s">
        <v>5</v>
      </c>
      <c r="D1415">
        <v>1412</v>
      </c>
      <c r="E1415" s="4">
        <f t="shared" si="22"/>
        <v>0.60497000856898031</v>
      </c>
    </row>
    <row r="1416" spans="1:5" x14ac:dyDescent="0.3">
      <c r="A1416" s="1">
        <v>4.6904296875</v>
      </c>
      <c r="B1416" s="2">
        <v>688.0350915586813</v>
      </c>
      <c r="C1416" t="s">
        <v>5</v>
      </c>
      <c r="D1416">
        <v>1413</v>
      </c>
      <c r="E1416" s="4">
        <f t="shared" si="22"/>
        <v>0.6053984575835476</v>
      </c>
    </row>
    <row r="1417" spans="1:5" x14ac:dyDescent="0.3">
      <c r="A1417" s="1">
        <v>4.8203125</v>
      </c>
      <c r="B1417" s="2">
        <v>696.46354259708176</v>
      </c>
      <c r="C1417" t="s">
        <v>5</v>
      </c>
      <c r="D1417">
        <v>1414</v>
      </c>
      <c r="E1417" s="4">
        <f t="shared" si="22"/>
        <v>0.60582690659811478</v>
      </c>
    </row>
    <row r="1418" spans="1:5" x14ac:dyDescent="0.3">
      <c r="A1418" s="1">
        <v>1.8095703125</v>
      </c>
      <c r="B1418" s="2">
        <v>697.64818884971896</v>
      </c>
      <c r="C1418" t="s">
        <v>5</v>
      </c>
      <c r="D1418">
        <v>1415</v>
      </c>
      <c r="E1418" s="4">
        <f t="shared" si="22"/>
        <v>0.60625535561268207</v>
      </c>
    </row>
    <row r="1419" spans="1:5" x14ac:dyDescent="0.3">
      <c r="A1419" s="1">
        <v>3.7998046875</v>
      </c>
      <c r="B1419" s="2">
        <v>698.09492260214142</v>
      </c>
      <c r="C1419" t="s">
        <v>5</v>
      </c>
      <c r="D1419">
        <v>1416</v>
      </c>
      <c r="E1419" s="4">
        <f t="shared" si="22"/>
        <v>0.60668380462724936</v>
      </c>
    </row>
    <row r="1420" spans="1:5" x14ac:dyDescent="0.3">
      <c r="A1420" s="1">
        <v>4.509765625</v>
      </c>
      <c r="B1420" s="2">
        <v>700.33267202714183</v>
      </c>
      <c r="C1420" t="s">
        <v>5</v>
      </c>
      <c r="D1420">
        <v>1417</v>
      </c>
      <c r="E1420" s="4">
        <f t="shared" si="22"/>
        <v>0.60711225364181665</v>
      </c>
    </row>
    <row r="1421" spans="1:5" x14ac:dyDescent="0.3">
      <c r="A1421" s="1">
        <v>4.6796875</v>
      </c>
      <c r="B1421" s="2">
        <v>701.73676319366837</v>
      </c>
      <c r="C1421" t="s">
        <v>5</v>
      </c>
      <c r="D1421">
        <v>1418</v>
      </c>
      <c r="E1421" s="4">
        <f t="shared" si="22"/>
        <v>0.60754070265638394</v>
      </c>
    </row>
    <row r="1422" spans="1:5" x14ac:dyDescent="0.3">
      <c r="A1422" s="1">
        <v>3.7998046875</v>
      </c>
      <c r="B1422" s="2">
        <v>702.89588189475614</v>
      </c>
      <c r="C1422" t="s">
        <v>5</v>
      </c>
      <c r="D1422">
        <v>1419</v>
      </c>
      <c r="E1422" s="4">
        <f t="shared" si="22"/>
        <v>0.60796915167095111</v>
      </c>
    </row>
    <row r="1423" spans="1:5" x14ac:dyDescent="0.3">
      <c r="A1423" s="1">
        <v>3.98046875</v>
      </c>
      <c r="B1423" s="2">
        <v>707.2057939692254</v>
      </c>
      <c r="C1423" t="s">
        <v>7</v>
      </c>
      <c r="D1423">
        <v>1420</v>
      </c>
      <c r="E1423" s="4">
        <f t="shared" si="22"/>
        <v>0.6083976006855184</v>
      </c>
    </row>
    <row r="1424" spans="1:5" x14ac:dyDescent="0.3">
      <c r="A1424" s="1">
        <v>1.7802734375</v>
      </c>
      <c r="B1424" s="2">
        <v>712.45946316998004</v>
      </c>
      <c r="C1424" t="s">
        <v>5</v>
      </c>
      <c r="D1424">
        <v>1421</v>
      </c>
      <c r="E1424" s="4">
        <f t="shared" si="22"/>
        <v>0.60882604970008569</v>
      </c>
    </row>
    <row r="1425" spans="1:5" x14ac:dyDescent="0.3">
      <c r="A1425" s="1">
        <v>4.400390625</v>
      </c>
      <c r="B1425" s="2">
        <v>714.05966704415653</v>
      </c>
      <c r="C1425" t="s">
        <v>5</v>
      </c>
      <c r="D1425">
        <v>1422</v>
      </c>
      <c r="E1425" s="4">
        <f t="shared" si="22"/>
        <v>0.60925449871465298</v>
      </c>
    </row>
    <row r="1426" spans="1:5" x14ac:dyDescent="0.3">
      <c r="A1426" s="1">
        <v>2.0400390625</v>
      </c>
      <c r="B1426" s="2">
        <v>717.48817819433816</v>
      </c>
      <c r="C1426" t="s">
        <v>5</v>
      </c>
      <c r="D1426">
        <v>1423</v>
      </c>
      <c r="E1426" s="4">
        <f t="shared" si="22"/>
        <v>0.60968294772922027</v>
      </c>
    </row>
    <row r="1427" spans="1:5" x14ac:dyDescent="0.3">
      <c r="A1427" s="1">
        <v>4.3701171875</v>
      </c>
      <c r="B1427" s="2">
        <v>718.00670219761298</v>
      </c>
      <c r="C1427" t="s">
        <v>5</v>
      </c>
      <c r="D1427">
        <v>1424</v>
      </c>
      <c r="E1427" s="4">
        <f t="shared" si="22"/>
        <v>0.61011139674378745</v>
      </c>
    </row>
    <row r="1428" spans="1:5" x14ac:dyDescent="0.3">
      <c r="A1428" s="1">
        <v>4.66015625</v>
      </c>
      <c r="B1428" s="2">
        <v>723.0080201331499</v>
      </c>
      <c r="C1428" t="s">
        <v>5</v>
      </c>
      <c r="D1428">
        <v>1425</v>
      </c>
      <c r="E1428" s="4">
        <f t="shared" si="22"/>
        <v>0.61053984575835474</v>
      </c>
    </row>
    <row r="1429" spans="1:5" x14ac:dyDescent="0.3">
      <c r="A1429" s="1">
        <v>3.7998046875</v>
      </c>
      <c r="B1429" s="2">
        <v>723.13645142558278</v>
      </c>
      <c r="C1429" t="s">
        <v>5</v>
      </c>
      <c r="D1429">
        <v>1426</v>
      </c>
      <c r="E1429" s="4">
        <f t="shared" si="22"/>
        <v>0.61096829477292203</v>
      </c>
    </row>
    <row r="1430" spans="1:5" x14ac:dyDescent="0.3">
      <c r="A1430" s="1">
        <v>3.7998046875</v>
      </c>
      <c r="B1430" s="2">
        <v>723.69760984944742</v>
      </c>
      <c r="C1430" t="s">
        <v>5</v>
      </c>
      <c r="D1430">
        <v>1427</v>
      </c>
      <c r="E1430" s="4">
        <f t="shared" si="22"/>
        <v>0.61139674378748932</v>
      </c>
    </row>
    <row r="1431" spans="1:5" x14ac:dyDescent="0.3">
      <c r="A1431" s="1">
        <v>4.1904296875</v>
      </c>
      <c r="B1431" s="2">
        <v>728.48811382953681</v>
      </c>
      <c r="C1431" t="s">
        <v>5</v>
      </c>
      <c r="D1431">
        <v>1428</v>
      </c>
      <c r="E1431" s="4">
        <f t="shared" si="22"/>
        <v>0.61182519280205661</v>
      </c>
    </row>
    <row r="1432" spans="1:5" x14ac:dyDescent="0.3">
      <c r="A1432" s="1">
        <v>4.91015625</v>
      </c>
      <c r="B1432" s="2">
        <v>729.90564262130022</v>
      </c>
      <c r="C1432" t="s">
        <v>5</v>
      </c>
      <c r="D1432">
        <v>1429</v>
      </c>
      <c r="E1432" s="4">
        <f t="shared" si="22"/>
        <v>0.61225364181662378</v>
      </c>
    </row>
    <row r="1433" spans="1:5" x14ac:dyDescent="0.3">
      <c r="A1433" s="1">
        <v>3.7998046875</v>
      </c>
      <c r="B1433" s="2">
        <v>731.56393089745814</v>
      </c>
      <c r="C1433" t="s">
        <v>5</v>
      </c>
      <c r="D1433">
        <v>1430</v>
      </c>
      <c r="E1433" s="4">
        <f t="shared" si="22"/>
        <v>0.61268209083119107</v>
      </c>
    </row>
    <row r="1434" spans="1:5" x14ac:dyDescent="0.3">
      <c r="A1434" s="1">
        <v>4.849609375</v>
      </c>
      <c r="B1434" s="2">
        <v>732.47766571091006</v>
      </c>
      <c r="C1434" t="s">
        <v>5</v>
      </c>
      <c r="D1434">
        <v>1431</v>
      </c>
      <c r="E1434" s="4">
        <f t="shared" si="22"/>
        <v>0.61311053984575836</v>
      </c>
    </row>
    <row r="1435" spans="1:5" x14ac:dyDescent="0.3">
      <c r="A1435" s="1">
        <v>3.5595703125</v>
      </c>
      <c r="B1435" s="2">
        <v>732.55868915972724</v>
      </c>
      <c r="C1435" t="s">
        <v>5</v>
      </c>
      <c r="D1435">
        <v>1432</v>
      </c>
      <c r="E1435" s="4">
        <f t="shared" si="22"/>
        <v>0.61353898886032565</v>
      </c>
    </row>
    <row r="1436" spans="1:5" x14ac:dyDescent="0.3">
      <c r="A1436" s="1">
        <v>4.6796875</v>
      </c>
      <c r="B1436" s="2">
        <v>732.72425125353789</v>
      </c>
      <c r="C1436" t="s">
        <v>5</v>
      </c>
      <c r="D1436">
        <v>1433</v>
      </c>
      <c r="E1436" s="4">
        <f t="shared" si="22"/>
        <v>0.61396743787489294</v>
      </c>
    </row>
    <row r="1437" spans="1:5" x14ac:dyDescent="0.3">
      <c r="A1437" s="1">
        <v>2.240234375</v>
      </c>
      <c r="B1437" s="2">
        <v>733.22456458514921</v>
      </c>
      <c r="C1437" t="s">
        <v>5</v>
      </c>
      <c r="D1437">
        <v>1434</v>
      </c>
      <c r="E1437" s="4">
        <f t="shared" si="22"/>
        <v>0.61439588688946012</v>
      </c>
    </row>
    <row r="1438" spans="1:5" x14ac:dyDescent="0.3">
      <c r="A1438" s="1">
        <v>4.8095703125</v>
      </c>
      <c r="B1438" s="2">
        <v>734.15023624589833</v>
      </c>
      <c r="C1438" t="s">
        <v>5</v>
      </c>
      <c r="D1438">
        <v>1435</v>
      </c>
      <c r="E1438" s="4">
        <f t="shared" si="22"/>
        <v>0.61482433590402741</v>
      </c>
    </row>
    <row r="1439" spans="1:5" x14ac:dyDescent="0.3">
      <c r="A1439" s="1">
        <v>4.009765625</v>
      </c>
      <c r="B1439" s="2">
        <v>736.00235949601938</v>
      </c>
      <c r="C1439" t="s">
        <v>5</v>
      </c>
      <c r="D1439">
        <v>1436</v>
      </c>
      <c r="E1439" s="4">
        <f t="shared" si="22"/>
        <v>0.6152527849185947</v>
      </c>
    </row>
    <row r="1440" spans="1:5" x14ac:dyDescent="0.3">
      <c r="A1440" s="1">
        <v>2</v>
      </c>
      <c r="B1440" s="2">
        <v>737.08359074858834</v>
      </c>
      <c r="C1440" t="s">
        <v>5</v>
      </c>
      <c r="D1440">
        <v>1437</v>
      </c>
      <c r="E1440" s="4">
        <f t="shared" si="22"/>
        <v>0.61568123393316199</v>
      </c>
    </row>
    <row r="1441" spans="1:5" x14ac:dyDescent="0.3">
      <c r="A1441" s="1">
        <v>2.6298828125</v>
      </c>
      <c r="B1441" s="2">
        <v>737.96847079763995</v>
      </c>
      <c r="C1441" t="s">
        <v>5</v>
      </c>
      <c r="D1441">
        <v>1438</v>
      </c>
      <c r="E1441" s="4">
        <f t="shared" si="22"/>
        <v>0.61610968294772916</v>
      </c>
    </row>
    <row r="1442" spans="1:5" x14ac:dyDescent="0.3">
      <c r="A1442" s="1">
        <v>3.8095703125</v>
      </c>
      <c r="B1442" s="2">
        <v>738.9894200768731</v>
      </c>
      <c r="C1442" t="s">
        <v>5</v>
      </c>
      <c r="D1442">
        <v>1439</v>
      </c>
      <c r="E1442" s="4">
        <f t="shared" si="22"/>
        <v>0.61653813196229645</v>
      </c>
    </row>
    <row r="1443" spans="1:5" x14ac:dyDescent="0.3">
      <c r="A1443" s="1">
        <v>4.8896484375</v>
      </c>
      <c r="B1443" s="2">
        <v>740.57447993906419</v>
      </c>
      <c r="C1443" t="s">
        <v>5</v>
      </c>
      <c r="D1443">
        <v>1440</v>
      </c>
      <c r="E1443" s="4">
        <f t="shared" si="22"/>
        <v>0.61696658097686374</v>
      </c>
    </row>
    <row r="1444" spans="1:5" x14ac:dyDescent="0.3">
      <c r="A1444" s="1">
        <v>4.169921875</v>
      </c>
      <c r="B1444" s="2">
        <v>743.48996344233149</v>
      </c>
      <c r="C1444" t="s">
        <v>5</v>
      </c>
      <c r="D1444">
        <v>1441</v>
      </c>
      <c r="E1444" s="4">
        <f t="shared" si="22"/>
        <v>0.61739502999143103</v>
      </c>
    </row>
    <row r="1445" spans="1:5" x14ac:dyDescent="0.3">
      <c r="A1445" s="1">
        <v>4.23046875</v>
      </c>
      <c r="B1445" s="2">
        <v>744.54829417186284</v>
      </c>
      <c r="C1445" t="s">
        <v>5</v>
      </c>
      <c r="D1445">
        <v>1442</v>
      </c>
      <c r="E1445" s="4">
        <f t="shared" si="22"/>
        <v>0.61782347900599832</v>
      </c>
    </row>
    <row r="1446" spans="1:5" x14ac:dyDescent="0.3">
      <c r="A1446" s="1">
        <v>3.7998046875</v>
      </c>
      <c r="B1446" s="2">
        <v>745.69040975505516</v>
      </c>
      <c r="C1446" t="s">
        <v>5</v>
      </c>
      <c r="D1446">
        <v>1443</v>
      </c>
      <c r="E1446" s="4">
        <f t="shared" si="22"/>
        <v>0.6182519280205655</v>
      </c>
    </row>
    <row r="1447" spans="1:5" x14ac:dyDescent="0.3">
      <c r="A1447" s="1">
        <v>3.830078125</v>
      </c>
      <c r="B1447" s="2">
        <v>754.52179436384301</v>
      </c>
      <c r="C1447" t="s">
        <v>5</v>
      </c>
      <c r="D1447">
        <v>1444</v>
      </c>
      <c r="E1447" s="4">
        <f t="shared" si="22"/>
        <v>0.61868037703513279</v>
      </c>
    </row>
    <row r="1448" spans="1:5" x14ac:dyDescent="0.3">
      <c r="A1448" s="1">
        <v>2.75</v>
      </c>
      <c r="B1448" s="2">
        <v>757.34261951821952</v>
      </c>
      <c r="C1448" t="s">
        <v>5</v>
      </c>
      <c r="D1448">
        <v>1445</v>
      </c>
      <c r="E1448" s="4">
        <f t="shared" si="22"/>
        <v>0.61910882604970008</v>
      </c>
    </row>
    <row r="1449" spans="1:5" x14ac:dyDescent="0.3">
      <c r="A1449" s="1">
        <v>4.7802734375</v>
      </c>
      <c r="B1449" s="2">
        <v>758.80084539194274</v>
      </c>
      <c r="C1449" t="s">
        <v>5</v>
      </c>
      <c r="D1449">
        <v>1446</v>
      </c>
      <c r="E1449" s="4">
        <f t="shared" si="22"/>
        <v>0.61953727506426737</v>
      </c>
    </row>
    <row r="1450" spans="1:5" x14ac:dyDescent="0.3">
      <c r="A1450" s="1">
        <v>3.7998046875</v>
      </c>
      <c r="B1450" s="2">
        <v>758.88767196207618</v>
      </c>
      <c r="C1450" t="s">
        <v>5</v>
      </c>
      <c r="D1450">
        <v>1447</v>
      </c>
      <c r="E1450" s="4">
        <f t="shared" si="22"/>
        <v>0.61996572407883466</v>
      </c>
    </row>
    <row r="1451" spans="1:5" x14ac:dyDescent="0.3">
      <c r="A1451" s="1">
        <v>4.240234375</v>
      </c>
      <c r="B1451" s="2">
        <v>759.16655116869208</v>
      </c>
      <c r="C1451" t="s">
        <v>5</v>
      </c>
      <c r="D1451">
        <v>1448</v>
      </c>
      <c r="E1451" s="4">
        <f t="shared" si="22"/>
        <v>0.62039417309340184</v>
      </c>
    </row>
    <row r="1452" spans="1:5" x14ac:dyDescent="0.3">
      <c r="A1452" s="1">
        <v>4.9697265625</v>
      </c>
      <c r="B1452" s="2">
        <v>759.17708733112624</v>
      </c>
      <c r="C1452" t="s">
        <v>5</v>
      </c>
      <c r="D1452">
        <v>1449</v>
      </c>
      <c r="E1452" s="4">
        <f t="shared" si="22"/>
        <v>0.62082262210796912</v>
      </c>
    </row>
    <row r="1453" spans="1:5" x14ac:dyDescent="0.3">
      <c r="A1453" s="1">
        <v>3.8896484375</v>
      </c>
      <c r="B1453" s="2">
        <v>759.23517404239328</v>
      </c>
      <c r="C1453" t="s">
        <v>5</v>
      </c>
      <c r="D1453">
        <v>1450</v>
      </c>
      <c r="E1453" s="4">
        <f t="shared" si="22"/>
        <v>0.62125107112253641</v>
      </c>
    </row>
    <row r="1454" spans="1:5" x14ac:dyDescent="0.3">
      <c r="A1454" s="1">
        <v>4.9501953125</v>
      </c>
      <c r="B1454" s="2">
        <v>762.48173155022846</v>
      </c>
      <c r="C1454" t="s">
        <v>5</v>
      </c>
      <c r="D1454">
        <v>1451</v>
      </c>
      <c r="E1454" s="4">
        <f t="shared" si="22"/>
        <v>0.6216795201371037</v>
      </c>
    </row>
    <row r="1455" spans="1:5" x14ac:dyDescent="0.3">
      <c r="A1455" s="1">
        <v>3.7998046875</v>
      </c>
      <c r="B1455" s="2">
        <v>765.40353381903947</v>
      </c>
      <c r="C1455" t="s">
        <v>5</v>
      </c>
      <c r="D1455">
        <v>1452</v>
      </c>
      <c r="E1455" s="4">
        <f t="shared" si="22"/>
        <v>0.62210796915167099</v>
      </c>
    </row>
    <row r="1456" spans="1:5" x14ac:dyDescent="0.3">
      <c r="A1456" s="1">
        <v>3.900390625</v>
      </c>
      <c r="B1456" s="2">
        <v>765.40464080723552</v>
      </c>
      <c r="C1456" t="s">
        <v>5</v>
      </c>
      <c r="D1456">
        <v>1453</v>
      </c>
      <c r="E1456" s="4">
        <f t="shared" si="22"/>
        <v>0.62253641816623817</v>
      </c>
    </row>
    <row r="1457" spans="1:5" x14ac:dyDescent="0.3">
      <c r="A1457" s="1">
        <v>4.2001953125</v>
      </c>
      <c r="B1457" s="2">
        <v>766.55612173705049</v>
      </c>
      <c r="C1457" t="s">
        <v>5</v>
      </c>
      <c r="D1457">
        <v>1454</v>
      </c>
      <c r="E1457" s="4">
        <f t="shared" si="22"/>
        <v>0.62296486718080546</v>
      </c>
    </row>
    <row r="1458" spans="1:5" x14ac:dyDescent="0.3">
      <c r="A1458" s="1">
        <v>3.490234375</v>
      </c>
      <c r="B1458" s="2">
        <v>773.00607650967743</v>
      </c>
      <c r="C1458" t="s">
        <v>5</v>
      </c>
      <c r="D1458">
        <v>1455</v>
      </c>
      <c r="E1458" s="4">
        <f t="shared" si="22"/>
        <v>0.62339331619537275</v>
      </c>
    </row>
    <row r="1459" spans="1:5" x14ac:dyDescent="0.3">
      <c r="A1459" s="1">
        <v>4.23046875</v>
      </c>
      <c r="B1459" s="2">
        <v>774.55919168215962</v>
      </c>
      <c r="C1459" t="s">
        <v>5</v>
      </c>
      <c r="D1459">
        <v>1456</v>
      </c>
      <c r="E1459" s="4">
        <f t="shared" si="22"/>
        <v>0.62382176520994004</v>
      </c>
    </row>
    <row r="1460" spans="1:5" x14ac:dyDescent="0.3">
      <c r="A1460" s="1">
        <v>3.900390625</v>
      </c>
      <c r="B1460" s="2">
        <v>782.28026740992459</v>
      </c>
      <c r="C1460" t="s">
        <v>5</v>
      </c>
      <c r="D1460">
        <v>1457</v>
      </c>
      <c r="E1460" s="4">
        <f t="shared" si="22"/>
        <v>0.62425021422450733</v>
      </c>
    </row>
    <row r="1461" spans="1:5" x14ac:dyDescent="0.3">
      <c r="A1461" s="1">
        <v>3.8603515625</v>
      </c>
      <c r="B1461" s="2">
        <v>784.54588825613212</v>
      </c>
      <c r="C1461" t="s">
        <v>5</v>
      </c>
      <c r="D1461">
        <v>1458</v>
      </c>
      <c r="E1461" s="4">
        <f t="shared" si="22"/>
        <v>0.62467866323907451</v>
      </c>
    </row>
    <row r="1462" spans="1:5" x14ac:dyDescent="0.3">
      <c r="A1462" s="1">
        <v>2.330078125</v>
      </c>
      <c r="B1462" s="2">
        <v>785.69726750420807</v>
      </c>
      <c r="C1462" t="s">
        <v>5</v>
      </c>
      <c r="D1462">
        <v>1459</v>
      </c>
      <c r="E1462" s="4">
        <f t="shared" si="22"/>
        <v>0.62510711225364179</v>
      </c>
    </row>
    <row r="1463" spans="1:5" x14ac:dyDescent="0.3">
      <c r="A1463" s="1">
        <v>2.009765625</v>
      </c>
      <c r="B1463" s="2">
        <v>787.68056004730499</v>
      </c>
      <c r="C1463" t="s">
        <v>5</v>
      </c>
      <c r="D1463">
        <v>1460</v>
      </c>
      <c r="E1463" s="4">
        <f t="shared" si="22"/>
        <v>0.62553556126820908</v>
      </c>
    </row>
    <row r="1464" spans="1:5" x14ac:dyDescent="0.3">
      <c r="A1464" s="1">
        <v>3.169921875</v>
      </c>
      <c r="B1464" s="2">
        <v>788.64405722843071</v>
      </c>
      <c r="C1464" t="s">
        <v>5</v>
      </c>
      <c r="D1464">
        <v>1461</v>
      </c>
      <c r="E1464" s="4">
        <f t="shared" si="22"/>
        <v>0.62596401028277637</v>
      </c>
    </row>
    <row r="1465" spans="1:5" x14ac:dyDescent="0.3">
      <c r="A1465" s="1">
        <v>3.7998046875</v>
      </c>
      <c r="B1465" s="2">
        <v>794.04467794487095</v>
      </c>
      <c r="C1465" t="s">
        <v>5</v>
      </c>
      <c r="D1465">
        <v>1462</v>
      </c>
      <c r="E1465" s="4">
        <f t="shared" si="22"/>
        <v>0.62639245929734366</v>
      </c>
    </row>
    <row r="1466" spans="1:5" x14ac:dyDescent="0.3">
      <c r="A1466" s="1">
        <v>3.8095703125</v>
      </c>
      <c r="B1466" s="2">
        <v>797.53609665696445</v>
      </c>
      <c r="C1466" t="s">
        <v>5</v>
      </c>
      <c r="D1466">
        <v>1463</v>
      </c>
      <c r="E1466" s="4">
        <f t="shared" si="22"/>
        <v>0.62682090831191084</v>
      </c>
    </row>
    <row r="1467" spans="1:5" x14ac:dyDescent="0.3">
      <c r="A1467" s="1">
        <v>2</v>
      </c>
      <c r="B1467" s="2">
        <v>806.9926272692403</v>
      </c>
      <c r="C1467" t="s">
        <v>5</v>
      </c>
      <c r="D1467">
        <v>1464</v>
      </c>
      <c r="E1467" s="4">
        <f t="shared" si="22"/>
        <v>0.62724935732647813</v>
      </c>
    </row>
    <row r="1468" spans="1:5" x14ac:dyDescent="0.3">
      <c r="A1468" s="1">
        <v>3.2197265625</v>
      </c>
      <c r="B1468" s="2">
        <v>807.35245948544991</v>
      </c>
      <c r="C1468" t="s">
        <v>5</v>
      </c>
      <c r="D1468">
        <v>1465</v>
      </c>
      <c r="E1468" s="4">
        <f t="shared" si="22"/>
        <v>0.62767780634104542</v>
      </c>
    </row>
    <row r="1469" spans="1:5" x14ac:dyDescent="0.3">
      <c r="A1469" s="1">
        <v>3.9697265625</v>
      </c>
      <c r="B1469" s="2">
        <v>808.52340241028128</v>
      </c>
      <c r="C1469" t="s">
        <v>5</v>
      </c>
      <c r="D1469">
        <v>1466</v>
      </c>
      <c r="E1469" s="4">
        <f t="shared" si="22"/>
        <v>0.62810625535561271</v>
      </c>
    </row>
    <row r="1470" spans="1:5" x14ac:dyDescent="0.3">
      <c r="A1470" s="1">
        <v>4.4404296875</v>
      </c>
      <c r="B1470" s="2">
        <v>815.73490495376984</v>
      </c>
      <c r="C1470" t="s">
        <v>5</v>
      </c>
      <c r="D1470">
        <v>1467</v>
      </c>
      <c r="E1470" s="4">
        <f t="shared" si="22"/>
        <v>0.62853470437018</v>
      </c>
    </row>
    <row r="1471" spans="1:5" x14ac:dyDescent="0.3">
      <c r="A1471" s="1">
        <v>3.2099609375</v>
      </c>
      <c r="B1471" s="2">
        <v>818.43208447177642</v>
      </c>
      <c r="C1471" t="s">
        <v>5</v>
      </c>
      <c r="D1471">
        <v>1468</v>
      </c>
      <c r="E1471" s="4">
        <f t="shared" si="22"/>
        <v>0.62896315338474718</v>
      </c>
    </row>
    <row r="1472" spans="1:5" x14ac:dyDescent="0.3">
      <c r="A1472" s="1">
        <v>3.4697265625</v>
      </c>
      <c r="B1472" s="2">
        <v>818.50873268286205</v>
      </c>
      <c r="C1472" t="s">
        <v>5</v>
      </c>
      <c r="D1472">
        <v>1469</v>
      </c>
      <c r="E1472" s="4">
        <f t="shared" si="22"/>
        <v>0.62939160239931446</v>
      </c>
    </row>
    <row r="1473" spans="1:5" x14ac:dyDescent="0.3">
      <c r="A1473" s="1">
        <v>4.6904296875</v>
      </c>
      <c r="B1473" s="2">
        <v>820.73013522541555</v>
      </c>
      <c r="C1473" t="s">
        <v>9</v>
      </c>
      <c r="D1473">
        <v>1470</v>
      </c>
      <c r="E1473" s="4">
        <f t="shared" si="22"/>
        <v>0.62982005141388175</v>
      </c>
    </row>
    <row r="1474" spans="1:5" x14ac:dyDescent="0.3">
      <c r="A1474" s="1">
        <v>4.6396484375</v>
      </c>
      <c r="B1474" s="2">
        <v>821.11393073860847</v>
      </c>
      <c r="C1474" t="s">
        <v>9</v>
      </c>
      <c r="D1474">
        <v>1471</v>
      </c>
      <c r="E1474" s="4">
        <f t="shared" si="22"/>
        <v>0.63024850042844904</v>
      </c>
    </row>
    <row r="1475" spans="1:5" x14ac:dyDescent="0.3">
      <c r="A1475" s="1">
        <v>4.5400390625</v>
      </c>
      <c r="B1475" s="2">
        <v>822.20089763605642</v>
      </c>
      <c r="C1475" t="s">
        <v>9</v>
      </c>
      <c r="D1475">
        <v>1472</v>
      </c>
      <c r="E1475" s="4">
        <f t="shared" si="22"/>
        <v>0.63067694944301633</v>
      </c>
    </row>
    <row r="1476" spans="1:5" x14ac:dyDescent="0.3">
      <c r="A1476" s="1">
        <v>4.6298828125</v>
      </c>
      <c r="B1476" s="2">
        <v>822.3691254646925</v>
      </c>
      <c r="C1476" t="s">
        <v>9</v>
      </c>
      <c r="D1476">
        <v>1473</v>
      </c>
      <c r="E1476" s="4">
        <f t="shared" si="22"/>
        <v>0.63110539845758351</v>
      </c>
    </row>
    <row r="1477" spans="1:5" x14ac:dyDescent="0.3">
      <c r="A1477" s="1">
        <v>4.5</v>
      </c>
      <c r="B1477" s="2">
        <v>823.19465038587884</v>
      </c>
      <c r="C1477" t="s">
        <v>9</v>
      </c>
      <c r="D1477">
        <v>1474</v>
      </c>
      <c r="E1477" s="4">
        <f t="shared" ref="E1477:E1540" si="23">D1477/COUNT($D$4:$D$2337)</f>
        <v>0.6315338474721508</v>
      </c>
    </row>
    <row r="1478" spans="1:5" x14ac:dyDescent="0.3">
      <c r="A1478" s="1">
        <v>4.4501953125</v>
      </c>
      <c r="B1478" s="2">
        <v>823.19683567715026</v>
      </c>
      <c r="C1478" t="s">
        <v>9</v>
      </c>
      <c r="D1478">
        <v>1475</v>
      </c>
      <c r="E1478" s="4">
        <f t="shared" si="23"/>
        <v>0.63196229648671809</v>
      </c>
    </row>
    <row r="1479" spans="1:5" x14ac:dyDescent="0.3">
      <c r="A1479" s="1">
        <v>4.4404296875</v>
      </c>
      <c r="B1479" s="2">
        <v>823.85745364114689</v>
      </c>
      <c r="C1479" t="s">
        <v>9</v>
      </c>
      <c r="D1479">
        <v>1476</v>
      </c>
      <c r="E1479" s="4">
        <f t="shared" si="23"/>
        <v>0.63239074550128538</v>
      </c>
    </row>
    <row r="1480" spans="1:5" x14ac:dyDescent="0.3">
      <c r="A1480" s="1">
        <v>4.2001953125</v>
      </c>
      <c r="B1480" s="2">
        <v>824.33728337322191</v>
      </c>
      <c r="C1480" t="s">
        <v>9</v>
      </c>
      <c r="D1480">
        <v>1477</v>
      </c>
      <c r="E1480" s="4">
        <f t="shared" si="23"/>
        <v>0.63281919451585267</v>
      </c>
    </row>
    <row r="1481" spans="1:5" x14ac:dyDescent="0.3">
      <c r="A1481" s="1">
        <v>4.2998046875</v>
      </c>
      <c r="B1481" s="2">
        <v>825.26027942619714</v>
      </c>
      <c r="C1481" t="s">
        <v>9</v>
      </c>
      <c r="D1481">
        <v>1478</v>
      </c>
      <c r="E1481" s="4">
        <f t="shared" si="23"/>
        <v>0.63324764353041985</v>
      </c>
    </row>
    <row r="1482" spans="1:5" x14ac:dyDescent="0.3">
      <c r="A1482" s="1">
        <v>4.1796875</v>
      </c>
      <c r="B1482" s="2">
        <v>830.95486524471266</v>
      </c>
      <c r="C1482" t="s">
        <v>9</v>
      </c>
      <c r="D1482">
        <v>1479</v>
      </c>
      <c r="E1482" s="4">
        <f t="shared" si="23"/>
        <v>0.63367609254498714</v>
      </c>
    </row>
    <row r="1483" spans="1:5" x14ac:dyDescent="0.3">
      <c r="A1483" s="1">
        <v>3.8896484375</v>
      </c>
      <c r="B1483" s="2">
        <v>831.82108574783535</v>
      </c>
      <c r="C1483" t="s">
        <v>5</v>
      </c>
      <c r="D1483">
        <v>1480</v>
      </c>
      <c r="E1483" s="4">
        <f t="shared" si="23"/>
        <v>0.63410454155955442</v>
      </c>
    </row>
    <row r="1484" spans="1:5" x14ac:dyDescent="0.3">
      <c r="A1484" s="1">
        <v>3.9404296875</v>
      </c>
      <c r="B1484" s="2">
        <v>832.82714979712443</v>
      </c>
      <c r="C1484" t="s">
        <v>5</v>
      </c>
      <c r="D1484">
        <v>1481</v>
      </c>
      <c r="E1484" s="4">
        <f t="shared" si="23"/>
        <v>0.63453299057412171</v>
      </c>
    </row>
    <row r="1485" spans="1:5" x14ac:dyDescent="0.3">
      <c r="A1485" s="1">
        <v>4.1796875</v>
      </c>
      <c r="B1485" s="2">
        <v>836.84486888391666</v>
      </c>
      <c r="C1485" t="s">
        <v>9</v>
      </c>
      <c r="D1485">
        <v>1482</v>
      </c>
      <c r="E1485" s="4">
        <f t="shared" si="23"/>
        <v>0.63496143958868889</v>
      </c>
    </row>
    <row r="1486" spans="1:5" x14ac:dyDescent="0.3">
      <c r="A1486" s="1">
        <v>4.509765625</v>
      </c>
      <c r="B1486" s="2">
        <v>840.62854017061875</v>
      </c>
      <c r="C1486" t="s">
        <v>7</v>
      </c>
      <c r="D1486">
        <v>1483</v>
      </c>
      <c r="E1486" s="4">
        <f t="shared" si="23"/>
        <v>0.63538988860325618</v>
      </c>
    </row>
    <row r="1487" spans="1:5" x14ac:dyDescent="0.3">
      <c r="A1487" s="1">
        <v>3.8095703125</v>
      </c>
      <c r="B1487" s="2">
        <v>841.52451215767815</v>
      </c>
      <c r="C1487" t="s">
        <v>5</v>
      </c>
      <c r="D1487">
        <v>1484</v>
      </c>
      <c r="E1487" s="4">
        <f t="shared" si="23"/>
        <v>0.63581833761782347</v>
      </c>
    </row>
    <row r="1488" spans="1:5" x14ac:dyDescent="0.3">
      <c r="A1488" s="1">
        <v>4.1796875</v>
      </c>
      <c r="B1488" s="2">
        <v>843.32334049766746</v>
      </c>
      <c r="C1488" t="s">
        <v>9</v>
      </c>
      <c r="D1488">
        <v>1485</v>
      </c>
      <c r="E1488" s="4">
        <f t="shared" si="23"/>
        <v>0.63624678663239076</v>
      </c>
    </row>
    <row r="1489" spans="1:5" x14ac:dyDescent="0.3">
      <c r="A1489" s="1">
        <v>2.5703125</v>
      </c>
      <c r="B1489" s="2">
        <v>848.47904065916271</v>
      </c>
      <c r="C1489" t="s">
        <v>5</v>
      </c>
      <c r="D1489">
        <v>1486</v>
      </c>
      <c r="E1489" s="4">
        <f t="shared" si="23"/>
        <v>0.63667523564695805</v>
      </c>
    </row>
    <row r="1490" spans="1:5" x14ac:dyDescent="0.3">
      <c r="A1490" s="1">
        <v>4.330078125</v>
      </c>
      <c r="B1490" s="2">
        <v>851.41996753368585</v>
      </c>
      <c r="C1490" t="s">
        <v>5</v>
      </c>
      <c r="D1490">
        <v>1487</v>
      </c>
      <c r="E1490" s="4">
        <f t="shared" si="23"/>
        <v>0.63710368466152523</v>
      </c>
    </row>
    <row r="1491" spans="1:5" x14ac:dyDescent="0.3">
      <c r="A1491" s="1">
        <v>4.150390625</v>
      </c>
      <c r="B1491" s="2">
        <v>852.49532602219426</v>
      </c>
      <c r="C1491" t="s">
        <v>9</v>
      </c>
      <c r="D1491">
        <v>1488</v>
      </c>
      <c r="E1491" s="4">
        <f t="shared" si="23"/>
        <v>0.63753213367609252</v>
      </c>
    </row>
    <row r="1492" spans="1:5" x14ac:dyDescent="0.3">
      <c r="A1492" s="1">
        <v>4.4296875</v>
      </c>
      <c r="B1492" s="2">
        <v>853.64015551156206</v>
      </c>
      <c r="C1492" t="s">
        <v>7</v>
      </c>
      <c r="D1492">
        <v>1489</v>
      </c>
      <c r="E1492" s="4">
        <f t="shared" si="23"/>
        <v>0.63796058269065981</v>
      </c>
    </row>
    <row r="1493" spans="1:5" x14ac:dyDescent="0.3">
      <c r="A1493" s="1">
        <v>3.7802734375</v>
      </c>
      <c r="B1493" s="2">
        <v>853.90910818703173</v>
      </c>
      <c r="C1493" t="s">
        <v>5</v>
      </c>
      <c r="D1493">
        <v>1490</v>
      </c>
      <c r="E1493" s="4">
        <f t="shared" si="23"/>
        <v>0.63838903170522709</v>
      </c>
    </row>
    <row r="1494" spans="1:5" x14ac:dyDescent="0.3">
      <c r="A1494" s="1">
        <v>2.009765625</v>
      </c>
      <c r="B1494" s="2">
        <v>854.80240393832651</v>
      </c>
      <c r="C1494" t="s">
        <v>5</v>
      </c>
      <c r="D1494">
        <v>1491</v>
      </c>
      <c r="E1494" s="4">
        <f t="shared" si="23"/>
        <v>0.63881748071979438</v>
      </c>
    </row>
    <row r="1495" spans="1:5" x14ac:dyDescent="0.3">
      <c r="A1495" s="1">
        <v>4.150390625</v>
      </c>
      <c r="B1495" s="2">
        <v>858.30406005488965</v>
      </c>
      <c r="C1495" t="s">
        <v>9</v>
      </c>
      <c r="D1495">
        <v>1492</v>
      </c>
      <c r="E1495" s="4">
        <f t="shared" si="23"/>
        <v>0.63924592973436156</v>
      </c>
    </row>
    <row r="1496" spans="1:5" x14ac:dyDescent="0.3">
      <c r="A1496" s="1">
        <v>4.150390625</v>
      </c>
      <c r="B1496" s="2">
        <v>863.64386898252565</v>
      </c>
      <c r="C1496" t="s">
        <v>9</v>
      </c>
      <c r="D1496">
        <v>1493</v>
      </c>
      <c r="E1496" s="4">
        <f t="shared" si="23"/>
        <v>0.63967437874892885</v>
      </c>
    </row>
    <row r="1497" spans="1:5" x14ac:dyDescent="0.3">
      <c r="A1497" s="1">
        <v>4.3896484375</v>
      </c>
      <c r="B1497" s="2">
        <v>866.56848176576341</v>
      </c>
      <c r="C1497" t="s">
        <v>7</v>
      </c>
      <c r="D1497">
        <v>1494</v>
      </c>
      <c r="E1497" s="4">
        <f t="shared" si="23"/>
        <v>0.64010282776349614</v>
      </c>
    </row>
    <row r="1498" spans="1:5" x14ac:dyDescent="0.3">
      <c r="A1498" s="1">
        <v>4.150390625</v>
      </c>
      <c r="B1498" s="2">
        <v>869.44943031733692</v>
      </c>
      <c r="C1498" t="s">
        <v>9</v>
      </c>
      <c r="D1498">
        <v>1495</v>
      </c>
      <c r="E1498" s="4">
        <f t="shared" si="23"/>
        <v>0.64053127677806343</v>
      </c>
    </row>
    <row r="1499" spans="1:5" x14ac:dyDescent="0.3">
      <c r="A1499" s="1">
        <v>4.150390625</v>
      </c>
      <c r="B1499" s="2">
        <v>874.76768724233375</v>
      </c>
      <c r="C1499" t="s">
        <v>9</v>
      </c>
      <c r="D1499">
        <v>1496</v>
      </c>
      <c r="E1499" s="4">
        <f t="shared" si="23"/>
        <v>0.64095972579263072</v>
      </c>
    </row>
    <row r="1500" spans="1:5" x14ac:dyDescent="0.3">
      <c r="A1500" s="1">
        <v>4.33984375</v>
      </c>
      <c r="B1500" s="2">
        <v>879.12121232989034</v>
      </c>
      <c r="C1500" t="s">
        <v>5</v>
      </c>
      <c r="D1500">
        <v>1497</v>
      </c>
      <c r="E1500" s="4">
        <f t="shared" si="23"/>
        <v>0.6413881748071979</v>
      </c>
    </row>
    <row r="1501" spans="1:5" x14ac:dyDescent="0.3">
      <c r="A1501" s="1">
        <v>4.1298828125</v>
      </c>
      <c r="B1501" s="2">
        <v>880.60710288207679</v>
      </c>
      <c r="C1501" t="s">
        <v>9</v>
      </c>
      <c r="D1501">
        <v>1498</v>
      </c>
      <c r="E1501" s="4">
        <f t="shared" si="23"/>
        <v>0.64181662382176519</v>
      </c>
    </row>
    <row r="1502" spans="1:5" x14ac:dyDescent="0.3">
      <c r="A1502" s="1">
        <v>4.2802734375</v>
      </c>
      <c r="B1502" s="2">
        <v>883.77342676986166</v>
      </c>
      <c r="C1502" t="s">
        <v>5</v>
      </c>
      <c r="D1502">
        <v>1499</v>
      </c>
      <c r="E1502" s="4">
        <f t="shared" si="23"/>
        <v>0.64224507283633248</v>
      </c>
    </row>
    <row r="1503" spans="1:5" x14ac:dyDescent="0.3">
      <c r="A1503" s="1">
        <v>4.33984375</v>
      </c>
      <c r="B1503" s="2">
        <v>888.373290414434</v>
      </c>
      <c r="C1503" t="s">
        <v>7</v>
      </c>
      <c r="D1503">
        <v>1500</v>
      </c>
      <c r="E1503" s="4">
        <f t="shared" si="23"/>
        <v>0.64267352185089976</v>
      </c>
    </row>
    <row r="1504" spans="1:5" x14ac:dyDescent="0.3">
      <c r="A1504" s="1">
        <v>4.1298828125</v>
      </c>
      <c r="B1504" s="2">
        <v>889.9248559288676</v>
      </c>
      <c r="C1504" t="s">
        <v>9</v>
      </c>
      <c r="D1504">
        <v>1501</v>
      </c>
      <c r="E1504" s="4">
        <f t="shared" si="23"/>
        <v>0.64310197086546705</v>
      </c>
    </row>
    <row r="1505" spans="1:5" x14ac:dyDescent="0.3">
      <c r="A1505" s="1">
        <v>4.240234375</v>
      </c>
      <c r="B1505" s="2">
        <v>892.23410069405099</v>
      </c>
      <c r="C1505" t="s">
        <v>5</v>
      </c>
      <c r="D1505">
        <v>1502</v>
      </c>
      <c r="E1505" s="4">
        <f t="shared" si="23"/>
        <v>0.64353041988003423</v>
      </c>
    </row>
    <row r="1506" spans="1:5" x14ac:dyDescent="0.3">
      <c r="A1506" s="1">
        <v>4.1298828125</v>
      </c>
      <c r="B1506" s="2">
        <v>896.35475203303065</v>
      </c>
      <c r="C1506" t="s">
        <v>9</v>
      </c>
      <c r="D1506">
        <v>1503</v>
      </c>
      <c r="E1506" s="4">
        <f t="shared" si="23"/>
        <v>0.64395886889460152</v>
      </c>
    </row>
    <row r="1507" spans="1:5" x14ac:dyDescent="0.3">
      <c r="A1507" s="1">
        <v>4.259765625</v>
      </c>
      <c r="B1507" s="2">
        <v>896.57006726370935</v>
      </c>
      <c r="C1507" t="s">
        <v>7</v>
      </c>
      <c r="D1507">
        <v>1504</v>
      </c>
      <c r="E1507" s="4">
        <f t="shared" si="23"/>
        <v>0.64438731790916881</v>
      </c>
    </row>
    <row r="1508" spans="1:5" x14ac:dyDescent="0.3">
      <c r="A1508" s="1">
        <v>4.1103515625</v>
      </c>
      <c r="B1508" s="2">
        <v>899.10412825945002</v>
      </c>
      <c r="C1508" t="s">
        <v>5</v>
      </c>
      <c r="D1508">
        <v>1505</v>
      </c>
      <c r="E1508" s="4">
        <f t="shared" si="23"/>
        <v>0.6448157669237361</v>
      </c>
    </row>
    <row r="1509" spans="1:5" x14ac:dyDescent="0.3">
      <c r="A1509" s="1">
        <v>4.1298828125</v>
      </c>
      <c r="B1509" s="2">
        <v>902.28906548247494</v>
      </c>
      <c r="C1509" t="s">
        <v>9</v>
      </c>
      <c r="D1509">
        <v>1506</v>
      </c>
      <c r="E1509" s="4">
        <f t="shared" si="23"/>
        <v>0.64524421593830339</v>
      </c>
    </row>
    <row r="1510" spans="1:5" x14ac:dyDescent="0.3">
      <c r="A1510" s="1">
        <v>4.1298828125</v>
      </c>
      <c r="B1510" s="2">
        <v>908.62220396211978</v>
      </c>
      <c r="C1510" t="s">
        <v>9</v>
      </c>
      <c r="D1510">
        <v>1507</v>
      </c>
      <c r="E1510" s="4">
        <f t="shared" si="23"/>
        <v>0.64567266495287057</v>
      </c>
    </row>
    <row r="1511" spans="1:5" x14ac:dyDescent="0.3">
      <c r="A1511" s="1">
        <v>4.08984375</v>
      </c>
      <c r="B1511" s="2">
        <v>911.40370929869687</v>
      </c>
      <c r="C1511" t="s">
        <v>5</v>
      </c>
      <c r="D1511">
        <v>1508</v>
      </c>
      <c r="E1511" s="4">
        <f t="shared" si="23"/>
        <v>0.64610111396743786</v>
      </c>
    </row>
    <row r="1512" spans="1:5" x14ac:dyDescent="0.3">
      <c r="A1512" s="1">
        <v>4.1298828125</v>
      </c>
      <c r="B1512" s="2">
        <v>914.58538307794379</v>
      </c>
      <c r="C1512" t="s">
        <v>9</v>
      </c>
      <c r="D1512">
        <v>1509</v>
      </c>
      <c r="E1512" s="4">
        <f t="shared" si="23"/>
        <v>0.64652956298200515</v>
      </c>
    </row>
    <row r="1513" spans="1:5" x14ac:dyDescent="0.3">
      <c r="A1513" s="1">
        <v>4.2802734375</v>
      </c>
      <c r="B1513" s="2">
        <v>915.51872830652383</v>
      </c>
      <c r="C1513" t="s">
        <v>7</v>
      </c>
      <c r="D1513">
        <v>1510</v>
      </c>
      <c r="E1513" s="4">
        <f t="shared" si="23"/>
        <v>0.64695801199657244</v>
      </c>
    </row>
    <row r="1514" spans="1:5" x14ac:dyDescent="0.3">
      <c r="A1514" s="1">
        <v>4.169921875</v>
      </c>
      <c r="B1514" s="2">
        <v>917.96699454342343</v>
      </c>
      <c r="C1514" t="s">
        <v>7</v>
      </c>
      <c r="D1514">
        <v>1511</v>
      </c>
      <c r="E1514" s="4">
        <f t="shared" si="23"/>
        <v>0.64738646101113972</v>
      </c>
    </row>
    <row r="1515" spans="1:5" x14ac:dyDescent="0.3">
      <c r="A1515" s="1">
        <v>4.2099609375</v>
      </c>
      <c r="B1515" s="2">
        <v>917.97899660994187</v>
      </c>
      <c r="C1515" t="s">
        <v>7</v>
      </c>
      <c r="D1515">
        <v>1512</v>
      </c>
      <c r="E1515" s="4">
        <f t="shared" si="23"/>
        <v>0.6478149100257069</v>
      </c>
    </row>
    <row r="1516" spans="1:5" x14ac:dyDescent="0.3">
      <c r="A1516" s="1">
        <v>4.1298828125</v>
      </c>
      <c r="B1516" s="2">
        <v>921.0915629642991</v>
      </c>
      <c r="C1516" t="s">
        <v>9</v>
      </c>
      <c r="D1516">
        <v>1513</v>
      </c>
      <c r="E1516" s="4">
        <f t="shared" si="23"/>
        <v>0.64824335904027419</v>
      </c>
    </row>
    <row r="1517" spans="1:5" x14ac:dyDescent="0.3">
      <c r="A1517" s="1">
        <v>4.5498046875</v>
      </c>
      <c r="B1517" s="2">
        <v>925.39705216670291</v>
      </c>
      <c r="C1517" t="s">
        <v>5</v>
      </c>
      <c r="D1517">
        <v>1514</v>
      </c>
      <c r="E1517" s="4">
        <f t="shared" si="23"/>
        <v>0.64867180805484148</v>
      </c>
    </row>
    <row r="1518" spans="1:5" x14ac:dyDescent="0.3">
      <c r="A1518" s="1">
        <v>4.1298828125</v>
      </c>
      <c r="B1518" s="2">
        <v>930.21801717946084</v>
      </c>
      <c r="C1518" t="s">
        <v>9</v>
      </c>
      <c r="D1518">
        <v>1515</v>
      </c>
      <c r="E1518" s="4">
        <f t="shared" si="23"/>
        <v>0.64910025706940877</v>
      </c>
    </row>
    <row r="1519" spans="1:5" x14ac:dyDescent="0.3">
      <c r="A1519" s="1">
        <v>4.2099609375</v>
      </c>
      <c r="B1519" s="2">
        <v>933.90263737599082</v>
      </c>
      <c r="C1519" t="s">
        <v>7</v>
      </c>
      <c r="D1519">
        <v>1516</v>
      </c>
      <c r="E1519" s="4">
        <f t="shared" si="23"/>
        <v>0.64952870608397606</v>
      </c>
    </row>
    <row r="1520" spans="1:5" x14ac:dyDescent="0.3">
      <c r="A1520" s="1">
        <v>4.1298828125</v>
      </c>
      <c r="B1520" s="2">
        <v>935.92177311525325</v>
      </c>
      <c r="C1520" t="s">
        <v>9</v>
      </c>
      <c r="D1520">
        <v>1517</v>
      </c>
      <c r="E1520" s="4">
        <f t="shared" si="23"/>
        <v>0.64995715509854324</v>
      </c>
    </row>
    <row r="1521" spans="1:5" x14ac:dyDescent="0.3">
      <c r="A1521" s="1">
        <v>4.1298828125</v>
      </c>
      <c r="B1521" s="2">
        <v>941.34814657723314</v>
      </c>
      <c r="C1521" t="s">
        <v>9</v>
      </c>
      <c r="D1521">
        <v>1518</v>
      </c>
      <c r="E1521" s="4">
        <f t="shared" si="23"/>
        <v>0.65038560411311053</v>
      </c>
    </row>
    <row r="1522" spans="1:5" x14ac:dyDescent="0.3">
      <c r="A1522" s="1">
        <v>3.7998046875</v>
      </c>
      <c r="B1522" s="2">
        <v>942.21893014850491</v>
      </c>
      <c r="C1522" t="s">
        <v>6</v>
      </c>
      <c r="D1522">
        <v>1519</v>
      </c>
      <c r="E1522" s="4">
        <f t="shared" si="23"/>
        <v>0.65081405312767782</v>
      </c>
    </row>
    <row r="1523" spans="1:5" x14ac:dyDescent="0.3">
      <c r="A1523" s="1">
        <v>4.759765625</v>
      </c>
      <c r="B1523" s="2">
        <v>942.79185999029357</v>
      </c>
      <c r="C1523" t="s">
        <v>5</v>
      </c>
      <c r="D1523">
        <v>1520</v>
      </c>
      <c r="E1523" s="4">
        <f t="shared" si="23"/>
        <v>0.65124250214224511</v>
      </c>
    </row>
    <row r="1524" spans="1:5" x14ac:dyDescent="0.3">
      <c r="A1524" s="1">
        <v>4.2099609375</v>
      </c>
      <c r="B1524" s="2">
        <v>946.78379953829733</v>
      </c>
      <c r="C1524" t="s">
        <v>7</v>
      </c>
      <c r="D1524">
        <v>1521</v>
      </c>
      <c r="E1524" s="4">
        <f t="shared" si="23"/>
        <v>0.65167095115681239</v>
      </c>
    </row>
    <row r="1525" spans="1:5" x14ac:dyDescent="0.3">
      <c r="A1525" s="1">
        <v>4.1298828125</v>
      </c>
      <c r="B1525" s="2">
        <v>947.34496942037674</v>
      </c>
      <c r="C1525" t="s">
        <v>9</v>
      </c>
      <c r="D1525">
        <v>1522</v>
      </c>
      <c r="E1525" s="4">
        <f t="shared" si="23"/>
        <v>0.65209940017137957</v>
      </c>
    </row>
    <row r="1526" spans="1:5" x14ac:dyDescent="0.3">
      <c r="A1526" s="1">
        <v>4.150390625</v>
      </c>
      <c r="B1526" s="2">
        <v>949.57949656238907</v>
      </c>
      <c r="C1526" t="s">
        <v>5</v>
      </c>
      <c r="D1526">
        <v>1523</v>
      </c>
      <c r="E1526" s="4">
        <f t="shared" si="23"/>
        <v>0.65252784918594686</v>
      </c>
    </row>
    <row r="1527" spans="1:5" x14ac:dyDescent="0.3">
      <c r="A1527" s="1">
        <v>3.3798828125</v>
      </c>
      <c r="B1527" s="2">
        <v>954.82833626811885</v>
      </c>
      <c r="C1527" t="s">
        <v>5</v>
      </c>
      <c r="D1527">
        <v>1524</v>
      </c>
      <c r="E1527" s="4">
        <f t="shared" si="23"/>
        <v>0.65295629820051415</v>
      </c>
    </row>
    <row r="1528" spans="1:5" x14ac:dyDescent="0.3">
      <c r="A1528" s="1">
        <v>4.1298828125</v>
      </c>
      <c r="B1528" s="2">
        <v>955.41114015516234</v>
      </c>
      <c r="C1528" t="s">
        <v>9</v>
      </c>
      <c r="D1528">
        <v>1525</v>
      </c>
      <c r="E1528" s="4">
        <f t="shared" si="23"/>
        <v>0.65338474721508144</v>
      </c>
    </row>
    <row r="1529" spans="1:5" x14ac:dyDescent="0.3">
      <c r="A1529" s="1">
        <v>4.23046875</v>
      </c>
      <c r="B1529" s="2">
        <v>959.51976949991547</v>
      </c>
      <c r="C1529" t="s">
        <v>7</v>
      </c>
      <c r="D1529">
        <v>1526</v>
      </c>
      <c r="E1529" s="4">
        <f t="shared" si="23"/>
        <v>0.65381319622964862</v>
      </c>
    </row>
    <row r="1530" spans="1:5" x14ac:dyDescent="0.3">
      <c r="A1530" s="1">
        <v>4.1298828125</v>
      </c>
      <c r="B1530" s="2">
        <v>961.25925555842537</v>
      </c>
      <c r="C1530" t="s">
        <v>9</v>
      </c>
      <c r="D1530">
        <v>1527</v>
      </c>
      <c r="E1530" s="4">
        <f t="shared" si="23"/>
        <v>0.65424164524421591</v>
      </c>
    </row>
    <row r="1531" spans="1:5" x14ac:dyDescent="0.3">
      <c r="A1531" s="1">
        <v>4.7900390625</v>
      </c>
      <c r="B1531" s="2">
        <v>962.36169886369032</v>
      </c>
      <c r="C1531" t="s">
        <v>5</v>
      </c>
      <c r="D1531">
        <v>1528</v>
      </c>
      <c r="E1531" s="4">
        <f t="shared" si="23"/>
        <v>0.6546700942587832</v>
      </c>
    </row>
    <row r="1532" spans="1:5" x14ac:dyDescent="0.3">
      <c r="A1532" s="1">
        <v>3.7998046875</v>
      </c>
      <c r="B1532" s="2">
        <v>966.49737296975559</v>
      </c>
      <c r="C1532" t="s">
        <v>6</v>
      </c>
      <c r="D1532">
        <v>1529</v>
      </c>
      <c r="E1532" s="4">
        <f t="shared" si="23"/>
        <v>0.65509854327335049</v>
      </c>
    </row>
    <row r="1533" spans="1:5" x14ac:dyDescent="0.3">
      <c r="A1533" s="1">
        <v>4.1298828125</v>
      </c>
      <c r="B1533" s="2">
        <v>966.57601123193001</v>
      </c>
      <c r="C1533" t="s">
        <v>9</v>
      </c>
      <c r="D1533">
        <v>1530</v>
      </c>
      <c r="E1533" s="4">
        <f t="shared" si="23"/>
        <v>0.65552699228791778</v>
      </c>
    </row>
    <row r="1534" spans="1:5" x14ac:dyDescent="0.3">
      <c r="A1534" s="1">
        <v>3.7998046875</v>
      </c>
      <c r="B1534" s="2">
        <v>970.05541791961059</v>
      </c>
      <c r="C1534" t="s">
        <v>6</v>
      </c>
      <c r="D1534">
        <v>1531</v>
      </c>
      <c r="E1534" s="4">
        <f t="shared" si="23"/>
        <v>0.65595544130248495</v>
      </c>
    </row>
    <row r="1535" spans="1:5" x14ac:dyDescent="0.3">
      <c r="A1535" s="1">
        <v>4.009765625</v>
      </c>
      <c r="B1535" s="2">
        <v>970.18359010290987</v>
      </c>
      <c r="C1535" t="s">
        <v>6</v>
      </c>
      <c r="D1535">
        <v>1532</v>
      </c>
      <c r="E1535" s="4">
        <f t="shared" si="23"/>
        <v>0.65638389031705224</v>
      </c>
    </row>
    <row r="1536" spans="1:5" x14ac:dyDescent="0.3">
      <c r="A1536" s="1">
        <v>4.23046875</v>
      </c>
      <c r="B1536" s="2">
        <v>972.37877617489471</v>
      </c>
      <c r="C1536" t="s">
        <v>7</v>
      </c>
      <c r="D1536">
        <v>1533</v>
      </c>
      <c r="E1536" s="4">
        <f t="shared" si="23"/>
        <v>0.65681233933161953</v>
      </c>
    </row>
    <row r="1537" spans="1:5" x14ac:dyDescent="0.3">
      <c r="A1537" s="1">
        <v>4.1298828125</v>
      </c>
      <c r="B1537" s="2">
        <v>972.44359786128086</v>
      </c>
      <c r="C1537" t="s">
        <v>9</v>
      </c>
      <c r="D1537">
        <v>1534</v>
      </c>
      <c r="E1537" s="4">
        <f t="shared" si="23"/>
        <v>0.65724078834618682</v>
      </c>
    </row>
    <row r="1538" spans="1:5" x14ac:dyDescent="0.3">
      <c r="A1538" s="1">
        <v>4.1298828125</v>
      </c>
      <c r="B1538" s="2">
        <v>977.66894585235138</v>
      </c>
      <c r="C1538" t="s">
        <v>9</v>
      </c>
      <c r="D1538">
        <v>1535</v>
      </c>
      <c r="E1538" s="4">
        <f t="shared" si="23"/>
        <v>0.65766923736075411</v>
      </c>
    </row>
    <row r="1539" spans="1:5" x14ac:dyDescent="0.3">
      <c r="A1539" s="1">
        <v>4.1298828125</v>
      </c>
      <c r="B1539" s="2">
        <v>983.7196606248109</v>
      </c>
      <c r="C1539" t="s">
        <v>9</v>
      </c>
      <c r="D1539">
        <v>1536</v>
      </c>
      <c r="E1539" s="4">
        <f t="shared" si="23"/>
        <v>0.65809768637532129</v>
      </c>
    </row>
    <row r="1540" spans="1:5" x14ac:dyDescent="0.3">
      <c r="A1540" s="1">
        <v>4.3203125</v>
      </c>
      <c r="B1540" s="2">
        <v>986.39600388484394</v>
      </c>
      <c r="C1540" t="s">
        <v>6</v>
      </c>
      <c r="D1540">
        <v>1537</v>
      </c>
      <c r="E1540" s="4">
        <f t="shared" si="23"/>
        <v>0.65852613538988858</v>
      </c>
    </row>
    <row r="1541" spans="1:5" x14ac:dyDescent="0.3">
      <c r="A1541" s="1">
        <v>4.1396484375</v>
      </c>
      <c r="B1541" s="2">
        <v>994.80483411953298</v>
      </c>
      <c r="C1541" t="s">
        <v>6</v>
      </c>
      <c r="D1541">
        <v>1538</v>
      </c>
      <c r="E1541" s="4">
        <f t="shared" ref="E1541:E1604" si="24">D1541/COUNT($D$4:$D$2337)</f>
        <v>0.65895458440445587</v>
      </c>
    </row>
    <row r="1542" spans="1:5" x14ac:dyDescent="0.3">
      <c r="A1542" s="1">
        <v>3.7998046875</v>
      </c>
      <c r="B1542" s="2">
        <v>997.31496012431501</v>
      </c>
      <c r="C1542" t="s">
        <v>6</v>
      </c>
      <c r="D1542">
        <v>1539</v>
      </c>
      <c r="E1542" s="4">
        <f t="shared" si="24"/>
        <v>0.65938303341902316</v>
      </c>
    </row>
    <row r="1543" spans="1:5" x14ac:dyDescent="0.3">
      <c r="A1543" s="1">
        <v>4.240234375</v>
      </c>
      <c r="B1543" s="2">
        <v>1006.9656172683329</v>
      </c>
      <c r="C1543" t="s">
        <v>7</v>
      </c>
      <c r="D1543">
        <v>1540</v>
      </c>
      <c r="E1543" s="4">
        <f t="shared" si="24"/>
        <v>0.65981148243359045</v>
      </c>
    </row>
    <row r="1544" spans="1:5" x14ac:dyDescent="0.3">
      <c r="A1544" s="1">
        <v>4.150390625</v>
      </c>
      <c r="B1544" s="2">
        <v>1009.394287106851</v>
      </c>
      <c r="C1544" t="s">
        <v>9</v>
      </c>
      <c r="D1544">
        <v>1541</v>
      </c>
      <c r="E1544" s="4">
        <f t="shared" si="24"/>
        <v>0.66023993144815762</v>
      </c>
    </row>
    <row r="1545" spans="1:5" x14ac:dyDescent="0.3">
      <c r="A1545" s="1">
        <v>4.6396484375</v>
      </c>
      <c r="B1545" s="2">
        <v>1013.220708579582</v>
      </c>
      <c r="C1545" t="s">
        <v>7</v>
      </c>
      <c r="D1545">
        <v>1542</v>
      </c>
      <c r="E1545" s="4">
        <f t="shared" si="24"/>
        <v>0.66066838046272491</v>
      </c>
    </row>
    <row r="1546" spans="1:5" x14ac:dyDescent="0.3">
      <c r="A1546" s="1">
        <v>4.150390625</v>
      </c>
      <c r="B1546" s="2">
        <v>1016.1238877474181</v>
      </c>
      <c r="C1546" t="s">
        <v>9</v>
      </c>
      <c r="D1546">
        <v>1543</v>
      </c>
      <c r="E1546" s="4">
        <f t="shared" si="24"/>
        <v>0.6610968294772922</v>
      </c>
    </row>
    <row r="1547" spans="1:5" x14ac:dyDescent="0.3">
      <c r="A1547" s="1">
        <v>4.349609375</v>
      </c>
      <c r="B1547" s="2">
        <v>1019.603971420115</v>
      </c>
      <c r="C1547" t="s">
        <v>7</v>
      </c>
      <c r="D1547">
        <v>1544</v>
      </c>
      <c r="E1547" s="4">
        <f t="shared" si="24"/>
        <v>0.66152527849185949</v>
      </c>
    </row>
    <row r="1548" spans="1:5" x14ac:dyDescent="0.3">
      <c r="A1548" s="1">
        <v>4.150390625</v>
      </c>
      <c r="B1548" s="2">
        <v>1022.4200985162749</v>
      </c>
      <c r="C1548" t="s">
        <v>9</v>
      </c>
      <c r="D1548">
        <v>1545</v>
      </c>
      <c r="E1548" s="4">
        <f t="shared" si="24"/>
        <v>0.66195372750642678</v>
      </c>
    </row>
    <row r="1549" spans="1:5" x14ac:dyDescent="0.3">
      <c r="A1549" s="1">
        <v>4.400390625</v>
      </c>
      <c r="B1549" s="2">
        <v>1023.094017810056</v>
      </c>
      <c r="C1549" t="s">
        <v>6</v>
      </c>
      <c r="D1549">
        <v>1546</v>
      </c>
      <c r="E1549" s="4">
        <f t="shared" si="24"/>
        <v>0.66238217652099396</v>
      </c>
    </row>
    <row r="1550" spans="1:5" x14ac:dyDescent="0.3">
      <c r="A1550" s="1">
        <v>3.7998046875</v>
      </c>
      <c r="B1550" s="2">
        <v>1023.230286389483</v>
      </c>
      <c r="C1550" t="s">
        <v>6</v>
      </c>
      <c r="D1550">
        <v>1547</v>
      </c>
      <c r="E1550" s="4">
        <f t="shared" si="24"/>
        <v>0.66281062553556125</v>
      </c>
    </row>
    <row r="1551" spans="1:5" x14ac:dyDescent="0.3">
      <c r="A1551" s="1">
        <v>2.580078125</v>
      </c>
      <c r="B1551" s="2">
        <v>1024.7070770806561</v>
      </c>
      <c r="C1551" t="s">
        <v>5</v>
      </c>
      <c r="D1551">
        <v>1548</v>
      </c>
      <c r="E1551" s="4">
        <f t="shared" si="24"/>
        <v>0.66323907455012854</v>
      </c>
    </row>
    <row r="1552" spans="1:5" x14ac:dyDescent="0.3">
      <c r="A1552" s="1">
        <v>4.150390625</v>
      </c>
      <c r="B1552" s="2">
        <v>1028.6387512618221</v>
      </c>
      <c r="C1552" t="s">
        <v>9</v>
      </c>
      <c r="D1552">
        <v>1549</v>
      </c>
      <c r="E1552" s="4">
        <f t="shared" si="24"/>
        <v>0.66366752356469583</v>
      </c>
    </row>
    <row r="1553" spans="1:5" x14ac:dyDescent="0.3">
      <c r="A1553" s="1">
        <v>3.16015625</v>
      </c>
      <c r="B1553" s="2">
        <v>1030.278225574702</v>
      </c>
      <c r="C1553" t="s">
        <v>5</v>
      </c>
      <c r="D1553">
        <v>1550</v>
      </c>
      <c r="E1553" s="4">
        <f t="shared" si="24"/>
        <v>0.66409597257926312</v>
      </c>
    </row>
    <row r="1554" spans="1:5" x14ac:dyDescent="0.3">
      <c r="A1554" s="1">
        <v>3.7998046875</v>
      </c>
      <c r="B1554" s="2">
        <v>1034.239848328544</v>
      </c>
      <c r="C1554" t="s">
        <v>6</v>
      </c>
      <c r="D1554">
        <v>1551</v>
      </c>
      <c r="E1554" s="4">
        <f t="shared" si="24"/>
        <v>0.66452442159383029</v>
      </c>
    </row>
    <row r="1555" spans="1:5" x14ac:dyDescent="0.3">
      <c r="A1555" s="1">
        <v>4.7099609375</v>
      </c>
      <c r="B1555" s="2">
        <v>1035.5745962382259</v>
      </c>
      <c r="C1555" t="s">
        <v>5</v>
      </c>
      <c r="D1555">
        <v>1552</v>
      </c>
      <c r="E1555" s="4">
        <f t="shared" si="24"/>
        <v>0.66495287060839758</v>
      </c>
    </row>
    <row r="1556" spans="1:5" x14ac:dyDescent="0.3">
      <c r="A1556" s="1">
        <v>4.4404296875</v>
      </c>
      <c r="B1556" s="2">
        <v>1035.614921314781</v>
      </c>
      <c r="C1556" t="s">
        <v>7</v>
      </c>
      <c r="D1556">
        <v>1553</v>
      </c>
      <c r="E1556" s="4">
        <f t="shared" si="24"/>
        <v>0.66538131962296487</v>
      </c>
    </row>
    <row r="1557" spans="1:5" x14ac:dyDescent="0.3">
      <c r="A1557" s="1">
        <v>4.6796875</v>
      </c>
      <c r="B1557" s="2">
        <v>1037.28964846022</v>
      </c>
      <c r="C1557" t="s">
        <v>5</v>
      </c>
      <c r="D1557">
        <v>1554</v>
      </c>
      <c r="E1557" s="4">
        <f t="shared" si="24"/>
        <v>0.66580976863753216</v>
      </c>
    </row>
    <row r="1558" spans="1:5" x14ac:dyDescent="0.3">
      <c r="A1558" s="1">
        <v>4.150390625</v>
      </c>
      <c r="B1558" s="2">
        <v>1037.694601400234</v>
      </c>
      <c r="C1558" t="s">
        <v>9</v>
      </c>
      <c r="D1558">
        <v>1555</v>
      </c>
      <c r="E1558" s="4">
        <f t="shared" si="24"/>
        <v>0.66623821765209945</v>
      </c>
    </row>
    <row r="1559" spans="1:5" x14ac:dyDescent="0.3">
      <c r="A1559" s="1">
        <v>4.150390625</v>
      </c>
      <c r="B1559" s="2">
        <v>1043.8657929036549</v>
      </c>
      <c r="C1559" t="s">
        <v>9</v>
      </c>
      <c r="D1559">
        <v>1556</v>
      </c>
      <c r="E1559" s="4">
        <f t="shared" si="24"/>
        <v>0.66666666666666663</v>
      </c>
    </row>
    <row r="1560" spans="1:5" x14ac:dyDescent="0.3">
      <c r="A1560" s="1">
        <v>4.1103515625</v>
      </c>
      <c r="B1560" s="2">
        <v>1044.395705342524</v>
      </c>
      <c r="C1560" t="s">
        <v>5</v>
      </c>
      <c r="D1560">
        <v>1557</v>
      </c>
      <c r="E1560" s="4">
        <f t="shared" si="24"/>
        <v>0.66709511568123392</v>
      </c>
    </row>
    <row r="1561" spans="1:5" x14ac:dyDescent="0.3">
      <c r="A1561" s="1">
        <v>4.51953125</v>
      </c>
      <c r="B1561" s="2">
        <v>1048.2731381773799</v>
      </c>
      <c r="C1561" t="s">
        <v>7</v>
      </c>
      <c r="D1561">
        <v>1558</v>
      </c>
      <c r="E1561" s="4">
        <f t="shared" si="24"/>
        <v>0.66752356469580121</v>
      </c>
    </row>
    <row r="1562" spans="1:5" x14ac:dyDescent="0.3">
      <c r="A1562" s="1">
        <v>4.150390625</v>
      </c>
      <c r="B1562" s="2">
        <v>1050.1922244815539</v>
      </c>
      <c r="C1562" t="s">
        <v>9</v>
      </c>
      <c r="D1562">
        <v>1559</v>
      </c>
      <c r="E1562" s="4">
        <f t="shared" si="24"/>
        <v>0.6679520137103685</v>
      </c>
    </row>
    <row r="1563" spans="1:5" x14ac:dyDescent="0.3">
      <c r="A1563" s="1">
        <v>4.150390625</v>
      </c>
      <c r="B1563" s="2">
        <v>1056.425759999024</v>
      </c>
      <c r="C1563" t="s">
        <v>9</v>
      </c>
      <c r="D1563">
        <v>1560</v>
      </c>
      <c r="E1563" s="4">
        <f t="shared" si="24"/>
        <v>0.66838046272493579</v>
      </c>
    </row>
    <row r="1564" spans="1:5" x14ac:dyDescent="0.3">
      <c r="A1564" s="1">
        <v>4.2001953125</v>
      </c>
      <c r="B1564" s="2">
        <v>1066.029621976302</v>
      </c>
      <c r="C1564" t="s">
        <v>9</v>
      </c>
      <c r="D1564">
        <v>1561</v>
      </c>
      <c r="E1564" s="4">
        <f t="shared" si="24"/>
        <v>0.66880891173950296</v>
      </c>
    </row>
    <row r="1565" spans="1:5" x14ac:dyDescent="0.3">
      <c r="A1565" s="1">
        <v>4.0400390625</v>
      </c>
      <c r="B1565" s="2">
        <v>1067.8880997043921</v>
      </c>
      <c r="C1565" t="s">
        <v>5</v>
      </c>
      <c r="D1565">
        <v>1562</v>
      </c>
      <c r="E1565" s="4">
        <f t="shared" si="24"/>
        <v>0.66923736075407025</v>
      </c>
    </row>
    <row r="1566" spans="1:5" x14ac:dyDescent="0.3">
      <c r="A1566" s="1">
        <v>4.2900390625</v>
      </c>
      <c r="B1566" s="2">
        <v>1072.408858921779</v>
      </c>
      <c r="C1566" t="s">
        <v>9</v>
      </c>
      <c r="D1566">
        <v>1563</v>
      </c>
      <c r="E1566" s="4">
        <f t="shared" si="24"/>
        <v>0.66966580976863754</v>
      </c>
    </row>
    <row r="1567" spans="1:5" x14ac:dyDescent="0.3">
      <c r="A1567" s="1">
        <v>4.2998046875</v>
      </c>
      <c r="B1567" s="2">
        <v>1078.287730484089</v>
      </c>
      <c r="C1567" t="s">
        <v>9</v>
      </c>
      <c r="D1567">
        <v>1564</v>
      </c>
      <c r="E1567" s="4">
        <f t="shared" si="24"/>
        <v>0.67009425878320483</v>
      </c>
    </row>
    <row r="1568" spans="1:5" x14ac:dyDescent="0.3">
      <c r="A1568" s="1">
        <v>4.349609375</v>
      </c>
      <c r="B1568" s="2">
        <v>1084.4070701179239</v>
      </c>
      <c r="C1568" t="s">
        <v>9</v>
      </c>
      <c r="D1568">
        <v>1565</v>
      </c>
      <c r="E1568" s="4">
        <f t="shared" si="24"/>
        <v>0.67052270779777201</v>
      </c>
    </row>
    <row r="1569" spans="1:5" x14ac:dyDescent="0.3">
      <c r="A1569" s="1">
        <v>4.33984375</v>
      </c>
      <c r="B1569" s="2">
        <v>1090.648509002687</v>
      </c>
      <c r="C1569" t="s">
        <v>9</v>
      </c>
      <c r="D1569">
        <v>1566</v>
      </c>
      <c r="E1569" s="4">
        <f t="shared" si="24"/>
        <v>0.6709511568123393</v>
      </c>
    </row>
    <row r="1570" spans="1:5" x14ac:dyDescent="0.3">
      <c r="A1570" s="1">
        <v>3.2197265625</v>
      </c>
      <c r="B1570" s="2">
        <v>1093.9293188012971</v>
      </c>
      <c r="C1570" t="s">
        <v>5</v>
      </c>
      <c r="D1570">
        <v>1567</v>
      </c>
      <c r="E1570" s="4">
        <f t="shared" si="24"/>
        <v>0.67137960582690659</v>
      </c>
    </row>
    <row r="1571" spans="1:5" x14ac:dyDescent="0.3">
      <c r="A1571" s="1">
        <v>4.3203125</v>
      </c>
      <c r="B1571" s="2">
        <v>1097.0163091075419</v>
      </c>
      <c r="C1571" t="s">
        <v>9</v>
      </c>
      <c r="D1571">
        <v>1568</v>
      </c>
      <c r="E1571" s="4">
        <f t="shared" si="24"/>
        <v>0.67180805484147388</v>
      </c>
    </row>
    <row r="1572" spans="1:5" x14ac:dyDescent="0.3">
      <c r="A1572" s="1">
        <v>4.3095703125</v>
      </c>
      <c r="B1572" s="2">
        <v>1104.495595258509</v>
      </c>
      <c r="C1572" t="s">
        <v>9</v>
      </c>
      <c r="D1572">
        <v>1569</v>
      </c>
      <c r="E1572" s="4">
        <f t="shared" si="24"/>
        <v>0.67223650385604117</v>
      </c>
    </row>
    <row r="1573" spans="1:5" x14ac:dyDescent="0.3">
      <c r="A1573" s="1">
        <v>4.349609375</v>
      </c>
      <c r="B1573" s="2">
        <v>1111.8023236119741</v>
      </c>
      <c r="C1573" t="s">
        <v>9</v>
      </c>
      <c r="D1573">
        <v>1570</v>
      </c>
      <c r="E1573" s="4">
        <f t="shared" si="24"/>
        <v>0.67266495287060835</v>
      </c>
    </row>
    <row r="1574" spans="1:5" x14ac:dyDescent="0.3">
      <c r="A1574" s="1">
        <v>4.3701171875</v>
      </c>
      <c r="B1574" s="2">
        <v>1117.751114108358</v>
      </c>
      <c r="C1574" t="s">
        <v>9</v>
      </c>
      <c r="D1574">
        <v>1571</v>
      </c>
      <c r="E1574" s="4">
        <f t="shared" si="24"/>
        <v>0.67309340188517564</v>
      </c>
    </row>
    <row r="1575" spans="1:5" x14ac:dyDescent="0.3">
      <c r="A1575" s="1">
        <v>4.400390625</v>
      </c>
      <c r="B1575" s="2">
        <v>1124.1000588215149</v>
      </c>
      <c r="C1575" t="s">
        <v>9</v>
      </c>
      <c r="D1575">
        <v>1572</v>
      </c>
      <c r="E1575" s="4">
        <f t="shared" si="24"/>
        <v>0.67352185089974292</v>
      </c>
    </row>
    <row r="1576" spans="1:5" x14ac:dyDescent="0.3">
      <c r="A1576" s="1">
        <v>4.400390625</v>
      </c>
      <c r="B1576" s="2">
        <v>1130.054372666772</v>
      </c>
      <c r="C1576" t="s">
        <v>9</v>
      </c>
      <c r="D1576">
        <v>1573</v>
      </c>
      <c r="E1576" s="4">
        <f t="shared" si="24"/>
        <v>0.67395029991431021</v>
      </c>
    </row>
    <row r="1577" spans="1:5" x14ac:dyDescent="0.3">
      <c r="A1577" s="1">
        <v>4.4697265625</v>
      </c>
      <c r="B1577" s="2">
        <v>1136.412168133158</v>
      </c>
      <c r="C1577" t="s">
        <v>9</v>
      </c>
      <c r="D1577">
        <v>1574</v>
      </c>
      <c r="E1577" s="4">
        <f t="shared" si="24"/>
        <v>0.6743787489288775</v>
      </c>
    </row>
    <row r="1578" spans="1:5" x14ac:dyDescent="0.3">
      <c r="A1578" s="1">
        <v>4.4697265625</v>
      </c>
      <c r="B1578" s="2">
        <v>1142.3604568674359</v>
      </c>
      <c r="C1578" t="s">
        <v>9</v>
      </c>
      <c r="D1578">
        <v>1575</v>
      </c>
      <c r="E1578" s="4">
        <f t="shared" si="24"/>
        <v>0.67480719794344468</v>
      </c>
    </row>
    <row r="1579" spans="1:5" x14ac:dyDescent="0.3">
      <c r="A1579" s="1">
        <v>4.9296875</v>
      </c>
      <c r="B1579" s="2">
        <v>1142.7864912198661</v>
      </c>
      <c r="C1579" t="s">
        <v>9</v>
      </c>
      <c r="D1579">
        <v>1576</v>
      </c>
      <c r="E1579" s="4">
        <f t="shared" si="24"/>
        <v>0.67523564695801197</v>
      </c>
    </row>
    <row r="1580" spans="1:5" x14ac:dyDescent="0.3">
      <c r="A1580" s="1">
        <v>4.4697265625</v>
      </c>
      <c r="B1580" s="2">
        <v>1148.790182354481</v>
      </c>
      <c r="C1580" t="s">
        <v>9</v>
      </c>
      <c r="D1580">
        <v>1577</v>
      </c>
      <c r="E1580" s="4">
        <f t="shared" si="24"/>
        <v>0.67566409597257926</v>
      </c>
    </row>
    <row r="1581" spans="1:5" x14ac:dyDescent="0.3">
      <c r="A1581" s="1">
        <v>2.150390625</v>
      </c>
      <c r="B1581" s="2">
        <v>1153.087887814939</v>
      </c>
      <c r="C1581" t="s">
        <v>5</v>
      </c>
      <c r="D1581">
        <v>1578</v>
      </c>
      <c r="E1581" s="4">
        <f t="shared" si="24"/>
        <v>0.67609254498714655</v>
      </c>
    </row>
    <row r="1582" spans="1:5" x14ac:dyDescent="0.3">
      <c r="A1582" s="1">
        <v>4.4697265625</v>
      </c>
      <c r="B1582" s="2">
        <v>1200.630702642532</v>
      </c>
      <c r="C1582" t="s">
        <v>5</v>
      </c>
      <c r="D1582">
        <v>1579</v>
      </c>
      <c r="E1582" s="4">
        <f t="shared" si="24"/>
        <v>0.67652099400171384</v>
      </c>
    </row>
    <row r="1583" spans="1:5" x14ac:dyDescent="0.3">
      <c r="A1583" s="1">
        <v>4.25</v>
      </c>
      <c r="B1583" s="2">
        <v>1203.130276800691</v>
      </c>
      <c r="C1583" t="s">
        <v>5</v>
      </c>
      <c r="D1583">
        <v>1580</v>
      </c>
      <c r="E1583" s="4">
        <f t="shared" si="24"/>
        <v>0.67694944301628102</v>
      </c>
    </row>
    <row r="1584" spans="1:5" x14ac:dyDescent="0.3">
      <c r="A1584" s="1">
        <v>1.75</v>
      </c>
      <c r="B1584" s="2">
        <v>1214.527002978188</v>
      </c>
      <c r="C1584" t="s">
        <v>5</v>
      </c>
      <c r="D1584">
        <v>1581</v>
      </c>
      <c r="E1584" s="4">
        <f t="shared" si="24"/>
        <v>0.67737789203084831</v>
      </c>
    </row>
    <row r="1585" spans="1:5" x14ac:dyDescent="0.3">
      <c r="A1585" s="1">
        <v>2.23046875</v>
      </c>
      <c r="B1585" s="2">
        <v>1237.2605851356129</v>
      </c>
      <c r="C1585" t="s">
        <v>7</v>
      </c>
      <c r="D1585">
        <v>1582</v>
      </c>
      <c r="E1585" s="4">
        <f t="shared" si="24"/>
        <v>0.67780634104541559</v>
      </c>
    </row>
    <row r="1586" spans="1:5" x14ac:dyDescent="0.3">
      <c r="A1586" s="1">
        <v>2.26953125</v>
      </c>
      <c r="B1586" s="2">
        <v>1240.133113315896</v>
      </c>
      <c r="C1586" t="s">
        <v>9</v>
      </c>
      <c r="D1586">
        <v>1583</v>
      </c>
      <c r="E1586" s="4">
        <f t="shared" si="24"/>
        <v>0.67823479005998288</v>
      </c>
    </row>
    <row r="1587" spans="1:5" x14ac:dyDescent="0.3">
      <c r="A1587" s="1">
        <v>2.3896484375</v>
      </c>
      <c r="B1587" s="2">
        <v>1243.4617101548261</v>
      </c>
      <c r="C1587" t="s">
        <v>9</v>
      </c>
      <c r="D1587">
        <v>1584</v>
      </c>
      <c r="E1587" s="4">
        <f t="shared" si="24"/>
        <v>0.67866323907455017</v>
      </c>
    </row>
    <row r="1588" spans="1:5" x14ac:dyDescent="0.3">
      <c r="A1588" s="1">
        <v>2.41015625</v>
      </c>
      <c r="B1588" s="2">
        <v>1246.7930485565621</v>
      </c>
      <c r="C1588" t="s">
        <v>9</v>
      </c>
      <c r="D1588">
        <v>1585</v>
      </c>
      <c r="E1588" s="4">
        <f t="shared" si="24"/>
        <v>0.67909168808911735</v>
      </c>
    </row>
    <row r="1589" spans="1:5" x14ac:dyDescent="0.3">
      <c r="A1589" s="1">
        <v>2.41015625</v>
      </c>
      <c r="B1589" s="2">
        <v>1250.27018290049</v>
      </c>
      <c r="C1589" t="s">
        <v>9</v>
      </c>
      <c r="D1589">
        <v>1586</v>
      </c>
      <c r="E1589" s="4">
        <f t="shared" si="24"/>
        <v>0.67952013710368464</v>
      </c>
    </row>
    <row r="1590" spans="1:5" x14ac:dyDescent="0.3">
      <c r="A1590" s="1">
        <v>3.7998046875</v>
      </c>
      <c r="B1590" s="2">
        <v>1256.6679585100901</v>
      </c>
      <c r="C1590" t="s">
        <v>5</v>
      </c>
      <c r="D1590">
        <v>1587</v>
      </c>
      <c r="E1590" s="4">
        <f t="shared" si="24"/>
        <v>0.67994858611825193</v>
      </c>
    </row>
    <row r="1591" spans="1:5" x14ac:dyDescent="0.3">
      <c r="A1591" s="1">
        <v>2.3095703125</v>
      </c>
      <c r="B1591" s="2">
        <v>1260.0738597837981</v>
      </c>
      <c r="C1591" t="s">
        <v>5</v>
      </c>
      <c r="D1591">
        <v>1588</v>
      </c>
      <c r="E1591" s="4">
        <f t="shared" si="24"/>
        <v>0.68037703513281922</v>
      </c>
    </row>
    <row r="1592" spans="1:5" x14ac:dyDescent="0.3">
      <c r="A1592" s="1">
        <v>2.08984375</v>
      </c>
      <c r="B1592" s="2">
        <v>1261.0949144401659</v>
      </c>
      <c r="C1592" t="s">
        <v>7</v>
      </c>
      <c r="D1592">
        <v>1589</v>
      </c>
      <c r="E1592" s="4">
        <f t="shared" si="24"/>
        <v>0.68080548414738651</v>
      </c>
    </row>
    <row r="1593" spans="1:5" x14ac:dyDescent="0.3">
      <c r="A1593" s="1">
        <v>3.16015625</v>
      </c>
      <c r="B1593" s="2">
        <v>1262.4181927670229</v>
      </c>
      <c r="C1593" t="s">
        <v>5</v>
      </c>
      <c r="D1593">
        <v>1590</v>
      </c>
      <c r="E1593" s="4">
        <f t="shared" si="24"/>
        <v>0.68123393316195369</v>
      </c>
    </row>
    <row r="1594" spans="1:5" x14ac:dyDescent="0.3">
      <c r="A1594" s="1">
        <v>2.3095703125</v>
      </c>
      <c r="B1594" s="2">
        <v>1264.061044140625</v>
      </c>
      <c r="C1594" t="s">
        <v>7</v>
      </c>
      <c r="D1594">
        <v>1591</v>
      </c>
      <c r="E1594" s="4">
        <f t="shared" si="24"/>
        <v>0.68166238217652098</v>
      </c>
    </row>
    <row r="1595" spans="1:5" x14ac:dyDescent="0.3">
      <c r="A1595" s="1">
        <v>2.3203125</v>
      </c>
      <c r="B1595" s="2">
        <v>1268.916373701376</v>
      </c>
      <c r="C1595" t="s">
        <v>7</v>
      </c>
      <c r="D1595">
        <v>1592</v>
      </c>
      <c r="E1595" s="4">
        <f t="shared" si="24"/>
        <v>0.68209083119108826</v>
      </c>
    </row>
    <row r="1596" spans="1:5" x14ac:dyDescent="0.3">
      <c r="A1596" s="1">
        <v>2.3095703125</v>
      </c>
      <c r="B1596" s="2">
        <v>1271.248561031568</v>
      </c>
      <c r="C1596" t="s">
        <v>5</v>
      </c>
      <c r="D1596">
        <v>1593</v>
      </c>
      <c r="E1596" s="4">
        <f t="shared" si="24"/>
        <v>0.68251928020565555</v>
      </c>
    </row>
    <row r="1597" spans="1:5" x14ac:dyDescent="0.3">
      <c r="A1597" s="1">
        <v>2.3203125</v>
      </c>
      <c r="B1597" s="2">
        <v>1273.830968925176</v>
      </c>
      <c r="C1597" t="s">
        <v>7</v>
      </c>
      <c r="D1597">
        <v>1594</v>
      </c>
      <c r="E1597" s="4">
        <f t="shared" si="24"/>
        <v>0.68294772922022284</v>
      </c>
    </row>
    <row r="1598" spans="1:5" x14ac:dyDescent="0.3">
      <c r="A1598" s="1">
        <v>2.419921875</v>
      </c>
      <c r="B1598" s="2">
        <v>1274.1050189363909</v>
      </c>
      <c r="C1598" t="s">
        <v>9</v>
      </c>
      <c r="D1598">
        <v>1595</v>
      </c>
      <c r="E1598" s="4">
        <f t="shared" si="24"/>
        <v>0.68337617823479002</v>
      </c>
    </row>
    <row r="1599" spans="1:5" x14ac:dyDescent="0.3">
      <c r="A1599" s="1">
        <v>2.4501953125</v>
      </c>
      <c r="B1599" s="2">
        <v>1277.6595875036401</v>
      </c>
      <c r="C1599" t="s">
        <v>9</v>
      </c>
      <c r="D1599">
        <v>1596</v>
      </c>
      <c r="E1599" s="4">
        <f t="shared" si="24"/>
        <v>0.68380462724935731</v>
      </c>
    </row>
    <row r="1600" spans="1:5" x14ac:dyDescent="0.3">
      <c r="A1600" s="1">
        <v>2.3603515625</v>
      </c>
      <c r="B1600" s="2">
        <v>1278.804431621938</v>
      </c>
      <c r="C1600" t="s">
        <v>7</v>
      </c>
      <c r="D1600">
        <v>1597</v>
      </c>
      <c r="E1600" s="4">
        <f t="shared" si="24"/>
        <v>0.6842330762639246</v>
      </c>
    </row>
    <row r="1601" spans="1:5" x14ac:dyDescent="0.3">
      <c r="A1601" s="1">
        <v>2.330078125</v>
      </c>
      <c r="B1601" s="2">
        <v>1281.250154295569</v>
      </c>
      <c r="C1601" t="s">
        <v>9</v>
      </c>
      <c r="D1601">
        <v>1598</v>
      </c>
      <c r="E1601" s="4">
        <f t="shared" si="24"/>
        <v>0.68466152527849189</v>
      </c>
    </row>
    <row r="1602" spans="1:5" x14ac:dyDescent="0.3">
      <c r="A1602" s="1">
        <v>2.3798828125</v>
      </c>
      <c r="B1602" s="2">
        <v>1284.8742288902729</v>
      </c>
      <c r="C1602" t="s">
        <v>9</v>
      </c>
      <c r="D1602">
        <v>1599</v>
      </c>
      <c r="E1602" s="4">
        <f t="shared" si="24"/>
        <v>0.68508997429305918</v>
      </c>
    </row>
    <row r="1603" spans="1:5" x14ac:dyDescent="0.3">
      <c r="A1603" s="1">
        <v>2.41015625</v>
      </c>
      <c r="B1603" s="2">
        <v>1288.486516679307</v>
      </c>
      <c r="C1603" t="s">
        <v>9</v>
      </c>
      <c r="D1603">
        <v>1600</v>
      </c>
      <c r="E1603" s="4">
        <f t="shared" si="24"/>
        <v>0.68551842330762636</v>
      </c>
    </row>
    <row r="1604" spans="1:5" x14ac:dyDescent="0.3">
      <c r="A1604" s="1">
        <v>3.2099609375</v>
      </c>
      <c r="B1604" s="2">
        <v>1289.410547530975</v>
      </c>
      <c r="C1604" t="s">
        <v>5</v>
      </c>
      <c r="D1604">
        <v>1601</v>
      </c>
      <c r="E1604" s="4">
        <f t="shared" si="24"/>
        <v>0.68594687232219365</v>
      </c>
    </row>
    <row r="1605" spans="1:5" x14ac:dyDescent="0.3">
      <c r="A1605" s="1">
        <v>2.4404296875</v>
      </c>
      <c r="B1605" s="2">
        <v>1292.2939074474491</v>
      </c>
      <c r="C1605" t="s">
        <v>9</v>
      </c>
      <c r="D1605">
        <v>1602</v>
      </c>
      <c r="E1605" s="4">
        <f t="shared" ref="E1605:E1668" si="25">D1605/COUNT($D$4:$D$2337)</f>
        <v>0.68637532133676094</v>
      </c>
    </row>
    <row r="1606" spans="1:5" x14ac:dyDescent="0.3">
      <c r="A1606" s="1">
        <v>2.240234375</v>
      </c>
      <c r="B1606" s="2">
        <v>1309.1287722119571</v>
      </c>
      <c r="C1606" t="s">
        <v>6</v>
      </c>
      <c r="D1606">
        <v>1603</v>
      </c>
      <c r="E1606" s="4">
        <f t="shared" si="25"/>
        <v>0.68680377035132822</v>
      </c>
    </row>
    <row r="1607" spans="1:5" x14ac:dyDescent="0.3">
      <c r="A1607" s="1">
        <v>2.5498046875</v>
      </c>
      <c r="B1607" s="2">
        <v>1309.6978619531781</v>
      </c>
      <c r="C1607" t="s">
        <v>7</v>
      </c>
      <c r="D1607">
        <v>1604</v>
      </c>
      <c r="E1607" s="4">
        <f t="shared" si="25"/>
        <v>0.68723221936589551</v>
      </c>
    </row>
    <row r="1608" spans="1:5" x14ac:dyDescent="0.3">
      <c r="A1608" s="1">
        <v>2.4296875</v>
      </c>
      <c r="B1608" s="2">
        <v>1314.819485796249</v>
      </c>
      <c r="C1608" t="s">
        <v>5</v>
      </c>
      <c r="D1608">
        <v>1605</v>
      </c>
      <c r="E1608" s="4">
        <f t="shared" si="25"/>
        <v>0.68766066838046269</v>
      </c>
    </row>
    <row r="1609" spans="1:5" x14ac:dyDescent="0.3">
      <c r="A1609" s="1">
        <v>4.66015625</v>
      </c>
      <c r="B1609" s="2">
        <v>1314.9543561535891</v>
      </c>
      <c r="C1609" t="s">
        <v>5</v>
      </c>
      <c r="D1609">
        <v>1606</v>
      </c>
      <c r="E1609" s="4">
        <f t="shared" si="25"/>
        <v>0.68808911739502998</v>
      </c>
    </row>
    <row r="1610" spans="1:5" x14ac:dyDescent="0.3">
      <c r="A1610" s="1">
        <v>2.76953125</v>
      </c>
      <c r="B1610" s="2">
        <v>1315.542471529862</v>
      </c>
      <c r="C1610" t="s">
        <v>7</v>
      </c>
      <c r="D1610">
        <v>1607</v>
      </c>
      <c r="E1610" s="4">
        <f t="shared" si="25"/>
        <v>0.68851756640959727</v>
      </c>
    </row>
    <row r="1611" spans="1:5" x14ac:dyDescent="0.3">
      <c r="A1611" s="1">
        <v>2.83984375</v>
      </c>
      <c r="B1611" s="2">
        <v>1321.4435582944679</v>
      </c>
      <c r="C1611" t="s">
        <v>7</v>
      </c>
      <c r="D1611">
        <v>1608</v>
      </c>
      <c r="E1611" s="4">
        <f t="shared" si="25"/>
        <v>0.68894601542416456</v>
      </c>
    </row>
    <row r="1612" spans="1:5" x14ac:dyDescent="0.3">
      <c r="A1612" s="1">
        <v>2.51953125</v>
      </c>
      <c r="B1612" s="2">
        <v>1324.068517750572</v>
      </c>
      <c r="C1612" t="s">
        <v>5</v>
      </c>
      <c r="D1612">
        <v>1609</v>
      </c>
      <c r="E1612" s="4">
        <f t="shared" si="25"/>
        <v>0.68937446443873174</v>
      </c>
    </row>
    <row r="1613" spans="1:5" x14ac:dyDescent="0.3">
      <c r="A1613" s="1">
        <v>2.919921875</v>
      </c>
      <c r="B1613" s="2">
        <v>1325.4988760151609</v>
      </c>
      <c r="C1613" t="s">
        <v>7</v>
      </c>
      <c r="D1613">
        <v>1610</v>
      </c>
      <c r="E1613" s="4">
        <f t="shared" si="25"/>
        <v>0.68980291345329903</v>
      </c>
    </row>
    <row r="1614" spans="1:5" x14ac:dyDescent="0.3">
      <c r="A1614" s="1">
        <v>2.5703125</v>
      </c>
      <c r="B1614" s="2">
        <v>1333.1351891749971</v>
      </c>
      <c r="C1614" t="s">
        <v>5</v>
      </c>
      <c r="D1614">
        <v>1611</v>
      </c>
      <c r="E1614" s="4">
        <f t="shared" si="25"/>
        <v>0.69023136246786632</v>
      </c>
    </row>
    <row r="1615" spans="1:5" x14ac:dyDescent="0.3">
      <c r="A1615" s="1">
        <v>2.490234375</v>
      </c>
      <c r="B1615" s="2">
        <v>1334.3272968984761</v>
      </c>
      <c r="C1615" t="s">
        <v>8</v>
      </c>
      <c r="D1615">
        <v>1612</v>
      </c>
      <c r="E1615" s="4">
        <f t="shared" si="25"/>
        <v>0.69065981148243361</v>
      </c>
    </row>
    <row r="1616" spans="1:5" x14ac:dyDescent="0.3">
      <c r="A1616" s="1">
        <v>3.25</v>
      </c>
      <c r="B1616" s="2">
        <v>1341.311335441942</v>
      </c>
      <c r="C1616" t="s">
        <v>7</v>
      </c>
      <c r="D1616">
        <v>1613</v>
      </c>
      <c r="E1616" s="4">
        <f t="shared" si="25"/>
        <v>0.69108826049700089</v>
      </c>
    </row>
    <row r="1617" spans="1:5" x14ac:dyDescent="0.3">
      <c r="A1617" s="1">
        <v>3.6298828125</v>
      </c>
      <c r="B1617" s="2">
        <v>1346.6551385374601</v>
      </c>
      <c r="C1617" t="s">
        <v>7</v>
      </c>
      <c r="D1617">
        <v>1614</v>
      </c>
      <c r="E1617" s="4">
        <f t="shared" si="25"/>
        <v>0.69151670951156807</v>
      </c>
    </row>
    <row r="1618" spans="1:5" x14ac:dyDescent="0.3">
      <c r="A1618" s="1">
        <v>2.58984375</v>
      </c>
      <c r="B1618" s="2">
        <v>1350.261401170653</v>
      </c>
      <c r="C1618" t="s">
        <v>8</v>
      </c>
      <c r="D1618">
        <v>1615</v>
      </c>
      <c r="E1618" s="4">
        <f t="shared" si="25"/>
        <v>0.69194515852613536</v>
      </c>
    </row>
    <row r="1619" spans="1:5" x14ac:dyDescent="0.3">
      <c r="A1619" s="1">
        <v>2.5302734375</v>
      </c>
      <c r="B1619" s="2">
        <v>1350.3583674688541</v>
      </c>
      <c r="C1619" t="s">
        <v>6</v>
      </c>
      <c r="D1619">
        <v>1616</v>
      </c>
      <c r="E1619" s="4">
        <f t="shared" si="25"/>
        <v>0.69237360754070265</v>
      </c>
    </row>
    <row r="1620" spans="1:5" x14ac:dyDescent="0.3">
      <c r="A1620" s="1">
        <v>3.7197265625</v>
      </c>
      <c r="B1620" s="2">
        <v>1352.1032160639991</v>
      </c>
      <c r="C1620" t="s">
        <v>7</v>
      </c>
      <c r="D1620">
        <v>1617</v>
      </c>
      <c r="E1620" s="4">
        <f t="shared" si="25"/>
        <v>0.69280205655526994</v>
      </c>
    </row>
    <row r="1621" spans="1:5" x14ac:dyDescent="0.3">
      <c r="A1621" s="1">
        <v>4.9501953125</v>
      </c>
      <c r="B1621" s="2">
        <v>1354.6642622153799</v>
      </c>
      <c r="C1621" t="s">
        <v>5</v>
      </c>
      <c r="D1621">
        <v>1618</v>
      </c>
      <c r="E1621" s="4">
        <f t="shared" si="25"/>
        <v>0.69323050556983723</v>
      </c>
    </row>
    <row r="1622" spans="1:5" x14ac:dyDescent="0.3">
      <c r="A1622" s="1">
        <v>3.3896484375</v>
      </c>
      <c r="B1622" s="2">
        <v>1354.9417457838199</v>
      </c>
      <c r="C1622" t="s">
        <v>8</v>
      </c>
      <c r="D1622">
        <v>1619</v>
      </c>
      <c r="E1622" s="4">
        <f t="shared" si="25"/>
        <v>0.69365895458440441</v>
      </c>
    </row>
    <row r="1623" spans="1:5" x14ac:dyDescent="0.3">
      <c r="A1623" s="1">
        <v>4.3095703125</v>
      </c>
      <c r="B1623" s="2">
        <v>1357.396677885293</v>
      </c>
      <c r="C1623" t="s">
        <v>5</v>
      </c>
      <c r="D1623">
        <v>1620</v>
      </c>
      <c r="E1623" s="4">
        <f t="shared" si="25"/>
        <v>0.6940874035989717</v>
      </c>
    </row>
    <row r="1624" spans="1:5" x14ac:dyDescent="0.3">
      <c r="A1624" s="1">
        <v>3.8603515625</v>
      </c>
      <c r="B1624" s="2">
        <v>1357.448375368152</v>
      </c>
      <c r="C1624" t="s">
        <v>7</v>
      </c>
      <c r="D1624">
        <v>1621</v>
      </c>
      <c r="E1624" s="4">
        <f t="shared" si="25"/>
        <v>0.69451585261353899</v>
      </c>
    </row>
    <row r="1625" spans="1:5" x14ac:dyDescent="0.3">
      <c r="A1625" s="1">
        <v>2.330078125</v>
      </c>
      <c r="B1625" s="2">
        <v>1361.806820118162</v>
      </c>
      <c r="C1625" t="s">
        <v>6</v>
      </c>
      <c r="D1625">
        <v>1622</v>
      </c>
      <c r="E1625" s="4">
        <f t="shared" si="25"/>
        <v>0.69494430162810628</v>
      </c>
    </row>
    <row r="1626" spans="1:5" x14ac:dyDescent="0.3">
      <c r="A1626" s="1">
        <v>4.0302734375</v>
      </c>
      <c r="B1626" s="2">
        <v>1362.6941323489009</v>
      </c>
      <c r="C1626" t="s">
        <v>7</v>
      </c>
      <c r="D1626">
        <v>1623</v>
      </c>
      <c r="E1626" s="4">
        <f t="shared" si="25"/>
        <v>0.69537275064267356</v>
      </c>
    </row>
    <row r="1627" spans="1:5" x14ac:dyDescent="0.3">
      <c r="A1627" s="1">
        <v>3.4404296875</v>
      </c>
      <c r="B1627" s="2">
        <v>1367.2754641097299</v>
      </c>
      <c r="C1627" t="s">
        <v>8</v>
      </c>
      <c r="D1627">
        <v>1624</v>
      </c>
      <c r="E1627" s="4">
        <f t="shared" si="25"/>
        <v>0.69580119965724074</v>
      </c>
    </row>
    <row r="1628" spans="1:5" x14ac:dyDescent="0.3">
      <c r="A1628" s="1">
        <v>2.4697265625</v>
      </c>
      <c r="B1628" s="2">
        <v>1369.668754633293</v>
      </c>
      <c r="C1628" t="s">
        <v>6</v>
      </c>
      <c r="D1628">
        <v>1625</v>
      </c>
      <c r="E1628" s="4">
        <f t="shared" si="25"/>
        <v>0.69622964867180803</v>
      </c>
    </row>
    <row r="1629" spans="1:5" x14ac:dyDescent="0.3">
      <c r="A1629" s="1">
        <v>3.26953125</v>
      </c>
      <c r="B1629" s="2">
        <v>1370.39052660577</v>
      </c>
      <c r="C1629" t="s">
        <v>5</v>
      </c>
      <c r="D1629">
        <v>1626</v>
      </c>
      <c r="E1629" s="4">
        <f t="shared" si="25"/>
        <v>0.69665809768637532</v>
      </c>
    </row>
    <row r="1630" spans="1:5" x14ac:dyDescent="0.3">
      <c r="A1630" s="1">
        <v>3.51953125</v>
      </c>
      <c r="B1630" s="2">
        <v>1371.589481842849</v>
      </c>
      <c r="C1630" t="s">
        <v>8</v>
      </c>
      <c r="D1630">
        <v>1627</v>
      </c>
      <c r="E1630" s="4">
        <f t="shared" si="25"/>
        <v>0.69708654670094261</v>
      </c>
    </row>
    <row r="1631" spans="1:5" x14ac:dyDescent="0.3">
      <c r="A1631" s="1">
        <v>2.75</v>
      </c>
      <c r="B1631" s="2">
        <v>1371.9827513259211</v>
      </c>
      <c r="C1631" t="s">
        <v>6</v>
      </c>
      <c r="D1631">
        <v>1628</v>
      </c>
      <c r="E1631" s="4">
        <f t="shared" si="25"/>
        <v>0.6975149957155099</v>
      </c>
    </row>
    <row r="1632" spans="1:5" x14ac:dyDescent="0.3">
      <c r="A1632" s="1">
        <v>4.23046875</v>
      </c>
      <c r="B1632" s="2">
        <v>1372.9812122840431</v>
      </c>
      <c r="C1632" t="s">
        <v>9</v>
      </c>
      <c r="D1632">
        <v>1629</v>
      </c>
      <c r="E1632" s="4">
        <f t="shared" si="25"/>
        <v>0.69794344473007708</v>
      </c>
    </row>
    <row r="1633" spans="1:5" x14ac:dyDescent="0.3">
      <c r="A1633" s="1">
        <v>2.3203125</v>
      </c>
      <c r="B1633" s="2">
        <v>1374.4654040648791</v>
      </c>
      <c r="C1633" t="s">
        <v>5</v>
      </c>
      <c r="D1633">
        <v>1630</v>
      </c>
      <c r="E1633" s="4">
        <f t="shared" si="25"/>
        <v>0.69837189374464437</v>
      </c>
    </row>
    <row r="1634" spans="1:5" x14ac:dyDescent="0.3">
      <c r="A1634" s="1">
        <v>4.5302734375</v>
      </c>
      <c r="B1634" s="2">
        <v>1375.7287740425929</v>
      </c>
      <c r="C1634" t="s">
        <v>9</v>
      </c>
      <c r="D1634">
        <v>1631</v>
      </c>
      <c r="E1634" s="4">
        <f t="shared" si="25"/>
        <v>0.69880034275921166</v>
      </c>
    </row>
    <row r="1635" spans="1:5" x14ac:dyDescent="0.3">
      <c r="A1635" s="1">
        <v>4.5595703125</v>
      </c>
      <c r="B1635" s="2">
        <v>1378.515724340308</v>
      </c>
      <c r="C1635" t="s">
        <v>9</v>
      </c>
      <c r="D1635">
        <v>1632</v>
      </c>
      <c r="E1635" s="4">
        <f t="shared" si="25"/>
        <v>0.69922879177377895</v>
      </c>
    </row>
    <row r="1636" spans="1:5" x14ac:dyDescent="0.3">
      <c r="A1636" s="1">
        <v>2.419921875</v>
      </c>
      <c r="B1636" s="2">
        <v>1378.9351665606359</v>
      </c>
      <c r="C1636" t="s">
        <v>5</v>
      </c>
      <c r="D1636">
        <v>1633</v>
      </c>
      <c r="E1636" s="4">
        <f t="shared" si="25"/>
        <v>0.69965724078834624</v>
      </c>
    </row>
    <row r="1637" spans="1:5" x14ac:dyDescent="0.3">
      <c r="A1637" s="1">
        <v>4.2001953125</v>
      </c>
      <c r="B1637" s="2">
        <v>1380.7336385139361</v>
      </c>
      <c r="C1637" t="s">
        <v>5</v>
      </c>
      <c r="D1637">
        <v>1634</v>
      </c>
      <c r="E1637" s="4">
        <f t="shared" si="25"/>
        <v>0.70008568980291341</v>
      </c>
    </row>
    <row r="1638" spans="1:5" x14ac:dyDescent="0.3">
      <c r="A1638" s="1">
        <v>4.5302734375</v>
      </c>
      <c r="B1638" s="2">
        <v>1381.3424993283991</v>
      </c>
      <c r="C1638" t="s">
        <v>9</v>
      </c>
      <c r="D1638">
        <v>1635</v>
      </c>
      <c r="E1638" s="4">
        <f t="shared" si="25"/>
        <v>0.7005141388174807</v>
      </c>
    </row>
    <row r="1639" spans="1:5" x14ac:dyDescent="0.3">
      <c r="A1639" s="1">
        <v>3.9697265625</v>
      </c>
      <c r="B1639" s="2">
        <v>1382.593540746175</v>
      </c>
      <c r="C1639" t="s">
        <v>8</v>
      </c>
      <c r="D1639">
        <v>1636</v>
      </c>
      <c r="E1639" s="4">
        <f t="shared" si="25"/>
        <v>0.70094258783204799</v>
      </c>
    </row>
    <row r="1640" spans="1:5" x14ac:dyDescent="0.3">
      <c r="A1640" s="1">
        <v>2.3896484375</v>
      </c>
      <c r="B1640" s="2">
        <v>1383.076371300308</v>
      </c>
      <c r="C1640" t="s">
        <v>5</v>
      </c>
      <c r="D1640">
        <v>1637</v>
      </c>
      <c r="E1640" s="4">
        <f t="shared" si="25"/>
        <v>0.70137103684661528</v>
      </c>
    </row>
    <row r="1641" spans="1:5" x14ac:dyDescent="0.3">
      <c r="A1641" s="1">
        <v>3.6201171875</v>
      </c>
      <c r="B1641" s="2">
        <v>1383.953487821776</v>
      </c>
      <c r="C1641" t="s">
        <v>8</v>
      </c>
      <c r="D1641">
        <v>1638</v>
      </c>
      <c r="E1641" s="4">
        <f t="shared" si="25"/>
        <v>0.70179948586118257</v>
      </c>
    </row>
    <row r="1642" spans="1:5" x14ac:dyDescent="0.3">
      <c r="A1642" s="1">
        <v>4.3603515625</v>
      </c>
      <c r="B1642" s="2">
        <v>1384.262135038816</v>
      </c>
      <c r="C1642" t="s">
        <v>9</v>
      </c>
      <c r="D1642">
        <v>1639</v>
      </c>
      <c r="E1642" s="4">
        <f t="shared" si="25"/>
        <v>0.70222793487574975</v>
      </c>
    </row>
    <row r="1643" spans="1:5" x14ac:dyDescent="0.3">
      <c r="A1643" s="1">
        <v>3.1298828125</v>
      </c>
      <c r="B1643" s="2">
        <v>1384.5711634244969</v>
      </c>
      <c r="C1643" t="s">
        <v>5</v>
      </c>
      <c r="D1643">
        <v>1640</v>
      </c>
      <c r="E1643" s="4">
        <f t="shared" si="25"/>
        <v>0.70265638389031704</v>
      </c>
    </row>
    <row r="1644" spans="1:5" x14ac:dyDescent="0.3">
      <c r="A1644" s="1">
        <v>3.3896484375</v>
      </c>
      <c r="B1644" s="2">
        <v>1386.973078425701</v>
      </c>
      <c r="C1644" t="s">
        <v>6</v>
      </c>
      <c r="D1644">
        <v>1641</v>
      </c>
      <c r="E1644" s="4">
        <f t="shared" si="25"/>
        <v>0.70308483290488433</v>
      </c>
    </row>
    <row r="1645" spans="1:5" x14ac:dyDescent="0.3">
      <c r="A1645" s="1">
        <v>4.400390625</v>
      </c>
      <c r="B1645" s="2">
        <v>1393.2551355301459</v>
      </c>
      <c r="C1645" t="s">
        <v>5</v>
      </c>
      <c r="D1645">
        <v>1642</v>
      </c>
      <c r="E1645" s="4">
        <f t="shared" si="25"/>
        <v>0.70351328191945162</v>
      </c>
    </row>
    <row r="1646" spans="1:5" x14ac:dyDescent="0.3">
      <c r="A1646" s="1">
        <v>3.0498046875</v>
      </c>
      <c r="B1646" s="2">
        <v>1398.0773899865151</v>
      </c>
      <c r="C1646" t="s">
        <v>6</v>
      </c>
      <c r="D1646">
        <v>1643</v>
      </c>
      <c r="E1646" s="4">
        <f t="shared" si="25"/>
        <v>0.70394173093401891</v>
      </c>
    </row>
    <row r="1647" spans="1:5" x14ac:dyDescent="0.3">
      <c r="A1647" s="1">
        <v>4.2900390625</v>
      </c>
      <c r="B1647" s="2">
        <v>1399.969271800371</v>
      </c>
      <c r="C1647" t="s">
        <v>9</v>
      </c>
      <c r="D1647">
        <v>1644</v>
      </c>
      <c r="E1647" s="4">
        <f t="shared" si="25"/>
        <v>0.70437017994858608</v>
      </c>
    </row>
    <row r="1648" spans="1:5" x14ac:dyDescent="0.3">
      <c r="A1648" s="1">
        <v>3.580078125</v>
      </c>
      <c r="B1648" s="2">
        <v>1406.089287705089</v>
      </c>
      <c r="C1648" t="s">
        <v>5</v>
      </c>
      <c r="D1648">
        <v>1645</v>
      </c>
      <c r="E1648" s="4">
        <f t="shared" si="25"/>
        <v>0.70479862896315337</v>
      </c>
    </row>
    <row r="1649" spans="1:5" x14ac:dyDescent="0.3">
      <c r="A1649" s="1">
        <v>3.8701171875</v>
      </c>
      <c r="B1649" s="2">
        <v>1406.203739212267</v>
      </c>
      <c r="C1649" t="s">
        <v>6</v>
      </c>
      <c r="D1649">
        <v>1646</v>
      </c>
      <c r="E1649" s="4">
        <f t="shared" si="25"/>
        <v>0.70522707797772066</v>
      </c>
    </row>
    <row r="1650" spans="1:5" x14ac:dyDescent="0.3">
      <c r="A1650" s="1">
        <v>2.169921875</v>
      </c>
      <c r="B1650" s="2">
        <v>1407.036793705754</v>
      </c>
      <c r="C1650" t="s">
        <v>6</v>
      </c>
      <c r="D1650">
        <v>1647</v>
      </c>
      <c r="E1650" s="4">
        <f t="shared" si="25"/>
        <v>0.70565552699228795</v>
      </c>
    </row>
    <row r="1651" spans="1:5" x14ac:dyDescent="0.3">
      <c r="A1651" s="1">
        <v>4.599609375</v>
      </c>
      <c r="B1651" s="2">
        <v>1408.349084992708</v>
      </c>
      <c r="C1651" t="s">
        <v>9</v>
      </c>
      <c r="D1651">
        <v>1648</v>
      </c>
      <c r="E1651" s="4">
        <f t="shared" si="25"/>
        <v>0.70608397600685513</v>
      </c>
    </row>
    <row r="1652" spans="1:5" x14ac:dyDescent="0.3">
      <c r="A1652" s="1">
        <v>4.6796875</v>
      </c>
      <c r="B1652" s="2">
        <v>1410.364278510775</v>
      </c>
      <c r="C1652" t="s">
        <v>9</v>
      </c>
      <c r="D1652">
        <v>1649</v>
      </c>
      <c r="E1652" s="4">
        <f t="shared" si="25"/>
        <v>0.70651242502142242</v>
      </c>
    </row>
    <row r="1653" spans="1:5" x14ac:dyDescent="0.3">
      <c r="A1653" s="1">
        <v>4.2197265625</v>
      </c>
      <c r="B1653" s="2">
        <v>1411.072230367495</v>
      </c>
      <c r="C1653" t="s">
        <v>8</v>
      </c>
      <c r="D1653">
        <v>1650</v>
      </c>
      <c r="E1653" s="4">
        <f t="shared" si="25"/>
        <v>0.70694087403598971</v>
      </c>
    </row>
    <row r="1654" spans="1:5" x14ac:dyDescent="0.3">
      <c r="A1654" s="1">
        <v>3.5703125</v>
      </c>
      <c r="B1654" s="2">
        <v>1411.671010798349</v>
      </c>
      <c r="C1654" t="s">
        <v>6</v>
      </c>
      <c r="D1654">
        <v>1651</v>
      </c>
      <c r="E1654" s="4">
        <f t="shared" si="25"/>
        <v>0.707369323050557</v>
      </c>
    </row>
    <row r="1655" spans="1:5" x14ac:dyDescent="0.3">
      <c r="A1655" s="1">
        <v>4.669921875</v>
      </c>
      <c r="B1655" s="2">
        <v>1412.3755817830061</v>
      </c>
      <c r="C1655" t="s">
        <v>9</v>
      </c>
      <c r="D1655">
        <v>1652</v>
      </c>
      <c r="E1655" s="4">
        <f t="shared" si="25"/>
        <v>0.70779777206512429</v>
      </c>
    </row>
    <row r="1656" spans="1:5" x14ac:dyDescent="0.3">
      <c r="A1656" s="1">
        <v>4.3701171875</v>
      </c>
      <c r="B1656" s="2">
        <v>1414.4370985316659</v>
      </c>
      <c r="C1656" t="s">
        <v>9</v>
      </c>
      <c r="D1656">
        <v>1653</v>
      </c>
      <c r="E1656" s="4">
        <f t="shared" si="25"/>
        <v>0.70822622107969146</v>
      </c>
    </row>
    <row r="1657" spans="1:5" x14ac:dyDescent="0.3">
      <c r="A1657" s="1">
        <v>2.240234375</v>
      </c>
      <c r="B1657" s="2">
        <v>1414.4598001214019</v>
      </c>
      <c r="C1657" t="s">
        <v>6</v>
      </c>
      <c r="D1657">
        <v>1654</v>
      </c>
      <c r="E1657" s="4">
        <f t="shared" si="25"/>
        <v>0.70865467009425875</v>
      </c>
    </row>
    <row r="1658" spans="1:5" x14ac:dyDescent="0.3">
      <c r="A1658" s="1">
        <v>4.330078125</v>
      </c>
      <c r="B1658" s="2">
        <v>1419.9341475487861</v>
      </c>
      <c r="C1658" t="s">
        <v>6</v>
      </c>
      <c r="D1658">
        <v>1655</v>
      </c>
      <c r="E1658" s="4">
        <f t="shared" si="25"/>
        <v>0.70908311910882604</v>
      </c>
    </row>
    <row r="1659" spans="1:5" x14ac:dyDescent="0.3">
      <c r="A1659" s="1">
        <v>4.41015625</v>
      </c>
      <c r="B1659" s="2">
        <v>1420.4928324197799</v>
      </c>
      <c r="C1659" t="s">
        <v>9</v>
      </c>
      <c r="D1659">
        <v>1656</v>
      </c>
      <c r="E1659" s="4">
        <f t="shared" si="25"/>
        <v>0.70951156812339333</v>
      </c>
    </row>
    <row r="1660" spans="1:5" x14ac:dyDescent="0.3">
      <c r="A1660" s="1">
        <v>4.6201171875</v>
      </c>
      <c r="B1660" s="2">
        <v>1422.437529733972</v>
      </c>
      <c r="C1660" t="s">
        <v>9</v>
      </c>
      <c r="D1660">
        <v>1657</v>
      </c>
      <c r="E1660" s="4">
        <f t="shared" si="25"/>
        <v>0.70994001713796062</v>
      </c>
    </row>
    <row r="1661" spans="1:5" x14ac:dyDescent="0.3">
      <c r="A1661" s="1">
        <v>2.9404296875</v>
      </c>
      <c r="B1661" s="2">
        <v>1423.2993252205199</v>
      </c>
      <c r="C1661" t="s">
        <v>5</v>
      </c>
      <c r="D1661">
        <v>1658</v>
      </c>
      <c r="E1661" s="4">
        <f t="shared" si="25"/>
        <v>0.7103684661525278</v>
      </c>
    </row>
    <row r="1662" spans="1:5" x14ac:dyDescent="0.3">
      <c r="A1662" s="1">
        <v>4.599609375</v>
      </c>
      <c r="B1662" s="2">
        <v>1424.3868550945081</v>
      </c>
      <c r="C1662" t="s">
        <v>9</v>
      </c>
      <c r="D1662">
        <v>1659</v>
      </c>
      <c r="E1662" s="4">
        <f t="shared" si="25"/>
        <v>0.71079691516709509</v>
      </c>
    </row>
    <row r="1663" spans="1:5" x14ac:dyDescent="0.3">
      <c r="A1663" s="1">
        <v>4.6103515625</v>
      </c>
      <c r="B1663" s="2">
        <v>1426.3662571940631</v>
      </c>
      <c r="C1663" t="s">
        <v>9</v>
      </c>
      <c r="D1663">
        <v>1660</v>
      </c>
      <c r="E1663" s="4">
        <f t="shared" si="25"/>
        <v>0.71122536418166238</v>
      </c>
    </row>
    <row r="1664" spans="1:5" x14ac:dyDescent="0.3">
      <c r="A1664" s="1">
        <v>4.6201171875</v>
      </c>
      <c r="B1664" s="2">
        <v>1428.373985923389</v>
      </c>
      <c r="C1664" t="s">
        <v>9</v>
      </c>
      <c r="D1664">
        <v>1661</v>
      </c>
      <c r="E1664" s="4">
        <f t="shared" si="25"/>
        <v>0.71165381319622967</v>
      </c>
    </row>
    <row r="1665" spans="1:5" x14ac:dyDescent="0.3">
      <c r="A1665" s="1">
        <v>4.41015625</v>
      </c>
      <c r="B1665" s="2">
        <v>1428.8379714435839</v>
      </c>
      <c r="C1665" t="s">
        <v>5</v>
      </c>
      <c r="D1665">
        <v>1662</v>
      </c>
      <c r="E1665" s="4">
        <f t="shared" si="25"/>
        <v>0.71208226221079696</v>
      </c>
    </row>
    <row r="1666" spans="1:5" x14ac:dyDescent="0.3">
      <c r="A1666" s="1">
        <v>4.4296875</v>
      </c>
      <c r="B1666" s="2">
        <v>1430.435184568239</v>
      </c>
      <c r="C1666" t="s">
        <v>9</v>
      </c>
      <c r="D1666">
        <v>1663</v>
      </c>
      <c r="E1666" s="4">
        <f t="shared" si="25"/>
        <v>0.71251071122536414</v>
      </c>
    </row>
    <row r="1667" spans="1:5" x14ac:dyDescent="0.3">
      <c r="A1667" s="1">
        <v>3.349609375</v>
      </c>
      <c r="B1667" s="2">
        <v>1432.6008841247799</v>
      </c>
      <c r="C1667" t="s">
        <v>5</v>
      </c>
      <c r="D1667">
        <v>1664</v>
      </c>
      <c r="E1667" s="4">
        <f t="shared" si="25"/>
        <v>0.71293916023993142</v>
      </c>
    </row>
    <row r="1668" spans="1:5" x14ac:dyDescent="0.3">
      <c r="A1668" s="1">
        <v>3.150390625</v>
      </c>
      <c r="B1668" s="2">
        <v>1432.736611559038</v>
      </c>
      <c r="C1668" t="s">
        <v>5</v>
      </c>
      <c r="D1668">
        <v>1665</v>
      </c>
      <c r="E1668" s="4">
        <f t="shared" si="25"/>
        <v>0.71336760925449871</v>
      </c>
    </row>
    <row r="1669" spans="1:5" x14ac:dyDescent="0.3">
      <c r="A1669" s="1">
        <v>4.150390625</v>
      </c>
      <c r="B1669" s="2">
        <v>1437.240647465848</v>
      </c>
      <c r="C1669" t="s">
        <v>6</v>
      </c>
      <c r="D1669">
        <v>1666</v>
      </c>
      <c r="E1669" s="4">
        <f t="shared" ref="E1669:E1732" si="26">D1669/COUNT($D$4:$D$2337)</f>
        <v>0.713796058269066</v>
      </c>
    </row>
    <row r="1670" spans="1:5" x14ac:dyDescent="0.3">
      <c r="A1670" s="1">
        <v>3.2900390625</v>
      </c>
      <c r="B1670" s="2">
        <v>1438.4774176399301</v>
      </c>
      <c r="C1670" t="s">
        <v>5</v>
      </c>
      <c r="D1670">
        <v>1667</v>
      </c>
      <c r="E1670" s="4">
        <f t="shared" si="26"/>
        <v>0.71422450728363329</v>
      </c>
    </row>
    <row r="1671" spans="1:5" x14ac:dyDescent="0.3">
      <c r="A1671" s="1">
        <v>3.23046875</v>
      </c>
      <c r="B1671" s="2">
        <v>1442.0342110054</v>
      </c>
      <c r="C1671" t="s">
        <v>5</v>
      </c>
      <c r="D1671">
        <v>1668</v>
      </c>
      <c r="E1671" s="4">
        <f t="shared" si="26"/>
        <v>0.71465295629820047</v>
      </c>
    </row>
    <row r="1672" spans="1:5" x14ac:dyDescent="0.3">
      <c r="A1672" s="1">
        <v>4.650390625</v>
      </c>
      <c r="B1672" s="2">
        <v>1443.923121712359</v>
      </c>
      <c r="C1672" t="s">
        <v>9</v>
      </c>
      <c r="D1672">
        <v>1669</v>
      </c>
      <c r="E1672" s="4">
        <f t="shared" si="26"/>
        <v>0.71508140531276776</v>
      </c>
    </row>
    <row r="1673" spans="1:5" x14ac:dyDescent="0.3">
      <c r="A1673" s="1">
        <v>4.400390625</v>
      </c>
      <c r="B1673" s="2">
        <v>1444.488123237637</v>
      </c>
      <c r="C1673" t="s">
        <v>5</v>
      </c>
      <c r="D1673">
        <v>1670</v>
      </c>
      <c r="E1673" s="4">
        <f t="shared" si="26"/>
        <v>0.71550985432733505</v>
      </c>
    </row>
    <row r="1674" spans="1:5" x14ac:dyDescent="0.3">
      <c r="A1674" s="1">
        <v>4.330078125</v>
      </c>
      <c r="B1674" s="2">
        <v>1444.519878721359</v>
      </c>
      <c r="C1674" t="s">
        <v>6</v>
      </c>
      <c r="D1674">
        <v>1671</v>
      </c>
      <c r="E1674" s="4">
        <f t="shared" si="26"/>
        <v>0.71593830334190234</v>
      </c>
    </row>
    <row r="1675" spans="1:5" x14ac:dyDescent="0.3">
      <c r="A1675" s="1">
        <v>4.7099609375</v>
      </c>
      <c r="B1675" s="2">
        <v>1445.7180225120139</v>
      </c>
      <c r="C1675" t="s">
        <v>9</v>
      </c>
      <c r="D1675">
        <v>1672</v>
      </c>
      <c r="E1675" s="4">
        <f t="shared" si="26"/>
        <v>0.71636675235646963</v>
      </c>
    </row>
    <row r="1676" spans="1:5" x14ac:dyDescent="0.3">
      <c r="A1676" s="1">
        <v>4.7001953125</v>
      </c>
      <c r="B1676" s="2">
        <v>1447.5118252091479</v>
      </c>
      <c r="C1676" t="s">
        <v>9</v>
      </c>
      <c r="D1676">
        <v>1673</v>
      </c>
      <c r="E1676" s="4">
        <f t="shared" si="26"/>
        <v>0.71679520137103681</v>
      </c>
    </row>
    <row r="1677" spans="1:5" x14ac:dyDescent="0.3">
      <c r="A1677" s="1">
        <v>3.400390625</v>
      </c>
      <c r="B1677" s="2">
        <v>1447.922053962739</v>
      </c>
      <c r="C1677" t="s">
        <v>5</v>
      </c>
      <c r="D1677">
        <v>1674</v>
      </c>
      <c r="E1677" s="4">
        <f t="shared" si="26"/>
        <v>0.71722365038560409</v>
      </c>
    </row>
    <row r="1678" spans="1:5" x14ac:dyDescent="0.3">
      <c r="A1678" s="1">
        <v>4.3203125</v>
      </c>
      <c r="B1678" s="2">
        <v>1448.3528665280569</v>
      </c>
      <c r="C1678" t="s">
        <v>6</v>
      </c>
      <c r="D1678">
        <v>1675</v>
      </c>
      <c r="E1678" s="4">
        <f t="shared" si="26"/>
        <v>0.71765209940017138</v>
      </c>
    </row>
    <row r="1679" spans="1:5" x14ac:dyDescent="0.3">
      <c r="A1679" s="1">
        <v>4.7001953125</v>
      </c>
      <c r="B1679" s="2">
        <v>1449.330945309908</v>
      </c>
      <c r="C1679" t="s">
        <v>9</v>
      </c>
      <c r="D1679">
        <v>1676</v>
      </c>
      <c r="E1679" s="4">
        <f t="shared" si="26"/>
        <v>0.71808054841473867</v>
      </c>
    </row>
    <row r="1680" spans="1:5" x14ac:dyDescent="0.3">
      <c r="A1680" s="1">
        <v>4.33984375</v>
      </c>
      <c r="B1680" s="2">
        <v>1451.093650061393</v>
      </c>
      <c r="C1680" t="s">
        <v>8</v>
      </c>
      <c r="D1680">
        <v>1677</v>
      </c>
      <c r="E1680" s="4">
        <f t="shared" si="26"/>
        <v>0.71850899742930596</v>
      </c>
    </row>
    <row r="1681" spans="1:5" x14ac:dyDescent="0.3">
      <c r="A1681" s="1">
        <v>4.7099609375</v>
      </c>
      <c r="B1681" s="2">
        <v>1451.171431798668</v>
      </c>
      <c r="C1681" t="s">
        <v>9</v>
      </c>
      <c r="D1681">
        <v>1678</v>
      </c>
      <c r="E1681" s="4">
        <f t="shared" si="26"/>
        <v>0.71893744644387314</v>
      </c>
    </row>
    <row r="1682" spans="1:5" x14ac:dyDescent="0.3">
      <c r="A1682" s="1">
        <v>4.41015625</v>
      </c>
      <c r="B1682" s="2">
        <v>1452.7504915973859</v>
      </c>
      <c r="C1682" t="s">
        <v>5</v>
      </c>
      <c r="D1682">
        <v>1679</v>
      </c>
      <c r="E1682" s="4">
        <f t="shared" si="26"/>
        <v>0.71936589545844043</v>
      </c>
    </row>
    <row r="1683" spans="1:5" x14ac:dyDescent="0.3">
      <c r="A1683" s="1">
        <v>4.669921875</v>
      </c>
      <c r="B1683" s="2">
        <v>1453.058175703281</v>
      </c>
      <c r="C1683" t="s">
        <v>9</v>
      </c>
      <c r="D1683">
        <v>1680</v>
      </c>
      <c r="E1683" s="4">
        <f t="shared" si="26"/>
        <v>0.71979434447300772</v>
      </c>
    </row>
    <row r="1684" spans="1:5" x14ac:dyDescent="0.3">
      <c r="A1684" s="1">
        <v>4.5302734375</v>
      </c>
      <c r="B1684" s="2">
        <v>1453.7138882221041</v>
      </c>
      <c r="C1684" t="s">
        <v>5</v>
      </c>
      <c r="D1684">
        <v>1681</v>
      </c>
      <c r="E1684" s="4">
        <f t="shared" si="26"/>
        <v>0.72022279348757501</v>
      </c>
    </row>
    <row r="1685" spans="1:5" x14ac:dyDescent="0.3">
      <c r="A1685" s="1">
        <v>4.4404296875</v>
      </c>
      <c r="B1685" s="2">
        <v>1455.492354191721</v>
      </c>
      <c r="C1685" t="s">
        <v>5</v>
      </c>
      <c r="D1685">
        <v>1682</v>
      </c>
      <c r="E1685" s="4">
        <f t="shared" si="26"/>
        <v>0.7206512425021423</v>
      </c>
    </row>
    <row r="1686" spans="1:5" x14ac:dyDescent="0.3">
      <c r="A1686" s="1">
        <v>4.5703125</v>
      </c>
      <c r="B1686" s="2">
        <v>1456.093585445087</v>
      </c>
      <c r="C1686" t="s">
        <v>5</v>
      </c>
      <c r="D1686">
        <v>1683</v>
      </c>
      <c r="E1686" s="4">
        <f t="shared" si="26"/>
        <v>0.72107969151670948</v>
      </c>
    </row>
    <row r="1687" spans="1:5" x14ac:dyDescent="0.3">
      <c r="A1687" s="1">
        <v>3.759765625</v>
      </c>
      <c r="B1687" s="2">
        <v>1456.5627113002861</v>
      </c>
      <c r="C1687" t="s">
        <v>5</v>
      </c>
      <c r="D1687">
        <v>1684</v>
      </c>
      <c r="E1687" s="4">
        <f t="shared" si="26"/>
        <v>0.72150814053127676</v>
      </c>
    </row>
    <row r="1688" spans="1:5" x14ac:dyDescent="0.3">
      <c r="A1688" s="1">
        <v>3.4599609375</v>
      </c>
      <c r="B1688" s="2">
        <v>1457.4393649855631</v>
      </c>
      <c r="C1688" t="s">
        <v>5</v>
      </c>
      <c r="D1688">
        <v>1685</v>
      </c>
      <c r="E1688" s="4">
        <f t="shared" si="26"/>
        <v>0.72193658954584405</v>
      </c>
    </row>
    <row r="1689" spans="1:5" x14ac:dyDescent="0.3">
      <c r="A1689" s="1">
        <v>4.4599609375</v>
      </c>
      <c r="B1689" s="2">
        <v>1458.27940616979</v>
      </c>
      <c r="C1689" t="s">
        <v>5</v>
      </c>
      <c r="D1689">
        <v>1686</v>
      </c>
      <c r="E1689" s="4">
        <f t="shared" si="26"/>
        <v>0.72236503856041134</v>
      </c>
    </row>
    <row r="1690" spans="1:5" x14ac:dyDescent="0.3">
      <c r="A1690" s="1">
        <v>1.5703125</v>
      </c>
      <c r="B1690" s="2">
        <v>1459.736464803435</v>
      </c>
      <c r="C1690" t="s">
        <v>6</v>
      </c>
      <c r="D1690">
        <v>1687</v>
      </c>
      <c r="E1690" s="4">
        <f t="shared" si="26"/>
        <v>0.72279348757497863</v>
      </c>
    </row>
    <row r="1691" spans="1:5" x14ac:dyDescent="0.3">
      <c r="A1691" s="1">
        <v>4.490234375</v>
      </c>
      <c r="B1691" s="2">
        <v>1462.122402515256</v>
      </c>
      <c r="C1691" t="s">
        <v>5</v>
      </c>
      <c r="D1691">
        <v>1688</v>
      </c>
      <c r="E1691" s="4">
        <f t="shared" si="26"/>
        <v>0.72322193658954581</v>
      </c>
    </row>
    <row r="1692" spans="1:5" x14ac:dyDescent="0.3">
      <c r="A1692" s="1">
        <v>4.6201171875</v>
      </c>
      <c r="B1692" s="2">
        <v>1462.934099687646</v>
      </c>
      <c r="C1692" t="s">
        <v>5</v>
      </c>
      <c r="D1692">
        <v>1689</v>
      </c>
      <c r="E1692" s="4">
        <f t="shared" si="26"/>
        <v>0.7236503856041131</v>
      </c>
    </row>
    <row r="1693" spans="1:5" x14ac:dyDescent="0.3">
      <c r="A1693" s="1">
        <v>3.1103515625</v>
      </c>
      <c r="B1693" s="2">
        <v>1463.761310822483</v>
      </c>
      <c r="C1693" t="s">
        <v>5</v>
      </c>
      <c r="D1693">
        <v>1690</v>
      </c>
      <c r="E1693" s="4">
        <f t="shared" si="26"/>
        <v>0.72407883461868039</v>
      </c>
    </row>
    <row r="1694" spans="1:5" x14ac:dyDescent="0.3">
      <c r="A1694" s="1">
        <v>4.1396484375</v>
      </c>
      <c r="B1694" s="2">
        <v>1466.3468318502171</v>
      </c>
      <c r="C1694" t="s">
        <v>5</v>
      </c>
      <c r="D1694">
        <v>1691</v>
      </c>
      <c r="E1694" s="4">
        <f t="shared" si="26"/>
        <v>0.72450728363324768</v>
      </c>
    </row>
    <row r="1695" spans="1:5" x14ac:dyDescent="0.3">
      <c r="A1695" s="1">
        <v>4.580078125</v>
      </c>
      <c r="B1695" s="2">
        <v>1471.465653924482</v>
      </c>
      <c r="C1695" t="s">
        <v>5</v>
      </c>
      <c r="D1695">
        <v>1692</v>
      </c>
      <c r="E1695" s="4">
        <f t="shared" si="26"/>
        <v>0.72493573264781486</v>
      </c>
    </row>
    <row r="1696" spans="1:5" x14ac:dyDescent="0.3">
      <c r="A1696" s="1">
        <v>4.66015625</v>
      </c>
      <c r="B1696" s="2">
        <v>1472.16170844001</v>
      </c>
      <c r="C1696" t="s">
        <v>5</v>
      </c>
      <c r="D1696">
        <v>1693</v>
      </c>
      <c r="E1696" s="4">
        <f t="shared" si="26"/>
        <v>0.72536418166238215</v>
      </c>
    </row>
    <row r="1697" spans="1:5" x14ac:dyDescent="0.3">
      <c r="A1697" s="1">
        <v>4.009765625</v>
      </c>
      <c r="B1697" s="2">
        <v>1475.128704435713</v>
      </c>
      <c r="C1697" t="s">
        <v>9</v>
      </c>
      <c r="D1697">
        <v>1694</v>
      </c>
      <c r="E1697" s="4">
        <f t="shared" si="26"/>
        <v>0.72579263067694944</v>
      </c>
    </row>
    <row r="1698" spans="1:5" x14ac:dyDescent="0.3">
      <c r="A1698" s="1">
        <v>4.16015625</v>
      </c>
      <c r="B1698" s="2">
        <v>1476.143822903058</v>
      </c>
      <c r="C1698" t="s">
        <v>5</v>
      </c>
      <c r="D1698">
        <v>1695</v>
      </c>
      <c r="E1698" s="4">
        <f t="shared" si="26"/>
        <v>0.72622107969151672</v>
      </c>
    </row>
    <row r="1699" spans="1:5" x14ac:dyDescent="0.3">
      <c r="A1699" s="1">
        <v>4.580078125</v>
      </c>
      <c r="B1699" s="2">
        <v>1477.3015947588351</v>
      </c>
      <c r="C1699" t="s">
        <v>8</v>
      </c>
      <c r="D1699">
        <v>1696</v>
      </c>
      <c r="E1699" s="4">
        <f t="shared" si="26"/>
        <v>0.72664952870608401</v>
      </c>
    </row>
    <row r="1700" spans="1:5" x14ac:dyDescent="0.3">
      <c r="A1700" s="1">
        <v>4.6396484375</v>
      </c>
      <c r="B1700" s="2">
        <v>1480.8154149781819</v>
      </c>
      <c r="C1700" t="s">
        <v>5</v>
      </c>
      <c r="D1700">
        <v>1697</v>
      </c>
      <c r="E1700" s="4">
        <f t="shared" si="26"/>
        <v>0.72707797772065119</v>
      </c>
    </row>
    <row r="1701" spans="1:5" x14ac:dyDescent="0.3">
      <c r="A1701" s="1">
        <v>2.33984375</v>
      </c>
      <c r="B1701" s="2">
        <v>1482.2366185604831</v>
      </c>
      <c r="C1701" t="s">
        <v>6</v>
      </c>
      <c r="D1701">
        <v>1698</v>
      </c>
      <c r="E1701" s="4">
        <f t="shared" si="26"/>
        <v>0.72750642673521848</v>
      </c>
    </row>
    <row r="1702" spans="1:5" x14ac:dyDescent="0.3">
      <c r="A1702" s="1">
        <v>4.6796875</v>
      </c>
      <c r="B1702" s="2">
        <v>1488.5634089477351</v>
      </c>
      <c r="C1702" t="s">
        <v>8</v>
      </c>
      <c r="D1702">
        <v>1699</v>
      </c>
      <c r="E1702" s="4">
        <f t="shared" si="26"/>
        <v>0.72793487574978577</v>
      </c>
    </row>
    <row r="1703" spans="1:5" x14ac:dyDescent="0.3">
      <c r="A1703" s="1">
        <v>4.6796875</v>
      </c>
      <c r="B1703" s="2">
        <v>1490.1690743158131</v>
      </c>
      <c r="C1703" t="s">
        <v>5</v>
      </c>
      <c r="D1703">
        <v>1700</v>
      </c>
      <c r="E1703" s="4">
        <f t="shared" si="26"/>
        <v>0.72836332476435306</v>
      </c>
    </row>
    <row r="1704" spans="1:5" x14ac:dyDescent="0.3">
      <c r="A1704" s="1">
        <v>4.509765625</v>
      </c>
      <c r="B1704" s="2">
        <v>1490.2600014105731</v>
      </c>
      <c r="C1704" t="s">
        <v>6</v>
      </c>
      <c r="D1704">
        <v>1701</v>
      </c>
      <c r="E1704" s="4">
        <f t="shared" si="26"/>
        <v>0.72879177377892035</v>
      </c>
    </row>
    <row r="1705" spans="1:5" x14ac:dyDescent="0.3">
      <c r="A1705" s="1">
        <v>3.51953125</v>
      </c>
      <c r="B1705" s="2">
        <v>1491.415137667344</v>
      </c>
      <c r="C1705" t="s">
        <v>6</v>
      </c>
      <c r="D1705">
        <v>1702</v>
      </c>
      <c r="E1705" s="4">
        <f t="shared" si="26"/>
        <v>0.72922022279348753</v>
      </c>
    </row>
    <row r="1706" spans="1:5" x14ac:dyDescent="0.3">
      <c r="A1706" s="1">
        <v>4.419921875</v>
      </c>
      <c r="B1706" s="2">
        <v>1492.025026312964</v>
      </c>
      <c r="C1706" t="s">
        <v>6</v>
      </c>
      <c r="D1706">
        <v>1703</v>
      </c>
      <c r="E1706" s="4">
        <f t="shared" si="26"/>
        <v>0.72964867180805482</v>
      </c>
    </row>
    <row r="1707" spans="1:5" x14ac:dyDescent="0.3">
      <c r="A1707" s="1">
        <v>4.8095703125</v>
      </c>
      <c r="B1707" s="2">
        <v>1495.4307393214931</v>
      </c>
      <c r="C1707" t="s">
        <v>6</v>
      </c>
      <c r="D1707">
        <v>1704</v>
      </c>
      <c r="E1707" s="4">
        <f t="shared" si="26"/>
        <v>0.73007712082262211</v>
      </c>
    </row>
    <row r="1708" spans="1:5" x14ac:dyDescent="0.3">
      <c r="A1708" s="1">
        <v>4.7001953125</v>
      </c>
      <c r="B1708" s="2">
        <v>1498.487628840697</v>
      </c>
      <c r="C1708" t="s">
        <v>8</v>
      </c>
      <c r="D1708">
        <v>1705</v>
      </c>
      <c r="E1708" s="4">
        <f t="shared" si="26"/>
        <v>0.73050556983718939</v>
      </c>
    </row>
    <row r="1709" spans="1:5" x14ac:dyDescent="0.3">
      <c r="A1709" s="1">
        <v>3.919921875</v>
      </c>
      <c r="B1709" s="2">
        <v>1508.4500434463509</v>
      </c>
      <c r="C1709" t="s">
        <v>5</v>
      </c>
      <c r="D1709">
        <v>1706</v>
      </c>
      <c r="E1709" s="4">
        <f t="shared" si="26"/>
        <v>0.73093401885175668</v>
      </c>
    </row>
    <row r="1710" spans="1:5" x14ac:dyDescent="0.3">
      <c r="A1710" s="1">
        <v>4.7099609375</v>
      </c>
      <c r="B1710" s="2">
        <v>1509.6518832732829</v>
      </c>
      <c r="C1710" t="s">
        <v>8</v>
      </c>
      <c r="D1710">
        <v>1707</v>
      </c>
      <c r="E1710" s="4">
        <f t="shared" si="26"/>
        <v>0.73136246786632386</v>
      </c>
    </row>
    <row r="1711" spans="1:5" x14ac:dyDescent="0.3">
      <c r="A1711" s="1">
        <v>4.349609375</v>
      </c>
      <c r="B1711" s="2">
        <v>1513.7464227915939</v>
      </c>
      <c r="C1711" t="s">
        <v>6</v>
      </c>
      <c r="D1711">
        <v>1708</v>
      </c>
      <c r="E1711" s="4">
        <f t="shared" si="26"/>
        <v>0.73179091688089115</v>
      </c>
    </row>
    <row r="1712" spans="1:5" x14ac:dyDescent="0.3">
      <c r="A1712" s="1">
        <v>4.51953125</v>
      </c>
      <c r="B1712" s="2">
        <v>1514.576191514295</v>
      </c>
      <c r="C1712" t="s">
        <v>6</v>
      </c>
      <c r="D1712">
        <v>1709</v>
      </c>
      <c r="E1712" s="4">
        <f t="shared" si="26"/>
        <v>0.73221936589545844</v>
      </c>
    </row>
    <row r="1713" spans="1:5" x14ac:dyDescent="0.3">
      <c r="A1713" s="1">
        <v>3.830078125</v>
      </c>
      <c r="B1713" s="2">
        <v>1516.874558964226</v>
      </c>
      <c r="C1713" t="s">
        <v>6</v>
      </c>
      <c r="D1713">
        <v>1710</v>
      </c>
      <c r="E1713" s="4">
        <f t="shared" si="26"/>
        <v>0.73264781491002573</v>
      </c>
    </row>
    <row r="1714" spans="1:5" x14ac:dyDescent="0.3">
      <c r="A1714" s="1">
        <v>4.73046875</v>
      </c>
      <c r="B1714" s="2">
        <v>1523.571421881308</v>
      </c>
      <c r="C1714" t="s">
        <v>8</v>
      </c>
      <c r="D1714">
        <v>1711</v>
      </c>
      <c r="E1714" s="4">
        <f t="shared" si="26"/>
        <v>0.73307626392459302</v>
      </c>
    </row>
    <row r="1715" spans="1:5" x14ac:dyDescent="0.3">
      <c r="A1715" s="1">
        <v>4.6298828125</v>
      </c>
      <c r="B1715" s="2">
        <v>1543.7541569834659</v>
      </c>
      <c r="C1715" t="s">
        <v>5</v>
      </c>
      <c r="D1715">
        <v>1712</v>
      </c>
      <c r="E1715" s="4">
        <f t="shared" si="26"/>
        <v>0.7335047129391602</v>
      </c>
    </row>
    <row r="1716" spans="1:5" x14ac:dyDescent="0.3">
      <c r="A1716" s="1">
        <v>4.7197265625</v>
      </c>
      <c r="B1716" s="2">
        <v>1544.6416328267469</v>
      </c>
      <c r="C1716" t="s">
        <v>8</v>
      </c>
      <c r="D1716">
        <v>1713</v>
      </c>
      <c r="E1716" s="4">
        <f t="shared" si="26"/>
        <v>0.73393316195372749</v>
      </c>
    </row>
    <row r="1717" spans="1:5" x14ac:dyDescent="0.3">
      <c r="A1717" s="1">
        <v>1.8896484375</v>
      </c>
      <c r="B1717" s="2">
        <v>1544.956290187813</v>
      </c>
      <c r="C1717" t="s">
        <v>6</v>
      </c>
      <c r="D1717">
        <v>1714</v>
      </c>
      <c r="E1717" s="4">
        <f t="shared" si="26"/>
        <v>0.73436161096829478</v>
      </c>
    </row>
    <row r="1718" spans="1:5" x14ac:dyDescent="0.3">
      <c r="A1718" s="1">
        <v>1.91015625</v>
      </c>
      <c r="B1718" s="2">
        <v>1545.969525612345</v>
      </c>
      <c r="C1718" t="s">
        <v>7</v>
      </c>
      <c r="D1718">
        <v>1715</v>
      </c>
      <c r="E1718" s="4">
        <f t="shared" si="26"/>
        <v>0.73479005998286206</v>
      </c>
    </row>
    <row r="1719" spans="1:5" x14ac:dyDescent="0.3">
      <c r="A1719" s="1">
        <v>4.6201171875</v>
      </c>
      <c r="B1719" s="2">
        <v>1547.26464315314</v>
      </c>
      <c r="C1719" t="s">
        <v>6</v>
      </c>
      <c r="D1719">
        <v>1716</v>
      </c>
      <c r="E1719" s="4">
        <f t="shared" si="26"/>
        <v>0.73521850899742935</v>
      </c>
    </row>
    <row r="1720" spans="1:5" x14ac:dyDescent="0.3">
      <c r="A1720" s="1">
        <v>4.8095703125</v>
      </c>
      <c r="B1720" s="2">
        <v>1551.112398309529</v>
      </c>
      <c r="C1720" t="s">
        <v>5</v>
      </c>
      <c r="D1720">
        <v>1717</v>
      </c>
      <c r="E1720" s="4">
        <f t="shared" si="26"/>
        <v>0.73564695801199653</v>
      </c>
    </row>
    <row r="1721" spans="1:5" x14ac:dyDescent="0.3">
      <c r="A1721" s="1">
        <v>4.400390625</v>
      </c>
      <c r="B1721" s="2">
        <v>1551.1376022417101</v>
      </c>
      <c r="C1721" t="s">
        <v>6</v>
      </c>
      <c r="D1721">
        <v>1718</v>
      </c>
      <c r="E1721" s="4">
        <f t="shared" si="26"/>
        <v>0.73607540702656382</v>
      </c>
    </row>
    <row r="1722" spans="1:5" x14ac:dyDescent="0.3">
      <c r="A1722" s="1">
        <v>4.830078125</v>
      </c>
      <c r="B1722" s="2">
        <v>1552.60937714038</v>
      </c>
      <c r="C1722" t="s">
        <v>8</v>
      </c>
      <c r="D1722">
        <v>1719</v>
      </c>
      <c r="E1722" s="4">
        <f t="shared" si="26"/>
        <v>0.73650385604113111</v>
      </c>
    </row>
    <row r="1723" spans="1:5" x14ac:dyDescent="0.3">
      <c r="A1723" s="1">
        <v>4.849609375</v>
      </c>
      <c r="B1723" s="2">
        <v>1554.6587465631501</v>
      </c>
      <c r="C1723" t="s">
        <v>5</v>
      </c>
      <c r="D1723">
        <v>1720</v>
      </c>
      <c r="E1723" s="4">
        <f t="shared" si="26"/>
        <v>0.7369323050556984</v>
      </c>
    </row>
    <row r="1724" spans="1:5" x14ac:dyDescent="0.3">
      <c r="A1724" s="1">
        <v>4.83984375</v>
      </c>
      <c r="B1724" s="2">
        <v>1558.4523622570721</v>
      </c>
      <c r="C1724" t="s">
        <v>5</v>
      </c>
      <c r="D1724">
        <v>1721</v>
      </c>
      <c r="E1724" s="4">
        <f t="shared" si="26"/>
        <v>0.73736075407026569</v>
      </c>
    </row>
    <row r="1725" spans="1:5" x14ac:dyDescent="0.3">
      <c r="A1725" s="1">
        <v>4.7001953125</v>
      </c>
      <c r="B1725" s="2">
        <v>1566.5659853148679</v>
      </c>
      <c r="C1725" t="s">
        <v>6</v>
      </c>
      <c r="D1725">
        <v>1722</v>
      </c>
      <c r="E1725" s="4">
        <f t="shared" si="26"/>
        <v>0.73778920308483287</v>
      </c>
    </row>
    <row r="1726" spans="1:5" x14ac:dyDescent="0.3">
      <c r="A1726" s="1">
        <v>4.58984375</v>
      </c>
      <c r="B1726" s="2">
        <v>1570.645832932646</v>
      </c>
      <c r="C1726" t="s">
        <v>5</v>
      </c>
      <c r="D1726">
        <v>1723</v>
      </c>
      <c r="E1726" s="4">
        <f t="shared" si="26"/>
        <v>0.73821765209940016</v>
      </c>
    </row>
    <row r="1727" spans="1:5" x14ac:dyDescent="0.3">
      <c r="A1727" s="1">
        <v>4.75</v>
      </c>
      <c r="B1727" s="2">
        <v>1571.973399787664</v>
      </c>
      <c r="C1727" t="s">
        <v>6</v>
      </c>
      <c r="D1727">
        <v>1724</v>
      </c>
      <c r="E1727" s="4">
        <f t="shared" si="26"/>
        <v>0.73864610111396745</v>
      </c>
    </row>
    <row r="1728" spans="1:5" x14ac:dyDescent="0.3">
      <c r="A1728" s="1">
        <v>1.8203125</v>
      </c>
      <c r="B1728" s="2">
        <v>1573.1243911443489</v>
      </c>
      <c r="C1728" t="s">
        <v>7</v>
      </c>
      <c r="D1728">
        <v>1725</v>
      </c>
      <c r="E1728" s="4">
        <f t="shared" si="26"/>
        <v>0.73907455012853474</v>
      </c>
    </row>
    <row r="1729" spans="1:5" x14ac:dyDescent="0.3">
      <c r="A1729" s="1">
        <v>4.8095703125</v>
      </c>
      <c r="B1729" s="2">
        <v>1575.11540363074</v>
      </c>
      <c r="C1729" t="s">
        <v>6</v>
      </c>
      <c r="D1729">
        <v>1726</v>
      </c>
      <c r="E1729" s="4">
        <f t="shared" si="26"/>
        <v>0.73950299914310202</v>
      </c>
    </row>
    <row r="1730" spans="1:5" x14ac:dyDescent="0.3">
      <c r="A1730" s="1">
        <v>2</v>
      </c>
      <c r="B1730" s="2">
        <v>1577.1638540469139</v>
      </c>
      <c r="C1730" t="s">
        <v>7</v>
      </c>
      <c r="D1730">
        <v>1727</v>
      </c>
      <c r="E1730" s="4">
        <f t="shared" si="26"/>
        <v>0.7399314481576692</v>
      </c>
    </row>
    <row r="1731" spans="1:5" x14ac:dyDescent="0.3">
      <c r="A1731" s="1">
        <v>4.41015625</v>
      </c>
      <c r="B1731" s="2">
        <v>1577.353929709916</v>
      </c>
      <c r="C1731" t="s">
        <v>6</v>
      </c>
      <c r="D1731">
        <v>1728</v>
      </c>
      <c r="E1731" s="4">
        <f t="shared" si="26"/>
        <v>0.74035989717223649</v>
      </c>
    </row>
    <row r="1732" spans="1:5" x14ac:dyDescent="0.3">
      <c r="A1732" s="1">
        <v>2.919921875</v>
      </c>
      <c r="B1732" s="2">
        <v>1577.735835457476</v>
      </c>
      <c r="C1732" t="s">
        <v>6</v>
      </c>
      <c r="D1732">
        <v>1729</v>
      </c>
      <c r="E1732" s="4">
        <f t="shared" si="26"/>
        <v>0.74078834618680378</v>
      </c>
    </row>
    <row r="1733" spans="1:5" x14ac:dyDescent="0.3">
      <c r="A1733" s="1">
        <v>3.73046875</v>
      </c>
      <c r="B1733" s="2">
        <v>1586.1884773525221</v>
      </c>
      <c r="C1733" t="s">
        <v>5</v>
      </c>
      <c r="D1733">
        <v>1730</v>
      </c>
      <c r="E1733" s="4">
        <f t="shared" ref="E1733:E1796" si="27">D1733/COUNT($D$4:$D$2337)</f>
        <v>0.74121679520137107</v>
      </c>
    </row>
    <row r="1734" spans="1:5" x14ac:dyDescent="0.3">
      <c r="A1734" s="1">
        <v>4.8896484375</v>
      </c>
      <c r="B1734" s="2">
        <v>1586.203070543675</v>
      </c>
      <c r="C1734" t="s">
        <v>6</v>
      </c>
      <c r="D1734">
        <v>1731</v>
      </c>
      <c r="E1734" s="4">
        <f t="shared" si="27"/>
        <v>0.74164524421593825</v>
      </c>
    </row>
    <row r="1735" spans="1:5" x14ac:dyDescent="0.3">
      <c r="A1735" s="1">
        <v>1.8798828125</v>
      </c>
      <c r="B1735" s="2">
        <v>1587.6774073753461</v>
      </c>
      <c r="C1735" t="s">
        <v>5</v>
      </c>
      <c r="D1735">
        <v>1732</v>
      </c>
      <c r="E1735" s="4">
        <f t="shared" si="27"/>
        <v>0.74207369323050554</v>
      </c>
    </row>
    <row r="1736" spans="1:5" x14ac:dyDescent="0.3">
      <c r="A1736" s="1">
        <v>4.8603515625</v>
      </c>
      <c r="B1736" s="2">
        <v>1594.385435174584</v>
      </c>
      <c r="C1736" t="s">
        <v>6</v>
      </c>
      <c r="D1736">
        <v>1733</v>
      </c>
      <c r="E1736" s="4">
        <f t="shared" si="27"/>
        <v>0.74250214224507283</v>
      </c>
    </row>
    <row r="1737" spans="1:5" x14ac:dyDescent="0.3">
      <c r="A1737" s="1">
        <v>1.9697265625</v>
      </c>
      <c r="B1737" s="2">
        <v>1599.4997036946579</v>
      </c>
      <c r="C1737" t="s">
        <v>7</v>
      </c>
      <c r="D1737">
        <v>1734</v>
      </c>
      <c r="E1737" s="4">
        <f t="shared" si="27"/>
        <v>0.74293059125964012</v>
      </c>
    </row>
    <row r="1738" spans="1:5" x14ac:dyDescent="0.3">
      <c r="A1738" s="1">
        <v>3.98046875</v>
      </c>
      <c r="B1738" s="2">
        <v>1602.8744934359911</v>
      </c>
      <c r="C1738" t="s">
        <v>6</v>
      </c>
      <c r="D1738">
        <v>1735</v>
      </c>
      <c r="E1738" s="4">
        <f t="shared" si="27"/>
        <v>0.74335904027420741</v>
      </c>
    </row>
    <row r="1739" spans="1:5" x14ac:dyDescent="0.3">
      <c r="A1739" s="1">
        <v>4.669921875</v>
      </c>
      <c r="B1739" s="2">
        <v>1604.13764716131</v>
      </c>
      <c r="C1739" t="s">
        <v>6</v>
      </c>
      <c r="D1739">
        <v>1736</v>
      </c>
      <c r="E1739" s="4">
        <f t="shared" si="27"/>
        <v>0.74378748928877458</v>
      </c>
    </row>
    <row r="1740" spans="1:5" x14ac:dyDescent="0.3">
      <c r="A1740" s="1">
        <v>1.9697265625</v>
      </c>
      <c r="B1740" s="2">
        <v>1605.561261944408</v>
      </c>
      <c r="C1740" t="s">
        <v>5</v>
      </c>
      <c r="D1740">
        <v>1737</v>
      </c>
      <c r="E1740" s="4">
        <f t="shared" si="27"/>
        <v>0.74421593830334187</v>
      </c>
    </row>
    <row r="1741" spans="1:5" x14ac:dyDescent="0.3">
      <c r="A1741" s="1">
        <v>4.98046875</v>
      </c>
      <c r="B1741" s="2">
        <v>1605.9915394587099</v>
      </c>
      <c r="C1741" t="s">
        <v>5</v>
      </c>
      <c r="D1741">
        <v>1738</v>
      </c>
      <c r="E1741" s="4">
        <f t="shared" si="27"/>
        <v>0.74464438731790916</v>
      </c>
    </row>
    <row r="1742" spans="1:5" x14ac:dyDescent="0.3">
      <c r="A1742" s="1">
        <v>3.2900390625</v>
      </c>
      <c r="B1742" s="2">
        <v>1613.253789935538</v>
      </c>
      <c r="C1742" t="s">
        <v>6</v>
      </c>
      <c r="D1742">
        <v>1739</v>
      </c>
      <c r="E1742" s="4">
        <f t="shared" si="27"/>
        <v>0.74507283633247645</v>
      </c>
    </row>
    <row r="1743" spans="1:5" x14ac:dyDescent="0.3">
      <c r="A1743" s="1">
        <v>4</v>
      </c>
      <c r="B1743" s="2">
        <v>1616.72953224141</v>
      </c>
      <c r="C1743" t="s">
        <v>6</v>
      </c>
      <c r="D1743">
        <v>1740</v>
      </c>
      <c r="E1743" s="4">
        <f t="shared" si="27"/>
        <v>0.74550128534704374</v>
      </c>
    </row>
    <row r="1744" spans="1:5" x14ac:dyDescent="0.3">
      <c r="A1744" s="1">
        <v>4.9501953125</v>
      </c>
      <c r="B1744" s="2">
        <v>1617.252019431681</v>
      </c>
      <c r="C1744" t="s">
        <v>6</v>
      </c>
      <c r="D1744">
        <v>1741</v>
      </c>
      <c r="E1744" s="4">
        <f t="shared" si="27"/>
        <v>0.74592973436161092</v>
      </c>
    </row>
    <row r="1745" spans="1:5" x14ac:dyDescent="0.3">
      <c r="A1745" s="1">
        <v>1.9697265625</v>
      </c>
      <c r="B1745" s="2">
        <v>1621.651124512586</v>
      </c>
      <c r="C1745" t="s">
        <v>5</v>
      </c>
      <c r="D1745">
        <v>1742</v>
      </c>
      <c r="E1745" s="4">
        <f t="shared" si="27"/>
        <v>0.74635818337617821</v>
      </c>
    </row>
    <row r="1746" spans="1:5" x14ac:dyDescent="0.3">
      <c r="A1746" s="1">
        <v>4.9296875</v>
      </c>
      <c r="B1746" s="2">
        <v>1637.4648669201861</v>
      </c>
      <c r="C1746" t="s">
        <v>6</v>
      </c>
      <c r="D1746">
        <v>1743</v>
      </c>
      <c r="E1746" s="4">
        <f t="shared" si="27"/>
        <v>0.7467866323907455</v>
      </c>
    </row>
    <row r="1747" spans="1:5" x14ac:dyDescent="0.3">
      <c r="A1747" s="1">
        <v>1.8701171875</v>
      </c>
      <c r="B1747" s="2">
        <v>1640.583889654006</v>
      </c>
      <c r="C1747" t="s">
        <v>6</v>
      </c>
      <c r="D1747">
        <v>1744</v>
      </c>
      <c r="E1747" s="4">
        <f t="shared" si="27"/>
        <v>0.74721508140531279</v>
      </c>
    </row>
    <row r="1748" spans="1:5" x14ac:dyDescent="0.3">
      <c r="A1748" s="1">
        <v>3.919921875</v>
      </c>
      <c r="B1748" s="2">
        <v>1641.138796786978</v>
      </c>
      <c r="C1748" t="s">
        <v>5</v>
      </c>
      <c r="D1748">
        <v>1745</v>
      </c>
      <c r="E1748" s="4">
        <f t="shared" si="27"/>
        <v>0.74764353041988008</v>
      </c>
    </row>
    <row r="1749" spans="1:5" x14ac:dyDescent="0.3">
      <c r="A1749" s="1">
        <v>4.1396484375</v>
      </c>
      <c r="B1749" s="2">
        <v>1641.488108454163</v>
      </c>
      <c r="C1749" t="s">
        <v>6</v>
      </c>
      <c r="D1749">
        <v>1746</v>
      </c>
      <c r="E1749" s="4">
        <f t="shared" si="27"/>
        <v>0.74807197943444725</v>
      </c>
    </row>
    <row r="1750" spans="1:5" x14ac:dyDescent="0.3">
      <c r="A1750" s="1">
        <v>2.9599609375</v>
      </c>
      <c r="B1750" s="2">
        <v>1642.8096326384259</v>
      </c>
      <c r="C1750" t="s">
        <v>6</v>
      </c>
      <c r="D1750">
        <v>1747</v>
      </c>
      <c r="E1750" s="4">
        <f t="shared" si="27"/>
        <v>0.74850042844901454</v>
      </c>
    </row>
    <row r="1751" spans="1:5" x14ac:dyDescent="0.3">
      <c r="A1751" s="1">
        <v>4.7001953125</v>
      </c>
      <c r="B1751" s="2">
        <v>1661.9456608110891</v>
      </c>
      <c r="C1751" t="s">
        <v>6</v>
      </c>
      <c r="D1751">
        <v>1748</v>
      </c>
      <c r="E1751" s="4">
        <f t="shared" si="27"/>
        <v>0.74892887746358183</v>
      </c>
    </row>
    <row r="1752" spans="1:5" x14ac:dyDescent="0.3">
      <c r="A1752" s="1">
        <v>2</v>
      </c>
      <c r="B1752" s="2">
        <v>1664.732991738706</v>
      </c>
      <c r="C1752" t="s">
        <v>7</v>
      </c>
      <c r="D1752">
        <v>1749</v>
      </c>
      <c r="E1752" s="4">
        <f t="shared" si="27"/>
        <v>0.74935732647814912</v>
      </c>
    </row>
    <row r="1753" spans="1:5" x14ac:dyDescent="0.3">
      <c r="A1753" s="1">
        <v>4.3095703125</v>
      </c>
      <c r="B1753" s="2">
        <v>1664.8692903340941</v>
      </c>
      <c r="C1753" t="s">
        <v>5</v>
      </c>
      <c r="D1753">
        <v>1750</v>
      </c>
      <c r="E1753" s="4">
        <f t="shared" si="27"/>
        <v>0.74978577549271641</v>
      </c>
    </row>
    <row r="1754" spans="1:5" x14ac:dyDescent="0.3">
      <c r="A1754" s="1">
        <v>4.7099609375</v>
      </c>
      <c r="B1754" s="2">
        <v>1666.8539384589569</v>
      </c>
      <c r="C1754" t="s">
        <v>5</v>
      </c>
      <c r="D1754">
        <v>1751</v>
      </c>
      <c r="E1754" s="4">
        <f t="shared" si="27"/>
        <v>0.75021422450728359</v>
      </c>
    </row>
    <row r="1755" spans="1:5" x14ac:dyDescent="0.3">
      <c r="A1755" s="1">
        <v>2.900390625</v>
      </c>
      <c r="B1755" s="2">
        <v>1671.803922325694</v>
      </c>
      <c r="C1755" t="s">
        <v>6</v>
      </c>
      <c r="D1755">
        <v>1752</v>
      </c>
      <c r="E1755" s="4">
        <f t="shared" si="27"/>
        <v>0.75064267352185088</v>
      </c>
    </row>
    <row r="1756" spans="1:5" x14ac:dyDescent="0.3">
      <c r="A1756" s="1">
        <v>3.9599609375</v>
      </c>
      <c r="B1756" s="2">
        <v>1676.0977878431829</v>
      </c>
      <c r="C1756" t="s">
        <v>6</v>
      </c>
      <c r="D1756">
        <v>1753</v>
      </c>
      <c r="E1756" s="4">
        <f t="shared" si="27"/>
        <v>0.75107112253641817</v>
      </c>
    </row>
    <row r="1757" spans="1:5" x14ac:dyDescent="0.3">
      <c r="A1757" s="1">
        <v>3.6396484375</v>
      </c>
      <c r="B1757" s="2">
        <v>1676.2896892709939</v>
      </c>
      <c r="C1757" t="s">
        <v>6</v>
      </c>
      <c r="D1757">
        <v>1754</v>
      </c>
      <c r="E1757" s="4">
        <f t="shared" si="27"/>
        <v>0.75149957155098546</v>
      </c>
    </row>
    <row r="1758" spans="1:5" x14ac:dyDescent="0.3">
      <c r="A1758" s="1">
        <v>1.990234375</v>
      </c>
      <c r="B1758" s="2">
        <v>1690.1498056203379</v>
      </c>
      <c r="C1758" t="s">
        <v>6</v>
      </c>
      <c r="D1758">
        <v>1755</v>
      </c>
      <c r="E1758" s="4">
        <f t="shared" si="27"/>
        <v>0.75192802056555275</v>
      </c>
    </row>
    <row r="1759" spans="1:5" x14ac:dyDescent="0.3">
      <c r="A1759" s="1">
        <v>4.259765625</v>
      </c>
      <c r="B1759" s="2">
        <v>1691.37008461202</v>
      </c>
      <c r="C1759" t="s">
        <v>5</v>
      </c>
      <c r="D1759">
        <v>1756</v>
      </c>
      <c r="E1759" s="4">
        <f t="shared" si="27"/>
        <v>0.75235646958011992</v>
      </c>
    </row>
    <row r="1760" spans="1:5" x14ac:dyDescent="0.3">
      <c r="A1760" s="1">
        <v>3.51953125</v>
      </c>
      <c r="B1760" s="2">
        <v>1693.390274917389</v>
      </c>
      <c r="C1760" t="s">
        <v>5</v>
      </c>
      <c r="D1760">
        <v>1757</v>
      </c>
      <c r="E1760" s="4">
        <f t="shared" si="27"/>
        <v>0.75278491859468721</v>
      </c>
    </row>
    <row r="1761" spans="1:5" x14ac:dyDescent="0.3">
      <c r="A1761" s="1">
        <v>1.990234375</v>
      </c>
      <c r="B1761" s="2">
        <v>1698.52407396799</v>
      </c>
      <c r="C1761" t="s">
        <v>5</v>
      </c>
      <c r="D1761">
        <v>1758</v>
      </c>
      <c r="E1761" s="4">
        <f t="shared" si="27"/>
        <v>0.7532133676092545</v>
      </c>
    </row>
    <row r="1762" spans="1:5" x14ac:dyDescent="0.3">
      <c r="A1762" s="1">
        <v>3.330078125</v>
      </c>
      <c r="B1762" s="2">
        <v>1699.520894702812</v>
      </c>
      <c r="C1762" t="s">
        <v>6</v>
      </c>
      <c r="D1762">
        <v>1759</v>
      </c>
      <c r="E1762" s="4">
        <f t="shared" si="27"/>
        <v>0.75364181662382179</v>
      </c>
    </row>
    <row r="1763" spans="1:5" x14ac:dyDescent="0.3">
      <c r="A1763" s="1">
        <v>4.0400390625</v>
      </c>
      <c r="B1763" s="2">
        <v>1700.98853505683</v>
      </c>
      <c r="C1763" t="s">
        <v>6</v>
      </c>
      <c r="D1763">
        <v>1760</v>
      </c>
      <c r="E1763" s="4">
        <f t="shared" si="27"/>
        <v>0.75407026563838908</v>
      </c>
    </row>
    <row r="1764" spans="1:5" x14ac:dyDescent="0.3">
      <c r="A1764" s="1">
        <v>4.3701171875</v>
      </c>
      <c r="B1764" s="2">
        <v>1703.129287630961</v>
      </c>
      <c r="C1764" t="s">
        <v>5</v>
      </c>
      <c r="D1764">
        <v>1761</v>
      </c>
      <c r="E1764" s="4">
        <f t="shared" si="27"/>
        <v>0.75449871465295626</v>
      </c>
    </row>
    <row r="1765" spans="1:5" x14ac:dyDescent="0.3">
      <c r="A1765" s="1">
        <v>2.01953125</v>
      </c>
      <c r="B1765" s="2">
        <v>1704.1183187407521</v>
      </c>
      <c r="C1765" t="s">
        <v>6</v>
      </c>
      <c r="D1765">
        <v>1762</v>
      </c>
      <c r="E1765" s="4">
        <f t="shared" si="27"/>
        <v>0.75492716366752355</v>
      </c>
    </row>
    <row r="1766" spans="1:5" x14ac:dyDescent="0.3">
      <c r="A1766" s="1">
        <v>4.900390625</v>
      </c>
      <c r="B1766" s="2">
        <v>1707.1576439685989</v>
      </c>
      <c r="C1766" t="s">
        <v>5</v>
      </c>
      <c r="D1766">
        <v>1763</v>
      </c>
      <c r="E1766" s="4">
        <f t="shared" si="27"/>
        <v>0.75535561268209084</v>
      </c>
    </row>
    <row r="1767" spans="1:5" x14ac:dyDescent="0.3">
      <c r="A1767" s="1">
        <v>4.4296875</v>
      </c>
      <c r="B1767" s="2">
        <v>1714.471318672671</v>
      </c>
      <c r="C1767" t="s">
        <v>5</v>
      </c>
      <c r="D1767">
        <v>1764</v>
      </c>
      <c r="E1767" s="4">
        <f t="shared" si="27"/>
        <v>0.75578406169665813</v>
      </c>
    </row>
    <row r="1768" spans="1:5" x14ac:dyDescent="0.3">
      <c r="A1768" s="1">
        <v>2.009765625</v>
      </c>
      <c r="B1768" s="2">
        <v>1719.673695266971</v>
      </c>
      <c r="C1768" t="s">
        <v>7</v>
      </c>
      <c r="D1768">
        <v>1765</v>
      </c>
      <c r="E1768" s="4">
        <f t="shared" si="27"/>
        <v>0.75621251071122542</v>
      </c>
    </row>
    <row r="1769" spans="1:5" x14ac:dyDescent="0.3">
      <c r="A1769" s="1">
        <v>2.669921875</v>
      </c>
      <c r="B1769" s="2">
        <v>1721.185591711235</v>
      </c>
      <c r="C1769" t="s">
        <v>6</v>
      </c>
      <c r="D1769">
        <v>1766</v>
      </c>
      <c r="E1769" s="4">
        <f t="shared" si="27"/>
        <v>0.75664095972579259</v>
      </c>
    </row>
    <row r="1770" spans="1:5" x14ac:dyDescent="0.3">
      <c r="A1770" s="1">
        <v>4.4404296875</v>
      </c>
      <c r="B1770" s="2">
        <v>1727.9261386634851</v>
      </c>
      <c r="C1770" t="s">
        <v>5</v>
      </c>
      <c r="D1770">
        <v>1767</v>
      </c>
      <c r="E1770" s="4">
        <f t="shared" si="27"/>
        <v>0.75706940874035988</v>
      </c>
    </row>
    <row r="1771" spans="1:5" x14ac:dyDescent="0.3">
      <c r="A1771" s="1">
        <v>4.2802734375</v>
      </c>
      <c r="B1771" s="2">
        <v>1729.1753587263811</v>
      </c>
      <c r="C1771" t="s">
        <v>5</v>
      </c>
      <c r="D1771">
        <v>1768</v>
      </c>
      <c r="E1771" s="4">
        <f t="shared" si="27"/>
        <v>0.75749785775492717</v>
      </c>
    </row>
    <row r="1772" spans="1:5" x14ac:dyDescent="0.3">
      <c r="A1772" s="1">
        <v>1.9501953125</v>
      </c>
      <c r="B1772" s="2">
        <v>1735.862749324112</v>
      </c>
      <c r="C1772" t="s">
        <v>6</v>
      </c>
      <c r="D1772">
        <v>1769</v>
      </c>
      <c r="E1772" s="4">
        <f t="shared" si="27"/>
        <v>0.75792630676949446</v>
      </c>
    </row>
    <row r="1773" spans="1:5" x14ac:dyDescent="0.3">
      <c r="A1773" s="1">
        <v>1.9296875</v>
      </c>
      <c r="B1773" s="2">
        <v>1736.473657195754</v>
      </c>
      <c r="C1773" t="s">
        <v>5</v>
      </c>
      <c r="D1773">
        <v>1770</v>
      </c>
      <c r="E1773" s="4">
        <f t="shared" si="27"/>
        <v>0.75835475578406175</v>
      </c>
    </row>
    <row r="1774" spans="1:5" x14ac:dyDescent="0.3">
      <c r="A1774" s="1">
        <v>4.3603515625</v>
      </c>
      <c r="B1774" s="2">
        <v>1739.9274500002059</v>
      </c>
      <c r="C1774" t="s">
        <v>5</v>
      </c>
      <c r="D1774">
        <v>1771</v>
      </c>
      <c r="E1774" s="4">
        <f t="shared" si="27"/>
        <v>0.75878320479862893</v>
      </c>
    </row>
    <row r="1775" spans="1:5" x14ac:dyDescent="0.3">
      <c r="A1775" s="1">
        <v>4.849609375</v>
      </c>
      <c r="B1775" s="2">
        <v>1744.2008341248811</v>
      </c>
      <c r="C1775" t="s">
        <v>5</v>
      </c>
      <c r="D1775">
        <v>1772</v>
      </c>
      <c r="E1775" s="4">
        <f t="shared" si="27"/>
        <v>0.75921165381319622</v>
      </c>
    </row>
    <row r="1776" spans="1:5" x14ac:dyDescent="0.3">
      <c r="A1776" s="1">
        <v>4.1103515625</v>
      </c>
      <c r="B1776" s="2">
        <v>1745.0583553818551</v>
      </c>
      <c r="C1776" t="s">
        <v>5</v>
      </c>
      <c r="D1776">
        <v>1773</v>
      </c>
      <c r="E1776" s="4">
        <f t="shared" si="27"/>
        <v>0.75964010282776351</v>
      </c>
    </row>
    <row r="1777" spans="1:5" x14ac:dyDescent="0.3">
      <c r="A1777" s="1">
        <v>4.4599609375</v>
      </c>
      <c r="B1777" s="2">
        <v>1746.3709408179791</v>
      </c>
      <c r="C1777" t="s">
        <v>5</v>
      </c>
      <c r="D1777">
        <v>1774</v>
      </c>
      <c r="E1777" s="4">
        <f t="shared" si="27"/>
        <v>0.7600685518423308</v>
      </c>
    </row>
    <row r="1778" spans="1:5" x14ac:dyDescent="0.3">
      <c r="A1778" s="1">
        <v>4.16015625</v>
      </c>
      <c r="B1778" s="2">
        <v>1753.45795483448</v>
      </c>
      <c r="C1778" t="s">
        <v>5</v>
      </c>
      <c r="D1778">
        <v>1775</v>
      </c>
      <c r="E1778" s="4">
        <f t="shared" si="27"/>
        <v>0.76049700085689798</v>
      </c>
    </row>
    <row r="1779" spans="1:5" x14ac:dyDescent="0.3">
      <c r="A1779" s="1">
        <v>4.5595703125</v>
      </c>
      <c r="B1779" s="2">
        <v>1756.610898772883</v>
      </c>
      <c r="C1779" t="s">
        <v>5</v>
      </c>
      <c r="D1779">
        <v>1776</v>
      </c>
      <c r="E1779" s="4">
        <f t="shared" si="27"/>
        <v>0.76092544987146526</v>
      </c>
    </row>
    <row r="1780" spans="1:5" x14ac:dyDescent="0.3">
      <c r="A1780" s="1">
        <v>2.5302734375</v>
      </c>
      <c r="B1780" s="2">
        <v>1766.669533711736</v>
      </c>
      <c r="C1780" t="s">
        <v>5</v>
      </c>
      <c r="D1780">
        <v>1777</v>
      </c>
      <c r="E1780" s="4">
        <f t="shared" si="27"/>
        <v>0.76135389888603255</v>
      </c>
    </row>
    <row r="1781" spans="1:5" x14ac:dyDescent="0.3">
      <c r="A1781" s="1">
        <v>2.7001953125</v>
      </c>
      <c r="B1781" s="2">
        <v>1767.476619169453</v>
      </c>
      <c r="C1781" t="s">
        <v>5</v>
      </c>
      <c r="D1781">
        <v>1778</v>
      </c>
      <c r="E1781" s="4">
        <f t="shared" si="27"/>
        <v>0.76178234790059984</v>
      </c>
    </row>
    <row r="1782" spans="1:5" x14ac:dyDescent="0.3">
      <c r="A1782" s="1">
        <v>4.400390625</v>
      </c>
      <c r="B1782" s="2">
        <v>1769.375677109736</v>
      </c>
      <c r="C1782" t="s">
        <v>5</v>
      </c>
      <c r="D1782">
        <v>1779</v>
      </c>
      <c r="E1782" s="4">
        <f t="shared" si="27"/>
        <v>0.76221079691516713</v>
      </c>
    </row>
    <row r="1783" spans="1:5" x14ac:dyDescent="0.3">
      <c r="A1783" s="1">
        <v>4.4599609375</v>
      </c>
      <c r="B1783" s="2">
        <v>1774.1267040210751</v>
      </c>
      <c r="C1783" t="s">
        <v>5</v>
      </c>
      <c r="D1783">
        <v>1780</v>
      </c>
      <c r="E1783" s="4">
        <f t="shared" si="27"/>
        <v>0.76263924592973431</v>
      </c>
    </row>
    <row r="1784" spans="1:5" x14ac:dyDescent="0.3">
      <c r="A1784" s="1">
        <v>4.9501953125</v>
      </c>
      <c r="B1784" s="2">
        <v>1774.2206644561579</v>
      </c>
      <c r="C1784" t="s">
        <v>5</v>
      </c>
      <c r="D1784">
        <v>1781</v>
      </c>
      <c r="E1784" s="4">
        <f t="shared" si="27"/>
        <v>0.7630676949443016</v>
      </c>
    </row>
    <row r="1785" spans="1:5" x14ac:dyDescent="0.3">
      <c r="A1785" s="1">
        <v>4.3798828125</v>
      </c>
      <c r="B1785" s="2">
        <v>1780.579327195961</v>
      </c>
      <c r="C1785" t="s">
        <v>5</v>
      </c>
      <c r="D1785">
        <v>1782</v>
      </c>
      <c r="E1785" s="4">
        <f t="shared" si="27"/>
        <v>0.76349614395886889</v>
      </c>
    </row>
    <row r="1786" spans="1:5" x14ac:dyDescent="0.3">
      <c r="A1786" s="1">
        <v>2.650390625</v>
      </c>
      <c r="B1786" s="2">
        <v>1794.348504785014</v>
      </c>
      <c r="C1786" t="s">
        <v>6</v>
      </c>
      <c r="D1786">
        <v>1783</v>
      </c>
      <c r="E1786" s="4">
        <f t="shared" si="27"/>
        <v>0.76392459297343618</v>
      </c>
    </row>
    <row r="1787" spans="1:5" x14ac:dyDescent="0.3">
      <c r="A1787" s="1">
        <v>1.9599609375</v>
      </c>
      <c r="B1787" s="2">
        <v>1807.56346585202</v>
      </c>
      <c r="C1787" t="s">
        <v>6</v>
      </c>
      <c r="D1787">
        <v>1784</v>
      </c>
      <c r="E1787" s="4">
        <f t="shared" si="27"/>
        <v>0.76435304198800347</v>
      </c>
    </row>
    <row r="1788" spans="1:5" x14ac:dyDescent="0.3">
      <c r="A1788" s="1">
        <v>3.9599609375</v>
      </c>
      <c r="B1788" s="2">
        <v>1808.229228369288</v>
      </c>
      <c r="C1788" t="s">
        <v>5</v>
      </c>
      <c r="D1788">
        <v>1785</v>
      </c>
      <c r="E1788" s="4">
        <f t="shared" si="27"/>
        <v>0.76478149100257065</v>
      </c>
    </row>
    <row r="1789" spans="1:5" x14ac:dyDescent="0.3">
      <c r="A1789" s="1">
        <v>1.900390625</v>
      </c>
      <c r="B1789" s="2">
        <v>1815.097588862923</v>
      </c>
      <c r="C1789" t="s">
        <v>6</v>
      </c>
      <c r="D1789">
        <v>1786</v>
      </c>
      <c r="E1789" s="4">
        <f t="shared" si="27"/>
        <v>0.76520994001713794</v>
      </c>
    </row>
    <row r="1790" spans="1:5" x14ac:dyDescent="0.3">
      <c r="A1790" s="1">
        <v>2.0302734375</v>
      </c>
      <c r="B1790" s="2">
        <v>1824.754752631354</v>
      </c>
      <c r="C1790" t="s">
        <v>7</v>
      </c>
      <c r="D1790">
        <v>1787</v>
      </c>
      <c r="E1790" s="4">
        <f t="shared" si="27"/>
        <v>0.76563838903170522</v>
      </c>
    </row>
    <row r="1791" spans="1:5" x14ac:dyDescent="0.3">
      <c r="A1791" s="1">
        <v>4.849609375</v>
      </c>
      <c r="B1791" s="2">
        <v>1827.61903007468</v>
      </c>
      <c r="C1791" t="s">
        <v>5</v>
      </c>
      <c r="D1791">
        <v>1788</v>
      </c>
      <c r="E1791" s="4">
        <f t="shared" si="27"/>
        <v>0.76606683804627251</v>
      </c>
    </row>
    <row r="1792" spans="1:5" x14ac:dyDescent="0.3">
      <c r="A1792" s="1">
        <v>2.8203125</v>
      </c>
      <c r="B1792" s="2">
        <v>1827.879322288014</v>
      </c>
      <c r="C1792" t="s">
        <v>6</v>
      </c>
      <c r="D1792">
        <v>1789</v>
      </c>
      <c r="E1792" s="4">
        <f t="shared" si="27"/>
        <v>0.7664952870608398</v>
      </c>
    </row>
    <row r="1793" spans="1:5" x14ac:dyDescent="0.3">
      <c r="A1793" s="1">
        <v>4.26953125</v>
      </c>
      <c r="B1793" s="2">
        <v>1833.3247531423781</v>
      </c>
      <c r="C1793" t="s">
        <v>5</v>
      </c>
      <c r="D1793">
        <v>1790</v>
      </c>
      <c r="E1793" s="4">
        <f t="shared" si="27"/>
        <v>0.76692373607540698</v>
      </c>
    </row>
    <row r="1794" spans="1:5" x14ac:dyDescent="0.3">
      <c r="A1794" s="1">
        <v>3.599609375</v>
      </c>
      <c r="B1794" s="2">
        <v>1841.0377492798009</v>
      </c>
      <c r="C1794" t="s">
        <v>5</v>
      </c>
      <c r="D1794">
        <v>1791</v>
      </c>
      <c r="E1794" s="4">
        <f t="shared" si="27"/>
        <v>0.76735218508997427</v>
      </c>
    </row>
    <row r="1795" spans="1:5" x14ac:dyDescent="0.3">
      <c r="A1795" s="1">
        <v>4.3701171875</v>
      </c>
      <c r="B1795" s="2">
        <v>1842.7895349876001</v>
      </c>
      <c r="C1795" t="s">
        <v>5</v>
      </c>
      <c r="D1795">
        <v>1792</v>
      </c>
      <c r="E1795" s="4">
        <f t="shared" si="27"/>
        <v>0.76778063410454156</v>
      </c>
    </row>
    <row r="1796" spans="1:5" x14ac:dyDescent="0.3">
      <c r="A1796" s="1">
        <v>3.240234375</v>
      </c>
      <c r="B1796" s="2">
        <v>1854.6685464345171</v>
      </c>
      <c r="C1796" t="s">
        <v>5</v>
      </c>
      <c r="D1796">
        <v>1793</v>
      </c>
      <c r="E1796" s="4">
        <f t="shared" si="27"/>
        <v>0.76820908311910885</v>
      </c>
    </row>
    <row r="1797" spans="1:5" x14ac:dyDescent="0.3">
      <c r="A1797" s="1">
        <v>1.9296875</v>
      </c>
      <c r="B1797" s="2">
        <v>1860.299444161579</v>
      </c>
      <c r="C1797" t="s">
        <v>7</v>
      </c>
      <c r="D1797">
        <v>1794</v>
      </c>
      <c r="E1797" s="4">
        <f t="shared" ref="E1797:E1860" si="28">D1797/COUNT($D$4:$D$2337)</f>
        <v>0.76863753213367614</v>
      </c>
    </row>
    <row r="1798" spans="1:5" x14ac:dyDescent="0.3">
      <c r="A1798" s="1">
        <v>1.9404296875</v>
      </c>
      <c r="B1798" s="2">
        <v>1860.451882979889</v>
      </c>
      <c r="C1798" t="s">
        <v>7</v>
      </c>
      <c r="D1798">
        <v>1795</v>
      </c>
      <c r="E1798" s="4">
        <f t="shared" si="28"/>
        <v>0.76906598114824332</v>
      </c>
    </row>
    <row r="1799" spans="1:5" x14ac:dyDescent="0.3">
      <c r="A1799" s="1">
        <v>3.2998046875</v>
      </c>
      <c r="B1799" s="2">
        <v>1876.8653514179821</v>
      </c>
      <c r="C1799" t="s">
        <v>5</v>
      </c>
      <c r="D1799">
        <v>1796</v>
      </c>
      <c r="E1799" s="4">
        <f t="shared" si="28"/>
        <v>0.76949443016281061</v>
      </c>
    </row>
    <row r="1800" spans="1:5" x14ac:dyDescent="0.3">
      <c r="A1800" s="1">
        <v>3.7001953125</v>
      </c>
      <c r="B1800" s="2">
        <v>1877.8625963080481</v>
      </c>
      <c r="C1800" t="s">
        <v>5</v>
      </c>
      <c r="D1800">
        <v>1797</v>
      </c>
      <c r="E1800" s="4">
        <f t="shared" si="28"/>
        <v>0.76992287917737789</v>
      </c>
    </row>
    <row r="1801" spans="1:5" x14ac:dyDescent="0.3">
      <c r="A1801" s="1">
        <v>1.919921875</v>
      </c>
      <c r="B1801" s="2">
        <v>1878.7713372898399</v>
      </c>
      <c r="C1801" t="s">
        <v>6</v>
      </c>
      <c r="D1801">
        <v>1798</v>
      </c>
      <c r="E1801" s="4">
        <f t="shared" si="28"/>
        <v>0.77035132819194518</v>
      </c>
    </row>
    <row r="1802" spans="1:5" x14ac:dyDescent="0.3">
      <c r="A1802" s="1">
        <v>2</v>
      </c>
      <c r="B1802" s="2">
        <v>1881.496714688705</v>
      </c>
      <c r="C1802" t="s">
        <v>6</v>
      </c>
      <c r="D1802">
        <v>1799</v>
      </c>
      <c r="E1802" s="4">
        <f t="shared" si="28"/>
        <v>0.77077977720651247</v>
      </c>
    </row>
    <row r="1803" spans="1:5" x14ac:dyDescent="0.3">
      <c r="A1803" s="1">
        <v>2.8095703125</v>
      </c>
      <c r="B1803" s="2">
        <v>1881.5624063983059</v>
      </c>
      <c r="C1803" t="s">
        <v>6</v>
      </c>
      <c r="D1803">
        <v>1800</v>
      </c>
      <c r="E1803" s="4">
        <f t="shared" si="28"/>
        <v>0.77120822622107965</v>
      </c>
    </row>
    <row r="1804" spans="1:5" x14ac:dyDescent="0.3">
      <c r="A1804" s="1">
        <v>3.76953125</v>
      </c>
      <c r="B1804" s="2">
        <v>1888.001450096272</v>
      </c>
      <c r="C1804" t="s">
        <v>7</v>
      </c>
      <c r="D1804">
        <v>1801</v>
      </c>
      <c r="E1804" s="4">
        <f t="shared" si="28"/>
        <v>0.77163667523564694</v>
      </c>
    </row>
    <row r="1805" spans="1:5" x14ac:dyDescent="0.3">
      <c r="A1805" s="1">
        <v>3.5703125</v>
      </c>
      <c r="B1805" s="2">
        <v>1906.5861100619129</v>
      </c>
      <c r="C1805" t="s">
        <v>7</v>
      </c>
      <c r="D1805">
        <v>1802</v>
      </c>
      <c r="E1805" s="4">
        <f t="shared" si="28"/>
        <v>0.77206512425021423</v>
      </c>
    </row>
    <row r="1806" spans="1:5" x14ac:dyDescent="0.3">
      <c r="A1806" s="1">
        <v>3.9296875</v>
      </c>
      <c r="B1806" s="2">
        <v>1909.181809191419</v>
      </c>
      <c r="C1806" t="s">
        <v>7</v>
      </c>
      <c r="D1806">
        <v>1803</v>
      </c>
      <c r="E1806" s="4">
        <f t="shared" si="28"/>
        <v>0.77249357326478152</v>
      </c>
    </row>
    <row r="1807" spans="1:5" x14ac:dyDescent="0.3">
      <c r="A1807" s="1">
        <v>1.9599609375</v>
      </c>
      <c r="B1807" s="2">
        <v>1910.662378120903</v>
      </c>
      <c r="C1807" t="s">
        <v>7</v>
      </c>
      <c r="D1807">
        <v>1804</v>
      </c>
      <c r="E1807" s="4">
        <f t="shared" si="28"/>
        <v>0.77292202227934881</v>
      </c>
    </row>
    <row r="1808" spans="1:5" x14ac:dyDescent="0.3">
      <c r="A1808" s="1">
        <v>2.7998046875</v>
      </c>
      <c r="B1808" s="2">
        <v>1911.7560202856271</v>
      </c>
      <c r="C1808" t="s">
        <v>6</v>
      </c>
      <c r="D1808">
        <v>1805</v>
      </c>
      <c r="E1808" s="4">
        <f t="shared" si="28"/>
        <v>0.77335047129391599</v>
      </c>
    </row>
    <row r="1809" spans="1:5" x14ac:dyDescent="0.3">
      <c r="A1809" s="1">
        <v>3.8798828125</v>
      </c>
      <c r="B1809" s="2">
        <v>1933.7243462997619</v>
      </c>
      <c r="C1809" t="s">
        <v>7</v>
      </c>
      <c r="D1809">
        <v>1806</v>
      </c>
      <c r="E1809" s="4">
        <f t="shared" si="28"/>
        <v>0.77377892030848328</v>
      </c>
    </row>
    <row r="1810" spans="1:5" x14ac:dyDescent="0.3">
      <c r="A1810" s="1">
        <v>1.900390625</v>
      </c>
      <c r="B1810" s="2">
        <v>1935.5134933712659</v>
      </c>
      <c r="C1810" t="s">
        <v>6</v>
      </c>
      <c r="D1810">
        <v>1807</v>
      </c>
      <c r="E1810" s="4">
        <f t="shared" si="28"/>
        <v>0.77420736932305056</v>
      </c>
    </row>
    <row r="1811" spans="1:5" x14ac:dyDescent="0.3">
      <c r="A1811" s="1">
        <v>2.6904296875</v>
      </c>
      <c r="B1811" s="2">
        <v>1937.710776132152</v>
      </c>
      <c r="C1811" t="s">
        <v>7</v>
      </c>
      <c r="D1811">
        <v>1808</v>
      </c>
      <c r="E1811" s="4">
        <f t="shared" si="28"/>
        <v>0.77463581833761785</v>
      </c>
    </row>
    <row r="1812" spans="1:5" x14ac:dyDescent="0.3">
      <c r="A1812" s="1">
        <v>2.009765625</v>
      </c>
      <c r="B1812" s="2">
        <v>1948.782925489719</v>
      </c>
      <c r="C1812" t="s">
        <v>6</v>
      </c>
      <c r="D1812">
        <v>1809</v>
      </c>
      <c r="E1812" s="4">
        <f t="shared" si="28"/>
        <v>0.77506426735218514</v>
      </c>
    </row>
    <row r="1813" spans="1:5" x14ac:dyDescent="0.3">
      <c r="A1813" s="1">
        <v>3.73046875</v>
      </c>
      <c r="B1813" s="2">
        <v>1952.807037596328</v>
      </c>
      <c r="C1813" t="s">
        <v>5</v>
      </c>
      <c r="D1813">
        <v>1810</v>
      </c>
      <c r="E1813" s="4">
        <f t="shared" si="28"/>
        <v>0.77549271636675232</v>
      </c>
    </row>
    <row r="1814" spans="1:5" x14ac:dyDescent="0.3">
      <c r="A1814" s="1">
        <v>2</v>
      </c>
      <c r="B1814" s="2">
        <v>1959.096936715905</v>
      </c>
      <c r="C1814" t="s">
        <v>6</v>
      </c>
      <c r="D1814">
        <v>1811</v>
      </c>
      <c r="E1814" s="4">
        <f t="shared" si="28"/>
        <v>0.77592116538131961</v>
      </c>
    </row>
    <row r="1815" spans="1:5" x14ac:dyDescent="0.3">
      <c r="A1815" s="1">
        <v>2.6796875</v>
      </c>
      <c r="B1815" s="2">
        <v>1969.0694434903819</v>
      </c>
      <c r="C1815" t="s">
        <v>6</v>
      </c>
      <c r="D1815">
        <v>1812</v>
      </c>
      <c r="E1815" s="4">
        <f t="shared" si="28"/>
        <v>0.7763496143958869</v>
      </c>
    </row>
    <row r="1816" spans="1:5" x14ac:dyDescent="0.3">
      <c r="A1816" s="1">
        <v>2.01953125</v>
      </c>
      <c r="B1816" s="2">
        <v>1969.926685922452</v>
      </c>
      <c r="C1816" t="s">
        <v>6</v>
      </c>
      <c r="D1816">
        <v>1813</v>
      </c>
      <c r="E1816" s="4">
        <f t="shared" si="28"/>
        <v>0.77677806341045419</v>
      </c>
    </row>
    <row r="1817" spans="1:5" x14ac:dyDescent="0.3">
      <c r="A1817" s="1">
        <v>3.419921875</v>
      </c>
      <c r="B1817" s="2">
        <v>1973.5503137567821</v>
      </c>
      <c r="C1817" t="s">
        <v>5</v>
      </c>
      <c r="D1817">
        <v>1814</v>
      </c>
      <c r="E1817" s="4">
        <f t="shared" si="28"/>
        <v>0.77720651242502137</v>
      </c>
    </row>
    <row r="1818" spans="1:5" x14ac:dyDescent="0.3">
      <c r="A1818" s="1">
        <v>4.650390625</v>
      </c>
      <c r="B1818" s="2">
        <v>1975.6940880936199</v>
      </c>
      <c r="C1818" t="s">
        <v>5</v>
      </c>
      <c r="D1818">
        <v>1815</v>
      </c>
      <c r="E1818" s="4">
        <f t="shared" si="28"/>
        <v>0.77763496143958866</v>
      </c>
    </row>
    <row r="1819" spans="1:5" x14ac:dyDescent="0.3">
      <c r="A1819" s="1">
        <v>3.8701171875</v>
      </c>
      <c r="B1819" s="2">
        <v>1976.1087624617121</v>
      </c>
      <c r="C1819" t="s">
        <v>6</v>
      </c>
      <c r="D1819">
        <v>1816</v>
      </c>
      <c r="E1819" s="4">
        <f t="shared" si="28"/>
        <v>0.77806341045415595</v>
      </c>
    </row>
    <row r="1820" spans="1:5" x14ac:dyDescent="0.3">
      <c r="A1820" s="1">
        <v>2.0302734375</v>
      </c>
      <c r="B1820" s="2">
        <v>1976.8034517455919</v>
      </c>
      <c r="C1820" t="s">
        <v>6</v>
      </c>
      <c r="D1820">
        <v>1817</v>
      </c>
      <c r="E1820" s="4">
        <f t="shared" si="28"/>
        <v>0.77849185946872324</v>
      </c>
    </row>
    <row r="1821" spans="1:5" x14ac:dyDescent="0.3">
      <c r="A1821" s="1">
        <v>2</v>
      </c>
      <c r="B1821" s="2">
        <v>1981.4590298645919</v>
      </c>
      <c r="C1821" t="s">
        <v>6</v>
      </c>
      <c r="D1821">
        <v>1818</v>
      </c>
      <c r="E1821" s="4">
        <f t="shared" si="28"/>
        <v>0.77892030848329052</v>
      </c>
    </row>
    <row r="1822" spans="1:5" x14ac:dyDescent="0.3">
      <c r="A1822" s="1">
        <v>3.9404296875</v>
      </c>
      <c r="B1822" s="2">
        <v>1987.893381218571</v>
      </c>
      <c r="C1822" t="s">
        <v>6</v>
      </c>
      <c r="D1822">
        <v>1819</v>
      </c>
      <c r="E1822" s="4">
        <f t="shared" si="28"/>
        <v>0.7793487574978577</v>
      </c>
    </row>
    <row r="1823" spans="1:5" x14ac:dyDescent="0.3">
      <c r="A1823" s="1">
        <v>3.259765625</v>
      </c>
      <c r="B1823" s="2">
        <v>1990.0233955199369</v>
      </c>
      <c r="C1823" t="s">
        <v>5</v>
      </c>
      <c r="D1823">
        <v>1820</v>
      </c>
      <c r="E1823" s="4">
        <f t="shared" si="28"/>
        <v>0.77977720651242499</v>
      </c>
    </row>
    <row r="1824" spans="1:5" x14ac:dyDescent="0.3">
      <c r="A1824" s="1">
        <v>4.4697265625</v>
      </c>
      <c r="B1824" s="2">
        <v>1992.7965416653981</v>
      </c>
      <c r="C1824" t="s">
        <v>5</v>
      </c>
      <c r="D1824">
        <v>1821</v>
      </c>
      <c r="E1824" s="4">
        <f t="shared" si="28"/>
        <v>0.78020565552699228</v>
      </c>
    </row>
    <row r="1825" spans="1:5" x14ac:dyDescent="0.3">
      <c r="A1825" s="1">
        <v>2.6201171875</v>
      </c>
      <c r="B1825" s="2">
        <v>1997.7233550169881</v>
      </c>
      <c r="C1825" t="s">
        <v>6</v>
      </c>
      <c r="D1825">
        <v>1822</v>
      </c>
      <c r="E1825" s="4">
        <f t="shared" si="28"/>
        <v>0.78063410454155957</v>
      </c>
    </row>
    <row r="1826" spans="1:5" x14ac:dyDescent="0.3">
      <c r="A1826" s="1">
        <v>3.2998046875</v>
      </c>
      <c r="B1826" s="2">
        <v>1999.195721145358</v>
      </c>
      <c r="C1826" t="s">
        <v>5</v>
      </c>
      <c r="D1826">
        <v>1823</v>
      </c>
      <c r="E1826" s="4">
        <f t="shared" si="28"/>
        <v>0.78106255355612686</v>
      </c>
    </row>
    <row r="1827" spans="1:5" x14ac:dyDescent="0.3">
      <c r="A1827" s="1">
        <v>1.990234375</v>
      </c>
      <c r="B1827" s="2">
        <v>2000.3953187433481</v>
      </c>
      <c r="C1827" t="s">
        <v>6</v>
      </c>
      <c r="D1827">
        <v>1824</v>
      </c>
      <c r="E1827" s="4">
        <f t="shared" si="28"/>
        <v>0.78149100257069404</v>
      </c>
    </row>
    <row r="1828" spans="1:5" x14ac:dyDescent="0.3">
      <c r="A1828" s="1">
        <v>4.0595703125</v>
      </c>
      <c r="B1828" s="2">
        <v>2001.133237812352</v>
      </c>
      <c r="C1828" t="s">
        <v>6</v>
      </c>
      <c r="D1828">
        <v>1825</v>
      </c>
      <c r="E1828" s="4">
        <f t="shared" si="28"/>
        <v>0.78191945158526133</v>
      </c>
    </row>
    <row r="1829" spans="1:5" x14ac:dyDescent="0.3">
      <c r="A1829" s="1">
        <v>3.009765625</v>
      </c>
      <c r="B1829" s="2">
        <v>2014.6436298314241</v>
      </c>
      <c r="C1829" t="s">
        <v>6</v>
      </c>
      <c r="D1829">
        <v>1826</v>
      </c>
      <c r="E1829" s="4">
        <f t="shared" si="28"/>
        <v>0.78234790059982862</v>
      </c>
    </row>
    <row r="1830" spans="1:5" x14ac:dyDescent="0.3">
      <c r="A1830" s="1">
        <v>4.0302734375</v>
      </c>
      <c r="B1830" s="2">
        <v>2015.3256892232271</v>
      </c>
      <c r="C1830" t="s">
        <v>6</v>
      </c>
      <c r="D1830">
        <v>1827</v>
      </c>
      <c r="E1830" s="4">
        <f t="shared" si="28"/>
        <v>0.78277634961439591</v>
      </c>
    </row>
    <row r="1831" spans="1:5" x14ac:dyDescent="0.3">
      <c r="A1831" s="1">
        <v>3.240234375</v>
      </c>
      <c r="B1831" s="2">
        <v>2019.5119105862079</v>
      </c>
      <c r="C1831" t="s">
        <v>6</v>
      </c>
      <c r="D1831">
        <v>1828</v>
      </c>
      <c r="E1831" s="4">
        <f t="shared" si="28"/>
        <v>0.78320479862896319</v>
      </c>
    </row>
    <row r="1832" spans="1:5" x14ac:dyDescent="0.3">
      <c r="A1832" s="1">
        <v>2.0595703125</v>
      </c>
      <c r="B1832" s="2">
        <v>2031.0639201724539</v>
      </c>
      <c r="C1832" t="s">
        <v>6</v>
      </c>
      <c r="D1832">
        <v>1829</v>
      </c>
      <c r="E1832" s="4">
        <f t="shared" si="28"/>
        <v>0.78363324764353037</v>
      </c>
    </row>
    <row r="1833" spans="1:5" x14ac:dyDescent="0.3">
      <c r="A1833" s="1">
        <v>3.8896484375</v>
      </c>
      <c r="B1833" s="2">
        <v>2034.388124608739</v>
      </c>
      <c r="C1833" t="s">
        <v>5</v>
      </c>
      <c r="D1833">
        <v>1830</v>
      </c>
      <c r="E1833" s="4">
        <f t="shared" si="28"/>
        <v>0.78406169665809766</v>
      </c>
    </row>
    <row r="1834" spans="1:5" x14ac:dyDescent="0.3">
      <c r="A1834" s="1">
        <v>2.33984375</v>
      </c>
      <c r="B1834" s="2">
        <v>2038.687889793619</v>
      </c>
      <c r="C1834" t="s">
        <v>6</v>
      </c>
      <c r="D1834">
        <v>1831</v>
      </c>
      <c r="E1834" s="4">
        <f t="shared" si="28"/>
        <v>0.78449014567266495</v>
      </c>
    </row>
    <row r="1835" spans="1:5" x14ac:dyDescent="0.3">
      <c r="A1835" s="1">
        <v>2.0400390625</v>
      </c>
      <c r="B1835" s="2">
        <v>2044.2185574836601</v>
      </c>
      <c r="C1835" t="s">
        <v>6</v>
      </c>
      <c r="D1835">
        <v>1832</v>
      </c>
      <c r="E1835" s="4">
        <f t="shared" si="28"/>
        <v>0.78491859468723224</v>
      </c>
    </row>
    <row r="1836" spans="1:5" x14ac:dyDescent="0.3">
      <c r="A1836" s="1">
        <v>4.2802734375</v>
      </c>
      <c r="B1836" s="2">
        <v>2046.8208955303519</v>
      </c>
      <c r="C1836" t="s">
        <v>5</v>
      </c>
      <c r="D1836">
        <v>1833</v>
      </c>
      <c r="E1836" s="4">
        <f t="shared" si="28"/>
        <v>0.78534704370179953</v>
      </c>
    </row>
    <row r="1837" spans="1:5" x14ac:dyDescent="0.3">
      <c r="A1837" s="1">
        <v>3.1103515625</v>
      </c>
      <c r="B1837" s="2">
        <v>2053.33238027077</v>
      </c>
      <c r="C1837" t="s">
        <v>6</v>
      </c>
      <c r="D1837">
        <v>1834</v>
      </c>
      <c r="E1837" s="4">
        <f t="shared" si="28"/>
        <v>0.78577549271636671</v>
      </c>
    </row>
    <row r="1838" spans="1:5" x14ac:dyDescent="0.3">
      <c r="A1838" s="1">
        <v>4.0498046875</v>
      </c>
      <c r="B1838" s="2">
        <v>2058.9191863195229</v>
      </c>
      <c r="C1838" t="s">
        <v>5</v>
      </c>
      <c r="D1838">
        <v>1835</v>
      </c>
      <c r="E1838" s="4">
        <f t="shared" si="28"/>
        <v>0.786203941730934</v>
      </c>
    </row>
    <row r="1839" spans="1:5" x14ac:dyDescent="0.3">
      <c r="A1839" s="1">
        <v>3.83984375</v>
      </c>
      <c r="B1839" s="2">
        <v>2062.1992863723272</v>
      </c>
      <c r="C1839" t="s">
        <v>5</v>
      </c>
      <c r="D1839">
        <v>1836</v>
      </c>
      <c r="E1839" s="4">
        <f t="shared" si="28"/>
        <v>0.78663239074550129</v>
      </c>
    </row>
    <row r="1840" spans="1:5" x14ac:dyDescent="0.3">
      <c r="A1840" s="1">
        <v>3.099609375</v>
      </c>
      <c r="B1840" s="2">
        <v>2066.9899452190921</v>
      </c>
      <c r="C1840" t="s">
        <v>6</v>
      </c>
      <c r="D1840">
        <v>1837</v>
      </c>
      <c r="E1840" s="4">
        <f t="shared" si="28"/>
        <v>0.78706083976006858</v>
      </c>
    </row>
    <row r="1841" spans="1:5" x14ac:dyDescent="0.3">
      <c r="A1841" s="1">
        <v>3.240234375</v>
      </c>
      <c r="B1841" s="2">
        <v>2079.476005496877</v>
      </c>
      <c r="C1841" t="s">
        <v>5</v>
      </c>
      <c r="D1841">
        <v>1838</v>
      </c>
      <c r="E1841" s="4">
        <f t="shared" si="28"/>
        <v>0.78748928877463586</v>
      </c>
    </row>
    <row r="1842" spans="1:5" x14ac:dyDescent="0.3">
      <c r="A1842" s="1">
        <v>3.080078125</v>
      </c>
      <c r="B1842" s="2">
        <v>2084.7829587232432</v>
      </c>
      <c r="C1842" t="s">
        <v>6</v>
      </c>
      <c r="D1842">
        <v>1839</v>
      </c>
      <c r="E1842" s="4">
        <f t="shared" si="28"/>
        <v>0.78791773778920304</v>
      </c>
    </row>
    <row r="1843" spans="1:5" x14ac:dyDescent="0.3">
      <c r="A1843" s="1">
        <v>3.8095703125</v>
      </c>
      <c r="B1843" s="2">
        <v>2086.318941861844</v>
      </c>
      <c r="C1843" t="s">
        <v>5</v>
      </c>
      <c r="D1843">
        <v>1840</v>
      </c>
      <c r="E1843" s="4">
        <f t="shared" si="28"/>
        <v>0.78834618680377033</v>
      </c>
    </row>
    <row r="1844" spans="1:5" x14ac:dyDescent="0.3">
      <c r="A1844" s="1">
        <v>4.6298828125</v>
      </c>
      <c r="B1844" s="2">
        <v>2096.2137983939788</v>
      </c>
      <c r="C1844" t="s">
        <v>5</v>
      </c>
      <c r="D1844">
        <v>1841</v>
      </c>
      <c r="E1844" s="4">
        <f t="shared" si="28"/>
        <v>0.78877463581833762</v>
      </c>
    </row>
    <row r="1845" spans="1:5" x14ac:dyDescent="0.3">
      <c r="A1845" s="1">
        <v>2.009765625</v>
      </c>
      <c r="B1845" s="2">
        <v>2099.1517410398492</v>
      </c>
      <c r="C1845" t="s">
        <v>6</v>
      </c>
      <c r="D1845">
        <v>1842</v>
      </c>
      <c r="E1845" s="4">
        <f t="shared" si="28"/>
        <v>0.78920308483290491</v>
      </c>
    </row>
    <row r="1846" spans="1:5" x14ac:dyDescent="0.3">
      <c r="A1846" s="1">
        <v>3.0302734375</v>
      </c>
      <c r="B1846" s="2">
        <v>2102.851001696306</v>
      </c>
      <c r="C1846" t="s">
        <v>6</v>
      </c>
      <c r="D1846">
        <v>1843</v>
      </c>
      <c r="E1846" s="4">
        <f t="shared" si="28"/>
        <v>0.7896315338474722</v>
      </c>
    </row>
    <row r="1847" spans="1:5" x14ac:dyDescent="0.3">
      <c r="A1847" s="1">
        <v>4.2197265625</v>
      </c>
      <c r="B1847" s="2">
        <v>2110.8153213919331</v>
      </c>
      <c r="C1847" t="s">
        <v>5</v>
      </c>
      <c r="D1847">
        <v>1844</v>
      </c>
      <c r="E1847" s="4">
        <f t="shared" si="28"/>
        <v>0.79005998286203938</v>
      </c>
    </row>
    <row r="1848" spans="1:5" x14ac:dyDescent="0.3">
      <c r="A1848" s="1">
        <v>4.6904296875</v>
      </c>
      <c r="B1848" s="2">
        <v>2126.3077691845838</v>
      </c>
      <c r="C1848" t="s">
        <v>5</v>
      </c>
      <c r="D1848">
        <v>1845</v>
      </c>
      <c r="E1848" s="4">
        <f t="shared" si="28"/>
        <v>0.79048843187660667</v>
      </c>
    </row>
    <row r="1849" spans="1:5" x14ac:dyDescent="0.3">
      <c r="A1849" s="1">
        <v>2.9404296875</v>
      </c>
      <c r="B1849" s="2">
        <v>2126.4331406519641</v>
      </c>
      <c r="C1849" t="s">
        <v>6</v>
      </c>
      <c r="D1849">
        <v>1846</v>
      </c>
      <c r="E1849" s="4">
        <f t="shared" si="28"/>
        <v>0.79091688089117396</v>
      </c>
    </row>
    <row r="1850" spans="1:5" x14ac:dyDescent="0.3">
      <c r="A1850" s="1">
        <v>2.01953125</v>
      </c>
      <c r="B1850" s="2">
        <v>2130.9651538839448</v>
      </c>
      <c r="C1850" t="s">
        <v>6</v>
      </c>
      <c r="D1850">
        <v>1847</v>
      </c>
      <c r="E1850" s="4">
        <f t="shared" si="28"/>
        <v>0.79134532990574125</v>
      </c>
    </row>
    <row r="1851" spans="1:5" x14ac:dyDescent="0.3">
      <c r="A1851" s="1">
        <v>2.169921875</v>
      </c>
      <c r="B1851" s="2">
        <v>2140.885246233473</v>
      </c>
      <c r="C1851" t="s">
        <v>6</v>
      </c>
      <c r="D1851">
        <v>1848</v>
      </c>
      <c r="E1851" s="4">
        <f t="shared" si="28"/>
        <v>0.79177377892030854</v>
      </c>
    </row>
    <row r="1852" spans="1:5" x14ac:dyDescent="0.3">
      <c r="A1852" s="1">
        <v>2</v>
      </c>
      <c r="B1852" s="2">
        <v>2144.954111687091</v>
      </c>
      <c r="C1852" t="s">
        <v>6</v>
      </c>
      <c r="D1852">
        <v>1849</v>
      </c>
      <c r="E1852" s="4">
        <f t="shared" si="28"/>
        <v>0.79220222793487571</v>
      </c>
    </row>
    <row r="1853" spans="1:5" x14ac:dyDescent="0.3">
      <c r="A1853" s="1">
        <v>2.8603515625</v>
      </c>
      <c r="B1853" s="2">
        <v>2149.8248389171731</v>
      </c>
      <c r="C1853" t="s">
        <v>6</v>
      </c>
      <c r="D1853">
        <v>1850</v>
      </c>
      <c r="E1853" s="4">
        <f t="shared" si="28"/>
        <v>0.792630676949443</v>
      </c>
    </row>
    <row r="1854" spans="1:5" x14ac:dyDescent="0.3">
      <c r="A1854" s="1">
        <v>2.3203125</v>
      </c>
      <c r="B1854" s="2">
        <v>2150.3756300452878</v>
      </c>
      <c r="C1854" t="s">
        <v>6</v>
      </c>
      <c r="D1854">
        <v>1851</v>
      </c>
      <c r="E1854" s="4">
        <f t="shared" si="28"/>
        <v>0.79305912596401029</v>
      </c>
    </row>
    <row r="1855" spans="1:5" x14ac:dyDescent="0.3">
      <c r="A1855" s="1">
        <v>4.8896484375</v>
      </c>
      <c r="B1855" s="2">
        <v>2153.2930378711321</v>
      </c>
      <c r="C1855" t="s">
        <v>5</v>
      </c>
      <c r="D1855">
        <v>1852</v>
      </c>
      <c r="E1855" s="4">
        <f t="shared" si="28"/>
        <v>0.79348757497857758</v>
      </c>
    </row>
    <row r="1856" spans="1:5" x14ac:dyDescent="0.3">
      <c r="A1856" s="1">
        <v>2.169921875</v>
      </c>
      <c r="B1856" s="2">
        <v>2156.8139402917859</v>
      </c>
      <c r="C1856" t="s">
        <v>6</v>
      </c>
      <c r="D1856">
        <v>1853</v>
      </c>
      <c r="E1856" s="4">
        <f t="shared" si="28"/>
        <v>0.79391602399314487</v>
      </c>
    </row>
    <row r="1857" spans="1:5" x14ac:dyDescent="0.3">
      <c r="A1857" s="1">
        <v>2.349609375</v>
      </c>
      <c r="B1857" s="2">
        <v>2157.7865039114931</v>
      </c>
      <c r="C1857" t="s">
        <v>6</v>
      </c>
      <c r="D1857">
        <v>1854</v>
      </c>
      <c r="E1857" s="4">
        <f t="shared" si="28"/>
        <v>0.79434447300771205</v>
      </c>
    </row>
    <row r="1858" spans="1:5" x14ac:dyDescent="0.3">
      <c r="A1858" s="1">
        <v>2.5302734375</v>
      </c>
      <c r="B1858" s="2">
        <v>2168.662953533842</v>
      </c>
      <c r="C1858" t="s">
        <v>6</v>
      </c>
      <c r="D1858">
        <v>1855</v>
      </c>
      <c r="E1858" s="4">
        <f t="shared" si="28"/>
        <v>0.79477292202227934</v>
      </c>
    </row>
    <row r="1859" spans="1:5" x14ac:dyDescent="0.3">
      <c r="A1859" s="1">
        <v>2.2197265625</v>
      </c>
      <c r="B1859" s="2">
        <v>2171.646897966019</v>
      </c>
      <c r="C1859" t="s">
        <v>6</v>
      </c>
      <c r="D1859">
        <v>1856</v>
      </c>
      <c r="E1859" s="4">
        <f t="shared" si="28"/>
        <v>0.79520137103684663</v>
      </c>
    </row>
    <row r="1860" spans="1:5" x14ac:dyDescent="0.3">
      <c r="A1860" s="1">
        <v>2.2099609375</v>
      </c>
      <c r="B1860" s="2">
        <v>2182.913844544842</v>
      </c>
      <c r="C1860" t="s">
        <v>6</v>
      </c>
      <c r="D1860">
        <v>1857</v>
      </c>
      <c r="E1860" s="4">
        <f t="shared" si="28"/>
        <v>0.79562982005141392</v>
      </c>
    </row>
    <row r="1861" spans="1:5" x14ac:dyDescent="0.3">
      <c r="A1861" s="1">
        <v>2.5302734375</v>
      </c>
      <c r="B1861" s="2">
        <v>2190.222010414233</v>
      </c>
      <c r="C1861" t="s">
        <v>6</v>
      </c>
      <c r="D1861">
        <v>1858</v>
      </c>
      <c r="E1861" s="4">
        <f t="shared" ref="E1861:E1924" si="29">D1861/COUNT($D$4:$D$2337)</f>
        <v>0.79605826906598109</v>
      </c>
    </row>
    <row r="1862" spans="1:5" x14ac:dyDescent="0.3">
      <c r="A1862" s="1">
        <v>2.1298828125</v>
      </c>
      <c r="B1862" s="2">
        <v>2220.6888529801558</v>
      </c>
      <c r="C1862" t="s">
        <v>6</v>
      </c>
      <c r="D1862">
        <v>1859</v>
      </c>
      <c r="E1862" s="4">
        <f t="shared" si="29"/>
        <v>0.79648671808054838</v>
      </c>
    </row>
    <row r="1863" spans="1:5" x14ac:dyDescent="0.3">
      <c r="A1863" s="1">
        <v>4.6796875</v>
      </c>
      <c r="B1863" s="2">
        <v>2233.829024934515</v>
      </c>
      <c r="C1863" t="s">
        <v>6</v>
      </c>
      <c r="D1863">
        <v>1860</v>
      </c>
      <c r="E1863" s="4">
        <f t="shared" si="29"/>
        <v>0.79691516709511567</v>
      </c>
    </row>
    <row r="1864" spans="1:5" x14ac:dyDescent="0.3">
      <c r="A1864" s="1">
        <v>4.9296875</v>
      </c>
      <c r="B1864" s="2">
        <v>2236.8916289643298</v>
      </c>
      <c r="C1864" t="s">
        <v>5</v>
      </c>
      <c r="D1864">
        <v>1861</v>
      </c>
      <c r="E1864" s="4">
        <f t="shared" si="29"/>
        <v>0.79734361610968296</v>
      </c>
    </row>
    <row r="1865" spans="1:5" x14ac:dyDescent="0.3">
      <c r="A1865" s="1">
        <v>2.83984375</v>
      </c>
      <c r="B1865" s="2">
        <v>2241.81090808514</v>
      </c>
      <c r="C1865" t="s">
        <v>6</v>
      </c>
      <c r="D1865">
        <v>1862</v>
      </c>
      <c r="E1865" s="4">
        <f t="shared" si="29"/>
        <v>0.79777206512425025</v>
      </c>
    </row>
    <row r="1866" spans="1:5" x14ac:dyDescent="0.3">
      <c r="A1866" s="1">
        <v>4.669921875</v>
      </c>
      <c r="B1866" s="2">
        <v>2253.5860049057251</v>
      </c>
      <c r="C1866" t="s">
        <v>5</v>
      </c>
      <c r="D1866">
        <v>1863</v>
      </c>
      <c r="E1866" s="4">
        <f t="shared" si="29"/>
        <v>0.79820051413881743</v>
      </c>
    </row>
    <row r="1867" spans="1:5" x14ac:dyDescent="0.3">
      <c r="A1867" s="1">
        <v>2.1796875</v>
      </c>
      <c r="B1867" s="2">
        <v>2265.8688225954988</v>
      </c>
      <c r="C1867" t="s">
        <v>6</v>
      </c>
      <c r="D1867">
        <v>1864</v>
      </c>
      <c r="E1867" s="4">
        <f t="shared" si="29"/>
        <v>0.79862896315338472</v>
      </c>
    </row>
    <row r="1868" spans="1:5" x14ac:dyDescent="0.3">
      <c r="A1868" s="1">
        <v>4.7998046875</v>
      </c>
      <c r="B1868" s="2">
        <v>2277.7814304365988</v>
      </c>
      <c r="C1868" t="s">
        <v>6</v>
      </c>
      <c r="D1868">
        <v>1865</v>
      </c>
      <c r="E1868" s="4">
        <f t="shared" si="29"/>
        <v>0.79905741216795201</v>
      </c>
    </row>
    <row r="1869" spans="1:5" x14ac:dyDescent="0.3">
      <c r="A1869" s="1">
        <v>2.830078125</v>
      </c>
      <c r="B1869" s="2">
        <v>2282.2115777899762</v>
      </c>
      <c r="C1869" t="s">
        <v>6</v>
      </c>
      <c r="D1869">
        <v>1866</v>
      </c>
      <c r="E1869" s="4">
        <f t="shared" si="29"/>
        <v>0.7994858611825193</v>
      </c>
    </row>
    <row r="1870" spans="1:5" x14ac:dyDescent="0.3">
      <c r="A1870" s="1">
        <v>2.1201171875</v>
      </c>
      <c r="B1870" s="2">
        <v>2296.292869935316</v>
      </c>
      <c r="C1870" t="s">
        <v>6</v>
      </c>
      <c r="D1870">
        <v>1867</v>
      </c>
      <c r="E1870" s="4">
        <f t="shared" si="29"/>
        <v>0.79991431019708659</v>
      </c>
    </row>
    <row r="1871" spans="1:5" x14ac:dyDescent="0.3">
      <c r="A1871" s="1">
        <v>2.5703125</v>
      </c>
      <c r="B1871" s="2">
        <v>2319.886161606717</v>
      </c>
      <c r="C1871" t="s">
        <v>8</v>
      </c>
      <c r="D1871">
        <v>1868</v>
      </c>
      <c r="E1871" s="4">
        <f t="shared" si="29"/>
        <v>0.80034275921165376</v>
      </c>
    </row>
    <row r="1872" spans="1:5" x14ac:dyDescent="0.3">
      <c r="A1872" s="1">
        <v>1.48046875</v>
      </c>
      <c r="B1872" s="2">
        <v>2332.425595777187</v>
      </c>
      <c r="C1872" t="s">
        <v>6</v>
      </c>
      <c r="D1872">
        <v>1869</v>
      </c>
      <c r="E1872" s="4">
        <f t="shared" si="29"/>
        <v>0.80077120822622105</v>
      </c>
    </row>
    <row r="1873" spans="1:5" x14ac:dyDescent="0.3">
      <c r="A1873" s="1">
        <v>1.9501953125</v>
      </c>
      <c r="B1873" s="2">
        <v>2341.5459361952148</v>
      </c>
      <c r="C1873" t="s">
        <v>8</v>
      </c>
      <c r="D1873">
        <v>1870</v>
      </c>
      <c r="E1873" s="4">
        <f t="shared" si="29"/>
        <v>0.80119965724078834</v>
      </c>
    </row>
    <row r="1874" spans="1:5" x14ac:dyDescent="0.3">
      <c r="A1874" s="1">
        <v>2.5703125</v>
      </c>
      <c r="B1874" s="2">
        <v>2343.1535156250402</v>
      </c>
      <c r="C1874" t="s">
        <v>5</v>
      </c>
      <c r="D1874">
        <v>1871</v>
      </c>
      <c r="E1874" s="4">
        <f t="shared" si="29"/>
        <v>0.80162810625535563</v>
      </c>
    </row>
    <row r="1875" spans="1:5" x14ac:dyDescent="0.3">
      <c r="A1875" s="1">
        <v>2.650390625</v>
      </c>
      <c r="B1875" s="2">
        <v>2343.8353785957829</v>
      </c>
      <c r="C1875" t="s">
        <v>5</v>
      </c>
      <c r="D1875">
        <v>1872</v>
      </c>
      <c r="E1875" s="4">
        <f t="shared" si="29"/>
        <v>0.80205655526992292</v>
      </c>
    </row>
    <row r="1876" spans="1:5" x14ac:dyDescent="0.3">
      <c r="A1876" s="1">
        <v>2.8603515625</v>
      </c>
      <c r="B1876" s="2">
        <v>2344.705989021963</v>
      </c>
      <c r="C1876" t="s">
        <v>5</v>
      </c>
      <c r="D1876">
        <v>1873</v>
      </c>
      <c r="E1876" s="4">
        <f t="shared" si="29"/>
        <v>0.8024850042844901</v>
      </c>
    </row>
    <row r="1877" spans="1:5" x14ac:dyDescent="0.3">
      <c r="A1877" s="1">
        <v>3.080078125</v>
      </c>
      <c r="B1877" s="2">
        <v>2347.739392696702</v>
      </c>
      <c r="C1877" t="s">
        <v>5</v>
      </c>
      <c r="D1877">
        <v>1874</v>
      </c>
      <c r="E1877" s="4">
        <f t="shared" si="29"/>
        <v>0.80291345329905739</v>
      </c>
    </row>
    <row r="1878" spans="1:5" x14ac:dyDescent="0.3">
      <c r="A1878" s="1">
        <v>4.2197265625</v>
      </c>
      <c r="B1878" s="2">
        <v>2348.1190285089879</v>
      </c>
      <c r="C1878" t="s">
        <v>5</v>
      </c>
      <c r="D1878">
        <v>1875</v>
      </c>
      <c r="E1878" s="4">
        <f t="shared" si="29"/>
        <v>0.80334190231362468</v>
      </c>
    </row>
    <row r="1879" spans="1:5" x14ac:dyDescent="0.3">
      <c r="A1879" s="1">
        <v>1.919921875</v>
      </c>
      <c r="B1879" s="2">
        <v>2365.6094454397839</v>
      </c>
      <c r="C1879" t="s">
        <v>6</v>
      </c>
      <c r="D1879">
        <v>1876</v>
      </c>
      <c r="E1879" s="4">
        <f t="shared" si="29"/>
        <v>0.80377035132819197</v>
      </c>
    </row>
    <row r="1880" spans="1:5" x14ac:dyDescent="0.3">
      <c r="A1880" s="1">
        <v>2.48046875</v>
      </c>
      <c r="B1880" s="2">
        <v>2377.5732681727131</v>
      </c>
      <c r="C1880" t="s">
        <v>5</v>
      </c>
      <c r="D1880">
        <v>1877</v>
      </c>
      <c r="E1880" s="4">
        <f t="shared" si="29"/>
        <v>0.80419880034275926</v>
      </c>
    </row>
    <row r="1881" spans="1:5" x14ac:dyDescent="0.3">
      <c r="A1881" s="1">
        <v>2.7900390625</v>
      </c>
      <c r="B1881" s="2">
        <v>2377.7223588467532</v>
      </c>
      <c r="C1881" t="s">
        <v>5</v>
      </c>
      <c r="D1881">
        <v>1878</v>
      </c>
      <c r="E1881" s="4">
        <f t="shared" si="29"/>
        <v>0.80462724935732644</v>
      </c>
    </row>
    <row r="1882" spans="1:5" x14ac:dyDescent="0.3">
      <c r="A1882" s="1">
        <v>2.9501953125</v>
      </c>
      <c r="B1882" s="2">
        <v>2378.1254080341928</v>
      </c>
      <c r="C1882" t="s">
        <v>5</v>
      </c>
      <c r="D1882">
        <v>1879</v>
      </c>
      <c r="E1882" s="4">
        <f t="shared" si="29"/>
        <v>0.80505569837189372</v>
      </c>
    </row>
    <row r="1883" spans="1:5" x14ac:dyDescent="0.3">
      <c r="A1883" s="1">
        <v>2.23046875</v>
      </c>
      <c r="B1883" s="2">
        <v>2381.1582752399759</v>
      </c>
      <c r="C1883" t="s">
        <v>6</v>
      </c>
      <c r="D1883">
        <v>1880</v>
      </c>
      <c r="E1883" s="4">
        <f t="shared" si="29"/>
        <v>0.80548414738646101</v>
      </c>
    </row>
    <row r="1884" spans="1:5" x14ac:dyDescent="0.3">
      <c r="A1884" s="1">
        <v>3.400390625</v>
      </c>
      <c r="B1884" s="2">
        <v>2381.3013654195988</v>
      </c>
      <c r="C1884" t="s">
        <v>5</v>
      </c>
      <c r="D1884">
        <v>1881</v>
      </c>
      <c r="E1884" s="4">
        <f t="shared" si="29"/>
        <v>0.8059125964010283</v>
      </c>
    </row>
    <row r="1885" spans="1:5" x14ac:dyDescent="0.3">
      <c r="A1885" s="1">
        <v>3.01953125</v>
      </c>
      <c r="B1885" s="2">
        <v>2382.0427300355559</v>
      </c>
      <c r="C1885" t="s">
        <v>5</v>
      </c>
      <c r="D1885">
        <v>1882</v>
      </c>
      <c r="E1885" s="4">
        <f t="shared" si="29"/>
        <v>0.80634104541559559</v>
      </c>
    </row>
    <row r="1886" spans="1:5" x14ac:dyDescent="0.3">
      <c r="A1886" s="1">
        <v>4.25</v>
      </c>
      <c r="B1886" s="2">
        <v>2383.1766962914621</v>
      </c>
      <c r="C1886" t="s">
        <v>5</v>
      </c>
      <c r="D1886">
        <v>1883</v>
      </c>
      <c r="E1886" s="4">
        <f t="shared" si="29"/>
        <v>0.80676949443016277</v>
      </c>
    </row>
    <row r="1887" spans="1:5" x14ac:dyDescent="0.3">
      <c r="A1887" s="1">
        <v>2.1396484375</v>
      </c>
      <c r="B1887" s="2">
        <v>2387.2514700264328</v>
      </c>
      <c r="C1887" t="s">
        <v>6</v>
      </c>
      <c r="D1887">
        <v>1884</v>
      </c>
      <c r="E1887" s="4">
        <f t="shared" si="29"/>
        <v>0.80719794344473006</v>
      </c>
    </row>
    <row r="1888" spans="1:5" x14ac:dyDescent="0.3">
      <c r="A1888" s="1">
        <v>2.16015625</v>
      </c>
      <c r="B1888" s="2">
        <v>2392.641643939935</v>
      </c>
      <c r="C1888" t="s">
        <v>6</v>
      </c>
      <c r="D1888">
        <v>1885</v>
      </c>
      <c r="E1888" s="4">
        <f t="shared" si="29"/>
        <v>0.80762639245929735</v>
      </c>
    </row>
    <row r="1889" spans="1:5" x14ac:dyDescent="0.3">
      <c r="A1889" s="1">
        <v>2.6201171875</v>
      </c>
      <c r="B1889" s="2">
        <v>2405.659851797825</v>
      </c>
      <c r="C1889" t="s">
        <v>6</v>
      </c>
      <c r="D1889">
        <v>1886</v>
      </c>
      <c r="E1889" s="4">
        <f t="shared" si="29"/>
        <v>0.80805484147386464</v>
      </c>
    </row>
    <row r="1890" spans="1:5" x14ac:dyDescent="0.3">
      <c r="A1890" s="1">
        <v>2.6396484375</v>
      </c>
      <c r="B1890" s="2">
        <v>2406.9855892223009</v>
      </c>
      <c r="C1890" t="s">
        <v>6</v>
      </c>
      <c r="D1890">
        <v>1887</v>
      </c>
      <c r="E1890" s="4">
        <f t="shared" si="29"/>
        <v>0.80848329048843193</v>
      </c>
    </row>
    <row r="1891" spans="1:5" x14ac:dyDescent="0.3">
      <c r="A1891" s="1">
        <v>2.400390625</v>
      </c>
      <c r="B1891" s="2">
        <v>2412.466421540496</v>
      </c>
      <c r="C1891" t="s">
        <v>5</v>
      </c>
      <c r="D1891">
        <v>1888</v>
      </c>
      <c r="E1891" s="4">
        <f t="shared" si="29"/>
        <v>0.80891173950299911</v>
      </c>
    </row>
    <row r="1892" spans="1:5" x14ac:dyDescent="0.3">
      <c r="A1892" s="1">
        <v>2.669921875</v>
      </c>
      <c r="B1892" s="2">
        <v>2415.0003425973928</v>
      </c>
      <c r="C1892" t="s">
        <v>6</v>
      </c>
      <c r="D1892">
        <v>1889</v>
      </c>
      <c r="E1892" s="4">
        <f t="shared" si="29"/>
        <v>0.80934018851756639</v>
      </c>
    </row>
    <row r="1893" spans="1:5" x14ac:dyDescent="0.3">
      <c r="A1893" s="1">
        <v>1.48046875</v>
      </c>
      <c r="B1893" s="2">
        <v>2422.14891331329</v>
      </c>
      <c r="C1893" t="s">
        <v>5</v>
      </c>
      <c r="D1893">
        <v>1890</v>
      </c>
      <c r="E1893" s="4">
        <f t="shared" si="29"/>
        <v>0.80976863753213368</v>
      </c>
    </row>
    <row r="1894" spans="1:5" x14ac:dyDescent="0.3">
      <c r="A1894" s="1">
        <v>4.0302734375</v>
      </c>
      <c r="B1894" s="2">
        <v>2422.328793465369</v>
      </c>
      <c r="C1894" t="s">
        <v>6</v>
      </c>
      <c r="D1894">
        <v>1891</v>
      </c>
      <c r="E1894" s="4">
        <f t="shared" si="29"/>
        <v>0.81019708654670097</v>
      </c>
    </row>
    <row r="1895" spans="1:5" x14ac:dyDescent="0.3">
      <c r="A1895" s="1">
        <v>2.3603515625</v>
      </c>
      <c r="B1895" s="2">
        <v>2426.0092337290789</v>
      </c>
      <c r="C1895" t="s">
        <v>5</v>
      </c>
      <c r="D1895">
        <v>1892</v>
      </c>
      <c r="E1895" s="4">
        <f t="shared" si="29"/>
        <v>0.81062553556126826</v>
      </c>
    </row>
    <row r="1896" spans="1:5" x14ac:dyDescent="0.3">
      <c r="A1896" s="1">
        <v>2.7099609375</v>
      </c>
      <c r="B1896" s="2">
        <v>2427.6062759034039</v>
      </c>
      <c r="C1896" t="s">
        <v>6</v>
      </c>
      <c r="D1896">
        <v>1893</v>
      </c>
      <c r="E1896" s="4">
        <f t="shared" si="29"/>
        <v>0.81105398457583544</v>
      </c>
    </row>
    <row r="1897" spans="1:5" x14ac:dyDescent="0.3">
      <c r="A1897" s="1">
        <v>4.3896484375</v>
      </c>
      <c r="B1897" s="2">
        <v>2429.6371871208221</v>
      </c>
      <c r="C1897" t="s">
        <v>6</v>
      </c>
      <c r="D1897">
        <v>1894</v>
      </c>
      <c r="E1897" s="4">
        <f t="shared" si="29"/>
        <v>0.81148243359040273</v>
      </c>
    </row>
    <row r="1898" spans="1:5" x14ac:dyDescent="0.3">
      <c r="A1898" s="1">
        <v>1.919921875</v>
      </c>
      <c r="B1898" s="2">
        <v>2429.8240748494318</v>
      </c>
      <c r="C1898" t="s">
        <v>6</v>
      </c>
      <c r="D1898">
        <v>1895</v>
      </c>
      <c r="E1898" s="4">
        <f t="shared" si="29"/>
        <v>0.81191088260497002</v>
      </c>
    </row>
    <row r="1899" spans="1:5" x14ac:dyDescent="0.3">
      <c r="A1899" s="1">
        <v>2.900390625</v>
      </c>
      <c r="B1899" s="2">
        <v>2433.7972748867601</v>
      </c>
      <c r="C1899" t="s">
        <v>5</v>
      </c>
      <c r="D1899">
        <v>1896</v>
      </c>
      <c r="E1899" s="4">
        <f t="shared" si="29"/>
        <v>0.81233933161953731</v>
      </c>
    </row>
    <row r="1900" spans="1:5" x14ac:dyDescent="0.3">
      <c r="A1900" s="1">
        <v>4.6796875</v>
      </c>
      <c r="B1900" s="2">
        <v>2434.526053028731</v>
      </c>
      <c r="C1900" t="s">
        <v>5</v>
      </c>
      <c r="D1900">
        <v>1897</v>
      </c>
      <c r="E1900" s="4">
        <f t="shared" si="29"/>
        <v>0.81276778063410449</v>
      </c>
    </row>
    <row r="1901" spans="1:5" x14ac:dyDescent="0.3">
      <c r="A1901" s="1">
        <v>2.740234375</v>
      </c>
      <c r="B1901" s="2">
        <v>2435.092889122845</v>
      </c>
      <c r="C1901" t="s">
        <v>6</v>
      </c>
      <c r="D1901">
        <v>1898</v>
      </c>
      <c r="E1901" s="4">
        <f t="shared" si="29"/>
        <v>0.81319622964867178</v>
      </c>
    </row>
    <row r="1902" spans="1:5" x14ac:dyDescent="0.3">
      <c r="A1902" s="1">
        <v>1.490234375</v>
      </c>
      <c r="B1902" s="2">
        <v>2437.2606621808782</v>
      </c>
      <c r="C1902" t="s">
        <v>6</v>
      </c>
      <c r="D1902">
        <v>1899</v>
      </c>
      <c r="E1902" s="4">
        <f t="shared" si="29"/>
        <v>0.81362467866323906</v>
      </c>
    </row>
    <row r="1903" spans="1:5" x14ac:dyDescent="0.3">
      <c r="A1903" s="1">
        <v>2.3798828125</v>
      </c>
      <c r="B1903" s="2">
        <v>2438.3240402112028</v>
      </c>
      <c r="C1903" t="s">
        <v>6</v>
      </c>
      <c r="D1903">
        <v>1900</v>
      </c>
      <c r="E1903" s="4">
        <f t="shared" si="29"/>
        <v>0.81405312767780635</v>
      </c>
    </row>
    <row r="1904" spans="1:5" x14ac:dyDescent="0.3">
      <c r="A1904" s="1">
        <v>2.91015625</v>
      </c>
      <c r="B1904" s="2">
        <v>2439.8601722402541</v>
      </c>
      <c r="C1904" t="s">
        <v>5</v>
      </c>
      <c r="D1904">
        <v>1901</v>
      </c>
      <c r="E1904" s="4">
        <f t="shared" si="29"/>
        <v>0.81448157669237364</v>
      </c>
    </row>
    <row r="1905" spans="1:5" x14ac:dyDescent="0.3">
      <c r="A1905" s="1">
        <v>2.75</v>
      </c>
      <c r="B1905" s="2">
        <v>2440.9445727255161</v>
      </c>
      <c r="C1905" t="s">
        <v>6</v>
      </c>
      <c r="D1905">
        <v>1902</v>
      </c>
      <c r="E1905" s="4">
        <f t="shared" si="29"/>
        <v>0.81491002570694082</v>
      </c>
    </row>
    <row r="1906" spans="1:5" x14ac:dyDescent="0.3">
      <c r="A1906" s="1">
        <v>3.33984375</v>
      </c>
      <c r="B1906" s="2">
        <v>2444.0631626478039</v>
      </c>
      <c r="C1906" t="s">
        <v>5</v>
      </c>
      <c r="D1906">
        <v>1903</v>
      </c>
      <c r="E1906" s="4">
        <f t="shared" si="29"/>
        <v>0.81533847472150811</v>
      </c>
    </row>
    <row r="1907" spans="1:5" x14ac:dyDescent="0.3">
      <c r="A1907" s="1">
        <v>2.509765625</v>
      </c>
      <c r="B1907" s="2">
        <v>2444.667204879152</v>
      </c>
      <c r="C1907" t="s">
        <v>5</v>
      </c>
      <c r="D1907">
        <v>1904</v>
      </c>
      <c r="E1907" s="4">
        <f t="shared" si="29"/>
        <v>0.8157669237360754</v>
      </c>
    </row>
    <row r="1908" spans="1:5" x14ac:dyDescent="0.3">
      <c r="A1908" s="1">
        <v>2.23046875</v>
      </c>
      <c r="B1908" s="2">
        <v>2447.4191050937061</v>
      </c>
      <c r="C1908" t="s">
        <v>5</v>
      </c>
      <c r="D1908">
        <v>1905</v>
      </c>
      <c r="E1908" s="4">
        <f t="shared" si="29"/>
        <v>0.81619537275064269</v>
      </c>
    </row>
    <row r="1909" spans="1:5" x14ac:dyDescent="0.3">
      <c r="A1909" s="1">
        <v>3.6396484375</v>
      </c>
      <c r="B1909" s="2">
        <v>2451.9380256642912</v>
      </c>
      <c r="C1909" t="s">
        <v>5</v>
      </c>
      <c r="D1909">
        <v>1906</v>
      </c>
      <c r="E1909" s="4">
        <f t="shared" si="29"/>
        <v>0.81662382176520998</v>
      </c>
    </row>
    <row r="1910" spans="1:5" x14ac:dyDescent="0.3">
      <c r="A1910" s="1">
        <v>2.759765625</v>
      </c>
      <c r="B1910" s="2">
        <v>2457.375145988623</v>
      </c>
      <c r="C1910" t="s">
        <v>8</v>
      </c>
      <c r="D1910">
        <v>1907</v>
      </c>
      <c r="E1910" s="4">
        <f t="shared" si="29"/>
        <v>0.81705227077977716</v>
      </c>
    </row>
    <row r="1911" spans="1:5" x14ac:dyDescent="0.3">
      <c r="A1911" s="1">
        <v>4.7099609375</v>
      </c>
      <c r="B1911" s="2">
        <v>2459.4120354527658</v>
      </c>
      <c r="C1911" t="s">
        <v>6</v>
      </c>
      <c r="D1911">
        <v>1908</v>
      </c>
      <c r="E1911" s="4">
        <f t="shared" si="29"/>
        <v>0.81748071979434445</v>
      </c>
    </row>
    <row r="1912" spans="1:5" x14ac:dyDescent="0.3">
      <c r="A1912" s="1">
        <v>2.759765625</v>
      </c>
      <c r="B1912" s="2">
        <v>2459.7710633312331</v>
      </c>
      <c r="C1912" t="s">
        <v>8</v>
      </c>
      <c r="D1912">
        <v>1909</v>
      </c>
      <c r="E1912" s="4">
        <f t="shared" si="29"/>
        <v>0.81790916880891174</v>
      </c>
    </row>
    <row r="1913" spans="1:5" x14ac:dyDescent="0.3">
      <c r="A1913" s="1">
        <v>2.580078125</v>
      </c>
      <c r="B1913" s="2">
        <v>2459.8849716079289</v>
      </c>
      <c r="C1913" t="s">
        <v>5</v>
      </c>
      <c r="D1913">
        <v>1910</v>
      </c>
      <c r="E1913" s="4">
        <f t="shared" si="29"/>
        <v>0.81833761782347902</v>
      </c>
    </row>
    <row r="1914" spans="1:5" x14ac:dyDescent="0.3">
      <c r="A1914" s="1">
        <v>2.1796875</v>
      </c>
      <c r="B1914" s="2">
        <v>2460.1564858395732</v>
      </c>
      <c r="C1914" t="s">
        <v>6</v>
      </c>
      <c r="D1914">
        <v>1911</v>
      </c>
      <c r="E1914" s="4">
        <f t="shared" si="29"/>
        <v>0.81876606683804631</v>
      </c>
    </row>
    <row r="1915" spans="1:5" x14ac:dyDescent="0.3">
      <c r="A1915" s="1">
        <v>2.5400390625</v>
      </c>
      <c r="B1915" s="2">
        <v>2460.71807168133</v>
      </c>
      <c r="C1915" t="s">
        <v>6</v>
      </c>
      <c r="D1915">
        <v>1912</v>
      </c>
      <c r="E1915" s="4">
        <f t="shared" si="29"/>
        <v>0.81919451585261349</v>
      </c>
    </row>
    <row r="1916" spans="1:5" x14ac:dyDescent="0.3">
      <c r="A1916" s="1">
        <v>2.76953125</v>
      </c>
      <c r="B1916" s="2">
        <v>2463.3467645630121</v>
      </c>
      <c r="C1916" t="s">
        <v>5</v>
      </c>
      <c r="D1916">
        <v>1913</v>
      </c>
      <c r="E1916" s="4">
        <f t="shared" si="29"/>
        <v>0.81962296486718078</v>
      </c>
    </row>
    <row r="1917" spans="1:5" x14ac:dyDescent="0.3">
      <c r="A1917" s="1">
        <v>2.9697265625</v>
      </c>
      <c r="B1917" s="2">
        <v>2468.6015118901391</v>
      </c>
      <c r="C1917" t="s">
        <v>5</v>
      </c>
      <c r="D1917">
        <v>1914</v>
      </c>
      <c r="E1917" s="4">
        <f t="shared" si="29"/>
        <v>0.82005141388174807</v>
      </c>
    </row>
    <row r="1918" spans="1:5" x14ac:dyDescent="0.3">
      <c r="A1918" s="1">
        <v>3.7998046875</v>
      </c>
      <c r="B1918" s="2">
        <v>2470.012924022401</v>
      </c>
      <c r="C1918" t="s">
        <v>6</v>
      </c>
      <c r="D1918">
        <v>1915</v>
      </c>
      <c r="E1918" s="4">
        <f t="shared" si="29"/>
        <v>0.82047986289631536</v>
      </c>
    </row>
    <row r="1919" spans="1:5" x14ac:dyDescent="0.3">
      <c r="A1919" s="1">
        <v>1.330078125</v>
      </c>
      <c r="B1919" s="2">
        <v>2471.818817932518</v>
      </c>
      <c r="C1919" t="s">
        <v>6</v>
      </c>
      <c r="D1919">
        <v>1916</v>
      </c>
      <c r="E1919" s="4">
        <f t="shared" si="29"/>
        <v>0.82090831191088265</v>
      </c>
    </row>
    <row r="1920" spans="1:5" x14ac:dyDescent="0.3">
      <c r="A1920" s="1">
        <v>3.330078125</v>
      </c>
      <c r="B1920" s="2">
        <v>2474.305982184525</v>
      </c>
      <c r="C1920" t="s">
        <v>5</v>
      </c>
      <c r="D1920">
        <v>1917</v>
      </c>
      <c r="E1920" s="4">
        <f t="shared" si="29"/>
        <v>0.82133676092544983</v>
      </c>
    </row>
    <row r="1921" spans="1:5" x14ac:dyDescent="0.3">
      <c r="A1921" s="1">
        <v>2.1396484375</v>
      </c>
      <c r="B1921" s="2">
        <v>2474.9873347794128</v>
      </c>
      <c r="C1921" t="s">
        <v>5</v>
      </c>
      <c r="D1921">
        <v>1918</v>
      </c>
      <c r="E1921" s="4">
        <f t="shared" si="29"/>
        <v>0.82176520994001712</v>
      </c>
    </row>
    <row r="1922" spans="1:5" x14ac:dyDescent="0.3">
      <c r="A1922" s="1">
        <v>4.169921875</v>
      </c>
      <c r="B1922" s="2">
        <v>2475.774840110807</v>
      </c>
      <c r="C1922" t="s">
        <v>6</v>
      </c>
      <c r="D1922">
        <v>1919</v>
      </c>
      <c r="E1922" s="4">
        <f t="shared" si="29"/>
        <v>0.82219365895458441</v>
      </c>
    </row>
    <row r="1923" spans="1:5" x14ac:dyDescent="0.3">
      <c r="A1923" s="1">
        <v>2.2197265625</v>
      </c>
      <c r="B1923" s="2">
        <v>2479.7571360253619</v>
      </c>
      <c r="C1923" t="s">
        <v>6</v>
      </c>
      <c r="D1923">
        <v>1920</v>
      </c>
      <c r="E1923" s="4">
        <f t="shared" si="29"/>
        <v>0.82262210796915169</v>
      </c>
    </row>
    <row r="1924" spans="1:5" x14ac:dyDescent="0.3">
      <c r="A1924" s="1">
        <v>3.580078125</v>
      </c>
      <c r="B1924" s="2">
        <v>2479.9672376472372</v>
      </c>
      <c r="C1924" t="s">
        <v>5</v>
      </c>
      <c r="D1924">
        <v>1921</v>
      </c>
      <c r="E1924" s="4">
        <f t="shared" si="29"/>
        <v>0.82305055698371898</v>
      </c>
    </row>
    <row r="1925" spans="1:5" x14ac:dyDescent="0.3">
      <c r="A1925" s="1">
        <v>1.7900390625</v>
      </c>
      <c r="B1925" s="2">
        <v>2480.5804106443479</v>
      </c>
      <c r="C1925" t="s">
        <v>6</v>
      </c>
      <c r="D1925">
        <v>1922</v>
      </c>
      <c r="E1925" s="4">
        <f t="shared" ref="E1925:E1988" si="30">D1925/COUNT($D$4:$D$2337)</f>
        <v>0.82347900599828616</v>
      </c>
    </row>
    <row r="1926" spans="1:5" x14ac:dyDescent="0.3">
      <c r="A1926" s="1">
        <v>2.419921875</v>
      </c>
      <c r="B1926" s="2">
        <v>2484.2225108713851</v>
      </c>
      <c r="C1926" t="s">
        <v>5</v>
      </c>
      <c r="D1926">
        <v>1923</v>
      </c>
      <c r="E1926" s="4">
        <f t="shared" si="30"/>
        <v>0.82390745501285345</v>
      </c>
    </row>
    <row r="1927" spans="1:5" x14ac:dyDescent="0.3">
      <c r="A1927" s="1">
        <v>4.1796875</v>
      </c>
      <c r="B1927" s="2">
        <v>2486.411598438865</v>
      </c>
      <c r="C1927" t="s">
        <v>5</v>
      </c>
      <c r="D1927">
        <v>1924</v>
      </c>
      <c r="E1927" s="4">
        <f t="shared" si="30"/>
        <v>0.82433590402742074</v>
      </c>
    </row>
    <row r="1928" spans="1:5" x14ac:dyDescent="0.3">
      <c r="A1928" s="1">
        <v>1.259765625</v>
      </c>
      <c r="B1928" s="2">
        <v>2488.9815261065119</v>
      </c>
      <c r="C1928" t="s">
        <v>6</v>
      </c>
      <c r="D1928">
        <v>1925</v>
      </c>
      <c r="E1928" s="4">
        <f t="shared" si="30"/>
        <v>0.82476435304198803</v>
      </c>
    </row>
    <row r="1929" spans="1:5" x14ac:dyDescent="0.3">
      <c r="A1929" s="1">
        <v>2.58984375</v>
      </c>
      <c r="B1929" s="2">
        <v>2495.9275377416152</v>
      </c>
      <c r="C1929" t="s">
        <v>5</v>
      </c>
      <c r="D1929">
        <v>1926</v>
      </c>
      <c r="E1929" s="4">
        <f t="shared" si="30"/>
        <v>0.82519280205655532</v>
      </c>
    </row>
    <row r="1930" spans="1:5" x14ac:dyDescent="0.3">
      <c r="A1930" s="1">
        <v>2.0703125</v>
      </c>
      <c r="B1930" s="2">
        <v>2498.744400521211</v>
      </c>
      <c r="C1930" t="s">
        <v>6</v>
      </c>
      <c r="D1930">
        <v>1927</v>
      </c>
      <c r="E1930" s="4">
        <f t="shared" si="30"/>
        <v>0.8256212510711225</v>
      </c>
    </row>
    <row r="1931" spans="1:5" x14ac:dyDescent="0.3">
      <c r="A1931" s="1">
        <v>2.4404296875</v>
      </c>
      <c r="B1931" s="2">
        <v>2499.657860798909</v>
      </c>
      <c r="C1931" t="s">
        <v>6</v>
      </c>
      <c r="D1931">
        <v>1928</v>
      </c>
      <c r="E1931" s="4">
        <f t="shared" si="30"/>
        <v>0.82604970008568979</v>
      </c>
    </row>
    <row r="1932" spans="1:5" x14ac:dyDescent="0.3">
      <c r="A1932" s="1">
        <v>4.6396484375</v>
      </c>
      <c r="B1932" s="2">
        <v>2505.7972663862229</v>
      </c>
      <c r="C1932" t="s">
        <v>5</v>
      </c>
      <c r="D1932">
        <v>1929</v>
      </c>
      <c r="E1932" s="4">
        <f t="shared" si="30"/>
        <v>0.82647814910025708</v>
      </c>
    </row>
    <row r="1933" spans="1:5" x14ac:dyDescent="0.3">
      <c r="A1933" s="1">
        <v>2.6396484375</v>
      </c>
      <c r="B1933" s="2">
        <v>2506.4335354182431</v>
      </c>
      <c r="C1933" t="s">
        <v>5</v>
      </c>
      <c r="D1933">
        <v>1930</v>
      </c>
      <c r="E1933" s="4">
        <f t="shared" si="30"/>
        <v>0.82690659811482436</v>
      </c>
    </row>
    <row r="1934" spans="1:5" x14ac:dyDescent="0.3">
      <c r="A1934" s="1">
        <v>2.9501953125</v>
      </c>
      <c r="B1934" s="2">
        <v>2516.5206332965581</v>
      </c>
      <c r="C1934" t="s">
        <v>5</v>
      </c>
      <c r="D1934">
        <v>1931</v>
      </c>
      <c r="E1934" s="4">
        <f t="shared" si="30"/>
        <v>0.82733504712939165</v>
      </c>
    </row>
    <row r="1935" spans="1:5" x14ac:dyDescent="0.3">
      <c r="A1935" s="1">
        <v>3.4599609375</v>
      </c>
      <c r="B1935" s="2">
        <v>2518.1231405938061</v>
      </c>
      <c r="C1935" t="s">
        <v>6</v>
      </c>
      <c r="D1935">
        <v>1932</v>
      </c>
      <c r="E1935" s="4">
        <f t="shared" si="30"/>
        <v>0.82776349614395883</v>
      </c>
    </row>
    <row r="1936" spans="1:5" x14ac:dyDescent="0.3">
      <c r="A1936" s="1">
        <v>2.0498046875</v>
      </c>
      <c r="B1936" s="2">
        <v>2518.6379830110518</v>
      </c>
      <c r="C1936" t="s">
        <v>6</v>
      </c>
      <c r="D1936">
        <v>1933</v>
      </c>
      <c r="E1936" s="4">
        <f t="shared" si="30"/>
        <v>0.82819194515852612</v>
      </c>
    </row>
    <row r="1937" spans="1:5" x14ac:dyDescent="0.3">
      <c r="A1937" s="1">
        <v>3.73046875</v>
      </c>
      <c r="B1937" s="2">
        <v>2523.399086799051</v>
      </c>
      <c r="C1937" t="s">
        <v>6</v>
      </c>
      <c r="D1937">
        <v>1934</v>
      </c>
      <c r="E1937" s="4">
        <f t="shared" si="30"/>
        <v>0.82862039417309341</v>
      </c>
    </row>
    <row r="1938" spans="1:5" x14ac:dyDescent="0.3">
      <c r="A1938" s="1">
        <v>2.08984375</v>
      </c>
      <c r="B1938" s="2">
        <v>2523.5345165079229</v>
      </c>
      <c r="C1938" t="s">
        <v>6</v>
      </c>
      <c r="D1938">
        <v>1935</v>
      </c>
      <c r="E1938" s="4">
        <f t="shared" si="30"/>
        <v>0.8290488431876607</v>
      </c>
    </row>
    <row r="1939" spans="1:5" x14ac:dyDescent="0.3">
      <c r="A1939" s="1">
        <v>3.0302734375</v>
      </c>
      <c r="B1939" s="2">
        <v>2525.614842463624</v>
      </c>
      <c r="C1939" t="s">
        <v>5</v>
      </c>
      <c r="D1939">
        <v>1936</v>
      </c>
      <c r="E1939" s="4">
        <f t="shared" si="30"/>
        <v>0.82947729220222799</v>
      </c>
    </row>
    <row r="1940" spans="1:5" x14ac:dyDescent="0.3">
      <c r="A1940" s="1">
        <v>2.26953125</v>
      </c>
      <c r="B1940" s="2">
        <v>2531.0044702026689</v>
      </c>
      <c r="C1940" t="s">
        <v>6</v>
      </c>
      <c r="D1940">
        <v>1937</v>
      </c>
      <c r="E1940" s="4">
        <f t="shared" si="30"/>
        <v>0.82990574121679517</v>
      </c>
    </row>
    <row r="1941" spans="1:5" x14ac:dyDescent="0.3">
      <c r="A1941" s="1">
        <v>1.650390625</v>
      </c>
      <c r="B1941" s="2">
        <v>2531.4735165248321</v>
      </c>
      <c r="C1941" t="s">
        <v>6</v>
      </c>
      <c r="D1941">
        <v>1938</v>
      </c>
      <c r="E1941" s="4">
        <f t="shared" si="30"/>
        <v>0.83033419023136246</v>
      </c>
    </row>
    <row r="1942" spans="1:5" x14ac:dyDescent="0.3">
      <c r="A1942" s="1">
        <v>3.3896484375</v>
      </c>
      <c r="B1942" s="2">
        <v>2535.909374040069</v>
      </c>
      <c r="C1942" t="s">
        <v>5</v>
      </c>
      <c r="D1942">
        <v>1939</v>
      </c>
      <c r="E1942" s="4">
        <f t="shared" si="30"/>
        <v>0.83076263924592975</v>
      </c>
    </row>
    <row r="1943" spans="1:5" x14ac:dyDescent="0.3">
      <c r="A1943" s="1">
        <v>2.1298828125</v>
      </c>
      <c r="B1943" s="2">
        <v>2536.1357073112999</v>
      </c>
      <c r="C1943" t="s">
        <v>5</v>
      </c>
      <c r="D1943">
        <v>1940</v>
      </c>
      <c r="E1943" s="4">
        <f t="shared" si="30"/>
        <v>0.83119108826049704</v>
      </c>
    </row>
    <row r="1944" spans="1:5" x14ac:dyDescent="0.3">
      <c r="A1944" s="1">
        <v>3.7001953125</v>
      </c>
      <c r="B1944" s="2">
        <v>2543.6061001115768</v>
      </c>
      <c r="C1944" t="s">
        <v>5</v>
      </c>
      <c r="D1944">
        <v>1941</v>
      </c>
      <c r="E1944" s="4">
        <f t="shared" si="30"/>
        <v>0.83161953727506421</v>
      </c>
    </row>
    <row r="1945" spans="1:5" x14ac:dyDescent="0.3">
      <c r="A1945" s="1">
        <v>2.330078125</v>
      </c>
      <c r="B1945" s="2">
        <v>2545.9413162135852</v>
      </c>
      <c r="C1945" t="s">
        <v>6</v>
      </c>
      <c r="D1945">
        <v>1942</v>
      </c>
      <c r="E1945" s="4">
        <f t="shared" si="30"/>
        <v>0.8320479862896315</v>
      </c>
    </row>
    <row r="1946" spans="1:5" x14ac:dyDescent="0.3">
      <c r="A1946" s="1">
        <v>4.7001953125</v>
      </c>
      <c r="B1946" s="2">
        <v>2550.368705403233</v>
      </c>
      <c r="C1946" t="s">
        <v>5</v>
      </c>
      <c r="D1946">
        <v>1943</v>
      </c>
      <c r="E1946" s="4">
        <f t="shared" si="30"/>
        <v>0.83247643530419879</v>
      </c>
    </row>
    <row r="1947" spans="1:5" x14ac:dyDescent="0.3">
      <c r="A1947" s="1">
        <v>4.5595703125</v>
      </c>
      <c r="B1947" s="2">
        <v>2550.7474945215708</v>
      </c>
      <c r="C1947" t="s">
        <v>5</v>
      </c>
      <c r="D1947">
        <v>1944</v>
      </c>
      <c r="E1947" s="4">
        <f t="shared" si="30"/>
        <v>0.83290488431876608</v>
      </c>
    </row>
    <row r="1948" spans="1:5" x14ac:dyDescent="0.3">
      <c r="A1948" s="1">
        <v>4.919921875</v>
      </c>
      <c r="B1948" s="2">
        <v>2559.3008679625118</v>
      </c>
      <c r="C1948" t="s">
        <v>5</v>
      </c>
      <c r="D1948">
        <v>1945</v>
      </c>
      <c r="E1948" s="4">
        <f t="shared" si="30"/>
        <v>0.83333333333333337</v>
      </c>
    </row>
    <row r="1949" spans="1:5" x14ac:dyDescent="0.3">
      <c r="A1949" s="1">
        <v>3.080078125</v>
      </c>
      <c r="B1949" s="2">
        <v>2566.914569059004</v>
      </c>
      <c r="C1949" t="s">
        <v>6</v>
      </c>
      <c r="D1949">
        <v>1946</v>
      </c>
      <c r="E1949" s="4">
        <f t="shared" si="30"/>
        <v>0.83376178234790055</v>
      </c>
    </row>
    <row r="1950" spans="1:5" x14ac:dyDescent="0.3">
      <c r="A1950" s="1">
        <v>4.8203125</v>
      </c>
      <c r="B1950" s="2">
        <v>2569.456456704871</v>
      </c>
      <c r="C1950" t="s">
        <v>8</v>
      </c>
      <c r="D1950">
        <v>1947</v>
      </c>
      <c r="E1950" s="4">
        <f t="shared" si="30"/>
        <v>0.83419023136246784</v>
      </c>
    </row>
    <row r="1951" spans="1:5" x14ac:dyDescent="0.3">
      <c r="A1951" s="1">
        <v>3.4296875</v>
      </c>
      <c r="B1951" s="2">
        <v>2571.037274721084</v>
      </c>
      <c r="C1951" t="s">
        <v>6</v>
      </c>
      <c r="D1951">
        <v>1948</v>
      </c>
      <c r="E1951" s="4">
        <f t="shared" si="30"/>
        <v>0.83461868037703513</v>
      </c>
    </row>
    <row r="1952" spans="1:5" x14ac:dyDescent="0.3">
      <c r="A1952" s="1">
        <v>2.2998046875</v>
      </c>
      <c r="B1952" s="2">
        <v>2577.0087310264548</v>
      </c>
      <c r="C1952" t="s">
        <v>6</v>
      </c>
      <c r="D1952">
        <v>1949</v>
      </c>
      <c r="E1952" s="4">
        <f t="shared" si="30"/>
        <v>0.83504712939160242</v>
      </c>
    </row>
    <row r="1953" spans="1:5" x14ac:dyDescent="0.3">
      <c r="A1953" s="1">
        <v>4.7001953125</v>
      </c>
      <c r="B1953" s="2">
        <v>2577.81442200218</v>
      </c>
      <c r="C1953" t="s">
        <v>5</v>
      </c>
      <c r="D1953">
        <v>1950</v>
      </c>
      <c r="E1953" s="4">
        <f t="shared" si="30"/>
        <v>0.83547557840616971</v>
      </c>
    </row>
    <row r="1954" spans="1:5" x14ac:dyDescent="0.3">
      <c r="A1954" s="1">
        <v>2.1298828125</v>
      </c>
      <c r="B1954" s="2">
        <v>2578.0879589990818</v>
      </c>
      <c r="C1954" t="s">
        <v>5</v>
      </c>
      <c r="D1954">
        <v>1951</v>
      </c>
      <c r="E1954" s="4">
        <f t="shared" si="30"/>
        <v>0.83590402742073688</v>
      </c>
    </row>
    <row r="1955" spans="1:5" x14ac:dyDescent="0.3">
      <c r="A1955" s="1">
        <v>2.41015625</v>
      </c>
      <c r="B1955" s="2">
        <v>2582.331726908676</v>
      </c>
      <c r="C1955" t="s">
        <v>6</v>
      </c>
      <c r="D1955">
        <v>1952</v>
      </c>
      <c r="E1955" s="4">
        <f t="shared" si="30"/>
        <v>0.83633247643530417</v>
      </c>
    </row>
    <row r="1956" spans="1:5" x14ac:dyDescent="0.3">
      <c r="A1956" s="1">
        <v>2.080078125</v>
      </c>
      <c r="B1956" s="2">
        <v>2585.888609986253</v>
      </c>
      <c r="C1956" t="s">
        <v>6</v>
      </c>
      <c r="D1956">
        <v>1953</v>
      </c>
      <c r="E1956" s="4">
        <f t="shared" si="30"/>
        <v>0.83676092544987146</v>
      </c>
    </row>
    <row r="1957" spans="1:5" x14ac:dyDescent="0.3">
      <c r="A1957" s="1">
        <v>3.080078125</v>
      </c>
      <c r="B1957" s="2">
        <v>2588.4399946948711</v>
      </c>
      <c r="C1957" t="s">
        <v>6</v>
      </c>
      <c r="D1957">
        <v>1954</v>
      </c>
      <c r="E1957" s="4">
        <f t="shared" si="30"/>
        <v>0.83718937446443875</v>
      </c>
    </row>
    <row r="1958" spans="1:5" x14ac:dyDescent="0.3">
      <c r="A1958" s="1">
        <v>2.509765625</v>
      </c>
      <c r="B1958" s="2">
        <v>2592.605200015103</v>
      </c>
      <c r="C1958" t="s">
        <v>6</v>
      </c>
      <c r="D1958">
        <v>1955</v>
      </c>
      <c r="E1958" s="4">
        <f t="shared" si="30"/>
        <v>0.83761782347900604</v>
      </c>
    </row>
    <row r="1959" spans="1:5" x14ac:dyDescent="0.3">
      <c r="A1959" s="1">
        <v>2.6796875</v>
      </c>
      <c r="B1959" s="2">
        <v>2593.5756501364149</v>
      </c>
      <c r="C1959" t="s">
        <v>6</v>
      </c>
      <c r="D1959">
        <v>1956</v>
      </c>
      <c r="E1959" s="4">
        <f t="shared" si="30"/>
        <v>0.83804627249357322</v>
      </c>
    </row>
    <row r="1960" spans="1:5" x14ac:dyDescent="0.3">
      <c r="A1960" s="1">
        <v>2.509765625</v>
      </c>
      <c r="B1960" s="2">
        <v>2603.1877268082781</v>
      </c>
      <c r="C1960" t="s">
        <v>6</v>
      </c>
      <c r="D1960">
        <v>1957</v>
      </c>
      <c r="E1960" s="4">
        <f t="shared" si="30"/>
        <v>0.83847472150814051</v>
      </c>
    </row>
    <row r="1961" spans="1:5" x14ac:dyDescent="0.3">
      <c r="A1961" s="1">
        <v>2.23046875</v>
      </c>
      <c r="B1961" s="2">
        <v>2604.700208504401</v>
      </c>
      <c r="C1961" t="s">
        <v>6</v>
      </c>
      <c r="D1961">
        <v>1958</v>
      </c>
      <c r="E1961" s="4">
        <f t="shared" si="30"/>
        <v>0.8389031705227078</v>
      </c>
    </row>
    <row r="1962" spans="1:5" x14ac:dyDescent="0.3">
      <c r="A1962" s="1">
        <v>2.599609375</v>
      </c>
      <c r="B1962" s="2">
        <v>2605.029731524377</v>
      </c>
      <c r="C1962" t="s">
        <v>6</v>
      </c>
      <c r="D1962">
        <v>1959</v>
      </c>
      <c r="E1962" s="4">
        <f t="shared" si="30"/>
        <v>0.83933161953727509</v>
      </c>
    </row>
    <row r="1963" spans="1:5" x14ac:dyDescent="0.3">
      <c r="A1963" s="1">
        <v>4.7001953125</v>
      </c>
      <c r="B1963" s="2">
        <v>2605.062579950828</v>
      </c>
      <c r="C1963" t="s">
        <v>5</v>
      </c>
      <c r="D1963">
        <v>1960</v>
      </c>
      <c r="E1963" s="4">
        <f t="shared" si="30"/>
        <v>0.83976006855184238</v>
      </c>
    </row>
    <row r="1964" spans="1:5" x14ac:dyDescent="0.3">
      <c r="A1964" s="1">
        <v>2.4404296875</v>
      </c>
      <c r="B1964" s="2">
        <v>2606.7770588008239</v>
      </c>
      <c r="C1964" t="s">
        <v>5</v>
      </c>
      <c r="D1964">
        <v>1961</v>
      </c>
      <c r="E1964" s="4">
        <f t="shared" si="30"/>
        <v>0.84018851756640955</v>
      </c>
    </row>
    <row r="1965" spans="1:5" x14ac:dyDescent="0.3">
      <c r="A1965" s="1">
        <v>2.5302734375</v>
      </c>
      <c r="B1965" s="2">
        <v>2611.2342602683029</v>
      </c>
      <c r="C1965" t="s">
        <v>6</v>
      </c>
      <c r="D1965">
        <v>1962</v>
      </c>
      <c r="E1965" s="4">
        <f t="shared" si="30"/>
        <v>0.84061696658097684</v>
      </c>
    </row>
    <row r="1966" spans="1:5" x14ac:dyDescent="0.3">
      <c r="A1966" s="1">
        <v>3.0302734375</v>
      </c>
      <c r="B1966" s="2">
        <v>2614.7748851923652</v>
      </c>
      <c r="C1966" t="s">
        <v>6</v>
      </c>
      <c r="D1966">
        <v>1963</v>
      </c>
      <c r="E1966" s="4">
        <f t="shared" si="30"/>
        <v>0.84104541559554413</v>
      </c>
    </row>
    <row r="1967" spans="1:5" x14ac:dyDescent="0.3">
      <c r="A1967" s="1">
        <v>2.6298828125</v>
      </c>
      <c r="B1967" s="2">
        <v>2619.697007639747</v>
      </c>
      <c r="C1967" t="s">
        <v>6</v>
      </c>
      <c r="D1967">
        <v>1964</v>
      </c>
      <c r="E1967" s="4">
        <f t="shared" si="30"/>
        <v>0.84147386461011142</v>
      </c>
    </row>
    <row r="1968" spans="1:5" x14ac:dyDescent="0.3">
      <c r="A1968" s="1">
        <v>3.259765625</v>
      </c>
      <c r="B1968" s="2">
        <v>2619.911434832296</v>
      </c>
      <c r="C1968" t="s">
        <v>6</v>
      </c>
      <c r="D1968">
        <v>1965</v>
      </c>
      <c r="E1968" s="4">
        <f t="shared" si="30"/>
        <v>0.84190231362467871</v>
      </c>
    </row>
    <row r="1969" spans="1:5" x14ac:dyDescent="0.3">
      <c r="A1969" s="1">
        <v>3</v>
      </c>
      <c r="B1969" s="2">
        <v>2623.8551265804131</v>
      </c>
      <c r="C1969" t="s">
        <v>6</v>
      </c>
      <c r="D1969">
        <v>1966</v>
      </c>
      <c r="E1969" s="4">
        <f t="shared" si="30"/>
        <v>0.84233076263924589</v>
      </c>
    </row>
    <row r="1970" spans="1:5" x14ac:dyDescent="0.3">
      <c r="A1970" s="1">
        <v>3.3896484375</v>
      </c>
      <c r="B1970" s="2">
        <v>2626.688747398422</v>
      </c>
      <c r="C1970" t="s">
        <v>6</v>
      </c>
      <c r="D1970">
        <v>1967</v>
      </c>
      <c r="E1970" s="4">
        <f t="shared" si="30"/>
        <v>0.84275921165381318</v>
      </c>
    </row>
    <row r="1971" spans="1:5" x14ac:dyDescent="0.3">
      <c r="A1971" s="1">
        <v>4.41015625</v>
      </c>
      <c r="B1971" s="2">
        <v>2628.9828137564659</v>
      </c>
      <c r="C1971" t="s">
        <v>5</v>
      </c>
      <c r="D1971">
        <v>1968</v>
      </c>
      <c r="E1971" s="4">
        <f t="shared" si="30"/>
        <v>0.84318766066838047</v>
      </c>
    </row>
    <row r="1972" spans="1:5" x14ac:dyDescent="0.3">
      <c r="A1972" s="1">
        <v>2.66015625</v>
      </c>
      <c r="B1972" s="2">
        <v>2629.3944823909278</v>
      </c>
      <c r="C1972" t="s">
        <v>6</v>
      </c>
      <c r="D1972">
        <v>1969</v>
      </c>
      <c r="E1972" s="4">
        <f t="shared" si="30"/>
        <v>0.84361610968294776</v>
      </c>
    </row>
    <row r="1973" spans="1:5" x14ac:dyDescent="0.3">
      <c r="A1973" s="1">
        <v>2.740234375</v>
      </c>
      <c r="B1973" s="2">
        <v>2629.6693318499551</v>
      </c>
      <c r="C1973" t="s">
        <v>9</v>
      </c>
      <c r="D1973">
        <v>1970</v>
      </c>
      <c r="E1973" s="4">
        <f t="shared" si="30"/>
        <v>0.84404455869751505</v>
      </c>
    </row>
    <row r="1974" spans="1:5" x14ac:dyDescent="0.3">
      <c r="A1974" s="1">
        <v>3.48046875</v>
      </c>
      <c r="B1974" s="2">
        <v>2630.3752420131</v>
      </c>
      <c r="C1974" t="s">
        <v>6</v>
      </c>
      <c r="D1974">
        <v>1971</v>
      </c>
      <c r="E1974" s="4">
        <f t="shared" si="30"/>
        <v>0.84447300771208222</v>
      </c>
    </row>
    <row r="1975" spans="1:5" x14ac:dyDescent="0.3">
      <c r="A1975" s="1">
        <v>4.73046875</v>
      </c>
      <c r="B1975" s="2">
        <v>2630.816865142679</v>
      </c>
      <c r="C1975" t="s">
        <v>5</v>
      </c>
      <c r="D1975">
        <v>1972</v>
      </c>
      <c r="E1975" s="4">
        <f t="shared" si="30"/>
        <v>0.84490145672664951</v>
      </c>
    </row>
    <row r="1976" spans="1:5" x14ac:dyDescent="0.3">
      <c r="A1976" s="1">
        <v>2.3203125</v>
      </c>
      <c r="B1976" s="2">
        <v>2631.0062931198049</v>
      </c>
      <c r="C1976" t="s">
        <v>6</v>
      </c>
      <c r="D1976">
        <v>1973</v>
      </c>
      <c r="E1976" s="4">
        <f t="shared" si="30"/>
        <v>0.8453299057412168</v>
      </c>
    </row>
    <row r="1977" spans="1:5" x14ac:dyDescent="0.3">
      <c r="A1977" s="1">
        <v>2.7802734375</v>
      </c>
      <c r="B1977" s="2">
        <v>2633.4509650183149</v>
      </c>
      <c r="C1977" t="s">
        <v>9</v>
      </c>
      <c r="D1977">
        <v>1974</v>
      </c>
      <c r="E1977" s="4">
        <f t="shared" si="30"/>
        <v>0.84575835475578409</v>
      </c>
    </row>
    <row r="1978" spans="1:5" x14ac:dyDescent="0.3">
      <c r="A1978" s="1">
        <v>2.7802734375</v>
      </c>
      <c r="B1978" s="2">
        <v>2637.260888096695</v>
      </c>
      <c r="C1978" t="s">
        <v>9</v>
      </c>
      <c r="D1978">
        <v>1975</v>
      </c>
      <c r="E1978" s="4">
        <f t="shared" si="30"/>
        <v>0.84618680377035138</v>
      </c>
    </row>
    <row r="1979" spans="1:5" x14ac:dyDescent="0.3">
      <c r="A1979" s="1">
        <v>2.7197265625</v>
      </c>
      <c r="B1979" s="2">
        <v>2637.2801396675468</v>
      </c>
      <c r="C1979" t="s">
        <v>6</v>
      </c>
      <c r="D1979">
        <v>1976</v>
      </c>
      <c r="E1979" s="4">
        <f t="shared" si="30"/>
        <v>0.84661525278491856</v>
      </c>
    </row>
    <row r="1980" spans="1:5" x14ac:dyDescent="0.3">
      <c r="A1980" s="1">
        <v>2.919921875</v>
      </c>
      <c r="B1980" s="2">
        <v>2638.575010625304</v>
      </c>
      <c r="C1980" t="s">
        <v>6</v>
      </c>
      <c r="D1980">
        <v>1977</v>
      </c>
      <c r="E1980" s="4">
        <f t="shared" si="30"/>
        <v>0.84704370179948585</v>
      </c>
    </row>
    <row r="1981" spans="1:5" x14ac:dyDescent="0.3">
      <c r="A1981" s="1">
        <v>2.51953125</v>
      </c>
      <c r="B1981" s="2">
        <v>2643.078997939263</v>
      </c>
      <c r="C1981" t="s">
        <v>5</v>
      </c>
      <c r="D1981">
        <v>1978</v>
      </c>
      <c r="E1981" s="4">
        <f t="shared" si="30"/>
        <v>0.84747215081405314</v>
      </c>
    </row>
    <row r="1982" spans="1:5" x14ac:dyDescent="0.3">
      <c r="A1982" s="1">
        <v>2.3095703125</v>
      </c>
      <c r="B1982" s="2">
        <v>2647.2437230000601</v>
      </c>
      <c r="C1982" t="s">
        <v>6</v>
      </c>
      <c r="D1982">
        <v>1979</v>
      </c>
      <c r="E1982" s="4">
        <f t="shared" si="30"/>
        <v>0.84790059982862043</v>
      </c>
    </row>
    <row r="1983" spans="1:5" x14ac:dyDescent="0.3">
      <c r="A1983" s="1">
        <v>2.8701171875</v>
      </c>
      <c r="B1983" s="2">
        <v>2649.5172625029791</v>
      </c>
      <c r="C1983" t="s">
        <v>5</v>
      </c>
      <c r="D1983">
        <v>1980</v>
      </c>
      <c r="E1983" s="4">
        <f t="shared" si="30"/>
        <v>0.84832904884318761</v>
      </c>
    </row>
    <row r="1984" spans="1:5" x14ac:dyDescent="0.3">
      <c r="A1984" s="1">
        <v>2.9404296875</v>
      </c>
      <c r="B1984" s="2">
        <v>2649.6680010992141</v>
      </c>
      <c r="C1984" t="s">
        <v>9</v>
      </c>
      <c r="D1984">
        <v>1981</v>
      </c>
      <c r="E1984" s="4">
        <f t="shared" si="30"/>
        <v>0.84875749785775489</v>
      </c>
    </row>
    <row r="1985" spans="1:5" x14ac:dyDescent="0.3">
      <c r="A1985" s="1">
        <v>3.080078125</v>
      </c>
      <c r="B1985" s="2">
        <v>2653.8479701210281</v>
      </c>
      <c r="C1985" t="s">
        <v>9</v>
      </c>
      <c r="D1985">
        <v>1982</v>
      </c>
      <c r="E1985" s="4">
        <f t="shared" si="30"/>
        <v>0.84918594687232218</v>
      </c>
    </row>
    <row r="1986" spans="1:5" x14ac:dyDescent="0.3">
      <c r="A1986" s="1">
        <v>2.6396484375</v>
      </c>
      <c r="B1986" s="2">
        <v>2655.623519333139</v>
      </c>
      <c r="C1986" t="s">
        <v>5</v>
      </c>
      <c r="D1986">
        <v>1983</v>
      </c>
      <c r="E1986" s="4">
        <f t="shared" si="30"/>
        <v>0.84961439588688947</v>
      </c>
    </row>
    <row r="1987" spans="1:5" x14ac:dyDescent="0.3">
      <c r="A1987" s="1">
        <v>2.009765625</v>
      </c>
      <c r="B1987" s="2">
        <v>2656.7825865219661</v>
      </c>
      <c r="C1987" t="s">
        <v>6</v>
      </c>
      <c r="D1987">
        <v>1984</v>
      </c>
      <c r="E1987" s="4">
        <f t="shared" si="30"/>
        <v>0.85004284490145676</v>
      </c>
    </row>
    <row r="1988" spans="1:5" x14ac:dyDescent="0.3">
      <c r="A1988" s="1">
        <v>3.169921875</v>
      </c>
      <c r="B1988" s="2">
        <v>2657.2462353323508</v>
      </c>
      <c r="C1988" t="s">
        <v>9</v>
      </c>
      <c r="D1988">
        <v>1985</v>
      </c>
      <c r="E1988" s="4">
        <f t="shared" si="30"/>
        <v>0.85047129391602394</v>
      </c>
    </row>
    <row r="1989" spans="1:5" x14ac:dyDescent="0.3">
      <c r="A1989" s="1">
        <v>3.08984375</v>
      </c>
      <c r="B1989" s="2">
        <v>2657.4447102790591</v>
      </c>
      <c r="C1989" t="s">
        <v>9</v>
      </c>
      <c r="D1989">
        <v>1986</v>
      </c>
      <c r="E1989" s="4">
        <f t="shared" ref="E1989:E2052" si="31">D1989/COUNT($D$4:$D$2337)</f>
        <v>0.85089974293059123</v>
      </c>
    </row>
    <row r="1990" spans="1:5" x14ac:dyDescent="0.3">
      <c r="A1990" s="1">
        <v>2.76953125</v>
      </c>
      <c r="B1990" s="2">
        <v>2659.0970933842541</v>
      </c>
      <c r="C1990" t="s">
        <v>5</v>
      </c>
      <c r="D1990">
        <v>1987</v>
      </c>
      <c r="E1990" s="4">
        <f t="shared" si="31"/>
        <v>0.85132819194515852</v>
      </c>
    </row>
    <row r="1991" spans="1:5" x14ac:dyDescent="0.3">
      <c r="A1991" s="1">
        <v>2.3095703125</v>
      </c>
      <c r="B1991" s="2">
        <v>2659.1043822507768</v>
      </c>
      <c r="C1991" t="s">
        <v>6</v>
      </c>
      <c r="D1991">
        <v>1988</v>
      </c>
      <c r="E1991" s="4">
        <f t="shared" si="31"/>
        <v>0.85175664095972581</v>
      </c>
    </row>
    <row r="1992" spans="1:5" x14ac:dyDescent="0.3">
      <c r="A1992" s="1">
        <v>4.900390625</v>
      </c>
      <c r="B1992" s="2">
        <v>2659.2994834145352</v>
      </c>
      <c r="C1992" t="s">
        <v>5</v>
      </c>
      <c r="D1992">
        <v>1989</v>
      </c>
      <c r="E1992" s="4">
        <f t="shared" si="31"/>
        <v>0.8521850899742931</v>
      </c>
    </row>
    <row r="1993" spans="1:5" x14ac:dyDescent="0.3">
      <c r="A1993" s="1">
        <v>2.3896484375</v>
      </c>
      <c r="B1993" s="2">
        <v>2660.1633657022448</v>
      </c>
      <c r="C1993" t="s">
        <v>6</v>
      </c>
      <c r="D1993">
        <v>1990</v>
      </c>
      <c r="E1993" s="4">
        <f t="shared" si="31"/>
        <v>0.85261353898886028</v>
      </c>
    </row>
    <row r="1994" spans="1:5" x14ac:dyDescent="0.3">
      <c r="A1994" s="1">
        <v>3</v>
      </c>
      <c r="B1994" s="2">
        <v>2661.6513619348129</v>
      </c>
      <c r="C1994" t="s">
        <v>9</v>
      </c>
      <c r="D1994">
        <v>1991</v>
      </c>
      <c r="E1994" s="4">
        <f t="shared" si="31"/>
        <v>0.85304198800342756</v>
      </c>
    </row>
    <row r="1995" spans="1:5" x14ac:dyDescent="0.3">
      <c r="A1995" s="1">
        <v>3.0302734375</v>
      </c>
      <c r="B1995" s="2">
        <v>2663.82787901749</v>
      </c>
      <c r="C1995" t="s">
        <v>9</v>
      </c>
      <c r="D1995">
        <v>1992</v>
      </c>
      <c r="E1995" s="4">
        <f t="shared" si="31"/>
        <v>0.85347043701799485</v>
      </c>
    </row>
    <row r="1996" spans="1:5" x14ac:dyDescent="0.3">
      <c r="A1996" s="1">
        <v>2.9697265625</v>
      </c>
      <c r="B1996" s="2">
        <v>2664.8238558994831</v>
      </c>
      <c r="C1996" t="s">
        <v>5</v>
      </c>
      <c r="D1996">
        <v>1993</v>
      </c>
      <c r="E1996" s="4">
        <f t="shared" si="31"/>
        <v>0.85389888603256214</v>
      </c>
    </row>
    <row r="1997" spans="1:5" x14ac:dyDescent="0.3">
      <c r="A1997" s="1">
        <v>3.0302734375</v>
      </c>
      <c r="B1997" s="2">
        <v>2665.534336731479</v>
      </c>
      <c r="C1997" t="s">
        <v>6</v>
      </c>
      <c r="D1997">
        <v>1994</v>
      </c>
      <c r="E1997" s="4">
        <f t="shared" si="31"/>
        <v>0.85432733504712943</v>
      </c>
    </row>
    <row r="1998" spans="1:5" x14ac:dyDescent="0.3">
      <c r="A1998" s="1">
        <v>3.48046875</v>
      </c>
      <c r="B1998" s="2">
        <v>2667.7948205982871</v>
      </c>
      <c r="C1998" t="s">
        <v>6</v>
      </c>
      <c r="D1998">
        <v>1995</v>
      </c>
      <c r="E1998" s="4">
        <f t="shared" si="31"/>
        <v>0.85475578406169661</v>
      </c>
    </row>
    <row r="1999" spans="1:5" x14ac:dyDescent="0.3">
      <c r="A1999" s="1">
        <v>3.0400390625</v>
      </c>
      <c r="B1999" s="2">
        <v>2668.0709721195062</v>
      </c>
      <c r="C1999" t="s">
        <v>9</v>
      </c>
      <c r="D1999">
        <v>1996</v>
      </c>
      <c r="E1999" s="4">
        <f t="shared" si="31"/>
        <v>0.8551842330762639</v>
      </c>
    </row>
    <row r="2000" spans="1:5" x14ac:dyDescent="0.3">
      <c r="A2000" s="1">
        <v>3.419921875</v>
      </c>
      <c r="B2000" s="2">
        <v>2668.2846482646328</v>
      </c>
      <c r="C2000" t="s">
        <v>5</v>
      </c>
      <c r="D2000">
        <v>1997</v>
      </c>
      <c r="E2000" s="4">
        <f t="shared" si="31"/>
        <v>0.85561268209083119</v>
      </c>
    </row>
    <row r="2001" spans="1:5" x14ac:dyDescent="0.3">
      <c r="A2001" s="1">
        <v>2.98046875</v>
      </c>
      <c r="B2001" s="2">
        <v>2670.2445294204381</v>
      </c>
      <c r="C2001" t="s">
        <v>9</v>
      </c>
      <c r="D2001">
        <v>1998</v>
      </c>
      <c r="E2001" s="4">
        <f t="shared" si="31"/>
        <v>0.85604113110539848</v>
      </c>
    </row>
    <row r="2002" spans="1:5" x14ac:dyDescent="0.3">
      <c r="A2002" s="1">
        <v>2.8203125</v>
      </c>
      <c r="B2002" s="2">
        <v>2670.5490234546478</v>
      </c>
      <c r="C2002" t="s">
        <v>6</v>
      </c>
      <c r="D2002">
        <v>1999</v>
      </c>
      <c r="E2002" s="4">
        <f t="shared" si="31"/>
        <v>0.85646958011996577</v>
      </c>
    </row>
    <row r="2003" spans="1:5" x14ac:dyDescent="0.3">
      <c r="A2003" s="1">
        <v>3.8701171875</v>
      </c>
      <c r="B2003" s="2">
        <v>2670.7922817325498</v>
      </c>
      <c r="C2003" t="s">
        <v>6</v>
      </c>
      <c r="D2003">
        <v>2000</v>
      </c>
      <c r="E2003" s="4">
        <f t="shared" si="31"/>
        <v>0.85689802913453295</v>
      </c>
    </row>
    <row r="2004" spans="1:5" x14ac:dyDescent="0.3">
      <c r="A2004" s="1">
        <v>2.9599609375</v>
      </c>
      <c r="B2004" s="2">
        <v>2674.4777332341559</v>
      </c>
      <c r="C2004" t="s">
        <v>9</v>
      </c>
      <c r="D2004">
        <v>2001</v>
      </c>
      <c r="E2004" s="4">
        <f t="shared" si="31"/>
        <v>0.85732647814910024</v>
      </c>
    </row>
    <row r="2005" spans="1:5" x14ac:dyDescent="0.3">
      <c r="A2005" s="1">
        <v>3.2001953125</v>
      </c>
      <c r="B2005" s="2">
        <v>2676.683395055637</v>
      </c>
      <c r="C2005" t="s">
        <v>9</v>
      </c>
      <c r="D2005">
        <v>2002</v>
      </c>
      <c r="E2005" s="4">
        <f t="shared" si="31"/>
        <v>0.85775492716366752</v>
      </c>
    </row>
    <row r="2006" spans="1:5" x14ac:dyDescent="0.3">
      <c r="A2006" s="1">
        <v>2.8203125</v>
      </c>
      <c r="B2006" s="2">
        <v>2678.045736491933</v>
      </c>
      <c r="C2006" t="s">
        <v>5</v>
      </c>
      <c r="D2006">
        <v>2003</v>
      </c>
      <c r="E2006" s="4">
        <f t="shared" si="31"/>
        <v>0.85818337617823481</v>
      </c>
    </row>
    <row r="2007" spans="1:5" x14ac:dyDescent="0.3">
      <c r="A2007" s="1">
        <v>2.1298828125</v>
      </c>
      <c r="B2007" s="2">
        <v>2680.5039718165472</v>
      </c>
      <c r="C2007" t="s">
        <v>6</v>
      </c>
      <c r="D2007">
        <v>2004</v>
      </c>
      <c r="E2007" s="4">
        <f t="shared" si="31"/>
        <v>0.8586118251928021</v>
      </c>
    </row>
    <row r="2008" spans="1:5" x14ac:dyDescent="0.3">
      <c r="A2008" s="1">
        <v>3.1796875</v>
      </c>
      <c r="B2008" s="2">
        <v>2680.9282346192031</v>
      </c>
      <c r="C2008" t="s">
        <v>9</v>
      </c>
      <c r="D2008">
        <v>2005</v>
      </c>
      <c r="E2008" s="4">
        <f t="shared" si="31"/>
        <v>0.85904027420736928</v>
      </c>
    </row>
    <row r="2009" spans="1:5" x14ac:dyDescent="0.3">
      <c r="A2009" s="1">
        <v>2.8701171875</v>
      </c>
      <c r="B2009" s="2">
        <v>2681.9721786247692</v>
      </c>
      <c r="C2009" t="s">
        <v>5</v>
      </c>
      <c r="D2009">
        <v>2006</v>
      </c>
      <c r="E2009" s="4">
        <f t="shared" si="31"/>
        <v>0.85946872322193657</v>
      </c>
    </row>
    <row r="2010" spans="1:5" x14ac:dyDescent="0.3">
      <c r="A2010" s="1">
        <v>3.0595703125</v>
      </c>
      <c r="B2010" s="2">
        <v>2682.1764270386061</v>
      </c>
      <c r="C2010" t="s">
        <v>5</v>
      </c>
      <c r="D2010">
        <v>2007</v>
      </c>
      <c r="E2010" s="4">
        <f t="shared" si="31"/>
        <v>0.85989717223650386</v>
      </c>
    </row>
    <row r="2011" spans="1:5" x14ac:dyDescent="0.3">
      <c r="A2011" s="1">
        <v>2.91015625</v>
      </c>
      <c r="B2011" s="2">
        <v>2682.9601290338151</v>
      </c>
      <c r="C2011" t="s">
        <v>5</v>
      </c>
      <c r="D2011">
        <v>2008</v>
      </c>
      <c r="E2011" s="4">
        <f t="shared" si="31"/>
        <v>0.86032562125107115</v>
      </c>
    </row>
    <row r="2012" spans="1:5" x14ac:dyDescent="0.3">
      <c r="A2012" s="1">
        <v>3.0498046875</v>
      </c>
      <c r="B2012" s="2">
        <v>2683.158582755887</v>
      </c>
      <c r="C2012" t="s">
        <v>9</v>
      </c>
      <c r="D2012">
        <v>2009</v>
      </c>
      <c r="E2012" s="4">
        <f t="shared" si="31"/>
        <v>0.86075407026563844</v>
      </c>
    </row>
    <row r="2013" spans="1:5" x14ac:dyDescent="0.3">
      <c r="A2013" s="1">
        <v>3.01953125</v>
      </c>
      <c r="B2013" s="2">
        <v>2686.3527128775909</v>
      </c>
      <c r="C2013" t="s">
        <v>5</v>
      </c>
      <c r="D2013">
        <v>2010</v>
      </c>
      <c r="E2013" s="4">
        <f t="shared" si="31"/>
        <v>0.86118251928020562</v>
      </c>
    </row>
    <row r="2014" spans="1:5" x14ac:dyDescent="0.3">
      <c r="A2014" s="1">
        <v>2.98046875</v>
      </c>
      <c r="B2014" s="2">
        <v>2687.3119488750322</v>
      </c>
      <c r="C2014" t="s">
        <v>9</v>
      </c>
      <c r="D2014">
        <v>2011</v>
      </c>
      <c r="E2014" s="4">
        <f t="shared" si="31"/>
        <v>0.86161096829477291</v>
      </c>
    </row>
    <row r="2015" spans="1:5" x14ac:dyDescent="0.3">
      <c r="A2015" s="1">
        <v>2.7998046875</v>
      </c>
      <c r="B2015" s="2">
        <v>2693.2334009082028</v>
      </c>
      <c r="C2015" t="s">
        <v>5</v>
      </c>
      <c r="D2015">
        <v>2012</v>
      </c>
      <c r="E2015" s="4">
        <f t="shared" si="31"/>
        <v>0.86203941730934019</v>
      </c>
    </row>
    <row r="2016" spans="1:5" x14ac:dyDescent="0.3">
      <c r="A2016" s="1">
        <v>3.16015625</v>
      </c>
      <c r="B2016" s="2">
        <v>2693.9756474953851</v>
      </c>
      <c r="C2016" t="s">
        <v>5</v>
      </c>
      <c r="D2016">
        <v>2013</v>
      </c>
      <c r="E2016" s="4">
        <f t="shared" si="31"/>
        <v>0.86246786632390748</v>
      </c>
    </row>
    <row r="2017" spans="1:5" x14ac:dyDescent="0.3">
      <c r="A2017" s="1">
        <v>3.01953125</v>
      </c>
      <c r="B2017" s="2">
        <v>2696.7645736031591</v>
      </c>
      <c r="C2017" t="s">
        <v>5</v>
      </c>
      <c r="D2017">
        <v>2014</v>
      </c>
      <c r="E2017" s="4">
        <f t="shared" si="31"/>
        <v>0.86289631533847477</v>
      </c>
    </row>
    <row r="2018" spans="1:5" x14ac:dyDescent="0.3">
      <c r="A2018" s="1">
        <v>3.01953125</v>
      </c>
      <c r="B2018" s="2">
        <v>2700.7107680231452</v>
      </c>
      <c r="C2018" t="s">
        <v>5</v>
      </c>
      <c r="D2018">
        <v>2015</v>
      </c>
      <c r="E2018" s="4">
        <f t="shared" si="31"/>
        <v>0.86332476435304195</v>
      </c>
    </row>
    <row r="2019" spans="1:5" x14ac:dyDescent="0.3">
      <c r="A2019" s="1">
        <v>3.240234375</v>
      </c>
      <c r="B2019" s="2">
        <v>2700.8643048086919</v>
      </c>
      <c r="C2019" t="s">
        <v>5</v>
      </c>
      <c r="D2019">
        <v>2016</v>
      </c>
      <c r="E2019" s="4">
        <f t="shared" si="31"/>
        <v>0.86375321336760924</v>
      </c>
    </row>
    <row r="2020" spans="1:5" x14ac:dyDescent="0.3">
      <c r="A2020" s="1">
        <v>3.080078125</v>
      </c>
      <c r="B2020" s="2">
        <v>2701.694900448751</v>
      </c>
      <c r="C2020" t="s">
        <v>5</v>
      </c>
      <c r="D2020">
        <v>2017</v>
      </c>
      <c r="E2020" s="4">
        <f t="shared" si="31"/>
        <v>0.86418166238217653</v>
      </c>
    </row>
    <row r="2021" spans="1:5" x14ac:dyDescent="0.3">
      <c r="A2021" s="1">
        <v>3.01953125</v>
      </c>
      <c r="B2021" s="2">
        <v>2704.708516477951</v>
      </c>
      <c r="C2021" t="s">
        <v>5</v>
      </c>
      <c r="D2021">
        <v>2018</v>
      </c>
      <c r="E2021" s="4">
        <f t="shared" si="31"/>
        <v>0.86461011139674382</v>
      </c>
    </row>
    <row r="2022" spans="1:5" x14ac:dyDescent="0.3">
      <c r="A2022" s="1">
        <v>3.0302734375</v>
      </c>
      <c r="B2022" s="2">
        <v>2705.8865292229721</v>
      </c>
      <c r="C2022" t="s">
        <v>5</v>
      </c>
      <c r="D2022">
        <v>2019</v>
      </c>
      <c r="E2022" s="4">
        <f t="shared" si="31"/>
        <v>0.86503856041131111</v>
      </c>
    </row>
    <row r="2023" spans="1:5" x14ac:dyDescent="0.3">
      <c r="A2023" s="1">
        <v>3.2802734375</v>
      </c>
      <c r="B2023" s="2">
        <v>2708.0152339623269</v>
      </c>
      <c r="C2023" t="s">
        <v>6</v>
      </c>
      <c r="D2023">
        <v>2020</v>
      </c>
      <c r="E2023" s="4">
        <f t="shared" si="31"/>
        <v>0.86546700942587829</v>
      </c>
    </row>
    <row r="2024" spans="1:5" x14ac:dyDescent="0.3">
      <c r="A2024" s="1">
        <v>3.1904296875</v>
      </c>
      <c r="B2024" s="2">
        <v>2711.7244524060188</v>
      </c>
      <c r="C2024" t="s">
        <v>9</v>
      </c>
      <c r="D2024">
        <v>2021</v>
      </c>
      <c r="E2024" s="4">
        <f t="shared" si="31"/>
        <v>0.86589545844044558</v>
      </c>
    </row>
    <row r="2025" spans="1:5" x14ac:dyDescent="0.3">
      <c r="A2025" s="1">
        <v>3.2001953125</v>
      </c>
      <c r="B2025" s="2">
        <v>2715.4261424908382</v>
      </c>
      <c r="C2025" t="s">
        <v>9</v>
      </c>
      <c r="D2025">
        <v>2022</v>
      </c>
      <c r="E2025" s="4">
        <f t="shared" si="31"/>
        <v>0.86632390745501286</v>
      </c>
    </row>
    <row r="2026" spans="1:5" x14ac:dyDescent="0.3">
      <c r="A2026" s="1">
        <v>2.7998046875</v>
      </c>
      <c r="B2026" s="2">
        <v>2716.9947958911648</v>
      </c>
      <c r="C2026" t="s">
        <v>5</v>
      </c>
      <c r="D2026">
        <v>2023</v>
      </c>
      <c r="E2026" s="4">
        <f t="shared" si="31"/>
        <v>0.86675235646958015</v>
      </c>
    </row>
    <row r="2027" spans="1:5" x14ac:dyDescent="0.3">
      <c r="A2027" s="1">
        <v>3.169921875</v>
      </c>
      <c r="B2027" s="2">
        <v>2717.9812721822159</v>
      </c>
      <c r="C2027" t="s">
        <v>6</v>
      </c>
      <c r="D2027">
        <v>2024</v>
      </c>
      <c r="E2027" s="4">
        <f t="shared" si="31"/>
        <v>0.86718080548414733</v>
      </c>
    </row>
    <row r="2028" spans="1:5" x14ac:dyDescent="0.3">
      <c r="A2028" s="1">
        <v>3.169921875</v>
      </c>
      <c r="B2028" s="2">
        <v>2719.1415354391988</v>
      </c>
      <c r="C2028" t="s">
        <v>9</v>
      </c>
      <c r="D2028">
        <v>2025</v>
      </c>
      <c r="E2028" s="4">
        <f t="shared" si="31"/>
        <v>0.86760925449871462</v>
      </c>
    </row>
    <row r="2029" spans="1:5" x14ac:dyDescent="0.3">
      <c r="A2029" s="1">
        <v>2.2001953125</v>
      </c>
      <c r="B2029" s="2">
        <v>2720.5280846198661</v>
      </c>
      <c r="C2029" t="s">
        <v>6</v>
      </c>
      <c r="D2029">
        <v>2026</v>
      </c>
      <c r="E2029" s="4">
        <f t="shared" si="31"/>
        <v>0.86803770351328191</v>
      </c>
    </row>
    <row r="2030" spans="1:5" x14ac:dyDescent="0.3">
      <c r="A2030" s="1">
        <v>2.26953125</v>
      </c>
      <c r="B2030" s="2">
        <v>2720.8519180113931</v>
      </c>
      <c r="C2030" t="s">
        <v>6</v>
      </c>
      <c r="D2030">
        <v>2027</v>
      </c>
      <c r="E2030" s="4">
        <f t="shared" si="31"/>
        <v>0.8684661525278492</v>
      </c>
    </row>
    <row r="2031" spans="1:5" x14ac:dyDescent="0.3">
      <c r="A2031" s="1">
        <v>3.1396484375</v>
      </c>
      <c r="B2031" s="2">
        <v>2724.1158228539321</v>
      </c>
      <c r="C2031" t="s">
        <v>9</v>
      </c>
      <c r="D2031">
        <v>2028</v>
      </c>
      <c r="E2031" s="4">
        <f t="shared" si="31"/>
        <v>0.86889460154241649</v>
      </c>
    </row>
    <row r="2032" spans="1:5" x14ac:dyDescent="0.3">
      <c r="A2032" s="1">
        <v>2.2001953125</v>
      </c>
      <c r="B2032" s="2">
        <v>2726.0374477603709</v>
      </c>
      <c r="C2032" t="s">
        <v>6</v>
      </c>
      <c r="D2032">
        <v>2029</v>
      </c>
      <c r="E2032" s="4">
        <f t="shared" si="31"/>
        <v>0.86932305055698367</v>
      </c>
    </row>
    <row r="2033" spans="1:5" x14ac:dyDescent="0.3">
      <c r="A2033" s="1">
        <v>3.1298828125</v>
      </c>
      <c r="B2033" s="2">
        <v>2727.869270996619</v>
      </c>
      <c r="C2033" t="s">
        <v>9</v>
      </c>
      <c r="D2033">
        <v>2030</v>
      </c>
      <c r="E2033" s="4">
        <f t="shared" si="31"/>
        <v>0.86975149957155096</v>
      </c>
    </row>
    <row r="2034" spans="1:5" x14ac:dyDescent="0.3">
      <c r="A2034" s="1">
        <v>2.8701171875</v>
      </c>
      <c r="B2034" s="2">
        <v>2732.6651170326199</v>
      </c>
      <c r="C2034" t="s">
        <v>5</v>
      </c>
      <c r="D2034">
        <v>2031</v>
      </c>
      <c r="E2034" s="4">
        <f t="shared" si="31"/>
        <v>0.87017994858611825</v>
      </c>
    </row>
    <row r="2035" spans="1:5" x14ac:dyDescent="0.3">
      <c r="A2035" s="1">
        <v>3.1201171875</v>
      </c>
      <c r="B2035" s="2">
        <v>2733.3532611237279</v>
      </c>
      <c r="C2035" t="s">
        <v>5</v>
      </c>
      <c r="D2035">
        <v>2032</v>
      </c>
      <c r="E2035" s="4">
        <f t="shared" si="31"/>
        <v>0.87060839760068554</v>
      </c>
    </row>
    <row r="2036" spans="1:5" x14ac:dyDescent="0.3">
      <c r="A2036" s="1">
        <v>3.26953125</v>
      </c>
      <c r="B2036" s="2">
        <v>2733.877328053552</v>
      </c>
      <c r="C2036" t="s">
        <v>5</v>
      </c>
      <c r="D2036">
        <v>2033</v>
      </c>
      <c r="E2036" s="4">
        <f t="shared" si="31"/>
        <v>0.87103684661525282</v>
      </c>
    </row>
    <row r="2037" spans="1:5" x14ac:dyDescent="0.3">
      <c r="A2037" s="1">
        <v>3.48046875</v>
      </c>
      <c r="B2037" s="2">
        <v>2735.32689353876</v>
      </c>
      <c r="C2037" t="s">
        <v>6</v>
      </c>
      <c r="D2037">
        <v>2034</v>
      </c>
      <c r="E2037" s="4">
        <f t="shared" si="31"/>
        <v>0.87146529562982</v>
      </c>
    </row>
    <row r="2038" spans="1:5" x14ac:dyDescent="0.3">
      <c r="A2038" s="1">
        <v>3.2802734375</v>
      </c>
      <c r="B2038" s="2">
        <v>2735.4328445706801</v>
      </c>
      <c r="C2038" t="s">
        <v>5</v>
      </c>
      <c r="D2038">
        <v>2035</v>
      </c>
      <c r="E2038" s="4">
        <f t="shared" si="31"/>
        <v>0.87189374464438729</v>
      </c>
    </row>
    <row r="2039" spans="1:5" x14ac:dyDescent="0.3">
      <c r="A2039" s="1">
        <v>3.3701171875</v>
      </c>
      <c r="B2039" s="2">
        <v>2736.0862156345602</v>
      </c>
      <c r="C2039" t="s">
        <v>6</v>
      </c>
      <c r="D2039">
        <v>2036</v>
      </c>
      <c r="E2039" s="4">
        <f t="shared" si="31"/>
        <v>0.87232219365895458</v>
      </c>
    </row>
    <row r="2040" spans="1:5" x14ac:dyDescent="0.3">
      <c r="A2040" s="1">
        <v>3.259765625</v>
      </c>
      <c r="B2040" s="2">
        <v>2742.6371203701492</v>
      </c>
      <c r="C2040" t="s">
        <v>5</v>
      </c>
      <c r="D2040">
        <v>2037</v>
      </c>
      <c r="E2040" s="4">
        <f t="shared" si="31"/>
        <v>0.87275064267352187</v>
      </c>
    </row>
    <row r="2041" spans="1:5" x14ac:dyDescent="0.3">
      <c r="A2041" s="1">
        <v>4.4697265625</v>
      </c>
      <c r="B2041" s="2">
        <v>2743.156713787389</v>
      </c>
      <c r="C2041" t="s">
        <v>6</v>
      </c>
      <c r="D2041">
        <v>2038</v>
      </c>
      <c r="E2041" s="4">
        <f t="shared" si="31"/>
        <v>0.87317909168808916</v>
      </c>
    </row>
    <row r="2042" spans="1:5" x14ac:dyDescent="0.3">
      <c r="A2042" s="1">
        <v>3.3798828125</v>
      </c>
      <c r="B2042" s="2">
        <v>2743.7481941449</v>
      </c>
      <c r="C2042" t="s">
        <v>5</v>
      </c>
      <c r="D2042">
        <v>2039</v>
      </c>
      <c r="E2042" s="4">
        <f t="shared" si="31"/>
        <v>0.87360754070265634</v>
      </c>
    </row>
    <row r="2043" spans="1:5" x14ac:dyDescent="0.3">
      <c r="A2043" s="1">
        <v>3.25</v>
      </c>
      <c r="B2043" s="2">
        <v>2745.1508331035402</v>
      </c>
      <c r="C2043" t="s">
        <v>5</v>
      </c>
      <c r="D2043">
        <v>2040</v>
      </c>
      <c r="E2043" s="4">
        <f t="shared" si="31"/>
        <v>0.87403598971722363</v>
      </c>
    </row>
    <row r="2044" spans="1:5" x14ac:dyDescent="0.3">
      <c r="A2044" s="1">
        <v>3.099609375</v>
      </c>
      <c r="B2044" s="2">
        <v>2745.3441384368821</v>
      </c>
      <c r="C2044" t="s">
        <v>6</v>
      </c>
      <c r="D2044">
        <v>2041</v>
      </c>
      <c r="E2044" s="4">
        <f t="shared" si="31"/>
        <v>0.87446443873179092</v>
      </c>
    </row>
    <row r="2045" spans="1:5" x14ac:dyDescent="0.3">
      <c r="A2045" s="1">
        <v>2.8896484375</v>
      </c>
      <c r="B2045" s="2">
        <v>2747.3183651117351</v>
      </c>
      <c r="C2045" t="s">
        <v>5</v>
      </c>
      <c r="D2045">
        <v>2042</v>
      </c>
      <c r="E2045" s="4">
        <f t="shared" si="31"/>
        <v>0.87489288774635821</v>
      </c>
    </row>
    <row r="2046" spans="1:5" x14ac:dyDescent="0.3">
      <c r="A2046" s="1">
        <v>2.2001953125</v>
      </c>
      <c r="B2046" s="2">
        <v>2747.6943901948362</v>
      </c>
      <c r="C2046" t="s">
        <v>6</v>
      </c>
      <c r="D2046">
        <v>2043</v>
      </c>
      <c r="E2046" s="4">
        <f t="shared" si="31"/>
        <v>0.87532133676092549</v>
      </c>
    </row>
    <row r="2047" spans="1:5" x14ac:dyDescent="0.3">
      <c r="A2047" s="1">
        <v>2.41015625</v>
      </c>
      <c r="B2047" s="2">
        <v>2753.4692950910662</v>
      </c>
      <c r="C2047" t="s">
        <v>6</v>
      </c>
      <c r="D2047">
        <v>2044</v>
      </c>
      <c r="E2047" s="4">
        <f t="shared" si="31"/>
        <v>0.87574978577549267</v>
      </c>
    </row>
    <row r="2048" spans="1:5" x14ac:dyDescent="0.3">
      <c r="A2048" s="1">
        <v>3.4599609375</v>
      </c>
      <c r="B2048" s="2">
        <v>2756.0182784818121</v>
      </c>
      <c r="C2048" t="s">
        <v>5</v>
      </c>
      <c r="D2048">
        <v>2045</v>
      </c>
      <c r="E2048" s="4">
        <f t="shared" si="31"/>
        <v>0.87617823479005996</v>
      </c>
    </row>
    <row r="2049" spans="1:5" x14ac:dyDescent="0.3">
      <c r="A2049" s="1">
        <v>3.509765625</v>
      </c>
      <c r="B2049" s="2">
        <v>2756.597269059233</v>
      </c>
      <c r="C2049" t="s">
        <v>6</v>
      </c>
      <c r="D2049">
        <v>2046</v>
      </c>
      <c r="E2049" s="4">
        <f t="shared" si="31"/>
        <v>0.87660668380462725</v>
      </c>
    </row>
    <row r="2050" spans="1:5" x14ac:dyDescent="0.3">
      <c r="A2050" s="1">
        <v>3.150390625</v>
      </c>
      <c r="B2050" s="2">
        <v>2762.6902329334898</v>
      </c>
      <c r="C2050" t="s">
        <v>5</v>
      </c>
      <c r="D2050">
        <v>2047</v>
      </c>
      <c r="E2050" s="4">
        <f t="shared" si="31"/>
        <v>0.87703513281919454</v>
      </c>
    </row>
    <row r="2051" spans="1:5" x14ac:dyDescent="0.3">
      <c r="A2051" s="1">
        <v>3.0498046875</v>
      </c>
      <c r="B2051" s="2">
        <v>2763.4636868318621</v>
      </c>
      <c r="C2051" t="s">
        <v>5</v>
      </c>
      <c r="D2051">
        <v>2048</v>
      </c>
      <c r="E2051" s="4">
        <f t="shared" si="31"/>
        <v>0.87746358183376183</v>
      </c>
    </row>
    <row r="2052" spans="1:5" x14ac:dyDescent="0.3">
      <c r="A2052" s="1">
        <v>3.4404296875</v>
      </c>
      <c r="B2052" s="2">
        <v>2763.6615282998691</v>
      </c>
      <c r="C2052" t="s">
        <v>5</v>
      </c>
      <c r="D2052">
        <v>2049</v>
      </c>
      <c r="E2052" s="4">
        <f t="shared" si="31"/>
        <v>0.87789203084832901</v>
      </c>
    </row>
    <row r="2053" spans="1:5" x14ac:dyDescent="0.3">
      <c r="A2053" s="1">
        <v>3.1298828125</v>
      </c>
      <c r="B2053" s="2">
        <v>2763.8966163887721</v>
      </c>
      <c r="C2053" t="s">
        <v>5</v>
      </c>
      <c r="D2053">
        <v>2050</v>
      </c>
      <c r="E2053" s="4">
        <f t="shared" ref="E2053:E2116" si="32">D2053/COUNT($D$4:$D$2337)</f>
        <v>0.8783204798628963</v>
      </c>
    </row>
    <row r="2054" spans="1:5" x14ac:dyDescent="0.3">
      <c r="A2054" s="1">
        <v>3.1201171875</v>
      </c>
      <c r="B2054" s="2">
        <v>2764.7309780046639</v>
      </c>
      <c r="C2054" t="s">
        <v>5</v>
      </c>
      <c r="D2054">
        <v>2051</v>
      </c>
      <c r="E2054" s="4">
        <f t="shared" si="32"/>
        <v>0.87874892887746359</v>
      </c>
    </row>
    <row r="2055" spans="1:5" x14ac:dyDescent="0.3">
      <c r="A2055" s="1">
        <v>2.6796875</v>
      </c>
      <c r="B2055" s="2">
        <v>2775.5953776826541</v>
      </c>
      <c r="C2055" t="s">
        <v>6</v>
      </c>
      <c r="D2055">
        <v>2052</v>
      </c>
      <c r="E2055" s="4">
        <f t="shared" si="32"/>
        <v>0.87917737789203088</v>
      </c>
    </row>
    <row r="2056" spans="1:5" x14ac:dyDescent="0.3">
      <c r="A2056" s="1">
        <v>4.7998046875</v>
      </c>
      <c r="B2056" s="2">
        <v>2777.615627439427</v>
      </c>
      <c r="C2056" t="s">
        <v>5</v>
      </c>
      <c r="D2056">
        <v>2053</v>
      </c>
      <c r="E2056" s="4">
        <f t="shared" si="32"/>
        <v>0.87960582690659816</v>
      </c>
    </row>
    <row r="2057" spans="1:5" x14ac:dyDescent="0.3">
      <c r="A2057" s="1">
        <v>3.7802734375</v>
      </c>
      <c r="B2057" s="2">
        <v>2778.9450510262291</v>
      </c>
      <c r="C2057" t="s">
        <v>5</v>
      </c>
      <c r="D2057">
        <v>2054</v>
      </c>
      <c r="E2057" s="4">
        <f t="shared" si="32"/>
        <v>0.88003427592116534</v>
      </c>
    </row>
    <row r="2058" spans="1:5" x14ac:dyDescent="0.3">
      <c r="A2058" s="1">
        <v>3.25</v>
      </c>
      <c r="B2058" s="2">
        <v>2781.974435478724</v>
      </c>
      <c r="C2058" t="s">
        <v>5</v>
      </c>
      <c r="D2058">
        <v>2055</v>
      </c>
      <c r="E2058" s="4">
        <f t="shared" si="32"/>
        <v>0.88046272493573263</v>
      </c>
    </row>
    <row r="2059" spans="1:5" x14ac:dyDescent="0.3">
      <c r="A2059" s="1">
        <v>3.099609375</v>
      </c>
      <c r="B2059" s="2">
        <v>2782.3364903646038</v>
      </c>
      <c r="C2059" t="s">
        <v>6</v>
      </c>
      <c r="D2059">
        <v>2056</v>
      </c>
      <c r="E2059" s="4">
        <f t="shared" si="32"/>
        <v>0.88089117395029992</v>
      </c>
    </row>
    <row r="2060" spans="1:5" x14ac:dyDescent="0.3">
      <c r="A2060" s="1">
        <v>3.1904296875</v>
      </c>
      <c r="B2060" s="2">
        <v>2783.2696530017711</v>
      </c>
      <c r="C2060" t="s">
        <v>5</v>
      </c>
      <c r="D2060">
        <v>2057</v>
      </c>
      <c r="E2060" s="4">
        <f t="shared" si="32"/>
        <v>0.88131962296486721</v>
      </c>
    </row>
    <row r="2061" spans="1:5" x14ac:dyDescent="0.3">
      <c r="A2061" s="1">
        <v>3.900390625</v>
      </c>
      <c r="B2061" s="2">
        <v>2784.5072367600828</v>
      </c>
      <c r="C2061" t="s">
        <v>5</v>
      </c>
      <c r="D2061">
        <v>2058</v>
      </c>
      <c r="E2061" s="4">
        <f t="shared" si="32"/>
        <v>0.8817480719794345</v>
      </c>
    </row>
    <row r="2062" spans="1:5" x14ac:dyDescent="0.3">
      <c r="A2062" s="1">
        <v>3.08984375</v>
      </c>
      <c r="B2062" s="2">
        <v>2786.2486257724931</v>
      </c>
      <c r="C2062" t="s">
        <v>6</v>
      </c>
      <c r="D2062">
        <v>2059</v>
      </c>
      <c r="E2062" s="4">
        <f t="shared" si="32"/>
        <v>0.88217652099400168</v>
      </c>
    </row>
    <row r="2063" spans="1:5" x14ac:dyDescent="0.3">
      <c r="A2063" s="1">
        <v>3.1396484375</v>
      </c>
      <c r="B2063" s="2">
        <v>2786.444167866201</v>
      </c>
      <c r="C2063" t="s">
        <v>5</v>
      </c>
      <c r="D2063">
        <v>2060</v>
      </c>
      <c r="E2063" s="4">
        <f t="shared" si="32"/>
        <v>0.88260497000856897</v>
      </c>
    </row>
    <row r="2064" spans="1:5" x14ac:dyDescent="0.3">
      <c r="A2064" s="1">
        <v>3.76953125</v>
      </c>
      <c r="B2064" s="2">
        <v>2799.049883853545</v>
      </c>
      <c r="C2064" t="s">
        <v>5</v>
      </c>
      <c r="D2064">
        <v>2061</v>
      </c>
      <c r="E2064" s="4">
        <f t="shared" si="32"/>
        <v>0.88303341902313626</v>
      </c>
    </row>
    <row r="2065" spans="1:5" x14ac:dyDescent="0.3">
      <c r="A2065" s="1">
        <v>3.33984375</v>
      </c>
      <c r="B2065" s="2">
        <v>2799.2730165671642</v>
      </c>
      <c r="C2065" t="s">
        <v>5</v>
      </c>
      <c r="D2065">
        <v>2062</v>
      </c>
      <c r="E2065" s="4">
        <f t="shared" si="32"/>
        <v>0.88346186803770355</v>
      </c>
    </row>
    <row r="2066" spans="1:5" x14ac:dyDescent="0.3">
      <c r="A2066" s="1">
        <v>3.4404296875</v>
      </c>
      <c r="B2066" s="2">
        <v>2804.4814123909459</v>
      </c>
      <c r="C2066" t="s">
        <v>5</v>
      </c>
      <c r="D2066">
        <v>2063</v>
      </c>
      <c r="E2066" s="4">
        <f t="shared" si="32"/>
        <v>0.88389031705227084</v>
      </c>
    </row>
    <row r="2067" spans="1:5" x14ac:dyDescent="0.3">
      <c r="A2067" s="1">
        <v>3.099609375</v>
      </c>
      <c r="B2067" s="2">
        <v>2806.2347600619592</v>
      </c>
      <c r="C2067" t="s">
        <v>5</v>
      </c>
      <c r="D2067">
        <v>2064</v>
      </c>
      <c r="E2067" s="4">
        <f t="shared" si="32"/>
        <v>0.88431876606683801</v>
      </c>
    </row>
    <row r="2068" spans="1:5" x14ac:dyDescent="0.3">
      <c r="A2068" s="1">
        <v>3.919921875</v>
      </c>
      <c r="B2068" s="2">
        <v>2807.2210984346862</v>
      </c>
      <c r="C2068" t="s">
        <v>5</v>
      </c>
      <c r="D2068">
        <v>2065</v>
      </c>
      <c r="E2068" s="4">
        <f t="shared" si="32"/>
        <v>0.8847472150814053</v>
      </c>
    </row>
    <row r="2069" spans="1:5" x14ac:dyDescent="0.3">
      <c r="A2069" s="1">
        <v>4.41015625</v>
      </c>
      <c r="B2069" s="2">
        <v>2807.7892637143191</v>
      </c>
      <c r="C2069" t="s">
        <v>6</v>
      </c>
      <c r="D2069">
        <v>2066</v>
      </c>
      <c r="E2069" s="4">
        <f t="shared" si="32"/>
        <v>0.88517566409597259</v>
      </c>
    </row>
    <row r="2070" spans="1:5" x14ac:dyDescent="0.3">
      <c r="A2070" s="1">
        <v>3.58984375</v>
      </c>
      <c r="B2070" s="2">
        <v>2808.5383176076712</v>
      </c>
      <c r="C2070" t="s">
        <v>6</v>
      </c>
      <c r="D2070">
        <v>2067</v>
      </c>
      <c r="E2070" s="4">
        <f t="shared" si="32"/>
        <v>0.88560411311053988</v>
      </c>
    </row>
    <row r="2071" spans="1:5" x14ac:dyDescent="0.3">
      <c r="A2071" s="1">
        <v>3.099609375</v>
      </c>
      <c r="B2071" s="2">
        <v>2812.0787501569371</v>
      </c>
      <c r="C2071" t="s">
        <v>5</v>
      </c>
      <c r="D2071">
        <v>2068</v>
      </c>
      <c r="E2071" s="4">
        <f t="shared" si="32"/>
        <v>0.88603256212510706</v>
      </c>
    </row>
    <row r="2072" spans="1:5" x14ac:dyDescent="0.3">
      <c r="A2072" s="1">
        <v>3.3798828125</v>
      </c>
      <c r="B2072" s="2">
        <v>2815.8072683842101</v>
      </c>
      <c r="C2072" t="s">
        <v>5</v>
      </c>
      <c r="D2072">
        <v>2069</v>
      </c>
      <c r="E2072" s="4">
        <f t="shared" si="32"/>
        <v>0.88646101113967435</v>
      </c>
    </row>
    <row r="2073" spans="1:5" x14ac:dyDescent="0.3">
      <c r="A2073" s="1">
        <v>3.5</v>
      </c>
      <c r="B2073" s="2">
        <v>2818.9750501461181</v>
      </c>
      <c r="C2073" t="s">
        <v>5</v>
      </c>
      <c r="D2073">
        <v>2070</v>
      </c>
      <c r="E2073" s="4">
        <f t="shared" si="32"/>
        <v>0.88688946015424164</v>
      </c>
    </row>
    <row r="2074" spans="1:5" x14ac:dyDescent="0.3">
      <c r="A2074" s="1">
        <v>3.58984375</v>
      </c>
      <c r="B2074" s="2">
        <v>2821.320808900638</v>
      </c>
      <c r="C2074" t="s">
        <v>5</v>
      </c>
      <c r="D2074">
        <v>2071</v>
      </c>
      <c r="E2074" s="4">
        <f t="shared" si="32"/>
        <v>0.88731790916880893</v>
      </c>
    </row>
    <row r="2075" spans="1:5" x14ac:dyDescent="0.3">
      <c r="A2075" s="1">
        <v>3.5400390625</v>
      </c>
      <c r="B2075" s="2">
        <v>2822.95667439608</v>
      </c>
      <c r="C2075" t="s">
        <v>5</v>
      </c>
      <c r="D2075">
        <v>2072</v>
      </c>
      <c r="E2075" s="4">
        <f t="shared" si="32"/>
        <v>0.88774635818337622</v>
      </c>
    </row>
    <row r="2076" spans="1:5" x14ac:dyDescent="0.3">
      <c r="A2076" s="1">
        <v>4.0703125</v>
      </c>
      <c r="B2076" s="2">
        <v>2824.824750321558</v>
      </c>
      <c r="C2076" t="s">
        <v>5</v>
      </c>
      <c r="D2076">
        <v>2073</v>
      </c>
      <c r="E2076" s="4">
        <f t="shared" si="32"/>
        <v>0.88817480719794339</v>
      </c>
    </row>
    <row r="2077" spans="1:5" x14ac:dyDescent="0.3">
      <c r="A2077" s="1">
        <v>3.91015625</v>
      </c>
      <c r="B2077" s="2">
        <v>2826.4091747517982</v>
      </c>
      <c r="C2077" t="s">
        <v>5</v>
      </c>
      <c r="D2077">
        <v>2074</v>
      </c>
      <c r="E2077" s="4">
        <f t="shared" si="32"/>
        <v>0.88860325621251068</v>
      </c>
    </row>
    <row r="2078" spans="1:5" x14ac:dyDescent="0.3">
      <c r="A2078" s="1">
        <v>3.0498046875</v>
      </c>
      <c r="B2078" s="2">
        <v>2835.5507429774821</v>
      </c>
      <c r="C2078" t="s">
        <v>6</v>
      </c>
      <c r="D2078">
        <v>2075</v>
      </c>
      <c r="E2078" s="4">
        <f t="shared" si="32"/>
        <v>0.88903170522707797</v>
      </c>
    </row>
    <row r="2079" spans="1:5" x14ac:dyDescent="0.3">
      <c r="A2079" s="1">
        <v>3.9501953125</v>
      </c>
      <c r="B2079" s="2">
        <v>2840.284804052726</v>
      </c>
      <c r="C2079" t="s">
        <v>5</v>
      </c>
      <c r="D2079">
        <v>2076</v>
      </c>
      <c r="E2079" s="4">
        <f t="shared" si="32"/>
        <v>0.88946015424164526</v>
      </c>
    </row>
    <row r="2080" spans="1:5" x14ac:dyDescent="0.3">
      <c r="A2080" s="1">
        <v>3.1201171875</v>
      </c>
      <c r="B2080" s="2">
        <v>2840.6367488773772</v>
      </c>
      <c r="C2080" t="s">
        <v>6</v>
      </c>
      <c r="D2080">
        <v>2077</v>
      </c>
      <c r="E2080" s="4">
        <f t="shared" si="32"/>
        <v>0.88988860325621255</v>
      </c>
    </row>
    <row r="2081" spans="1:5" x14ac:dyDescent="0.3">
      <c r="A2081" s="1">
        <v>3.5302734375</v>
      </c>
      <c r="B2081" s="2">
        <v>2842.4807854481642</v>
      </c>
      <c r="C2081" t="s">
        <v>5</v>
      </c>
      <c r="D2081">
        <v>2078</v>
      </c>
      <c r="E2081" s="4">
        <f t="shared" si="32"/>
        <v>0.89031705227077973</v>
      </c>
    </row>
    <row r="2082" spans="1:5" x14ac:dyDescent="0.3">
      <c r="A2082" s="1">
        <v>4.0498046875</v>
      </c>
      <c r="B2082" s="2">
        <v>2845.4890185099412</v>
      </c>
      <c r="C2082" t="s">
        <v>5</v>
      </c>
      <c r="D2082">
        <v>2079</v>
      </c>
      <c r="E2082" s="4">
        <f t="shared" si="32"/>
        <v>0.89074550128534702</v>
      </c>
    </row>
    <row r="2083" spans="1:5" x14ac:dyDescent="0.3">
      <c r="A2083" s="1">
        <v>3.1796875</v>
      </c>
      <c r="B2083" s="2">
        <v>2847.2955516741508</v>
      </c>
      <c r="C2083" t="s">
        <v>5</v>
      </c>
      <c r="D2083">
        <v>2080</v>
      </c>
      <c r="E2083" s="4">
        <f t="shared" si="32"/>
        <v>0.89117395029991431</v>
      </c>
    </row>
    <row r="2084" spans="1:5" x14ac:dyDescent="0.3">
      <c r="A2084" s="1">
        <v>4.16015625</v>
      </c>
      <c r="B2084" s="2">
        <v>2849.8865714293879</v>
      </c>
      <c r="C2084" t="s">
        <v>5</v>
      </c>
      <c r="D2084">
        <v>2081</v>
      </c>
      <c r="E2084" s="4">
        <f t="shared" si="32"/>
        <v>0.8916023993144816</v>
      </c>
    </row>
    <row r="2085" spans="1:5" x14ac:dyDescent="0.3">
      <c r="A2085" s="1">
        <v>3.1796875</v>
      </c>
      <c r="B2085" s="2">
        <v>2850.5924322476531</v>
      </c>
      <c r="C2085" t="s">
        <v>6</v>
      </c>
      <c r="D2085">
        <v>2082</v>
      </c>
      <c r="E2085" s="4">
        <f t="shared" si="32"/>
        <v>0.89203084832904889</v>
      </c>
    </row>
    <row r="2086" spans="1:5" x14ac:dyDescent="0.3">
      <c r="A2086" s="1">
        <v>4.3701171875</v>
      </c>
      <c r="B2086" s="2">
        <v>2852.259604403378</v>
      </c>
      <c r="C2086" t="s">
        <v>5</v>
      </c>
      <c r="D2086">
        <v>2083</v>
      </c>
      <c r="E2086" s="4">
        <f t="shared" si="32"/>
        <v>0.89245929734361606</v>
      </c>
    </row>
    <row r="2087" spans="1:5" x14ac:dyDescent="0.3">
      <c r="A2087" s="1">
        <v>3.7802734375</v>
      </c>
      <c r="B2087" s="2">
        <v>2853.6999479308411</v>
      </c>
      <c r="C2087" t="s">
        <v>5</v>
      </c>
      <c r="D2087">
        <v>2084</v>
      </c>
      <c r="E2087" s="4">
        <f t="shared" si="32"/>
        <v>0.89288774635818335</v>
      </c>
    </row>
    <row r="2088" spans="1:5" x14ac:dyDescent="0.3">
      <c r="A2088" s="1">
        <v>3.1904296875</v>
      </c>
      <c r="B2088" s="2">
        <v>2856.6567216818171</v>
      </c>
      <c r="C2088" t="s">
        <v>6</v>
      </c>
      <c r="D2088">
        <v>2085</v>
      </c>
      <c r="E2088" s="4">
        <f t="shared" si="32"/>
        <v>0.89331619537275064</v>
      </c>
    </row>
    <row r="2089" spans="1:5" x14ac:dyDescent="0.3">
      <c r="A2089" s="1">
        <v>4.1796875</v>
      </c>
      <c r="B2089" s="2">
        <v>2857.6548445591188</v>
      </c>
      <c r="C2089" t="s">
        <v>5</v>
      </c>
      <c r="D2089">
        <v>2086</v>
      </c>
      <c r="E2089" s="4">
        <f t="shared" si="32"/>
        <v>0.89374464438731793</v>
      </c>
    </row>
    <row r="2090" spans="1:5" x14ac:dyDescent="0.3">
      <c r="A2090" s="1">
        <v>3.2001953125</v>
      </c>
      <c r="B2090" s="2">
        <v>2862.843685946033</v>
      </c>
      <c r="C2090" t="s">
        <v>6</v>
      </c>
      <c r="D2090">
        <v>2087</v>
      </c>
      <c r="E2090" s="4">
        <f t="shared" si="32"/>
        <v>0.89417309340188522</v>
      </c>
    </row>
    <row r="2091" spans="1:5" x14ac:dyDescent="0.3">
      <c r="A2091" s="1">
        <v>3.6298828125</v>
      </c>
      <c r="B2091" s="2">
        <v>2866.3785363684851</v>
      </c>
      <c r="C2091" t="s">
        <v>5</v>
      </c>
      <c r="D2091">
        <v>2088</v>
      </c>
      <c r="E2091" s="4">
        <f t="shared" si="32"/>
        <v>0.8946015424164524</v>
      </c>
    </row>
    <row r="2092" spans="1:5" x14ac:dyDescent="0.3">
      <c r="A2092" s="1">
        <v>3.23046875</v>
      </c>
      <c r="B2092" s="2">
        <v>2867.125742644424</v>
      </c>
      <c r="C2092" t="s">
        <v>5</v>
      </c>
      <c r="D2092">
        <v>2089</v>
      </c>
      <c r="E2092" s="4">
        <f t="shared" si="32"/>
        <v>0.89502999143101969</v>
      </c>
    </row>
    <row r="2093" spans="1:5" x14ac:dyDescent="0.3">
      <c r="A2093" s="1">
        <v>4.16015625</v>
      </c>
      <c r="B2093" s="2">
        <v>2867.3781859276519</v>
      </c>
      <c r="C2093" t="s">
        <v>5</v>
      </c>
      <c r="D2093">
        <v>2090</v>
      </c>
      <c r="E2093" s="4">
        <f t="shared" si="32"/>
        <v>0.89545844044558698</v>
      </c>
    </row>
    <row r="2094" spans="1:5" x14ac:dyDescent="0.3">
      <c r="A2094" s="1">
        <v>3.1904296875</v>
      </c>
      <c r="B2094" s="2">
        <v>2870.6386070061621</v>
      </c>
      <c r="C2094" t="s">
        <v>5</v>
      </c>
      <c r="D2094">
        <v>2091</v>
      </c>
      <c r="E2094" s="4">
        <f t="shared" si="32"/>
        <v>0.89588688946015427</v>
      </c>
    </row>
    <row r="2095" spans="1:5" x14ac:dyDescent="0.3">
      <c r="A2095" s="1">
        <v>3.7998046875</v>
      </c>
      <c r="B2095" s="2">
        <v>2870.6588489707979</v>
      </c>
      <c r="C2095" t="s">
        <v>5</v>
      </c>
      <c r="D2095">
        <v>2092</v>
      </c>
      <c r="E2095" s="4">
        <f t="shared" si="32"/>
        <v>0.89631533847472156</v>
      </c>
    </row>
    <row r="2096" spans="1:5" x14ac:dyDescent="0.3">
      <c r="A2096" s="1">
        <v>3.8603515625</v>
      </c>
      <c r="B2096" s="2">
        <v>2876.6369230139489</v>
      </c>
      <c r="C2096" t="s">
        <v>5</v>
      </c>
      <c r="D2096">
        <v>2093</v>
      </c>
      <c r="E2096" s="4">
        <f t="shared" si="32"/>
        <v>0.89674378748928874</v>
      </c>
    </row>
    <row r="2097" spans="1:5" x14ac:dyDescent="0.3">
      <c r="A2097" s="1">
        <v>3.2998046875</v>
      </c>
      <c r="B2097" s="2">
        <v>2880.2810636747831</v>
      </c>
      <c r="C2097" t="s">
        <v>5</v>
      </c>
      <c r="D2097">
        <v>2094</v>
      </c>
      <c r="E2097" s="4">
        <f t="shared" si="32"/>
        <v>0.89717223650385602</v>
      </c>
    </row>
    <row r="2098" spans="1:5" x14ac:dyDescent="0.3">
      <c r="A2098" s="1">
        <v>4.3896484375</v>
      </c>
      <c r="B2098" s="2">
        <v>2886.065361017203</v>
      </c>
      <c r="C2098" t="s">
        <v>6</v>
      </c>
      <c r="D2098">
        <v>2095</v>
      </c>
      <c r="E2098" s="4">
        <f t="shared" si="32"/>
        <v>0.89760068551842331</v>
      </c>
    </row>
    <row r="2099" spans="1:5" x14ac:dyDescent="0.3">
      <c r="A2099" s="1">
        <v>3.1904296875</v>
      </c>
      <c r="B2099" s="2">
        <v>2886.6529437948702</v>
      </c>
      <c r="C2099" t="s">
        <v>5</v>
      </c>
      <c r="D2099">
        <v>2096</v>
      </c>
      <c r="E2099" s="4">
        <f t="shared" si="32"/>
        <v>0.8980291345329906</v>
      </c>
    </row>
    <row r="2100" spans="1:5" x14ac:dyDescent="0.3">
      <c r="A2100" s="1">
        <v>4.330078125</v>
      </c>
      <c r="B2100" s="2">
        <v>2888.1857648862938</v>
      </c>
      <c r="C2100" t="s">
        <v>5</v>
      </c>
      <c r="D2100">
        <v>2097</v>
      </c>
      <c r="E2100" s="4">
        <f t="shared" si="32"/>
        <v>0.89845758354755789</v>
      </c>
    </row>
    <row r="2101" spans="1:5" x14ac:dyDescent="0.3">
      <c r="A2101" s="1">
        <v>3.2998046875</v>
      </c>
      <c r="B2101" s="2">
        <v>2889.0762563611888</v>
      </c>
      <c r="C2101" t="s">
        <v>5</v>
      </c>
      <c r="D2101">
        <v>2098</v>
      </c>
      <c r="E2101" s="4">
        <f t="shared" si="32"/>
        <v>0.89888603256212507</v>
      </c>
    </row>
    <row r="2102" spans="1:5" x14ac:dyDescent="0.3">
      <c r="A2102" s="1">
        <v>3.8798828125</v>
      </c>
      <c r="B2102" s="2">
        <v>2895.1491746147899</v>
      </c>
      <c r="C2102" t="s">
        <v>5</v>
      </c>
      <c r="D2102">
        <v>2099</v>
      </c>
      <c r="E2102" s="4">
        <f t="shared" si="32"/>
        <v>0.89931448157669236</v>
      </c>
    </row>
    <row r="2103" spans="1:5" x14ac:dyDescent="0.3">
      <c r="A2103" s="1">
        <v>3.33984375</v>
      </c>
      <c r="B2103" s="2">
        <v>2895.6096157584188</v>
      </c>
      <c r="C2103" t="s">
        <v>5</v>
      </c>
      <c r="D2103">
        <v>2100</v>
      </c>
      <c r="E2103" s="4">
        <f t="shared" si="32"/>
        <v>0.89974293059125965</v>
      </c>
    </row>
    <row r="2104" spans="1:5" x14ac:dyDescent="0.3">
      <c r="A2104" s="1">
        <v>2.669921875</v>
      </c>
      <c r="B2104" s="2">
        <v>2897.6791681917439</v>
      </c>
      <c r="C2104" t="s">
        <v>6</v>
      </c>
      <c r="D2104">
        <v>2101</v>
      </c>
      <c r="E2104" s="4">
        <f t="shared" si="32"/>
        <v>0.90017137960582694</v>
      </c>
    </row>
    <row r="2105" spans="1:5" x14ac:dyDescent="0.3">
      <c r="A2105" s="1">
        <v>3.5302734375</v>
      </c>
      <c r="B2105" s="2">
        <v>2897.9040934557388</v>
      </c>
      <c r="C2105" t="s">
        <v>5</v>
      </c>
      <c r="D2105">
        <v>2102</v>
      </c>
      <c r="E2105" s="4">
        <f t="shared" si="32"/>
        <v>0.90059982862039423</v>
      </c>
    </row>
    <row r="2106" spans="1:5" x14ac:dyDescent="0.3">
      <c r="A2106" s="1">
        <v>3.26953125</v>
      </c>
      <c r="B2106" s="2">
        <v>2898.0601150602979</v>
      </c>
      <c r="C2106" t="s">
        <v>5</v>
      </c>
      <c r="D2106">
        <v>2103</v>
      </c>
      <c r="E2106" s="4">
        <f t="shared" si="32"/>
        <v>0.90102827763496141</v>
      </c>
    </row>
    <row r="2107" spans="1:5" x14ac:dyDescent="0.3">
      <c r="A2107" s="1">
        <v>4.0400390625</v>
      </c>
      <c r="B2107" s="2">
        <v>2900.560169566013</v>
      </c>
      <c r="C2107" t="s">
        <v>5</v>
      </c>
      <c r="D2107">
        <v>2104</v>
      </c>
      <c r="E2107" s="4">
        <f t="shared" si="32"/>
        <v>0.90145672664952869</v>
      </c>
    </row>
    <row r="2108" spans="1:5" x14ac:dyDescent="0.3">
      <c r="A2108" s="1">
        <v>2.740234375</v>
      </c>
      <c r="B2108" s="2">
        <v>2903.9801042115482</v>
      </c>
      <c r="C2108" t="s">
        <v>6</v>
      </c>
      <c r="D2108">
        <v>2105</v>
      </c>
      <c r="E2108" s="4">
        <f t="shared" si="32"/>
        <v>0.90188517566409598</v>
      </c>
    </row>
    <row r="2109" spans="1:5" x14ac:dyDescent="0.3">
      <c r="A2109" s="1">
        <v>4.509765625</v>
      </c>
      <c r="B2109" s="2">
        <v>2905.1414941598518</v>
      </c>
      <c r="C2109" t="s">
        <v>5</v>
      </c>
      <c r="D2109">
        <v>2106</v>
      </c>
      <c r="E2109" s="4">
        <f t="shared" si="32"/>
        <v>0.90231362467866327</v>
      </c>
    </row>
    <row r="2110" spans="1:5" x14ac:dyDescent="0.3">
      <c r="A2110" s="1">
        <v>4.349609375</v>
      </c>
      <c r="B2110" s="2">
        <v>2905.324108376431</v>
      </c>
      <c r="C2110" t="s">
        <v>6</v>
      </c>
      <c r="D2110">
        <v>2107</v>
      </c>
      <c r="E2110" s="4">
        <f t="shared" si="32"/>
        <v>0.90274207369323045</v>
      </c>
    </row>
    <row r="2111" spans="1:5" x14ac:dyDescent="0.3">
      <c r="A2111" s="1">
        <v>3.23046875</v>
      </c>
      <c r="B2111" s="2">
        <v>2907.0101174764268</v>
      </c>
      <c r="C2111" t="s">
        <v>5</v>
      </c>
      <c r="D2111">
        <v>2108</v>
      </c>
      <c r="E2111" s="4">
        <f t="shared" si="32"/>
        <v>0.90317052270779774</v>
      </c>
    </row>
    <row r="2112" spans="1:5" x14ac:dyDescent="0.3">
      <c r="A2112" s="1">
        <v>3.2900390625</v>
      </c>
      <c r="B2112" s="2">
        <v>2909.062467209902</v>
      </c>
      <c r="C2112" t="s">
        <v>5</v>
      </c>
      <c r="D2112">
        <v>2109</v>
      </c>
      <c r="E2112" s="4">
        <f t="shared" si="32"/>
        <v>0.90359897172236503</v>
      </c>
    </row>
    <row r="2113" spans="1:5" x14ac:dyDescent="0.3">
      <c r="A2113" s="1">
        <v>3.2998046875</v>
      </c>
      <c r="B2113" s="2">
        <v>2921.437472508881</v>
      </c>
      <c r="C2113" t="s">
        <v>5</v>
      </c>
      <c r="D2113">
        <v>2110</v>
      </c>
      <c r="E2113" s="4">
        <f t="shared" si="32"/>
        <v>0.90402742073693232</v>
      </c>
    </row>
    <row r="2114" spans="1:5" x14ac:dyDescent="0.3">
      <c r="A2114" s="1">
        <v>3.75</v>
      </c>
      <c r="B2114" s="2">
        <v>2921.5187580340971</v>
      </c>
      <c r="C2114" t="s">
        <v>5</v>
      </c>
      <c r="D2114">
        <v>2111</v>
      </c>
      <c r="E2114" s="4">
        <f t="shared" si="32"/>
        <v>0.90445586975149961</v>
      </c>
    </row>
    <row r="2115" spans="1:5" x14ac:dyDescent="0.3">
      <c r="A2115" s="1">
        <v>4.3603515625</v>
      </c>
      <c r="B2115" s="2">
        <v>2924.954573925319</v>
      </c>
      <c r="C2115" t="s">
        <v>5</v>
      </c>
      <c r="D2115">
        <v>2112</v>
      </c>
      <c r="E2115" s="4">
        <f t="shared" si="32"/>
        <v>0.90488431876606679</v>
      </c>
    </row>
    <row r="2116" spans="1:5" x14ac:dyDescent="0.3">
      <c r="A2116" s="1">
        <v>4.0400390625</v>
      </c>
      <c r="B2116" s="2">
        <v>2928.0172549596041</v>
      </c>
      <c r="C2116" t="s">
        <v>6</v>
      </c>
      <c r="D2116">
        <v>2113</v>
      </c>
      <c r="E2116" s="4">
        <f t="shared" si="32"/>
        <v>0.90531276778063408</v>
      </c>
    </row>
    <row r="2117" spans="1:5" x14ac:dyDescent="0.3">
      <c r="A2117" s="1">
        <v>3.990234375</v>
      </c>
      <c r="B2117" s="2">
        <v>2928.6414403023582</v>
      </c>
      <c r="C2117" t="s">
        <v>5</v>
      </c>
      <c r="D2117">
        <v>2114</v>
      </c>
      <c r="E2117" s="4">
        <f t="shared" ref="E2117:E2180" si="33">D2117/COUNT($D$4:$D$2337)</f>
        <v>0.90574121679520136</v>
      </c>
    </row>
    <row r="2118" spans="1:5" x14ac:dyDescent="0.3">
      <c r="A2118" s="1">
        <v>3.3095703125</v>
      </c>
      <c r="B2118" s="2">
        <v>2934.5881802491422</v>
      </c>
      <c r="C2118" t="s">
        <v>5</v>
      </c>
      <c r="D2118">
        <v>2115</v>
      </c>
      <c r="E2118" s="4">
        <f t="shared" si="33"/>
        <v>0.90616966580976865</v>
      </c>
    </row>
    <row r="2119" spans="1:5" x14ac:dyDescent="0.3">
      <c r="A2119" s="1">
        <v>3.58984375</v>
      </c>
      <c r="B2119" s="2">
        <v>2935.3792017967871</v>
      </c>
      <c r="C2119" t="s">
        <v>5</v>
      </c>
      <c r="D2119">
        <v>2116</v>
      </c>
      <c r="E2119" s="4">
        <f t="shared" si="33"/>
        <v>0.90659811482433594</v>
      </c>
    </row>
    <row r="2120" spans="1:5" x14ac:dyDescent="0.3">
      <c r="A2120" s="1">
        <v>3.3701171875</v>
      </c>
      <c r="B2120" s="2">
        <v>2940.6061298434702</v>
      </c>
      <c r="C2120" t="s">
        <v>5</v>
      </c>
      <c r="D2120">
        <v>2117</v>
      </c>
      <c r="E2120" s="4">
        <f t="shared" si="33"/>
        <v>0.90702656383890312</v>
      </c>
    </row>
    <row r="2121" spans="1:5" x14ac:dyDescent="0.3">
      <c r="A2121" s="1">
        <v>3.83984375</v>
      </c>
      <c r="B2121" s="2">
        <v>2940.7011999780502</v>
      </c>
      <c r="C2121" t="s">
        <v>5</v>
      </c>
      <c r="D2121">
        <v>2118</v>
      </c>
      <c r="E2121" s="4">
        <f t="shared" si="33"/>
        <v>0.90745501285347041</v>
      </c>
    </row>
    <row r="2122" spans="1:5" x14ac:dyDescent="0.3">
      <c r="A2122" s="1">
        <v>3.26953125</v>
      </c>
      <c r="B2122" s="2">
        <v>2943.4912037424292</v>
      </c>
      <c r="C2122" t="s">
        <v>5</v>
      </c>
      <c r="D2122">
        <v>2119</v>
      </c>
      <c r="E2122" s="4">
        <f t="shared" si="33"/>
        <v>0.9078834618680377</v>
      </c>
    </row>
    <row r="2123" spans="1:5" x14ac:dyDescent="0.3">
      <c r="A2123" s="1">
        <v>3.66015625</v>
      </c>
      <c r="B2123" s="2">
        <v>2945.8333016083589</v>
      </c>
      <c r="C2123" t="s">
        <v>5</v>
      </c>
      <c r="D2123">
        <v>2120</v>
      </c>
      <c r="E2123" s="4">
        <f t="shared" si="33"/>
        <v>0.90831191088260499</v>
      </c>
    </row>
    <row r="2124" spans="1:5" x14ac:dyDescent="0.3">
      <c r="A2124" s="1">
        <v>3.919921875</v>
      </c>
      <c r="B2124" s="2">
        <v>2948.234239033703</v>
      </c>
      <c r="C2124" t="s">
        <v>5</v>
      </c>
      <c r="D2124">
        <v>2121</v>
      </c>
      <c r="E2124" s="4">
        <f t="shared" si="33"/>
        <v>0.90874035989717228</v>
      </c>
    </row>
    <row r="2125" spans="1:5" x14ac:dyDescent="0.3">
      <c r="A2125" s="1">
        <v>3.4501953125</v>
      </c>
      <c r="B2125" s="2">
        <v>2957.038216840057</v>
      </c>
      <c r="C2125" t="s">
        <v>5</v>
      </c>
      <c r="D2125">
        <v>2122</v>
      </c>
      <c r="E2125" s="4">
        <f t="shared" si="33"/>
        <v>0.90916880891173946</v>
      </c>
    </row>
    <row r="2126" spans="1:5" x14ac:dyDescent="0.3">
      <c r="A2126" s="1">
        <v>3.7099609375</v>
      </c>
      <c r="B2126" s="2">
        <v>2960.0597623598051</v>
      </c>
      <c r="C2126" t="s">
        <v>5</v>
      </c>
      <c r="D2126">
        <v>2123</v>
      </c>
      <c r="E2126" s="4">
        <f t="shared" si="33"/>
        <v>0.90959725792630675</v>
      </c>
    </row>
    <row r="2127" spans="1:5" x14ac:dyDescent="0.3">
      <c r="A2127" s="1">
        <v>3.849609375</v>
      </c>
      <c r="B2127" s="2">
        <v>2963.2024689884238</v>
      </c>
      <c r="C2127" t="s">
        <v>5</v>
      </c>
      <c r="D2127">
        <v>2124</v>
      </c>
      <c r="E2127" s="4">
        <f t="shared" si="33"/>
        <v>0.91002570694087404</v>
      </c>
    </row>
    <row r="2128" spans="1:5" x14ac:dyDescent="0.3">
      <c r="A2128" s="1">
        <v>3.5595703125</v>
      </c>
      <c r="B2128" s="2">
        <v>2965.8730621150321</v>
      </c>
      <c r="C2128" t="s">
        <v>5</v>
      </c>
      <c r="D2128">
        <v>2125</v>
      </c>
      <c r="E2128" s="4">
        <f t="shared" si="33"/>
        <v>0.91045415595544132</v>
      </c>
    </row>
    <row r="2129" spans="1:5" x14ac:dyDescent="0.3">
      <c r="A2129" s="1">
        <v>3.3701171875</v>
      </c>
      <c r="B2129" s="2">
        <v>2966.2910973846092</v>
      </c>
      <c r="C2129" t="s">
        <v>5</v>
      </c>
      <c r="D2129">
        <v>2126</v>
      </c>
      <c r="E2129" s="4">
        <f t="shared" si="33"/>
        <v>0.91088260497000861</v>
      </c>
    </row>
    <row r="2130" spans="1:5" x14ac:dyDescent="0.3">
      <c r="A2130" s="1">
        <v>4</v>
      </c>
      <c r="B2130" s="2">
        <v>2967.8110374663411</v>
      </c>
      <c r="C2130" t="s">
        <v>6</v>
      </c>
      <c r="D2130">
        <v>2127</v>
      </c>
      <c r="E2130" s="4">
        <f t="shared" si="33"/>
        <v>0.91131105398457579</v>
      </c>
    </row>
    <row r="2131" spans="1:5" x14ac:dyDescent="0.3">
      <c r="A2131" s="1">
        <v>3.48046875</v>
      </c>
      <c r="B2131" s="2">
        <v>2968.5699401045458</v>
      </c>
      <c r="C2131" t="s">
        <v>5</v>
      </c>
      <c r="D2131">
        <v>2128</v>
      </c>
      <c r="E2131" s="4">
        <f t="shared" si="33"/>
        <v>0.91173950299914308</v>
      </c>
    </row>
    <row r="2132" spans="1:5" x14ac:dyDescent="0.3">
      <c r="A2132" s="1">
        <v>3.2802734375</v>
      </c>
      <c r="B2132" s="2">
        <v>2969.538428961032</v>
      </c>
      <c r="C2132" t="s">
        <v>5</v>
      </c>
      <c r="D2132">
        <v>2129</v>
      </c>
      <c r="E2132" s="4">
        <f t="shared" si="33"/>
        <v>0.91216795201371037</v>
      </c>
    </row>
    <row r="2133" spans="1:5" x14ac:dyDescent="0.3">
      <c r="A2133" s="1">
        <v>4.0703125</v>
      </c>
      <c r="B2133" s="2">
        <v>2984.3720481782848</v>
      </c>
      <c r="C2133" t="s">
        <v>5</v>
      </c>
      <c r="D2133">
        <v>2130</v>
      </c>
      <c r="E2133" s="4">
        <f t="shared" si="33"/>
        <v>0.91259640102827766</v>
      </c>
    </row>
    <row r="2134" spans="1:5" x14ac:dyDescent="0.3">
      <c r="A2134" s="1">
        <v>3.669921875</v>
      </c>
      <c r="B2134" s="2">
        <v>2989.9949047830842</v>
      </c>
      <c r="C2134" t="s">
        <v>5</v>
      </c>
      <c r="D2134">
        <v>2131</v>
      </c>
      <c r="E2134" s="4">
        <f t="shared" si="33"/>
        <v>0.91302485004284495</v>
      </c>
    </row>
    <row r="2135" spans="1:5" x14ac:dyDescent="0.3">
      <c r="A2135" s="1">
        <v>2.7998046875</v>
      </c>
      <c r="B2135" s="2">
        <v>2991.1561333135969</v>
      </c>
      <c r="C2135" t="s">
        <v>5</v>
      </c>
      <c r="D2135">
        <v>2132</v>
      </c>
      <c r="E2135" s="4">
        <f t="shared" si="33"/>
        <v>0.91345329905741213</v>
      </c>
    </row>
    <row r="2136" spans="1:5" x14ac:dyDescent="0.3">
      <c r="A2136" s="1">
        <v>2.919921875</v>
      </c>
      <c r="B2136" s="2">
        <v>2992.168391150723</v>
      </c>
      <c r="C2136" t="s">
        <v>5</v>
      </c>
      <c r="D2136">
        <v>2133</v>
      </c>
      <c r="E2136" s="4">
        <f t="shared" si="33"/>
        <v>0.91388174807197942</v>
      </c>
    </row>
    <row r="2137" spans="1:5" x14ac:dyDescent="0.3">
      <c r="A2137" s="1">
        <v>3.3095703125</v>
      </c>
      <c r="B2137" s="2">
        <v>2995.0601251343669</v>
      </c>
      <c r="C2137" t="s">
        <v>5</v>
      </c>
      <c r="D2137">
        <v>2134</v>
      </c>
      <c r="E2137" s="4">
        <f t="shared" si="33"/>
        <v>0.91431019708654671</v>
      </c>
    </row>
    <row r="2138" spans="1:5" x14ac:dyDescent="0.3">
      <c r="A2138" s="1">
        <v>4.650390625</v>
      </c>
      <c r="B2138" s="2">
        <v>2995.9832284200752</v>
      </c>
      <c r="C2138" t="s">
        <v>6</v>
      </c>
      <c r="D2138">
        <v>2135</v>
      </c>
      <c r="E2138" s="4">
        <f t="shared" si="33"/>
        <v>0.91473864610111399</v>
      </c>
    </row>
    <row r="2139" spans="1:5" x14ac:dyDescent="0.3">
      <c r="A2139" s="1">
        <v>4.1298828125</v>
      </c>
      <c r="B2139" s="2">
        <v>2997.122090318072</v>
      </c>
      <c r="C2139" t="s">
        <v>6</v>
      </c>
      <c r="D2139">
        <v>2136</v>
      </c>
      <c r="E2139" s="4">
        <f t="shared" si="33"/>
        <v>0.91516709511568128</v>
      </c>
    </row>
    <row r="2140" spans="1:5" x14ac:dyDescent="0.3">
      <c r="A2140" s="1">
        <v>4.4501953125</v>
      </c>
      <c r="B2140" s="2">
        <v>2999.1405909962191</v>
      </c>
      <c r="C2140" t="s">
        <v>5</v>
      </c>
      <c r="D2140">
        <v>2137</v>
      </c>
      <c r="E2140" s="4">
        <f t="shared" si="33"/>
        <v>0.91559554413024846</v>
      </c>
    </row>
    <row r="2141" spans="1:5" x14ac:dyDescent="0.3">
      <c r="A2141" s="1">
        <v>3.58984375</v>
      </c>
      <c r="B2141" s="2">
        <v>3000.2807256195879</v>
      </c>
      <c r="C2141" t="s">
        <v>6</v>
      </c>
      <c r="D2141">
        <v>2138</v>
      </c>
      <c r="E2141" s="4">
        <f t="shared" si="33"/>
        <v>0.91602399314481575</v>
      </c>
    </row>
    <row r="2142" spans="1:5" x14ac:dyDescent="0.3">
      <c r="A2142" s="1">
        <v>3.4296875</v>
      </c>
      <c r="B2142" s="2">
        <v>3005.236546759254</v>
      </c>
      <c r="C2142" t="s">
        <v>5</v>
      </c>
      <c r="D2142">
        <v>2139</v>
      </c>
      <c r="E2142" s="4">
        <f t="shared" si="33"/>
        <v>0.91645244215938304</v>
      </c>
    </row>
    <row r="2143" spans="1:5" x14ac:dyDescent="0.3">
      <c r="A2143" s="1">
        <v>3.919921875</v>
      </c>
      <c r="B2143" s="2">
        <v>3008.7935467767711</v>
      </c>
      <c r="C2143" t="s">
        <v>5</v>
      </c>
      <c r="D2143">
        <v>2140</v>
      </c>
      <c r="E2143" s="4">
        <f t="shared" si="33"/>
        <v>0.91688089117395033</v>
      </c>
    </row>
    <row r="2144" spans="1:5" x14ac:dyDescent="0.3">
      <c r="A2144" s="1">
        <v>3.849609375</v>
      </c>
      <c r="B2144" s="2">
        <v>3012.0800929740258</v>
      </c>
      <c r="C2144" t="s">
        <v>5</v>
      </c>
      <c r="D2144">
        <v>2141</v>
      </c>
      <c r="E2144" s="4">
        <f t="shared" si="33"/>
        <v>0.91730934018851762</v>
      </c>
    </row>
    <row r="2145" spans="1:5" x14ac:dyDescent="0.3">
      <c r="A2145" s="1">
        <v>4.1298828125</v>
      </c>
      <c r="B2145" s="2">
        <v>3016.2721424708261</v>
      </c>
      <c r="C2145" t="s">
        <v>5</v>
      </c>
      <c r="D2145">
        <v>2142</v>
      </c>
      <c r="E2145" s="4">
        <f t="shared" si="33"/>
        <v>0.9177377892030848</v>
      </c>
    </row>
    <row r="2146" spans="1:5" x14ac:dyDescent="0.3">
      <c r="A2146" s="1">
        <v>3.400390625</v>
      </c>
      <c r="B2146" s="2">
        <v>3017.849209545228</v>
      </c>
      <c r="C2146" t="s">
        <v>5</v>
      </c>
      <c r="D2146">
        <v>2143</v>
      </c>
      <c r="E2146" s="4">
        <f t="shared" si="33"/>
        <v>0.91816623821765209</v>
      </c>
    </row>
    <row r="2147" spans="1:5" x14ac:dyDescent="0.3">
      <c r="A2147" s="1">
        <v>2.7998046875</v>
      </c>
      <c r="B2147" s="2">
        <v>3017.945520050127</v>
      </c>
      <c r="C2147" t="s">
        <v>5</v>
      </c>
      <c r="D2147">
        <v>2144</v>
      </c>
      <c r="E2147" s="4">
        <f t="shared" si="33"/>
        <v>0.91859468723221938</v>
      </c>
    </row>
    <row r="2148" spans="1:5" x14ac:dyDescent="0.3">
      <c r="A2148" s="1">
        <v>3.3603515625</v>
      </c>
      <c r="B2148" s="2">
        <v>3023.1254888361832</v>
      </c>
      <c r="C2148" t="s">
        <v>5</v>
      </c>
      <c r="D2148">
        <v>2145</v>
      </c>
      <c r="E2148" s="4">
        <f t="shared" si="33"/>
        <v>0.91902313624678666</v>
      </c>
    </row>
    <row r="2149" spans="1:5" x14ac:dyDescent="0.3">
      <c r="A2149" s="1">
        <v>2.8095703125</v>
      </c>
      <c r="B2149" s="2">
        <v>3023.8837927864661</v>
      </c>
      <c r="C2149" t="s">
        <v>5</v>
      </c>
      <c r="D2149">
        <v>2146</v>
      </c>
      <c r="E2149" s="4">
        <f t="shared" si="33"/>
        <v>0.91945158526135395</v>
      </c>
    </row>
    <row r="2150" spans="1:5" x14ac:dyDescent="0.3">
      <c r="A2150" s="1">
        <v>2.5595703125</v>
      </c>
      <c r="B2150" s="2">
        <v>3024.8775854999722</v>
      </c>
      <c r="C2150" t="s">
        <v>6</v>
      </c>
      <c r="D2150">
        <v>2147</v>
      </c>
      <c r="E2150" s="4">
        <f t="shared" si="33"/>
        <v>0.91988003427592113</v>
      </c>
    </row>
    <row r="2151" spans="1:5" x14ac:dyDescent="0.3">
      <c r="A2151" s="1">
        <v>3.9697265625</v>
      </c>
      <c r="B2151" s="2">
        <v>3025.5390777635162</v>
      </c>
      <c r="C2151" t="s">
        <v>5</v>
      </c>
      <c r="D2151">
        <v>2148</v>
      </c>
      <c r="E2151" s="4">
        <f t="shared" si="33"/>
        <v>0.92030848329048842</v>
      </c>
    </row>
    <row r="2152" spans="1:5" x14ac:dyDescent="0.3">
      <c r="A2152" s="1">
        <v>4.509765625</v>
      </c>
      <c r="B2152" s="2">
        <v>3029.9816537529091</v>
      </c>
      <c r="C2152" t="s">
        <v>5</v>
      </c>
      <c r="D2152">
        <v>2149</v>
      </c>
      <c r="E2152" s="4">
        <f t="shared" si="33"/>
        <v>0.92073693230505571</v>
      </c>
    </row>
    <row r="2153" spans="1:5" x14ac:dyDescent="0.3">
      <c r="A2153" s="1">
        <v>4.0595703125</v>
      </c>
      <c r="B2153" s="2">
        <v>3031.3597973483852</v>
      </c>
      <c r="C2153" t="s">
        <v>5</v>
      </c>
      <c r="D2153">
        <v>2150</v>
      </c>
      <c r="E2153" s="4">
        <f t="shared" si="33"/>
        <v>0.921165381319623</v>
      </c>
    </row>
    <row r="2154" spans="1:5" x14ac:dyDescent="0.3">
      <c r="A2154" s="1">
        <v>4.8203125</v>
      </c>
      <c r="B2154" s="2">
        <v>3037.0430579593112</v>
      </c>
      <c r="C2154" t="s">
        <v>5</v>
      </c>
      <c r="D2154">
        <v>2151</v>
      </c>
      <c r="E2154" s="4">
        <f t="shared" si="33"/>
        <v>0.92159383033419018</v>
      </c>
    </row>
    <row r="2155" spans="1:5" x14ac:dyDescent="0.3">
      <c r="A2155" s="1">
        <v>3.4404296875</v>
      </c>
      <c r="B2155" s="2">
        <v>3041.2891382214289</v>
      </c>
      <c r="C2155" t="s">
        <v>5</v>
      </c>
      <c r="D2155">
        <v>2152</v>
      </c>
      <c r="E2155" s="4">
        <f t="shared" si="33"/>
        <v>0.92202227934875747</v>
      </c>
    </row>
    <row r="2156" spans="1:5" x14ac:dyDescent="0.3">
      <c r="A2156" s="1">
        <v>4.080078125</v>
      </c>
      <c r="B2156" s="2">
        <v>3043.045371612086</v>
      </c>
      <c r="C2156" t="s">
        <v>5</v>
      </c>
      <c r="D2156">
        <v>2153</v>
      </c>
      <c r="E2156" s="4">
        <f t="shared" si="33"/>
        <v>0.92245072836332476</v>
      </c>
    </row>
    <row r="2157" spans="1:5" x14ac:dyDescent="0.3">
      <c r="A2157" s="1">
        <v>4.1298828125</v>
      </c>
      <c r="B2157" s="2">
        <v>3043.7034647467508</v>
      </c>
      <c r="C2157" t="s">
        <v>5</v>
      </c>
      <c r="D2157">
        <v>2154</v>
      </c>
      <c r="E2157" s="4">
        <f t="shared" si="33"/>
        <v>0.92287917737789205</v>
      </c>
    </row>
    <row r="2158" spans="1:5" x14ac:dyDescent="0.3">
      <c r="A2158" s="1">
        <v>3.5302734375</v>
      </c>
      <c r="B2158" s="2">
        <v>3045.1440525625299</v>
      </c>
      <c r="C2158" t="s">
        <v>5</v>
      </c>
      <c r="D2158">
        <v>2155</v>
      </c>
      <c r="E2158" s="4">
        <f t="shared" si="33"/>
        <v>0.92330762639245934</v>
      </c>
    </row>
    <row r="2159" spans="1:5" x14ac:dyDescent="0.3">
      <c r="A2159" s="1">
        <v>4.7900390625</v>
      </c>
      <c r="B2159" s="2">
        <v>3049.170066938846</v>
      </c>
      <c r="C2159" t="s">
        <v>5</v>
      </c>
      <c r="D2159">
        <v>2156</v>
      </c>
      <c r="E2159" s="4">
        <f t="shared" si="33"/>
        <v>0.92373607540702651</v>
      </c>
    </row>
    <row r="2160" spans="1:5" x14ac:dyDescent="0.3">
      <c r="A2160" s="1">
        <v>2.919921875</v>
      </c>
      <c r="B2160" s="2">
        <v>3054.4837169172251</v>
      </c>
      <c r="C2160" t="s">
        <v>6</v>
      </c>
      <c r="D2160">
        <v>2157</v>
      </c>
      <c r="E2160" s="4">
        <f t="shared" si="33"/>
        <v>0.9241645244215938</v>
      </c>
    </row>
    <row r="2161" spans="1:5" x14ac:dyDescent="0.3">
      <c r="A2161" s="1">
        <v>2.66015625</v>
      </c>
      <c r="B2161" s="2">
        <v>3056.845313289371</v>
      </c>
      <c r="C2161" t="s">
        <v>6</v>
      </c>
      <c r="D2161">
        <v>2158</v>
      </c>
      <c r="E2161" s="4">
        <f t="shared" si="33"/>
        <v>0.92459297343616109</v>
      </c>
    </row>
    <row r="2162" spans="1:5" x14ac:dyDescent="0.3">
      <c r="A2162" s="1">
        <v>2.76953125</v>
      </c>
      <c r="B2162" s="2">
        <v>3056.9631471798871</v>
      </c>
      <c r="C2162" t="s">
        <v>6</v>
      </c>
      <c r="D2162">
        <v>2159</v>
      </c>
      <c r="E2162" s="4">
        <f t="shared" si="33"/>
        <v>0.92502142245072838</v>
      </c>
    </row>
    <row r="2163" spans="1:5" x14ac:dyDescent="0.3">
      <c r="A2163" s="1">
        <v>2.8798828125</v>
      </c>
      <c r="B2163" s="2">
        <v>3057.3310784729579</v>
      </c>
      <c r="C2163" t="s">
        <v>6</v>
      </c>
      <c r="D2163">
        <v>2160</v>
      </c>
      <c r="E2163" s="4">
        <f t="shared" si="33"/>
        <v>0.92544987146529567</v>
      </c>
    </row>
    <row r="2164" spans="1:5" x14ac:dyDescent="0.3">
      <c r="A2164" s="1">
        <v>4.259765625</v>
      </c>
      <c r="B2164" s="2">
        <v>3060.4893513634602</v>
      </c>
      <c r="C2164" t="s">
        <v>5</v>
      </c>
      <c r="D2164">
        <v>2161</v>
      </c>
      <c r="E2164" s="4">
        <f t="shared" si="33"/>
        <v>0.92587832047986285</v>
      </c>
    </row>
    <row r="2165" spans="1:5" x14ac:dyDescent="0.3">
      <c r="A2165" s="1">
        <v>4.9697265625</v>
      </c>
      <c r="B2165" s="2">
        <v>3061.3152296379872</v>
      </c>
      <c r="C2165" t="s">
        <v>5</v>
      </c>
      <c r="D2165">
        <v>2162</v>
      </c>
      <c r="E2165" s="4">
        <f t="shared" si="33"/>
        <v>0.92630676949443014</v>
      </c>
    </row>
    <row r="2166" spans="1:5" x14ac:dyDescent="0.3">
      <c r="A2166" s="1">
        <v>3.4697265625</v>
      </c>
      <c r="B2166" s="2">
        <v>3063.711050001647</v>
      </c>
      <c r="C2166" t="s">
        <v>5</v>
      </c>
      <c r="D2166">
        <v>2163</v>
      </c>
      <c r="E2166" s="4">
        <f t="shared" si="33"/>
        <v>0.92673521850899743</v>
      </c>
    </row>
    <row r="2167" spans="1:5" x14ac:dyDescent="0.3">
      <c r="A2167" s="1">
        <v>3.490234375</v>
      </c>
      <c r="B2167" s="2">
        <v>3066.5415845460452</v>
      </c>
      <c r="C2167" t="s">
        <v>5</v>
      </c>
      <c r="D2167">
        <v>2164</v>
      </c>
      <c r="E2167" s="4">
        <f t="shared" si="33"/>
        <v>0.92716366752356472</v>
      </c>
    </row>
    <row r="2168" spans="1:5" x14ac:dyDescent="0.3">
      <c r="A2168" s="1">
        <v>4.7197265625</v>
      </c>
      <c r="B2168" s="2">
        <v>3072.0077061453808</v>
      </c>
      <c r="C2168" t="s">
        <v>5</v>
      </c>
      <c r="D2168">
        <v>2165</v>
      </c>
      <c r="E2168" s="4">
        <f t="shared" si="33"/>
        <v>0.92759211653813201</v>
      </c>
    </row>
    <row r="2169" spans="1:5" x14ac:dyDescent="0.3">
      <c r="A2169" s="1">
        <v>4.5400390625</v>
      </c>
      <c r="B2169" s="2">
        <v>3078.0984569594989</v>
      </c>
      <c r="C2169" t="s">
        <v>5</v>
      </c>
      <c r="D2169">
        <v>2166</v>
      </c>
      <c r="E2169" s="4">
        <f t="shared" si="33"/>
        <v>0.92802056555269918</v>
      </c>
    </row>
    <row r="2170" spans="1:5" x14ac:dyDescent="0.3">
      <c r="A2170" s="1">
        <v>2.6396484375</v>
      </c>
      <c r="B2170" s="2">
        <v>3084.1768281353689</v>
      </c>
      <c r="C2170" t="s">
        <v>6</v>
      </c>
      <c r="D2170">
        <v>2167</v>
      </c>
      <c r="E2170" s="4">
        <f t="shared" si="33"/>
        <v>0.92844901456726647</v>
      </c>
    </row>
    <row r="2171" spans="1:5" x14ac:dyDescent="0.3">
      <c r="A2171" s="1">
        <v>4.6396484375</v>
      </c>
      <c r="B2171" s="2">
        <v>3085.6061105348022</v>
      </c>
      <c r="C2171" t="s">
        <v>5</v>
      </c>
      <c r="D2171">
        <v>2168</v>
      </c>
      <c r="E2171" s="4">
        <f t="shared" si="33"/>
        <v>0.92887746358183376</v>
      </c>
    </row>
    <row r="2172" spans="1:5" x14ac:dyDescent="0.3">
      <c r="A2172" s="1">
        <v>2.849609375</v>
      </c>
      <c r="B2172" s="2">
        <v>3086.1070337881151</v>
      </c>
      <c r="C2172" t="s">
        <v>6</v>
      </c>
      <c r="D2172">
        <v>2169</v>
      </c>
      <c r="E2172" s="4">
        <f t="shared" si="33"/>
        <v>0.92930591259640105</v>
      </c>
    </row>
    <row r="2173" spans="1:5" x14ac:dyDescent="0.3">
      <c r="A2173" s="1">
        <v>3.009765625</v>
      </c>
      <c r="B2173" s="2">
        <v>3087.115167941402</v>
      </c>
      <c r="C2173" t="s">
        <v>5</v>
      </c>
      <c r="D2173">
        <v>2170</v>
      </c>
      <c r="E2173" s="4">
        <f t="shared" si="33"/>
        <v>0.92973436161096834</v>
      </c>
    </row>
    <row r="2174" spans="1:5" x14ac:dyDescent="0.3">
      <c r="A2174" s="1">
        <v>4.599609375</v>
      </c>
      <c r="B2174" s="2">
        <v>3097.0430159072448</v>
      </c>
      <c r="C2174" t="s">
        <v>5</v>
      </c>
      <c r="D2174">
        <v>2171</v>
      </c>
      <c r="E2174" s="4">
        <f t="shared" si="33"/>
        <v>0.93016281062553552</v>
      </c>
    </row>
    <row r="2175" spans="1:5" x14ac:dyDescent="0.3">
      <c r="A2175" s="1">
        <v>3.8203125</v>
      </c>
      <c r="B2175" s="2">
        <v>3103.7586015295151</v>
      </c>
      <c r="C2175" t="s">
        <v>6</v>
      </c>
      <c r="D2175">
        <v>2172</v>
      </c>
      <c r="E2175" s="4">
        <f t="shared" si="33"/>
        <v>0.93059125964010281</v>
      </c>
    </row>
    <row r="2176" spans="1:5" x14ac:dyDescent="0.3">
      <c r="A2176" s="1">
        <v>4.2802734375</v>
      </c>
      <c r="B2176" s="2">
        <v>3104.488206754269</v>
      </c>
      <c r="C2176" t="s">
        <v>5</v>
      </c>
      <c r="D2176">
        <v>2173</v>
      </c>
      <c r="E2176" s="4">
        <f t="shared" si="33"/>
        <v>0.9310197086546701</v>
      </c>
    </row>
    <row r="2177" spans="1:5" x14ac:dyDescent="0.3">
      <c r="A2177" s="1">
        <v>4.9599609375</v>
      </c>
      <c r="B2177" s="2">
        <v>3117.3444258098989</v>
      </c>
      <c r="C2177" t="s">
        <v>5</v>
      </c>
      <c r="D2177">
        <v>2174</v>
      </c>
      <c r="E2177" s="4">
        <f t="shared" si="33"/>
        <v>0.93144815766923739</v>
      </c>
    </row>
    <row r="2178" spans="1:5" x14ac:dyDescent="0.3">
      <c r="A2178" s="1">
        <v>3.1298828125</v>
      </c>
      <c r="B2178" s="2">
        <v>3119.8624907426929</v>
      </c>
      <c r="C2178" t="s">
        <v>5</v>
      </c>
      <c r="D2178">
        <v>2175</v>
      </c>
      <c r="E2178" s="4">
        <f t="shared" si="33"/>
        <v>0.93187660668380468</v>
      </c>
    </row>
    <row r="2179" spans="1:5" x14ac:dyDescent="0.3">
      <c r="A2179" s="1">
        <v>3.91015625</v>
      </c>
      <c r="B2179" s="2">
        <v>3121.117992310903</v>
      </c>
      <c r="C2179" t="s">
        <v>6</v>
      </c>
      <c r="D2179">
        <v>2176</v>
      </c>
      <c r="E2179" s="4">
        <f t="shared" si="33"/>
        <v>0.93230505569837185</v>
      </c>
    </row>
    <row r="2180" spans="1:5" x14ac:dyDescent="0.3">
      <c r="A2180" s="1">
        <v>2.6103515625</v>
      </c>
      <c r="B2180" s="2">
        <v>3123.18162139579</v>
      </c>
      <c r="C2180" t="s">
        <v>5</v>
      </c>
      <c r="D2180">
        <v>2177</v>
      </c>
      <c r="E2180" s="4">
        <f t="shared" si="33"/>
        <v>0.93273350471293914</v>
      </c>
    </row>
    <row r="2181" spans="1:5" x14ac:dyDescent="0.3">
      <c r="A2181" s="1">
        <v>2.7099609375</v>
      </c>
      <c r="B2181" s="2">
        <v>3123.8776334910021</v>
      </c>
      <c r="C2181" t="s">
        <v>5</v>
      </c>
      <c r="D2181">
        <v>2178</v>
      </c>
      <c r="E2181" s="4">
        <f t="shared" ref="E2181:E2244" si="34">D2181/COUNT($D$4:$D$2337)</f>
        <v>0.93316195372750643</v>
      </c>
    </row>
    <row r="2182" spans="1:5" x14ac:dyDescent="0.3">
      <c r="A2182" s="1">
        <v>4.580078125</v>
      </c>
      <c r="B2182" s="2">
        <v>3124.2277641788278</v>
      </c>
      <c r="C2182" t="s">
        <v>6</v>
      </c>
      <c r="D2182">
        <v>2179</v>
      </c>
      <c r="E2182" s="4">
        <f t="shared" si="34"/>
        <v>0.93359040274207372</v>
      </c>
    </row>
    <row r="2183" spans="1:5" x14ac:dyDescent="0.3">
      <c r="A2183" s="1">
        <v>3.8203125</v>
      </c>
      <c r="B2183" s="2">
        <v>3124.813233051414</v>
      </c>
      <c r="C2183" t="s">
        <v>6</v>
      </c>
      <c r="D2183">
        <v>2180</v>
      </c>
      <c r="E2183" s="4">
        <f t="shared" si="34"/>
        <v>0.93401885175664101</v>
      </c>
    </row>
    <row r="2184" spans="1:5" x14ac:dyDescent="0.3">
      <c r="A2184" s="1">
        <v>2.8701171875</v>
      </c>
      <c r="B2184" s="2">
        <v>3125.434071673621</v>
      </c>
      <c r="C2184" t="s">
        <v>5</v>
      </c>
      <c r="D2184">
        <v>2181</v>
      </c>
      <c r="E2184" s="4">
        <f t="shared" si="34"/>
        <v>0.93444730077120819</v>
      </c>
    </row>
    <row r="2185" spans="1:5" x14ac:dyDescent="0.3">
      <c r="A2185" s="1">
        <v>2.9404296875</v>
      </c>
      <c r="B2185" s="2">
        <v>3127.8454507192391</v>
      </c>
      <c r="C2185" t="s">
        <v>5</v>
      </c>
      <c r="D2185">
        <v>2182</v>
      </c>
      <c r="E2185" s="4">
        <f t="shared" si="34"/>
        <v>0.93487574978577548</v>
      </c>
    </row>
    <row r="2186" spans="1:5" x14ac:dyDescent="0.3">
      <c r="A2186" s="1">
        <v>3.990234375</v>
      </c>
      <c r="B2186" s="2">
        <v>3144.4140528975308</v>
      </c>
      <c r="C2186" t="s">
        <v>6</v>
      </c>
      <c r="D2186">
        <v>2183</v>
      </c>
      <c r="E2186" s="4">
        <f t="shared" si="34"/>
        <v>0.93530419880034277</v>
      </c>
    </row>
    <row r="2187" spans="1:5" x14ac:dyDescent="0.3">
      <c r="A2187" s="1">
        <v>3.8203125</v>
      </c>
      <c r="B2187" s="2">
        <v>3154.824561584659</v>
      </c>
      <c r="C2187" t="s">
        <v>6</v>
      </c>
      <c r="D2187">
        <v>2184</v>
      </c>
      <c r="E2187" s="4">
        <f t="shared" si="34"/>
        <v>0.93573264781491006</v>
      </c>
    </row>
    <row r="2188" spans="1:5" x14ac:dyDescent="0.3">
      <c r="A2188" s="1">
        <v>2.75</v>
      </c>
      <c r="B2188" s="2">
        <v>3157.5373379291791</v>
      </c>
      <c r="C2188" t="s">
        <v>5</v>
      </c>
      <c r="D2188">
        <v>2185</v>
      </c>
      <c r="E2188" s="4">
        <f t="shared" si="34"/>
        <v>0.93616109682947735</v>
      </c>
    </row>
    <row r="2189" spans="1:5" x14ac:dyDescent="0.3">
      <c r="A2189" s="1">
        <v>2.33984375</v>
      </c>
      <c r="B2189" s="2">
        <v>3158.03852283076</v>
      </c>
      <c r="C2189" t="s">
        <v>5</v>
      </c>
      <c r="D2189">
        <v>2186</v>
      </c>
      <c r="E2189" s="4">
        <f t="shared" si="34"/>
        <v>0.93658954584404452</v>
      </c>
    </row>
    <row r="2190" spans="1:5" x14ac:dyDescent="0.3">
      <c r="A2190" s="1">
        <v>3.1103515625</v>
      </c>
      <c r="B2190" s="2">
        <v>3160.5139069420061</v>
      </c>
      <c r="C2190" t="s">
        <v>5</v>
      </c>
      <c r="D2190">
        <v>2187</v>
      </c>
      <c r="E2190" s="4">
        <f t="shared" si="34"/>
        <v>0.93701799485861181</v>
      </c>
    </row>
    <row r="2191" spans="1:5" x14ac:dyDescent="0.3">
      <c r="A2191" s="1">
        <v>3.33984375</v>
      </c>
      <c r="B2191" s="2">
        <v>3162.6212439522492</v>
      </c>
      <c r="C2191" t="s">
        <v>6</v>
      </c>
      <c r="D2191">
        <v>2188</v>
      </c>
      <c r="E2191" s="4">
        <f t="shared" si="34"/>
        <v>0.9374464438731791</v>
      </c>
    </row>
    <row r="2192" spans="1:5" x14ac:dyDescent="0.3">
      <c r="A2192" s="1">
        <v>3.400390625</v>
      </c>
      <c r="B2192" s="2">
        <v>3164.2000071458078</v>
      </c>
      <c r="C2192" t="s">
        <v>6</v>
      </c>
      <c r="D2192">
        <v>2189</v>
      </c>
      <c r="E2192" s="4">
        <f t="shared" si="34"/>
        <v>0.93787489288774639</v>
      </c>
    </row>
    <row r="2193" spans="1:5" x14ac:dyDescent="0.3">
      <c r="A2193" s="1">
        <v>2.8203125</v>
      </c>
      <c r="B2193" s="2">
        <v>3164.4742515293992</v>
      </c>
      <c r="C2193" t="s">
        <v>6</v>
      </c>
      <c r="D2193">
        <v>2190</v>
      </c>
      <c r="E2193" s="4">
        <f t="shared" si="34"/>
        <v>0.93830334190231357</v>
      </c>
    </row>
    <row r="2194" spans="1:5" x14ac:dyDescent="0.3">
      <c r="A2194" s="1">
        <v>3.9599609375</v>
      </c>
      <c r="B2194" s="2">
        <v>3165.4843531074421</v>
      </c>
      <c r="C2194" t="s">
        <v>6</v>
      </c>
      <c r="D2194">
        <v>2191</v>
      </c>
      <c r="E2194" s="4">
        <f t="shared" si="34"/>
        <v>0.93873179091688086</v>
      </c>
    </row>
    <row r="2195" spans="1:5" x14ac:dyDescent="0.3">
      <c r="A2195" s="1">
        <v>3.7998046875</v>
      </c>
      <c r="B2195" s="2">
        <v>3178.3981501500998</v>
      </c>
      <c r="C2195" t="s">
        <v>6</v>
      </c>
      <c r="D2195">
        <v>2192</v>
      </c>
      <c r="E2195" s="4">
        <f t="shared" si="34"/>
        <v>0.93916023993144815</v>
      </c>
    </row>
    <row r="2196" spans="1:5" x14ac:dyDescent="0.3">
      <c r="A2196" s="1">
        <v>2.3701171875</v>
      </c>
      <c r="B2196" s="2">
        <v>3182.1618126575149</v>
      </c>
      <c r="C2196" t="s">
        <v>5</v>
      </c>
      <c r="D2196">
        <v>2193</v>
      </c>
      <c r="E2196" s="4">
        <f t="shared" si="34"/>
        <v>0.93958868894601544</v>
      </c>
    </row>
    <row r="2197" spans="1:5" x14ac:dyDescent="0.3">
      <c r="A2197" s="1">
        <v>3.3896484375</v>
      </c>
      <c r="B2197" s="2">
        <v>3186.124859497937</v>
      </c>
      <c r="C2197" t="s">
        <v>6</v>
      </c>
      <c r="D2197">
        <v>2194</v>
      </c>
      <c r="E2197" s="4">
        <f t="shared" si="34"/>
        <v>0.94001713796058273</v>
      </c>
    </row>
    <row r="2198" spans="1:5" x14ac:dyDescent="0.3">
      <c r="A2198" s="1">
        <v>2.6396484375</v>
      </c>
      <c r="B2198" s="2">
        <v>3190.3888124814571</v>
      </c>
      <c r="C2198" t="s">
        <v>6</v>
      </c>
      <c r="D2198">
        <v>2195</v>
      </c>
      <c r="E2198" s="4">
        <f t="shared" si="34"/>
        <v>0.94044558697514991</v>
      </c>
    </row>
    <row r="2199" spans="1:5" x14ac:dyDescent="0.3">
      <c r="A2199" s="1">
        <v>3.099609375</v>
      </c>
      <c r="B2199" s="2">
        <v>3191.3879316887619</v>
      </c>
      <c r="C2199" t="s">
        <v>6</v>
      </c>
      <c r="D2199">
        <v>2196</v>
      </c>
      <c r="E2199" s="4">
        <f t="shared" si="34"/>
        <v>0.94087403598971719</v>
      </c>
    </row>
    <row r="2200" spans="1:5" x14ac:dyDescent="0.3">
      <c r="A2200" s="1">
        <v>2.8203125</v>
      </c>
      <c r="B2200" s="2">
        <v>3191.8117328722128</v>
      </c>
      <c r="C2200" t="s">
        <v>6</v>
      </c>
      <c r="D2200">
        <v>2197</v>
      </c>
      <c r="E2200" s="4">
        <f t="shared" si="34"/>
        <v>0.94130248500428448</v>
      </c>
    </row>
    <row r="2201" spans="1:5" x14ac:dyDescent="0.3">
      <c r="A2201" s="1">
        <v>3.2001953125</v>
      </c>
      <c r="B2201" s="2">
        <v>3192.6525080124711</v>
      </c>
      <c r="C2201" t="s">
        <v>6</v>
      </c>
      <c r="D2201">
        <v>2198</v>
      </c>
      <c r="E2201" s="4">
        <f t="shared" si="34"/>
        <v>0.94173093401885177</v>
      </c>
    </row>
    <row r="2202" spans="1:5" x14ac:dyDescent="0.3">
      <c r="A2202" s="1">
        <v>2.3701171875</v>
      </c>
      <c r="B2202" s="2">
        <v>3202.3867837699031</v>
      </c>
      <c r="C2202" t="s">
        <v>5</v>
      </c>
      <c r="D2202">
        <v>2199</v>
      </c>
      <c r="E2202" s="4">
        <f t="shared" si="34"/>
        <v>0.94215938303341906</v>
      </c>
    </row>
    <row r="2203" spans="1:5" x14ac:dyDescent="0.3">
      <c r="A2203" s="1">
        <v>3.3896484375</v>
      </c>
      <c r="B2203" s="2">
        <v>3210.996834984519</v>
      </c>
      <c r="C2203" t="s">
        <v>6</v>
      </c>
      <c r="D2203">
        <v>2200</v>
      </c>
      <c r="E2203" s="4">
        <f t="shared" si="34"/>
        <v>0.94258783204798624</v>
      </c>
    </row>
    <row r="2204" spans="1:5" x14ac:dyDescent="0.3">
      <c r="A2204" s="1">
        <v>2.3203125</v>
      </c>
      <c r="B2204" s="2">
        <v>3224.8682862255182</v>
      </c>
      <c r="C2204" t="s">
        <v>5</v>
      </c>
      <c r="D2204">
        <v>2201</v>
      </c>
      <c r="E2204" s="4">
        <f t="shared" si="34"/>
        <v>0.94301628106255353</v>
      </c>
    </row>
    <row r="2205" spans="1:5" x14ac:dyDescent="0.3">
      <c r="A2205" s="1">
        <v>2.7099609375</v>
      </c>
      <c r="B2205" s="2">
        <v>3225.463529679851</v>
      </c>
      <c r="C2205" t="s">
        <v>6</v>
      </c>
      <c r="D2205">
        <v>2202</v>
      </c>
      <c r="E2205" s="4">
        <f t="shared" si="34"/>
        <v>0.94344473007712082</v>
      </c>
    </row>
    <row r="2206" spans="1:5" x14ac:dyDescent="0.3">
      <c r="A2206" s="1">
        <v>2.2900390625</v>
      </c>
      <c r="B2206" s="2">
        <v>3227.0274906038239</v>
      </c>
      <c r="C2206" t="s">
        <v>5</v>
      </c>
      <c r="D2206">
        <v>2203</v>
      </c>
      <c r="E2206" s="4">
        <f t="shared" si="34"/>
        <v>0.94387317909168811</v>
      </c>
    </row>
    <row r="2207" spans="1:5" x14ac:dyDescent="0.3">
      <c r="A2207" s="1">
        <v>3.1201171875</v>
      </c>
      <c r="B2207" s="2">
        <v>3228.144280332519</v>
      </c>
      <c r="C2207" t="s">
        <v>5</v>
      </c>
      <c r="D2207">
        <v>2204</v>
      </c>
      <c r="E2207" s="4">
        <f t="shared" si="34"/>
        <v>0.9443016281062554</v>
      </c>
    </row>
    <row r="2208" spans="1:5" x14ac:dyDescent="0.3">
      <c r="A2208" s="1">
        <v>2.83984375</v>
      </c>
      <c r="B2208" s="2">
        <v>3228.7928426437388</v>
      </c>
      <c r="C2208" t="s">
        <v>5</v>
      </c>
      <c r="D2208">
        <v>2205</v>
      </c>
      <c r="E2208" s="4">
        <f t="shared" si="34"/>
        <v>0.94473007712082258</v>
      </c>
    </row>
    <row r="2209" spans="1:5" x14ac:dyDescent="0.3">
      <c r="A2209" s="1">
        <v>3.2802734375</v>
      </c>
      <c r="B2209" s="2">
        <v>3230.5119734137838</v>
      </c>
      <c r="C2209" t="s">
        <v>7</v>
      </c>
      <c r="D2209">
        <v>2206</v>
      </c>
      <c r="E2209" s="4">
        <f t="shared" si="34"/>
        <v>0.94515852613538986</v>
      </c>
    </row>
    <row r="2210" spans="1:5" x14ac:dyDescent="0.3">
      <c r="A2210" s="1">
        <v>3.2802734375</v>
      </c>
      <c r="B2210" s="2">
        <v>3232.456255452104</v>
      </c>
      <c r="C2210" t="s">
        <v>7</v>
      </c>
      <c r="D2210">
        <v>2207</v>
      </c>
      <c r="E2210" s="4">
        <f t="shared" si="34"/>
        <v>0.94558697514995715</v>
      </c>
    </row>
    <row r="2211" spans="1:5" x14ac:dyDescent="0.3">
      <c r="A2211" s="1">
        <v>3.3701171875</v>
      </c>
      <c r="B2211" s="2">
        <v>3233.307569148581</v>
      </c>
      <c r="C2211" t="s">
        <v>6</v>
      </c>
      <c r="D2211">
        <v>2208</v>
      </c>
      <c r="E2211" s="4">
        <f t="shared" si="34"/>
        <v>0.94601542416452444</v>
      </c>
    </row>
    <row r="2212" spans="1:5" x14ac:dyDescent="0.3">
      <c r="A2212" s="1">
        <v>3.66015625</v>
      </c>
      <c r="B2212" s="2">
        <v>3255.154803534544</v>
      </c>
      <c r="C2212" t="s">
        <v>5</v>
      </c>
      <c r="D2212">
        <v>2209</v>
      </c>
      <c r="E2212" s="4">
        <f t="shared" si="34"/>
        <v>0.94644387317909173</v>
      </c>
    </row>
    <row r="2213" spans="1:5" x14ac:dyDescent="0.3">
      <c r="A2213" s="1">
        <v>2.509765625</v>
      </c>
      <c r="B2213" s="2">
        <v>3260.1486045332081</v>
      </c>
      <c r="C2213" t="s">
        <v>5</v>
      </c>
      <c r="D2213">
        <v>2210</v>
      </c>
      <c r="E2213" s="4">
        <f t="shared" si="34"/>
        <v>0.94687232219365891</v>
      </c>
    </row>
    <row r="2214" spans="1:5" x14ac:dyDescent="0.3">
      <c r="A2214" s="1">
        <v>2.080078125</v>
      </c>
      <c r="B2214" s="2">
        <v>3267.2976643243442</v>
      </c>
      <c r="C2214" t="s">
        <v>5</v>
      </c>
      <c r="D2214">
        <v>2211</v>
      </c>
      <c r="E2214" s="4">
        <f t="shared" si="34"/>
        <v>0.9473007712082262</v>
      </c>
    </row>
    <row r="2215" spans="1:5" x14ac:dyDescent="0.3">
      <c r="A2215" s="1">
        <v>3.8798828125</v>
      </c>
      <c r="B2215" s="2">
        <v>3270.4477859785452</v>
      </c>
      <c r="C2215" t="s">
        <v>5</v>
      </c>
      <c r="D2215">
        <v>2212</v>
      </c>
      <c r="E2215" s="4">
        <f t="shared" si="34"/>
        <v>0.94772922022279349</v>
      </c>
    </row>
    <row r="2216" spans="1:5" x14ac:dyDescent="0.3">
      <c r="A2216" s="1">
        <v>2.240234375</v>
      </c>
      <c r="B2216" s="2">
        <v>3292.2731019847661</v>
      </c>
      <c r="C2216" t="s">
        <v>5</v>
      </c>
      <c r="D2216">
        <v>2213</v>
      </c>
      <c r="E2216" s="4">
        <f t="shared" si="34"/>
        <v>0.94815766923736078</v>
      </c>
    </row>
    <row r="2217" spans="1:5" x14ac:dyDescent="0.3">
      <c r="A2217" s="1">
        <v>2.83984375</v>
      </c>
      <c r="B2217" s="2">
        <v>3292.3416996119231</v>
      </c>
      <c r="C2217" t="s">
        <v>5</v>
      </c>
      <c r="D2217">
        <v>2214</v>
      </c>
      <c r="E2217" s="4">
        <f t="shared" si="34"/>
        <v>0.94858611825192807</v>
      </c>
    </row>
    <row r="2218" spans="1:5" x14ac:dyDescent="0.3">
      <c r="A2218" s="1">
        <v>2.5595703125</v>
      </c>
      <c r="B2218" s="2">
        <v>3298.616263079994</v>
      </c>
      <c r="C2218" t="s">
        <v>5</v>
      </c>
      <c r="D2218">
        <v>2215</v>
      </c>
      <c r="E2218" s="4">
        <f t="shared" si="34"/>
        <v>0.94901456726649525</v>
      </c>
    </row>
    <row r="2219" spans="1:5" x14ac:dyDescent="0.3">
      <c r="A2219" s="1">
        <v>2.580078125</v>
      </c>
      <c r="B2219" s="2">
        <v>3314.8828758919062</v>
      </c>
      <c r="C2219" t="s">
        <v>5</v>
      </c>
      <c r="D2219">
        <v>2216</v>
      </c>
      <c r="E2219" s="4">
        <f t="shared" si="34"/>
        <v>0.94944301628106254</v>
      </c>
    </row>
    <row r="2220" spans="1:5" x14ac:dyDescent="0.3">
      <c r="A2220" s="1">
        <v>2.7998046875</v>
      </c>
      <c r="B2220" s="2">
        <v>3317.2304416176862</v>
      </c>
      <c r="C2220" t="s">
        <v>5</v>
      </c>
      <c r="D2220">
        <v>2217</v>
      </c>
      <c r="E2220" s="4">
        <f t="shared" si="34"/>
        <v>0.94987146529562982</v>
      </c>
    </row>
    <row r="2221" spans="1:5" x14ac:dyDescent="0.3">
      <c r="A2221" s="1">
        <v>2.76953125</v>
      </c>
      <c r="B2221" s="2">
        <v>3319.9591968670161</v>
      </c>
      <c r="C2221" t="s">
        <v>5</v>
      </c>
      <c r="D2221">
        <v>2218</v>
      </c>
      <c r="E2221" s="4">
        <f t="shared" si="34"/>
        <v>0.95029991431019711</v>
      </c>
    </row>
    <row r="2222" spans="1:5" x14ac:dyDescent="0.3">
      <c r="A2222" s="1">
        <v>2.7099609375</v>
      </c>
      <c r="B2222" s="2">
        <v>3336.2862163068789</v>
      </c>
      <c r="C2222" t="s">
        <v>5</v>
      </c>
      <c r="D2222">
        <v>2219</v>
      </c>
      <c r="E2222" s="4">
        <f t="shared" si="34"/>
        <v>0.9507283633247644</v>
      </c>
    </row>
    <row r="2223" spans="1:5" x14ac:dyDescent="0.3">
      <c r="A2223" s="1">
        <v>2.740234375</v>
      </c>
      <c r="B2223" s="2">
        <v>3340.888462726708</v>
      </c>
      <c r="C2223" t="s">
        <v>5</v>
      </c>
      <c r="D2223">
        <v>2220</v>
      </c>
      <c r="E2223" s="4">
        <f t="shared" si="34"/>
        <v>0.95115681233933158</v>
      </c>
    </row>
    <row r="2224" spans="1:5" x14ac:dyDescent="0.3">
      <c r="A2224" s="1">
        <v>2.75</v>
      </c>
      <c r="B2224" s="2">
        <v>3343.0214537350621</v>
      </c>
      <c r="C2224" t="s">
        <v>5</v>
      </c>
      <c r="D2224">
        <v>2221</v>
      </c>
      <c r="E2224" s="4">
        <f t="shared" si="34"/>
        <v>0.95158526135389887</v>
      </c>
    </row>
    <row r="2225" spans="1:5" x14ac:dyDescent="0.3">
      <c r="A2225" s="1">
        <v>3.6396484375</v>
      </c>
      <c r="B2225" s="2">
        <v>3354.564995093378</v>
      </c>
      <c r="C2225" t="s">
        <v>5</v>
      </c>
      <c r="D2225">
        <v>2222</v>
      </c>
      <c r="E2225" s="4">
        <f t="shared" si="34"/>
        <v>0.95201371036846616</v>
      </c>
    </row>
    <row r="2226" spans="1:5" x14ac:dyDescent="0.3">
      <c r="A2226" s="1">
        <v>3.66015625</v>
      </c>
      <c r="B2226" s="2">
        <v>3354.6805348290882</v>
      </c>
      <c r="C2226" t="s">
        <v>5</v>
      </c>
      <c r="D2226">
        <v>2223</v>
      </c>
      <c r="E2226" s="4">
        <f t="shared" si="34"/>
        <v>0.95244215938303345</v>
      </c>
    </row>
    <row r="2227" spans="1:5" x14ac:dyDescent="0.3">
      <c r="A2227" s="1">
        <v>2.6396484375</v>
      </c>
      <c r="B2227" s="2">
        <v>3359.7449780530178</v>
      </c>
      <c r="C2227" t="s">
        <v>5</v>
      </c>
      <c r="D2227">
        <v>2224</v>
      </c>
      <c r="E2227" s="4">
        <f t="shared" si="34"/>
        <v>0.95287060839760074</v>
      </c>
    </row>
    <row r="2228" spans="1:5" x14ac:dyDescent="0.3">
      <c r="A2228" s="1">
        <v>4.169921875</v>
      </c>
      <c r="B2228" s="2">
        <v>3360.3802656781659</v>
      </c>
      <c r="C2228" t="s">
        <v>5</v>
      </c>
      <c r="D2228">
        <v>2225</v>
      </c>
      <c r="E2228" s="4">
        <f t="shared" si="34"/>
        <v>0.95329905741216792</v>
      </c>
    </row>
    <row r="2229" spans="1:5" x14ac:dyDescent="0.3">
      <c r="A2229" s="1">
        <v>2.7197265625</v>
      </c>
      <c r="B2229" s="2">
        <v>3364.104238533957</v>
      </c>
      <c r="C2229" t="s">
        <v>5</v>
      </c>
      <c r="D2229">
        <v>2226</v>
      </c>
      <c r="E2229" s="4">
        <f t="shared" si="34"/>
        <v>0.95372750642673521</v>
      </c>
    </row>
    <row r="2230" spans="1:5" x14ac:dyDescent="0.3">
      <c r="A2230" s="1">
        <v>2.7099609375</v>
      </c>
      <c r="B2230" s="2">
        <v>3365.169823468862</v>
      </c>
      <c r="C2230" t="s">
        <v>5</v>
      </c>
      <c r="D2230">
        <v>2227</v>
      </c>
      <c r="E2230" s="4">
        <f t="shared" si="34"/>
        <v>0.95415595544130249</v>
      </c>
    </row>
    <row r="2231" spans="1:5" x14ac:dyDescent="0.3">
      <c r="A2231" s="1">
        <v>3.8798828125</v>
      </c>
      <c r="B2231" s="2">
        <v>3370.969808238809</v>
      </c>
      <c r="C2231" t="s">
        <v>5</v>
      </c>
      <c r="D2231">
        <v>2228</v>
      </c>
      <c r="E2231" s="4">
        <f t="shared" si="34"/>
        <v>0.95458440445586978</v>
      </c>
    </row>
    <row r="2232" spans="1:5" x14ac:dyDescent="0.3">
      <c r="A2232" s="1">
        <v>3.7099609375</v>
      </c>
      <c r="B2232" s="2">
        <v>3372.654247145796</v>
      </c>
      <c r="C2232" t="s">
        <v>5</v>
      </c>
      <c r="D2232">
        <v>2229</v>
      </c>
      <c r="E2232" s="4">
        <f t="shared" si="34"/>
        <v>0.95501285347043707</v>
      </c>
    </row>
    <row r="2233" spans="1:5" x14ac:dyDescent="0.3">
      <c r="A2233" s="1">
        <v>2.7099609375</v>
      </c>
      <c r="B2233" s="2">
        <v>3386.6966177428312</v>
      </c>
      <c r="C2233" t="s">
        <v>5</v>
      </c>
      <c r="D2233">
        <v>2230</v>
      </c>
      <c r="E2233" s="4">
        <f t="shared" si="34"/>
        <v>0.95544130248500425</v>
      </c>
    </row>
    <row r="2234" spans="1:5" x14ac:dyDescent="0.3">
      <c r="A2234" s="1">
        <v>3.9599609375</v>
      </c>
      <c r="B2234" s="2">
        <v>3388.0786739336522</v>
      </c>
      <c r="C2234" t="s">
        <v>5</v>
      </c>
      <c r="D2234">
        <v>2231</v>
      </c>
      <c r="E2234" s="4">
        <f t="shared" si="34"/>
        <v>0.95586975149957154</v>
      </c>
    </row>
    <row r="2235" spans="1:5" x14ac:dyDescent="0.3">
      <c r="A2235" s="1">
        <v>3.759765625</v>
      </c>
      <c r="B2235" s="2">
        <v>3391.3401161044621</v>
      </c>
      <c r="C2235" t="s">
        <v>5</v>
      </c>
      <c r="D2235">
        <v>2232</v>
      </c>
      <c r="E2235" s="4">
        <f t="shared" si="34"/>
        <v>0.95629820051413883</v>
      </c>
    </row>
    <row r="2236" spans="1:5" x14ac:dyDescent="0.3">
      <c r="A2236" s="1">
        <v>2.599609375</v>
      </c>
      <c r="B2236" s="2">
        <v>3391.7889461596219</v>
      </c>
      <c r="C2236" t="s">
        <v>5</v>
      </c>
      <c r="D2236">
        <v>2233</v>
      </c>
      <c r="E2236" s="4">
        <f t="shared" si="34"/>
        <v>0.95672664952870612</v>
      </c>
    </row>
    <row r="2237" spans="1:5" x14ac:dyDescent="0.3">
      <c r="A2237" s="1">
        <v>2.7197265625</v>
      </c>
      <c r="B2237" s="2">
        <v>3396.933046215242</v>
      </c>
      <c r="C2237" t="s">
        <v>6</v>
      </c>
      <c r="D2237">
        <v>2234</v>
      </c>
      <c r="E2237" s="4">
        <f t="shared" si="34"/>
        <v>0.9571550985432733</v>
      </c>
    </row>
    <row r="2238" spans="1:5" x14ac:dyDescent="0.3">
      <c r="A2238" s="1">
        <v>4.08984375</v>
      </c>
      <c r="B2238" s="2">
        <v>3405.0458562636991</v>
      </c>
      <c r="C2238" t="s">
        <v>5</v>
      </c>
      <c r="D2238">
        <v>2235</v>
      </c>
      <c r="E2238" s="4">
        <f t="shared" si="34"/>
        <v>0.95758354755784059</v>
      </c>
    </row>
    <row r="2239" spans="1:5" x14ac:dyDescent="0.3">
      <c r="A2239" s="1">
        <v>2.98046875</v>
      </c>
      <c r="B2239" s="2">
        <v>3405.3900660981358</v>
      </c>
      <c r="C2239" t="s">
        <v>5</v>
      </c>
      <c r="D2239">
        <v>2236</v>
      </c>
      <c r="E2239" s="4">
        <f t="shared" si="34"/>
        <v>0.95801199657240788</v>
      </c>
    </row>
    <row r="2240" spans="1:5" x14ac:dyDescent="0.3">
      <c r="A2240" s="1">
        <v>2.740234375</v>
      </c>
      <c r="B2240" s="2">
        <v>3408.825479532245</v>
      </c>
      <c r="C2240" t="s">
        <v>5</v>
      </c>
      <c r="D2240">
        <v>2237</v>
      </c>
      <c r="E2240" s="4">
        <f t="shared" si="34"/>
        <v>0.95844044558697516</v>
      </c>
    </row>
    <row r="2241" spans="1:5" x14ac:dyDescent="0.3">
      <c r="A2241" s="1">
        <v>4.0400390625</v>
      </c>
      <c r="B2241" s="2">
        <v>3409.4310934698942</v>
      </c>
      <c r="C2241" t="s">
        <v>5</v>
      </c>
      <c r="D2241">
        <v>2238</v>
      </c>
      <c r="E2241" s="4">
        <f t="shared" si="34"/>
        <v>0.95886889460154245</v>
      </c>
    </row>
    <row r="2242" spans="1:5" x14ac:dyDescent="0.3">
      <c r="A2242" s="1">
        <v>3.7900390625</v>
      </c>
      <c r="B2242" s="2">
        <v>3410.895244521002</v>
      </c>
      <c r="C2242" t="s">
        <v>5</v>
      </c>
      <c r="D2242">
        <v>2239</v>
      </c>
      <c r="E2242" s="4">
        <f t="shared" si="34"/>
        <v>0.95929734361610963</v>
      </c>
    </row>
    <row r="2243" spans="1:5" x14ac:dyDescent="0.3">
      <c r="A2243" s="1">
        <v>3.650390625</v>
      </c>
      <c r="B2243" s="2">
        <v>3411.5241292830278</v>
      </c>
      <c r="C2243" t="s">
        <v>5</v>
      </c>
      <c r="D2243">
        <v>2240</v>
      </c>
      <c r="E2243" s="4">
        <f t="shared" si="34"/>
        <v>0.95972579263067692</v>
      </c>
    </row>
    <row r="2244" spans="1:5" x14ac:dyDescent="0.3">
      <c r="A2244" s="1">
        <v>2.8203125</v>
      </c>
      <c r="B2244" s="2">
        <v>3413.9229340069151</v>
      </c>
      <c r="C2244" t="s">
        <v>5</v>
      </c>
      <c r="D2244">
        <v>2241</v>
      </c>
      <c r="E2244" s="4">
        <f t="shared" si="34"/>
        <v>0.96015424164524421</v>
      </c>
    </row>
    <row r="2245" spans="1:5" x14ac:dyDescent="0.3">
      <c r="A2245" s="1">
        <v>3.9404296875</v>
      </c>
      <c r="B2245" s="2">
        <v>3416.9909443431052</v>
      </c>
      <c r="C2245" t="s">
        <v>5</v>
      </c>
      <c r="D2245">
        <v>2242</v>
      </c>
      <c r="E2245" s="4">
        <f t="shared" ref="E2245:E2308" si="35">D2245/COUNT($D$4:$D$2337)</f>
        <v>0.9605826906598115</v>
      </c>
    </row>
    <row r="2246" spans="1:5" x14ac:dyDescent="0.3">
      <c r="A2246" s="1">
        <v>4.08984375</v>
      </c>
      <c r="B2246" s="2">
        <v>3419.3690325339289</v>
      </c>
      <c r="C2246" t="s">
        <v>5</v>
      </c>
      <c r="D2246">
        <v>2243</v>
      </c>
      <c r="E2246" s="4">
        <f t="shared" si="35"/>
        <v>0.96101113967437879</v>
      </c>
    </row>
    <row r="2247" spans="1:5" x14ac:dyDescent="0.3">
      <c r="A2247" s="1">
        <v>2.919921875</v>
      </c>
      <c r="B2247" s="2">
        <v>3420.34449590336</v>
      </c>
      <c r="C2247" t="s">
        <v>5</v>
      </c>
      <c r="D2247">
        <v>2244</v>
      </c>
      <c r="E2247" s="4">
        <f t="shared" si="35"/>
        <v>0.96143958868894597</v>
      </c>
    </row>
    <row r="2248" spans="1:5" x14ac:dyDescent="0.3">
      <c r="A2248" s="1">
        <v>3.3896484375</v>
      </c>
      <c r="B2248" s="2">
        <v>3424.705307591159</v>
      </c>
      <c r="C2248" t="s">
        <v>5</v>
      </c>
      <c r="D2248">
        <v>2245</v>
      </c>
      <c r="E2248" s="4">
        <f t="shared" si="35"/>
        <v>0.96186803770351326</v>
      </c>
    </row>
    <row r="2249" spans="1:5" x14ac:dyDescent="0.3">
      <c r="A2249" s="1">
        <v>4.2001953125</v>
      </c>
      <c r="B2249" s="2">
        <v>3425.849631286947</v>
      </c>
      <c r="C2249" t="s">
        <v>5</v>
      </c>
      <c r="D2249">
        <v>2246</v>
      </c>
      <c r="E2249" s="4">
        <f t="shared" si="35"/>
        <v>0.96229648671808055</v>
      </c>
    </row>
    <row r="2250" spans="1:5" x14ac:dyDescent="0.3">
      <c r="A2250" s="1">
        <v>4.9697265625</v>
      </c>
      <c r="B2250" s="2">
        <v>3426.8144155293799</v>
      </c>
      <c r="C2250" t="s">
        <v>5</v>
      </c>
      <c r="D2250">
        <v>2247</v>
      </c>
      <c r="E2250" s="4">
        <f t="shared" si="35"/>
        <v>0.96272493573264784</v>
      </c>
    </row>
    <row r="2251" spans="1:5" x14ac:dyDescent="0.3">
      <c r="A2251" s="1">
        <v>2.76953125</v>
      </c>
      <c r="B2251" s="2">
        <v>3430.0790972504242</v>
      </c>
      <c r="C2251" t="s">
        <v>5</v>
      </c>
      <c r="D2251">
        <v>2248</v>
      </c>
      <c r="E2251" s="4">
        <f t="shared" si="35"/>
        <v>0.96315338474721512</v>
      </c>
    </row>
    <row r="2252" spans="1:5" x14ac:dyDescent="0.3">
      <c r="A2252" s="1">
        <v>3.650390625</v>
      </c>
      <c r="B2252" s="2">
        <v>3430.0857370949961</v>
      </c>
      <c r="C2252" t="s">
        <v>5</v>
      </c>
      <c r="D2252">
        <v>2249</v>
      </c>
      <c r="E2252" s="4">
        <f t="shared" si="35"/>
        <v>0.9635818337617823</v>
      </c>
    </row>
    <row r="2253" spans="1:5" x14ac:dyDescent="0.3">
      <c r="A2253" s="1">
        <v>3.8896484375</v>
      </c>
      <c r="B2253" s="2">
        <v>3434.154465439914</v>
      </c>
      <c r="C2253" t="s">
        <v>5</v>
      </c>
      <c r="D2253">
        <v>2250</v>
      </c>
      <c r="E2253" s="4">
        <f t="shared" si="35"/>
        <v>0.96401028277634959</v>
      </c>
    </row>
    <row r="2254" spans="1:5" x14ac:dyDescent="0.3">
      <c r="A2254" s="1">
        <v>2.8701171875</v>
      </c>
      <c r="B2254" s="2">
        <v>3434.7661301682929</v>
      </c>
      <c r="C2254" t="s">
        <v>5</v>
      </c>
      <c r="D2254">
        <v>2251</v>
      </c>
      <c r="E2254" s="4">
        <f t="shared" si="35"/>
        <v>0.96443873179091688</v>
      </c>
    </row>
    <row r="2255" spans="1:5" x14ac:dyDescent="0.3">
      <c r="A2255" s="1">
        <v>4.2900390625</v>
      </c>
      <c r="B2255" s="2">
        <v>3436.412233098546</v>
      </c>
      <c r="C2255" t="s">
        <v>5</v>
      </c>
      <c r="D2255">
        <v>2252</v>
      </c>
      <c r="E2255" s="4">
        <f t="shared" si="35"/>
        <v>0.96486718080548417</v>
      </c>
    </row>
    <row r="2256" spans="1:5" x14ac:dyDescent="0.3">
      <c r="A2256" s="1">
        <v>3.7900390625</v>
      </c>
      <c r="B2256" s="2">
        <v>3439.1849941621222</v>
      </c>
      <c r="C2256" t="s">
        <v>5</v>
      </c>
      <c r="D2256">
        <v>2253</v>
      </c>
      <c r="E2256" s="4">
        <f t="shared" si="35"/>
        <v>0.96529562982005146</v>
      </c>
    </row>
    <row r="2257" spans="1:5" x14ac:dyDescent="0.3">
      <c r="A2257" s="1">
        <v>2.9697265625</v>
      </c>
      <c r="B2257" s="2">
        <v>3443.0254119480192</v>
      </c>
      <c r="C2257" t="s">
        <v>5</v>
      </c>
      <c r="D2257">
        <v>2254</v>
      </c>
      <c r="E2257" s="4">
        <f t="shared" si="35"/>
        <v>0.96572407883461864</v>
      </c>
    </row>
    <row r="2258" spans="1:5" x14ac:dyDescent="0.3">
      <c r="A2258" s="1">
        <v>4.6904296875</v>
      </c>
      <c r="B2258" s="2">
        <v>3445.240585717359</v>
      </c>
      <c r="C2258" t="s">
        <v>5</v>
      </c>
      <c r="D2258">
        <v>2255</v>
      </c>
      <c r="E2258" s="4">
        <f t="shared" si="35"/>
        <v>0.96615252784918593</v>
      </c>
    </row>
    <row r="2259" spans="1:5" x14ac:dyDescent="0.3">
      <c r="A2259" s="1">
        <v>4.25</v>
      </c>
      <c r="B2259" s="2">
        <v>3445.8656782964149</v>
      </c>
      <c r="C2259" t="s">
        <v>5</v>
      </c>
      <c r="D2259">
        <v>2256</v>
      </c>
      <c r="E2259" s="4">
        <f t="shared" si="35"/>
        <v>0.96658097686375322</v>
      </c>
    </row>
    <row r="2260" spans="1:5" x14ac:dyDescent="0.3">
      <c r="A2260" s="1">
        <v>3.23046875</v>
      </c>
      <c r="B2260" s="2">
        <v>3446.1566833325569</v>
      </c>
      <c r="C2260" t="s">
        <v>5</v>
      </c>
      <c r="D2260">
        <v>2257</v>
      </c>
      <c r="E2260" s="4">
        <f t="shared" si="35"/>
        <v>0.96700942587832051</v>
      </c>
    </row>
    <row r="2261" spans="1:5" x14ac:dyDescent="0.3">
      <c r="A2261" s="1">
        <v>3.5703125</v>
      </c>
      <c r="B2261" s="2">
        <v>3448.692893207759</v>
      </c>
      <c r="C2261" t="s">
        <v>5</v>
      </c>
      <c r="D2261">
        <v>2258</v>
      </c>
      <c r="E2261" s="4">
        <f t="shared" si="35"/>
        <v>0.96743787489288779</v>
      </c>
    </row>
    <row r="2262" spans="1:5" x14ac:dyDescent="0.3">
      <c r="A2262" s="1">
        <v>2.6796875</v>
      </c>
      <c r="B2262" s="2">
        <v>3452.7799188405488</v>
      </c>
      <c r="C2262" t="s">
        <v>5</v>
      </c>
      <c r="D2262">
        <v>2259</v>
      </c>
      <c r="E2262" s="4">
        <f t="shared" si="35"/>
        <v>0.96786632390745497</v>
      </c>
    </row>
    <row r="2263" spans="1:5" x14ac:dyDescent="0.3">
      <c r="A2263" s="1">
        <v>2.990234375</v>
      </c>
      <c r="B2263" s="2">
        <v>3454.325724796855</v>
      </c>
      <c r="C2263" t="s">
        <v>5</v>
      </c>
      <c r="D2263">
        <v>2260</v>
      </c>
      <c r="E2263" s="4">
        <f t="shared" si="35"/>
        <v>0.96829477292202226</v>
      </c>
    </row>
    <row r="2264" spans="1:5" x14ac:dyDescent="0.3">
      <c r="A2264" s="1">
        <v>4.33984375</v>
      </c>
      <c r="B2264" s="2">
        <v>3454.9787591625159</v>
      </c>
      <c r="C2264" t="s">
        <v>5</v>
      </c>
      <c r="D2264">
        <v>2261</v>
      </c>
      <c r="E2264" s="4">
        <f t="shared" si="35"/>
        <v>0.96872322193658955</v>
      </c>
    </row>
    <row r="2265" spans="1:5" x14ac:dyDescent="0.3">
      <c r="A2265" s="1">
        <v>3.7802734375</v>
      </c>
      <c r="B2265" s="2">
        <v>3455.2722457392392</v>
      </c>
      <c r="C2265" t="s">
        <v>5</v>
      </c>
      <c r="D2265">
        <v>2262</v>
      </c>
      <c r="E2265" s="4">
        <f t="shared" si="35"/>
        <v>0.96915167095115684</v>
      </c>
    </row>
    <row r="2266" spans="1:5" x14ac:dyDescent="0.3">
      <c r="A2266" s="1">
        <v>3.1103515625</v>
      </c>
      <c r="B2266" s="2">
        <v>3460.5242225484849</v>
      </c>
      <c r="C2266" t="s">
        <v>5</v>
      </c>
      <c r="D2266">
        <v>2263</v>
      </c>
      <c r="E2266" s="4">
        <f t="shared" si="35"/>
        <v>0.96958011996572413</v>
      </c>
    </row>
    <row r="2267" spans="1:5" x14ac:dyDescent="0.3">
      <c r="A2267" s="1">
        <v>4.509765625</v>
      </c>
      <c r="B2267" s="2">
        <v>3461.1448525847418</v>
      </c>
      <c r="C2267" t="s">
        <v>5</v>
      </c>
      <c r="D2267">
        <v>2264</v>
      </c>
      <c r="E2267" s="4">
        <f t="shared" si="35"/>
        <v>0.97000856898029131</v>
      </c>
    </row>
    <row r="2268" spans="1:5" x14ac:dyDescent="0.3">
      <c r="A2268" s="1">
        <v>3.7802734375</v>
      </c>
      <c r="B2268" s="2">
        <v>3461.5471239677258</v>
      </c>
      <c r="C2268" t="s">
        <v>5</v>
      </c>
      <c r="D2268">
        <v>2265</v>
      </c>
      <c r="E2268" s="4">
        <f t="shared" si="35"/>
        <v>0.9704370179948586</v>
      </c>
    </row>
    <row r="2269" spans="1:5" x14ac:dyDescent="0.3">
      <c r="A2269" s="1">
        <v>4.2998046875</v>
      </c>
      <c r="B2269" s="2">
        <v>3463.7277180325168</v>
      </c>
      <c r="C2269" t="s">
        <v>5</v>
      </c>
      <c r="D2269">
        <v>2266</v>
      </c>
      <c r="E2269" s="4">
        <f t="shared" si="35"/>
        <v>0.97086546700942589</v>
      </c>
    </row>
    <row r="2270" spans="1:5" x14ac:dyDescent="0.3">
      <c r="A2270" s="1">
        <v>3.2001953125</v>
      </c>
      <c r="B2270" s="2">
        <v>3465.9791180285529</v>
      </c>
      <c r="C2270" t="s">
        <v>5</v>
      </c>
      <c r="D2270">
        <v>2267</v>
      </c>
      <c r="E2270" s="4">
        <f t="shared" si="35"/>
        <v>0.97129391602399318</v>
      </c>
    </row>
    <row r="2271" spans="1:5" x14ac:dyDescent="0.3">
      <c r="A2271" s="1">
        <v>3.5498046875</v>
      </c>
      <c r="B2271" s="2">
        <v>3470.9923217154819</v>
      </c>
      <c r="C2271" t="s">
        <v>5</v>
      </c>
      <c r="D2271">
        <v>2268</v>
      </c>
      <c r="E2271" s="4">
        <f t="shared" si="35"/>
        <v>0.97172236503856046</v>
      </c>
    </row>
    <row r="2272" spans="1:5" x14ac:dyDescent="0.3">
      <c r="A2272" s="1">
        <v>4.33984375</v>
      </c>
      <c r="B2272" s="2">
        <v>3472.335518876318</v>
      </c>
      <c r="C2272" t="s">
        <v>5</v>
      </c>
      <c r="D2272">
        <v>2269</v>
      </c>
      <c r="E2272" s="4">
        <f t="shared" si="35"/>
        <v>0.97215081405312764</v>
      </c>
    </row>
    <row r="2273" spans="1:5" x14ac:dyDescent="0.3">
      <c r="A2273" s="1">
        <v>3.6396484375</v>
      </c>
      <c r="B2273" s="2">
        <v>3477.4175264872142</v>
      </c>
      <c r="C2273" t="s">
        <v>5</v>
      </c>
      <c r="D2273">
        <v>2270</v>
      </c>
      <c r="E2273" s="4">
        <f t="shared" si="35"/>
        <v>0.97257926306769493</v>
      </c>
    </row>
    <row r="2274" spans="1:5" x14ac:dyDescent="0.3">
      <c r="A2274" s="1">
        <v>4.650390625</v>
      </c>
      <c r="B2274" s="2">
        <v>3477.9264527302962</v>
      </c>
      <c r="C2274" t="s">
        <v>5</v>
      </c>
      <c r="D2274">
        <v>2271</v>
      </c>
      <c r="E2274" s="4">
        <f t="shared" si="35"/>
        <v>0.97300771208226222</v>
      </c>
    </row>
    <row r="2275" spans="1:5" x14ac:dyDescent="0.3">
      <c r="A2275" s="1">
        <v>4.2998046875</v>
      </c>
      <c r="B2275" s="2">
        <v>3481.5594879615128</v>
      </c>
      <c r="C2275" t="s">
        <v>5</v>
      </c>
      <c r="D2275">
        <v>2272</v>
      </c>
      <c r="E2275" s="4">
        <f t="shared" si="35"/>
        <v>0.97343616109682951</v>
      </c>
    </row>
    <row r="2276" spans="1:5" x14ac:dyDescent="0.3">
      <c r="A2276" s="1">
        <v>3.6796875</v>
      </c>
      <c r="B2276" s="2">
        <v>3481.6464500821598</v>
      </c>
      <c r="C2276" t="s">
        <v>5</v>
      </c>
      <c r="D2276">
        <v>2273</v>
      </c>
      <c r="E2276" s="4">
        <f t="shared" si="35"/>
        <v>0.97386461011139669</v>
      </c>
    </row>
    <row r="2277" spans="1:5" x14ac:dyDescent="0.3">
      <c r="A2277" s="1">
        <v>4.419921875</v>
      </c>
      <c r="B2277" s="2">
        <v>3488.1620087873048</v>
      </c>
      <c r="C2277" t="s">
        <v>5</v>
      </c>
      <c r="D2277">
        <v>2274</v>
      </c>
      <c r="E2277" s="4">
        <f t="shared" si="35"/>
        <v>0.97429305912596398</v>
      </c>
    </row>
    <row r="2278" spans="1:5" x14ac:dyDescent="0.3">
      <c r="A2278" s="1">
        <v>4.650390625</v>
      </c>
      <c r="B2278" s="2">
        <v>3491.0248666661701</v>
      </c>
      <c r="C2278" t="s">
        <v>5</v>
      </c>
      <c r="D2278">
        <v>2275</v>
      </c>
      <c r="E2278" s="4">
        <f t="shared" si="35"/>
        <v>0.97472150814053127</v>
      </c>
    </row>
    <row r="2279" spans="1:5" x14ac:dyDescent="0.3">
      <c r="A2279" s="1">
        <v>4.169921875</v>
      </c>
      <c r="B2279" s="2">
        <v>3495.089536159021</v>
      </c>
      <c r="C2279" t="s">
        <v>5</v>
      </c>
      <c r="D2279">
        <v>2276</v>
      </c>
      <c r="E2279" s="4">
        <f t="shared" si="35"/>
        <v>0.97514995715509856</v>
      </c>
    </row>
    <row r="2280" spans="1:5" x14ac:dyDescent="0.3">
      <c r="A2280" s="1">
        <v>4.2998046875</v>
      </c>
      <c r="B2280" s="2">
        <v>3500.1814785399479</v>
      </c>
      <c r="C2280" t="s">
        <v>5</v>
      </c>
      <c r="D2280">
        <v>2277</v>
      </c>
      <c r="E2280" s="4">
        <f t="shared" si="35"/>
        <v>0.97557840616966585</v>
      </c>
    </row>
    <row r="2281" spans="1:5" x14ac:dyDescent="0.3">
      <c r="A2281" s="1">
        <v>4.33984375</v>
      </c>
      <c r="B2281" s="2">
        <v>3504.3243656962732</v>
      </c>
      <c r="C2281" t="s">
        <v>5</v>
      </c>
      <c r="D2281">
        <v>2278</v>
      </c>
      <c r="E2281" s="4">
        <f t="shared" si="35"/>
        <v>0.97600685518423302</v>
      </c>
    </row>
    <row r="2282" spans="1:5" x14ac:dyDescent="0.3">
      <c r="A2282" s="1">
        <v>3.2900390625</v>
      </c>
      <c r="B2282" s="2">
        <v>3505.199048133089</v>
      </c>
      <c r="C2282" t="s">
        <v>6</v>
      </c>
      <c r="D2282">
        <v>2279</v>
      </c>
      <c r="E2282" s="4">
        <f t="shared" si="35"/>
        <v>0.97643530419880031</v>
      </c>
    </row>
    <row r="2283" spans="1:5" x14ac:dyDescent="0.3">
      <c r="A2283" s="1">
        <v>4.6396484375</v>
      </c>
      <c r="B2283" s="2">
        <v>3511.2870241160099</v>
      </c>
      <c r="C2283" t="s">
        <v>5</v>
      </c>
      <c r="D2283">
        <v>2280</v>
      </c>
      <c r="E2283" s="4">
        <f t="shared" si="35"/>
        <v>0.9768637532133676</v>
      </c>
    </row>
    <row r="2284" spans="1:5" x14ac:dyDescent="0.3">
      <c r="A2284" s="1">
        <v>3.4296875</v>
      </c>
      <c r="B2284" s="2">
        <v>3532.0844507026181</v>
      </c>
      <c r="C2284" t="s">
        <v>6</v>
      </c>
      <c r="D2284">
        <v>2281</v>
      </c>
      <c r="E2284" s="4">
        <f t="shared" si="35"/>
        <v>0.97729220222793489</v>
      </c>
    </row>
    <row r="2285" spans="1:5" x14ac:dyDescent="0.3">
      <c r="A2285" s="1">
        <v>3.4296875</v>
      </c>
      <c r="B2285" s="2">
        <v>3539.8302223356682</v>
      </c>
      <c r="C2285" t="s">
        <v>6</v>
      </c>
      <c r="D2285">
        <v>2282</v>
      </c>
      <c r="E2285" s="4">
        <f t="shared" si="35"/>
        <v>0.97772065124250218</v>
      </c>
    </row>
    <row r="2286" spans="1:5" x14ac:dyDescent="0.3">
      <c r="A2286" s="1">
        <v>3.2998046875</v>
      </c>
      <c r="B2286" s="2">
        <v>3559.976432955104</v>
      </c>
      <c r="C2286" t="s">
        <v>6</v>
      </c>
      <c r="D2286">
        <v>2283</v>
      </c>
      <c r="E2286" s="4">
        <f t="shared" si="35"/>
        <v>0.97814910025706936</v>
      </c>
    </row>
    <row r="2287" spans="1:5" x14ac:dyDescent="0.3">
      <c r="A2287" s="1">
        <v>3.3095703125</v>
      </c>
      <c r="B2287" s="2">
        <v>3564.1771377810619</v>
      </c>
      <c r="C2287" t="s">
        <v>6</v>
      </c>
      <c r="D2287">
        <v>2284</v>
      </c>
      <c r="E2287" s="4">
        <f t="shared" si="35"/>
        <v>0.97857754927163665</v>
      </c>
    </row>
    <row r="2288" spans="1:5" x14ac:dyDescent="0.3">
      <c r="A2288" s="1">
        <v>3.48046875</v>
      </c>
      <c r="B2288" s="2">
        <v>3567.131908185022</v>
      </c>
      <c r="C2288" t="s">
        <v>6</v>
      </c>
      <c r="D2288">
        <v>2285</v>
      </c>
      <c r="E2288" s="4">
        <f t="shared" si="35"/>
        <v>0.97900599828620394</v>
      </c>
    </row>
    <row r="2289" spans="1:5" x14ac:dyDescent="0.3">
      <c r="A2289" s="1">
        <v>3.3798828125</v>
      </c>
      <c r="B2289" s="2">
        <v>3586.4696892375709</v>
      </c>
      <c r="C2289" t="s">
        <v>6</v>
      </c>
      <c r="D2289">
        <v>2286</v>
      </c>
      <c r="E2289" s="4">
        <f t="shared" si="35"/>
        <v>0.97943444730077123</v>
      </c>
    </row>
    <row r="2290" spans="1:5" x14ac:dyDescent="0.3">
      <c r="A2290" s="1">
        <v>3.48046875</v>
      </c>
      <c r="B2290" s="2">
        <v>3600.817716136572</v>
      </c>
      <c r="C2290" t="s">
        <v>6</v>
      </c>
      <c r="D2290">
        <v>2287</v>
      </c>
      <c r="E2290" s="4">
        <f t="shared" si="35"/>
        <v>0.97986289631533852</v>
      </c>
    </row>
    <row r="2291" spans="1:5" x14ac:dyDescent="0.3">
      <c r="A2291" s="1">
        <v>3.3896484375</v>
      </c>
      <c r="B2291" s="2">
        <v>3606.308373207863</v>
      </c>
      <c r="C2291" t="s">
        <v>6</v>
      </c>
      <c r="D2291">
        <v>2288</v>
      </c>
      <c r="E2291" s="4">
        <f t="shared" si="35"/>
        <v>0.98029134532990569</v>
      </c>
    </row>
    <row r="2292" spans="1:5" x14ac:dyDescent="0.3">
      <c r="A2292" s="1">
        <v>3.400390625</v>
      </c>
      <c r="B2292" s="2">
        <v>3641.491487962362</v>
      </c>
      <c r="C2292" t="s">
        <v>6</v>
      </c>
      <c r="D2292">
        <v>2289</v>
      </c>
      <c r="E2292" s="4">
        <f t="shared" si="35"/>
        <v>0.98071979434447298</v>
      </c>
    </row>
    <row r="2293" spans="1:5" x14ac:dyDescent="0.3">
      <c r="A2293" s="1">
        <v>3.1298828125</v>
      </c>
      <c r="B2293" s="2">
        <v>3661.4675056726151</v>
      </c>
      <c r="C2293" t="s">
        <v>6</v>
      </c>
      <c r="D2293">
        <v>2290</v>
      </c>
      <c r="E2293" s="4">
        <f t="shared" si="35"/>
        <v>0.98114824335904027</v>
      </c>
    </row>
    <row r="2294" spans="1:5" x14ac:dyDescent="0.3">
      <c r="A2294" s="1">
        <v>2.740234375</v>
      </c>
      <c r="B2294" s="2">
        <v>3677.979129670719</v>
      </c>
      <c r="C2294" t="s">
        <v>6</v>
      </c>
      <c r="D2294">
        <v>2291</v>
      </c>
      <c r="E2294" s="4">
        <f t="shared" si="35"/>
        <v>0.98157669237360756</v>
      </c>
    </row>
    <row r="2295" spans="1:5" x14ac:dyDescent="0.3">
      <c r="A2295" s="1">
        <v>2.669921875</v>
      </c>
      <c r="B2295" s="2">
        <v>3699.9674711530479</v>
      </c>
      <c r="C2295" t="s">
        <v>6</v>
      </c>
      <c r="D2295">
        <v>2292</v>
      </c>
      <c r="E2295" s="4">
        <f t="shared" si="35"/>
        <v>0.98200514138817485</v>
      </c>
    </row>
    <row r="2296" spans="1:5" x14ac:dyDescent="0.3">
      <c r="A2296" s="1">
        <v>2.75</v>
      </c>
      <c r="B2296" s="2">
        <v>3706.7848185859998</v>
      </c>
      <c r="C2296" t="s">
        <v>6</v>
      </c>
      <c r="D2296">
        <v>2293</v>
      </c>
      <c r="E2296" s="4">
        <f t="shared" si="35"/>
        <v>0.98243359040274203</v>
      </c>
    </row>
    <row r="2297" spans="1:5" x14ac:dyDescent="0.3">
      <c r="A2297" s="1">
        <v>2.6298828125</v>
      </c>
      <c r="B2297" s="2">
        <v>3717.6402352396099</v>
      </c>
      <c r="C2297" t="s">
        <v>6</v>
      </c>
      <c r="D2297">
        <v>2294</v>
      </c>
      <c r="E2297" s="4">
        <f t="shared" si="35"/>
        <v>0.98286203941730932</v>
      </c>
    </row>
    <row r="2298" spans="1:5" x14ac:dyDescent="0.3">
      <c r="A2298" s="1">
        <v>2.7099609375</v>
      </c>
      <c r="B2298" s="2">
        <v>3723.2059011336009</v>
      </c>
      <c r="C2298" t="s">
        <v>6</v>
      </c>
      <c r="D2298">
        <v>2295</v>
      </c>
      <c r="E2298" s="4">
        <f t="shared" si="35"/>
        <v>0.98329048843187661</v>
      </c>
    </row>
    <row r="2299" spans="1:5" x14ac:dyDescent="0.3">
      <c r="A2299" s="1">
        <v>3.2001953125</v>
      </c>
      <c r="B2299" s="2">
        <v>3733.7516401485068</v>
      </c>
      <c r="C2299" t="s">
        <v>6</v>
      </c>
      <c r="D2299">
        <v>2296</v>
      </c>
      <c r="E2299" s="4">
        <f t="shared" si="35"/>
        <v>0.9837189374464439</v>
      </c>
    </row>
    <row r="2300" spans="1:5" x14ac:dyDescent="0.3">
      <c r="A2300" s="1">
        <v>3.0498046875</v>
      </c>
      <c r="B2300" s="2">
        <v>3739.851740258975</v>
      </c>
      <c r="C2300" t="s">
        <v>6</v>
      </c>
      <c r="D2300">
        <v>2297</v>
      </c>
      <c r="E2300" s="4">
        <f t="shared" si="35"/>
        <v>0.98414738646101119</v>
      </c>
    </row>
    <row r="2301" spans="1:5" x14ac:dyDescent="0.3">
      <c r="A2301" s="1">
        <v>2.740234375</v>
      </c>
      <c r="B2301" s="2">
        <v>3740.7738929592588</v>
      </c>
      <c r="C2301" t="s">
        <v>5</v>
      </c>
      <c r="D2301">
        <v>2298</v>
      </c>
      <c r="E2301" s="4">
        <f t="shared" si="35"/>
        <v>0.98457583547557836</v>
      </c>
    </row>
    <row r="2302" spans="1:5" x14ac:dyDescent="0.3">
      <c r="A2302" s="1">
        <v>2.7099609375</v>
      </c>
      <c r="B2302" s="2">
        <v>3749.1590497108909</v>
      </c>
      <c r="C2302" t="s">
        <v>6</v>
      </c>
      <c r="D2302">
        <v>2299</v>
      </c>
      <c r="E2302" s="4">
        <f t="shared" si="35"/>
        <v>0.98500428449014565</v>
      </c>
    </row>
    <row r="2303" spans="1:5" x14ac:dyDescent="0.3">
      <c r="A2303" s="1">
        <v>3.0302734375</v>
      </c>
      <c r="B2303" s="2">
        <v>3763.7865772720352</v>
      </c>
      <c r="C2303" t="s">
        <v>6</v>
      </c>
      <c r="D2303">
        <v>2300</v>
      </c>
      <c r="E2303" s="4">
        <f t="shared" si="35"/>
        <v>0.98543273350471294</v>
      </c>
    </row>
    <row r="2304" spans="1:5" x14ac:dyDescent="0.3">
      <c r="A2304" s="1">
        <v>3.080078125</v>
      </c>
      <c r="B2304" s="2">
        <v>3767.0144856175548</v>
      </c>
      <c r="C2304" t="s">
        <v>6</v>
      </c>
      <c r="D2304">
        <v>2301</v>
      </c>
      <c r="E2304" s="4">
        <f t="shared" si="35"/>
        <v>0.98586118251928023</v>
      </c>
    </row>
    <row r="2305" spans="1:5" x14ac:dyDescent="0.3">
      <c r="A2305" s="1">
        <v>2.75</v>
      </c>
      <c r="B2305" s="2">
        <v>3776.697485513283</v>
      </c>
      <c r="C2305" t="s">
        <v>6</v>
      </c>
      <c r="D2305">
        <v>2302</v>
      </c>
      <c r="E2305" s="4">
        <f t="shared" si="35"/>
        <v>0.98628963153384752</v>
      </c>
    </row>
    <row r="2306" spans="1:5" x14ac:dyDescent="0.3">
      <c r="A2306" s="1">
        <v>2.8798828125</v>
      </c>
      <c r="B2306" s="2">
        <v>3777.361256811254</v>
      </c>
      <c r="C2306" t="s">
        <v>6</v>
      </c>
      <c r="D2306">
        <v>2303</v>
      </c>
      <c r="E2306" s="4">
        <f t="shared" si="35"/>
        <v>0.9867180805484147</v>
      </c>
    </row>
    <row r="2307" spans="1:5" x14ac:dyDescent="0.3">
      <c r="A2307" s="1">
        <v>4.7900390625</v>
      </c>
      <c r="B2307" s="2">
        <v>3779.360271510956</v>
      </c>
      <c r="C2307" t="s">
        <v>5</v>
      </c>
      <c r="D2307">
        <v>2304</v>
      </c>
      <c r="E2307" s="4">
        <f t="shared" si="35"/>
        <v>0.98714652956298199</v>
      </c>
    </row>
    <row r="2308" spans="1:5" x14ac:dyDescent="0.3">
      <c r="A2308" s="1">
        <v>3.08984375</v>
      </c>
      <c r="B2308" s="2">
        <v>3779.47200205731</v>
      </c>
      <c r="C2308" t="s">
        <v>6</v>
      </c>
      <c r="D2308">
        <v>2305</v>
      </c>
      <c r="E2308" s="4">
        <f t="shared" si="35"/>
        <v>0.98757497857754928</v>
      </c>
    </row>
    <row r="2309" spans="1:5" x14ac:dyDescent="0.3">
      <c r="A2309" s="1">
        <v>3.01953125</v>
      </c>
      <c r="B2309" s="2">
        <v>3785.5289397458282</v>
      </c>
      <c r="C2309" t="s">
        <v>6</v>
      </c>
      <c r="D2309">
        <v>2306</v>
      </c>
      <c r="E2309" s="4">
        <f t="shared" ref="E2309:E2337" si="36">D2309/COUNT($D$4:$D$2337)</f>
        <v>0.98800342759211657</v>
      </c>
    </row>
    <row r="2310" spans="1:5" x14ac:dyDescent="0.3">
      <c r="A2310" s="1">
        <v>3.33984375</v>
      </c>
      <c r="B2310" s="2">
        <v>3788.1858263868639</v>
      </c>
      <c r="C2310" t="s">
        <v>6</v>
      </c>
      <c r="D2310">
        <v>2307</v>
      </c>
      <c r="E2310" s="4">
        <f t="shared" si="36"/>
        <v>0.98843187660668386</v>
      </c>
    </row>
    <row r="2311" spans="1:5" x14ac:dyDescent="0.3">
      <c r="A2311" s="1">
        <v>2.8896484375</v>
      </c>
      <c r="B2311" s="2">
        <v>3792.307374357461</v>
      </c>
      <c r="C2311" t="s">
        <v>6</v>
      </c>
      <c r="D2311">
        <v>2308</v>
      </c>
      <c r="E2311" s="4">
        <f t="shared" si="36"/>
        <v>0.98886032562125104</v>
      </c>
    </row>
    <row r="2312" spans="1:5" x14ac:dyDescent="0.3">
      <c r="A2312" s="1">
        <v>2.9404296875</v>
      </c>
      <c r="B2312" s="2">
        <v>3793.7335073086142</v>
      </c>
      <c r="C2312" t="s">
        <v>6</v>
      </c>
      <c r="D2312">
        <v>2309</v>
      </c>
      <c r="E2312" s="4">
        <f t="shared" si="36"/>
        <v>0.98928877463581832</v>
      </c>
    </row>
    <row r="2313" spans="1:5" x14ac:dyDescent="0.3">
      <c r="A2313" s="1">
        <v>3.66015625</v>
      </c>
      <c r="B2313" s="2">
        <v>3794.5305717549791</v>
      </c>
      <c r="C2313" t="s">
        <v>5</v>
      </c>
      <c r="D2313">
        <v>2310</v>
      </c>
      <c r="E2313" s="4">
        <f t="shared" si="36"/>
        <v>0.98971722365038561</v>
      </c>
    </row>
    <row r="2314" spans="1:5" x14ac:dyDescent="0.3">
      <c r="A2314" s="1">
        <v>3.150390625</v>
      </c>
      <c r="B2314" s="2">
        <v>3799.8465811156561</v>
      </c>
      <c r="C2314" t="s">
        <v>6</v>
      </c>
      <c r="D2314">
        <v>2311</v>
      </c>
      <c r="E2314" s="4">
        <f t="shared" si="36"/>
        <v>0.9901456726649529</v>
      </c>
    </row>
    <row r="2315" spans="1:5" x14ac:dyDescent="0.3">
      <c r="A2315" s="1">
        <v>3.3095703125</v>
      </c>
      <c r="B2315" s="2">
        <v>3810.0234379613312</v>
      </c>
      <c r="C2315" t="s">
        <v>5</v>
      </c>
      <c r="D2315">
        <v>2312</v>
      </c>
      <c r="E2315" s="4">
        <f t="shared" si="36"/>
        <v>0.99057412167952019</v>
      </c>
    </row>
    <row r="2316" spans="1:5" x14ac:dyDescent="0.3">
      <c r="A2316" s="1">
        <v>2.8603515625</v>
      </c>
      <c r="B2316" s="2">
        <v>3812.1810935961989</v>
      </c>
      <c r="C2316" t="s">
        <v>6</v>
      </c>
      <c r="D2316">
        <v>2313</v>
      </c>
      <c r="E2316" s="4">
        <f t="shared" si="36"/>
        <v>0.99100257069408737</v>
      </c>
    </row>
    <row r="2317" spans="1:5" x14ac:dyDescent="0.3">
      <c r="A2317" s="1">
        <v>3.3798828125</v>
      </c>
      <c r="B2317" s="2">
        <v>3812.831744898956</v>
      </c>
      <c r="C2317" t="s">
        <v>6</v>
      </c>
      <c r="D2317">
        <v>2314</v>
      </c>
      <c r="E2317" s="4">
        <f t="shared" si="36"/>
        <v>0.99143101970865466</v>
      </c>
    </row>
    <row r="2318" spans="1:5" x14ac:dyDescent="0.3">
      <c r="A2318" s="1">
        <v>2.9501953125</v>
      </c>
      <c r="B2318" s="2">
        <v>3819.0482076278722</v>
      </c>
      <c r="C2318" t="s">
        <v>6</v>
      </c>
      <c r="D2318">
        <v>2315</v>
      </c>
      <c r="E2318" s="4">
        <f t="shared" si="36"/>
        <v>0.99185946872322195</v>
      </c>
    </row>
    <row r="2319" spans="1:5" x14ac:dyDescent="0.3">
      <c r="A2319" s="1">
        <v>3.330078125</v>
      </c>
      <c r="B2319" s="2">
        <v>3825.1755355816808</v>
      </c>
      <c r="C2319" t="s">
        <v>6</v>
      </c>
      <c r="D2319">
        <v>2316</v>
      </c>
      <c r="E2319" s="4">
        <f t="shared" si="36"/>
        <v>0.99228791773778924</v>
      </c>
    </row>
    <row r="2320" spans="1:5" x14ac:dyDescent="0.3">
      <c r="A2320" s="1">
        <v>3.259765625</v>
      </c>
      <c r="B2320" s="2">
        <v>3828.1885038320602</v>
      </c>
      <c r="C2320" t="s">
        <v>6</v>
      </c>
      <c r="D2320">
        <v>2317</v>
      </c>
      <c r="E2320" s="4">
        <f t="shared" si="36"/>
        <v>0.99271636675235642</v>
      </c>
    </row>
    <row r="2321" spans="1:5" x14ac:dyDescent="0.3">
      <c r="A2321" s="1">
        <v>3.3203125</v>
      </c>
      <c r="B2321" s="2">
        <v>3830.3742381451289</v>
      </c>
      <c r="C2321" t="s">
        <v>6</v>
      </c>
      <c r="D2321">
        <v>2318</v>
      </c>
      <c r="E2321" s="4">
        <f t="shared" si="36"/>
        <v>0.99314481576692371</v>
      </c>
    </row>
    <row r="2322" spans="1:5" x14ac:dyDescent="0.3">
      <c r="A2322" s="1">
        <v>3.9501953125</v>
      </c>
      <c r="B2322" s="2">
        <v>3831.1060824196538</v>
      </c>
      <c r="C2322" t="s">
        <v>5</v>
      </c>
      <c r="D2322">
        <v>2319</v>
      </c>
      <c r="E2322" s="4">
        <f t="shared" si="36"/>
        <v>0.99357326478149099</v>
      </c>
    </row>
    <row r="2323" spans="1:5" x14ac:dyDescent="0.3">
      <c r="A2323" s="1">
        <v>3.349609375</v>
      </c>
      <c r="B2323" s="2">
        <v>3840.5375362856589</v>
      </c>
      <c r="C2323" t="s">
        <v>6</v>
      </c>
      <c r="D2323">
        <v>2320</v>
      </c>
      <c r="E2323" s="4">
        <f t="shared" si="36"/>
        <v>0.99400171379605828</v>
      </c>
    </row>
    <row r="2324" spans="1:5" x14ac:dyDescent="0.3">
      <c r="A2324" s="1">
        <v>2.8603515625</v>
      </c>
      <c r="B2324" s="2">
        <v>3844.1711927932779</v>
      </c>
      <c r="C2324" t="s">
        <v>6</v>
      </c>
      <c r="D2324">
        <v>2321</v>
      </c>
      <c r="E2324" s="4">
        <f t="shared" si="36"/>
        <v>0.99443016281062557</v>
      </c>
    </row>
    <row r="2325" spans="1:5" x14ac:dyDescent="0.3">
      <c r="A2325" s="1">
        <v>2.8603515625</v>
      </c>
      <c r="B2325" s="2">
        <v>3845.8201994544738</v>
      </c>
      <c r="C2325" t="s">
        <v>6</v>
      </c>
      <c r="D2325">
        <v>2322</v>
      </c>
      <c r="E2325" s="4">
        <f t="shared" si="36"/>
        <v>0.99485861182519275</v>
      </c>
    </row>
    <row r="2326" spans="1:5" x14ac:dyDescent="0.3">
      <c r="A2326" s="1">
        <v>3.6396484375</v>
      </c>
      <c r="B2326" s="2">
        <v>4140.1021805085893</v>
      </c>
      <c r="C2326" t="s">
        <v>5</v>
      </c>
      <c r="D2326">
        <v>2323</v>
      </c>
      <c r="E2326" s="4">
        <f t="shared" si="36"/>
        <v>0.99528706083976004</v>
      </c>
    </row>
    <row r="2327" spans="1:5" x14ac:dyDescent="0.3">
      <c r="A2327" s="1">
        <v>4.740234375</v>
      </c>
      <c r="B2327" s="2">
        <v>4239.6693590572204</v>
      </c>
      <c r="C2327" t="s">
        <v>9</v>
      </c>
      <c r="D2327">
        <v>2324</v>
      </c>
      <c r="E2327" s="4">
        <f t="shared" si="36"/>
        <v>0.99571550985432733</v>
      </c>
    </row>
    <row r="2328" spans="1:5" x14ac:dyDescent="0.3">
      <c r="A2328" s="1">
        <v>4.8798828125</v>
      </c>
      <c r="B2328" s="2">
        <v>4241.7223934228095</v>
      </c>
      <c r="C2328" t="s">
        <v>9</v>
      </c>
      <c r="D2328">
        <v>2325</v>
      </c>
      <c r="E2328" s="4">
        <f t="shared" si="36"/>
        <v>0.99614395886889462</v>
      </c>
    </row>
    <row r="2329" spans="1:5" x14ac:dyDescent="0.3">
      <c r="A2329" s="1">
        <v>4.5703125</v>
      </c>
      <c r="B2329" s="2">
        <v>4254.7184697583734</v>
      </c>
      <c r="C2329" t="s">
        <v>5</v>
      </c>
      <c r="D2329">
        <v>2326</v>
      </c>
      <c r="E2329" s="4">
        <f t="shared" si="36"/>
        <v>0.99657240788346191</v>
      </c>
    </row>
    <row r="2330" spans="1:5" x14ac:dyDescent="0.3">
      <c r="A2330" s="1">
        <v>4.8095703125</v>
      </c>
      <c r="B2330" s="2">
        <v>4274.6295354098183</v>
      </c>
      <c r="C2330" t="s">
        <v>9</v>
      </c>
      <c r="D2330">
        <v>2327</v>
      </c>
      <c r="E2330" s="4">
        <f t="shared" si="36"/>
        <v>0.99700085689802909</v>
      </c>
    </row>
    <row r="2331" spans="1:5" x14ac:dyDescent="0.3">
      <c r="A2331" s="1">
        <v>4.849609375</v>
      </c>
      <c r="B2331" s="2">
        <v>4275.2908551661567</v>
      </c>
      <c r="C2331" t="s">
        <v>9</v>
      </c>
      <c r="D2331">
        <v>2328</v>
      </c>
      <c r="E2331" s="4">
        <f t="shared" si="36"/>
        <v>0.99742930591259638</v>
      </c>
    </row>
    <row r="2332" spans="1:5" x14ac:dyDescent="0.3">
      <c r="A2332" s="1">
        <v>4.3798828125</v>
      </c>
      <c r="B2332" s="2">
        <v>5756.5116622756123</v>
      </c>
      <c r="C2332" t="s">
        <v>6</v>
      </c>
      <c r="D2332">
        <v>2329</v>
      </c>
      <c r="E2332" s="4">
        <f t="shared" si="36"/>
        <v>0.99785775492716366</v>
      </c>
    </row>
    <row r="2333" spans="1:5" x14ac:dyDescent="0.3">
      <c r="A2333" s="1">
        <v>4.7900390625</v>
      </c>
      <c r="B2333" s="2">
        <v>5797.3377526685854</v>
      </c>
      <c r="C2333" t="s">
        <v>6</v>
      </c>
      <c r="D2333">
        <v>2330</v>
      </c>
      <c r="E2333" s="4">
        <f t="shared" si="36"/>
        <v>0.99828620394173095</v>
      </c>
    </row>
    <row r="2334" spans="1:5" x14ac:dyDescent="0.3">
      <c r="A2334" s="1">
        <v>4.6396484375</v>
      </c>
      <c r="B2334" s="2">
        <v>5810.8799437281668</v>
      </c>
      <c r="C2334" t="s">
        <v>6</v>
      </c>
      <c r="D2334">
        <v>2331</v>
      </c>
      <c r="E2334" s="4">
        <f t="shared" si="36"/>
        <v>0.99871465295629824</v>
      </c>
    </row>
    <row r="2335" spans="1:5" x14ac:dyDescent="0.3">
      <c r="A2335" s="1">
        <v>4.7900390625</v>
      </c>
      <c r="B2335" s="2">
        <v>5832.2598791179034</v>
      </c>
      <c r="C2335" t="s">
        <v>9</v>
      </c>
      <c r="D2335">
        <v>2332</v>
      </c>
      <c r="E2335" s="4">
        <f t="shared" si="36"/>
        <v>0.99914310197086542</v>
      </c>
    </row>
    <row r="2336" spans="1:5" x14ac:dyDescent="0.3">
      <c r="A2336" s="1">
        <v>4.8095703125</v>
      </c>
      <c r="B2336" s="2">
        <v>5863.8075100651376</v>
      </c>
      <c r="C2336" t="s">
        <v>9</v>
      </c>
      <c r="D2336">
        <v>2333</v>
      </c>
      <c r="E2336" s="4">
        <f t="shared" si="36"/>
        <v>0.99957155098543271</v>
      </c>
    </row>
    <row r="2337" spans="1:5" x14ac:dyDescent="0.3">
      <c r="A2337" s="1">
        <v>4.9501953125</v>
      </c>
      <c r="B2337" s="2">
        <v>5922.5274657014425</v>
      </c>
      <c r="C2337" t="s">
        <v>6</v>
      </c>
      <c r="D2337">
        <v>2334</v>
      </c>
      <c r="E2337" s="4">
        <f t="shared" si="36"/>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3A11F-B95B-46EA-A38E-1A7EB932CC86}">
  <dimension ref="A1:E2775"/>
  <sheetViews>
    <sheetView topLeftCell="A2744" workbookViewId="0">
      <selection activeCell="E4" sqref="E4:E2775"/>
    </sheetView>
  </sheetViews>
  <sheetFormatPr defaultRowHeight="14.4" x14ac:dyDescent="0.3"/>
  <cols>
    <col min="1" max="1" width="21.6640625" customWidth="1"/>
    <col min="2" max="2" width="24.6640625" customWidth="1"/>
  </cols>
  <sheetData>
    <row r="1" spans="1:5" x14ac:dyDescent="0.3">
      <c r="A1" t="s">
        <v>0</v>
      </c>
    </row>
    <row r="2" spans="1:5" x14ac:dyDescent="0.3">
      <c r="A2" t="s">
        <v>11</v>
      </c>
    </row>
    <row r="3" spans="1:5" x14ac:dyDescent="0.3">
      <c r="A3" t="s">
        <v>2</v>
      </c>
      <c r="B3" t="s">
        <v>3</v>
      </c>
      <c r="C3" t="s">
        <v>4</v>
      </c>
      <c r="D3" t="s">
        <v>16</v>
      </c>
      <c r="E3" t="s">
        <v>17</v>
      </c>
    </row>
    <row r="4" spans="1:5" x14ac:dyDescent="0.3">
      <c r="A4" s="1">
        <v>3.5595703125</v>
      </c>
      <c r="B4" s="2">
        <v>20.034348666336001</v>
      </c>
      <c r="C4" t="s">
        <v>5</v>
      </c>
      <c r="D4">
        <v>1</v>
      </c>
      <c r="E4" s="4">
        <f>D4/COUNT($D$4:$D$2775)</f>
        <v>3.6075036075036075E-4</v>
      </c>
    </row>
    <row r="5" spans="1:5" x14ac:dyDescent="0.3">
      <c r="A5" s="1">
        <v>4.0302734375</v>
      </c>
      <c r="B5" s="2">
        <v>26.55212415727356</v>
      </c>
      <c r="C5" t="s">
        <v>5</v>
      </c>
      <c r="D5">
        <v>2</v>
      </c>
      <c r="E5" s="4">
        <f t="shared" ref="E5:E68" si="0">D5/COUNT($D$4:$D$2775)</f>
        <v>7.215007215007215E-4</v>
      </c>
    </row>
    <row r="6" spans="1:5" x14ac:dyDescent="0.3">
      <c r="A6" s="1">
        <v>3.849609375</v>
      </c>
      <c r="B6" s="2">
        <v>30.047206195034342</v>
      </c>
      <c r="C6" t="s">
        <v>5</v>
      </c>
      <c r="D6">
        <v>3</v>
      </c>
      <c r="E6" s="4">
        <f t="shared" si="0"/>
        <v>1.0822510822510823E-3</v>
      </c>
    </row>
    <row r="7" spans="1:5" x14ac:dyDescent="0.3">
      <c r="A7" s="1">
        <v>3.1904296875</v>
      </c>
      <c r="B7" s="2">
        <v>32.735981642080809</v>
      </c>
      <c r="C7" t="s">
        <v>5</v>
      </c>
      <c r="D7">
        <v>4</v>
      </c>
      <c r="E7" s="4">
        <f t="shared" si="0"/>
        <v>1.443001443001443E-3</v>
      </c>
    </row>
    <row r="8" spans="1:5" x14ac:dyDescent="0.3">
      <c r="A8" s="1">
        <v>4</v>
      </c>
      <c r="B8" s="2">
        <v>37.801005195103059</v>
      </c>
      <c r="C8" t="s">
        <v>5</v>
      </c>
      <c r="D8">
        <v>5</v>
      </c>
      <c r="E8" s="4">
        <f t="shared" si="0"/>
        <v>1.8037518037518038E-3</v>
      </c>
    </row>
    <row r="9" spans="1:5" x14ac:dyDescent="0.3">
      <c r="A9" s="1">
        <v>4.23046875</v>
      </c>
      <c r="B9" s="2">
        <v>41.036728466982908</v>
      </c>
      <c r="C9" t="s">
        <v>5</v>
      </c>
      <c r="D9">
        <v>6</v>
      </c>
      <c r="E9" s="4">
        <f t="shared" si="0"/>
        <v>2.1645021645021645E-3</v>
      </c>
    </row>
    <row r="10" spans="1:5" x14ac:dyDescent="0.3">
      <c r="A10" s="1">
        <v>2.4697265625</v>
      </c>
      <c r="B10" s="2">
        <v>41.606747222919232</v>
      </c>
      <c r="C10" t="s">
        <v>5</v>
      </c>
      <c r="D10">
        <v>7</v>
      </c>
      <c r="E10" s="4">
        <f t="shared" si="0"/>
        <v>2.5252525252525255E-3</v>
      </c>
    </row>
    <row r="11" spans="1:5" x14ac:dyDescent="0.3">
      <c r="A11" s="1">
        <v>3.8701171875</v>
      </c>
      <c r="B11" s="2">
        <v>42.10359510293911</v>
      </c>
      <c r="C11" t="s">
        <v>5</v>
      </c>
      <c r="D11">
        <v>8</v>
      </c>
      <c r="E11" s="4">
        <f t="shared" si="0"/>
        <v>2.886002886002886E-3</v>
      </c>
    </row>
    <row r="12" spans="1:5" x14ac:dyDescent="0.3">
      <c r="A12" s="1">
        <v>4.4501953125</v>
      </c>
      <c r="B12" s="2">
        <v>42.230633370104613</v>
      </c>
      <c r="C12" t="s">
        <v>5</v>
      </c>
      <c r="D12">
        <v>9</v>
      </c>
      <c r="E12" s="4">
        <f t="shared" si="0"/>
        <v>3.246753246753247E-3</v>
      </c>
    </row>
    <row r="13" spans="1:5" x14ac:dyDescent="0.3">
      <c r="A13" s="1">
        <v>4.150390625</v>
      </c>
      <c r="B13" s="2">
        <v>42.96448531264614</v>
      </c>
      <c r="C13" t="s">
        <v>5</v>
      </c>
      <c r="D13">
        <v>10</v>
      </c>
      <c r="E13" s="4">
        <f t="shared" si="0"/>
        <v>3.6075036075036075E-3</v>
      </c>
    </row>
    <row r="14" spans="1:5" x14ac:dyDescent="0.3">
      <c r="A14" s="1">
        <v>3.1201171875</v>
      </c>
      <c r="B14" s="2">
        <v>55.344980005656573</v>
      </c>
      <c r="C14" t="s">
        <v>5</v>
      </c>
      <c r="D14">
        <v>11</v>
      </c>
      <c r="E14" s="4">
        <f t="shared" si="0"/>
        <v>3.968253968253968E-3</v>
      </c>
    </row>
    <row r="15" spans="1:5" x14ac:dyDescent="0.3">
      <c r="A15" s="1">
        <v>3.919921875</v>
      </c>
      <c r="B15" s="2">
        <v>57.243263436289652</v>
      </c>
      <c r="C15" t="s">
        <v>5</v>
      </c>
      <c r="D15">
        <v>12</v>
      </c>
      <c r="E15" s="4">
        <f t="shared" si="0"/>
        <v>4.329004329004329E-3</v>
      </c>
    </row>
    <row r="16" spans="1:5" x14ac:dyDescent="0.3">
      <c r="A16" s="1">
        <v>3.5498046875</v>
      </c>
      <c r="B16" s="2">
        <v>58.284122740593133</v>
      </c>
      <c r="C16" t="s">
        <v>5</v>
      </c>
      <c r="D16">
        <v>13</v>
      </c>
      <c r="E16" s="4">
        <f t="shared" si="0"/>
        <v>4.68975468975469E-3</v>
      </c>
    </row>
    <row r="17" spans="1:5" x14ac:dyDescent="0.3">
      <c r="A17" s="1">
        <v>3.099609375</v>
      </c>
      <c r="B17" s="2">
        <v>59.615422989372668</v>
      </c>
      <c r="C17" t="s">
        <v>5</v>
      </c>
      <c r="D17">
        <v>14</v>
      </c>
      <c r="E17" s="4">
        <f t="shared" si="0"/>
        <v>5.0505050505050509E-3</v>
      </c>
    </row>
    <row r="18" spans="1:5" x14ac:dyDescent="0.3">
      <c r="A18" s="1">
        <v>4.669921875</v>
      </c>
      <c r="B18" s="2">
        <v>59.652642553605737</v>
      </c>
      <c r="C18" t="s">
        <v>5</v>
      </c>
      <c r="D18">
        <v>15</v>
      </c>
      <c r="E18" s="4">
        <f t="shared" si="0"/>
        <v>5.411255411255411E-3</v>
      </c>
    </row>
    <row r="19" spans="1:5" x14ac:dyDescent="0.3">
      <c r="A19" s="1">
        <v>3.1396484375</v>
      </c>
      <c r="B19" s="2">
        <v>60.004611048107073</v>
      </c>
      <c r="C19" t="s">
        <v>5</v>
      </c>
      <c r="D19">
        <v>16</v>
      </c>
      <c r="E19" s="4">
        <f t="shared" si="0"/>
        <v>5.772005772005772E-3</v>
      </c>
    </row>
    <row r="20" spans="1:5" x14ac:dyDescent="0.3">
      <c r="A20" s="1">
        <v>3.1396484375</v>
      </c>
      <c r="B20" s="2">
        <v>60.298473431374681</v>
      </c>
      <c r="C20" t="s">
        <v>5</v>
      </c>
      <c r="D20">
        <v>17</v>
      </c>
      <c r="E20" s="4">
        <f t="shared" si="0"/>
        <v>6.132756132756133E-3</v>
      </c>
    </row>
    <row r="21" spans="1:5" x14ac:dyDescent="0.3">
      <c r="A21" s="1">
        <v>2.66015625</v>
      </c>
      <c r="B21" s="2">
        <v>61.03665991046244</v>
      </c>
      <c r="C21" t="s">
        <v>5</v>
      </c>
      <c r="D21">
        <v>18</v>
      </c>
      <c r="E21" s="4">
        <f t="shared" si="0"/>
        <v>6.4935064935064939E-3</v>
      </c>
    </row>
    <row r="22" spans="1:5" x14ac:dyDescent="0.3">
      <c r="A22" s="1">
        <v>3.25</v>
      </c>
      <c r="B22" s="2">
        <v>61.356067609122412</v>
      </c>
      <c r="C22" t="s">
        <v>5</v>
      </c>
      <c r="D22">
        <v>19</v>
      </c>
      <c r="E22" s="4">
        <f t="shared" si="0"/>
        <v>6.854256854256854E-3</v>
      </c>
    </row>
    <row r="23" spans="1:5" x14ac:dyDescent="0.3">
      <c r="A23" s="1">
        <v>3.099609375</v>
      </c>
      <c r="B23" s="2">
        <v>61.888230325376597</v>
      </c>
      <c r="C23" t="s">
        <v>5</v>
      </c>
      <c r="D23">
        <v>20</v>
      </c>
      <c r="E23" s="4">
        <f t="shared" si="0"/>
        <v>7.215007215007215E-3</v>
      </c>
    </row>
    <row r="24" spans="1:5" x14ac:dyDescent="0.3">
      <c r="A24" s="1">
        <v>3.099609375</v>
      </c>
      <c r="B24" s="2">
        <v>62.361032031544219</v>
      </c>
      <c r="C24" t="s">
        <v>5</v>
      </c>
      <c r="D24">
        <v>21</v>
      </c>
      <c r="E24" s="4">
        <f t="shared" si="0"/>
        <v>7.575757575757576E-3</v>
      </c>
    </row>
    <row r="25" spans="1:5" x14ac:dyDescent="0.3">
      <c r="A25" s="1">
        <v>3.099609375</v>
      </c>
      <c r="B25" s="2">
        <v>62.368705033309389</v>
      </c>
      <c r="C25" t="s">
        <v>5</v>
      </c>
      <c r="D25">
        <v>22</v>
      </c>
      <c r="E25" s="4">
        <f t="shared" si="0"/>
        <v>7.9365079365079361E-3</v>
      </c>
    </row>
    <row r="26" spans="1:5" x14ac:dyDescent="0.3">
      <c r="A26" s="1">
        <v>3.099609375</v>
      </c>
      <c r="B26" s="2">
        <v>62.616029541502328</v>
      </c>
      <c r="C26" t="s">
        <v>5</v>
      </c>
      <c r="D26">
        <v>23</v>
      </c>
      <c r="E26" s="4">
        <f t="shared" si="0"/>
        <v>8.2972582972582979E-3</v>
      </c>
    </row>
    <row r="27" spans="1:5" x14ac:dyDescent="0.3">
      <c r="A27" s="1">
        <v>2.7197265625</v>
      </c>
      <c r="B27" s="2">
        <v>64.850058226024302</v>
      </c>
      <c r="C27" t="s">
        <v>5</v>
      </c>
      <c r="D27">
        <v>24</v>
      </c>
      <c r="E27" s="4">
        <f t="shared" si="0"/>
        <v>8.658008658008658E-3</v>
      </c>
    </row>
    <row r="28" spans="1:5" x14ac:dyDescent="0.3">
      <c r="A28" s="1">
        <v>3.0302734375</v>
      </c>
      <c r="B28" s="2">
        <v>65.018131897818847</v>
      </c>
      <c r="C28" t="s">
        <v>5</v>
      </c>
      <c r="D28">
        <v>25</v>
      </c>
      <c r="E28" s="4">
        <f t="shared" si="0"/>
        <v>9.0187590187590181E-3</v>
      </c>
    </row>
    <row r="29" spans="1:5" x14ac:dyDescent="0.3">
      <c r="A29" s="1">
        <v>3.0302734375</v>
      </c>
      <c r="B29" s="2">
        <v>65.216397339538702</v>
      </c>
      <c r="C29" t="s">
        <v>5</v>
      </c>
      <c r="D29">
        <v>26</v>
      </c>
      <c r="E29" s="4">
        <f t="shared" si="0"/>
        <v>9.3795093795093799E-3</v>
      </c>
    </row>
    <row r="30" spans="1:5" x14ac:dyDescent="0.3">
      <c r="A30" s="1">
        <v>3.2802734375</v>
      </c>
      <c r="B30" s="2">
        <v>65.343830395361564</v>
      </c>
      <c r="C30" t="s">
        <v>5</v>
      </c>
      <c r="D30">
        <v>27</v>
      </c>
      <c r="E30" s="4">
        <f t="shared" si="0"/>
        <v>9.74025974025974E-3</v>
      </c>
    </row>
    <row r="31" spans="1:5" x14ac:dyDescent="0.3">
      <c r="A31" s="1">
        <v>3.099609375</v>
      </c>
      <c r="B31" s="2">
        <v>65.790087538231703</v>
      </c>
      <c r="C31" t="s">
        <v>5</v>
      </c>
      <c r="D31">
        <v>28</v>
      </c>
      <c r="E31" s="4">
        <f t="shared" si="0"/>
        <v>1.0101010101010102E-2</v>
      </c>
    </row>
    <row r="32" spans="1:5" x14ac:dyDescent="0.3">
      <c r="A32" s="1">
        <v>3.099609375</v>
      </c>
      <c r="B32" s="2">
        <v>66.221087819504959</v>
      </c>
      <c r="C32" t="s">
        <v>5</v>
      </c>
      <c r="D32">
        <v>29</v>
      </c>
      <c r="E32" s="4">
        <f t="shared" si="0"/>
        <v>1.0461760461760462E-2</v>
      </c>
    </row>
    <row r="33" spans="1:5" x14ac:dyDescent="0.3">
      <c r="A33" s="1">
        <v>3.9599609375</v>
      </c>
      <c r="B33" s="2">
        <v>66.421866196463526</v>
      </c>
      <c r="C33" t="s">
        <v>5</v>
      </c>
      <c r="D33">
        <v>30</v>
      </c>
      <c r="E33" s="4">
        <f t="shared" si="0"/>
        <v>1.0822510822510822E-2</v>
      </c>
    </row>
    <row r="34" spans="1:5" x14ac:dyDescent="0.3">
      <c r="A34" s="1">
        <v>3.099609375</v>
      </c>
      <c r="B34" s="2">
        <v>66.780433679404254</v>
      </c>
      <c r="C34" t="s">
        <v>5</v>
      </c>
      <c r="D34">
        <v>31</v>
      </c>
      <c r="E34" s="4">
        <f t="shared" si="0"/>
        <v>1.1183261183261184E-2</v>
      </c>
    </row>
    <row r="35" spans="1:5" x14ac:dyDescent="0.3">
      <c r="A35" s="1">
        <v>3.400390625</v>
      </c>
      <c r="B35" s="2">
        <v>69.038043528614352</v>
      </c>
      <c r="C35" t="s">
        <v>5</v>
      </c>
      <c r="D35">
        <v>32</v>
      </c>
      <c r="E35" s="4">
        <f t="shared" si="0"/>
        <v>1.1544011544011544E-2</v>
      </c>
    </row>
    <row r="36" spans="1:5" x14ac:dyDescent="0.3">
      <c r="A36" s="1">
        <v>3.099609375</v>
      </c>
      <c r="B36" s="2">
        <v>69.414616919114607</v>
      </c>
      <c r="C36" t="s">
        <v>5</v>
      </c>
      <c r="D36">
        <v>33</v>
      </c>
      <c r="E36" s="4">
        <f t="shared" si="0"/>
        <v>1.1904761904761904E-2</v>
      </c>
    </row>
    <row r="37" spans="1:5" x14ac:dyDescent="0.3">
      <c r="A37" s="1">
        <v>3.099609375</v>
      </c>
      <c r="B37" s="2">
        <v>71.403190473004599</v>
      </c>
      <c r="C37" t="s">
        <v>5</v>
      </c>
      <c r="D37">
        <v>34</v>
      </c>
      <c r="E37" s="4">
        <f t="shared" si="0"/>
        <v>1.2265512265512266E-2</v>
      </c>
    </row>
    <row r="38" spans="1:5" x14ac:dyDescent="0.3">
      <c r="A38" s="1">
        <v>2.66015625</v>
      </c>
      <c r="B38" s="2">
        <v>73.40727454609052</v>
      </c>
      <c r="C38" t="s">
        <v>5</v>
      </c>
      <c r="D38">
        <v>35</v>
      </c>
      <c r="E38" s="4">
        <f t="shared" si="0"/>
        <v>1.2626262626262626E-2</v>
      </c>
    </row>
    <row r="39" spans="1:5" x14ac:dyDescent="0.3">
      <c r="A39" s="1">
        <v>2.919921875</v>
      </c>
      <c r="B39" s="2">
        <v>73.422025153824961</v>
      </c>
      <c r="C39" t="s">
        <v>5</v>
      </c>
      <c r="D39">
        <v>36</v>
      </c>
      <c r="E39" s="4">
        <f t="shared" si="0"/>
        <v>1.2987012987012988E-2</v>
      </c>
    </row>
    <row r="40" spans="1:5" x14ac:dyDescent="0.3">
      <c r="A40" s="1">
        <v>3.099609375</v>
      </c>
      <c r="B40" s="2">
        <v>73.437544243526077</v>
      </c>
      <c r="C40" t="s">
        <v>5</v>
      </c>
      <c r="D40">
        <v>37</v>
      </c>
      <c r="E40" s="4">
        <f t="shared" si="0"/>
        <v>1.3347763347763348E-2</v>
      </c>
    </row>
    <row r="41" spans="1:5" x14ac:dyDescent="0.3">
      <c r="A41" s="1">
        <v>4.3603515625</v>
      </c>
      <c r="B41" s="2">
        <v>74.564690079622082</v>
      </c>
      <c r="C41" t="s">
        <v>5</v>
      </c>
      <c r="D41">
        <v>38</v>
      </c>
      <c r="E41" s="4">
        <f t="shared" si="0"/>
        <v>1.3708513708513708E-2</v>
      </c>
    </row>
    <row r="42" spans="1:5" x14ac:dyDescent="0.3">
      <c r="A42" s="1">
        <v>2.919921875</v>
      </c>
      <c r="B42" s="2">
        <v>74.872549088737983</v>
      </c>
      <c r="C42" t="s">
        <v>5</v>
      </c>
      <c r="D42">
        <v>39</v>
      </c>
      <c r="E42" s="4">
        <f t="shared" si="0"/>
        <v>1.406926406926407E-2</v>
      </c>
    </row>
    <row r="43" spans="1:5" x14ac:dyDescent="0.3">
      <c r="A43" s="1">
        <v>4.6796875</v>
      </c>
      <c r="B43" s="2">
        <v>75.028887329416179</v>
      </c>
      <c r="C43" t="s">
        <v>5</v>
      </c>
      <c r="D43">
        <v>40</v>
      </c>
      <c r="E43" s="4">
        <f t="shared" si="0"/>
        <v>1.443001443001443E-2</v>
      </c>
    </row>
    <row r="44" spans="1:5" x14ac:dyDescent="0.3">
      <c r="A44" s="1">
        <v>3.099609375</v>
      </c>
      <c r="B44" s="2">
        <v>75.560943128626519</v>
      </c>
      <c r="C44" t="s">
        <v>5</v>
      </c>
      <c r="D44">
        <v>41</v>
      </c>
      <c r="E44" s="4">
        <f t="shared" si="0"/>
        <v>1.479076479076479E-2</v>
      </c>
    </row>
    <row r="45" spans="1:5" x14ac:dyDescent="0.3">
      <c r="A45" s="1">
        <v>3.83984375</v>
      </c>
      <c r="B45" s="2">
        <v>75.827275251347416</v>
      </c>
      <c r="C45" t="s">
        <v>5</v>
      </c>
      <c r="D45">
        <v>42</v>
      </c>
      <c r="E45" s="4">
        <f t="shared" si="0"/>
        <v>1.5151515151515152E-2</v>
      </c>
    </row>
    <row r="46" spans="1:5" x14ac:dyDescent="0.3">
      <c r="A46" s="1">
        <v>2.990234375</v>
      </c>
      <c r="B46" s="2">
        <v>76.568675846182387</v>
      </c>
      <c r="C46" t="s">
        <v>5</v>
      </c>
      <c r="D46">
        <v>43</v>
      </c>
      <c r="E46" s="4">
        <f t="shared" si="0"/>
        <v>1.5512265512265512E-2</v>
      </c>
    </row>
    <row r="47" spans="1:5" x14ac:dyDescent="0.3">
      <c r="A47" s="1">
        <v>2.8798828125</v>
      </c>
      <c r="B47" s="2">
        <v>76.65656014338785</v>
      </c>
      <c r="C47" t="s">
        <v>5</v>
      </c>
      <c r="D47">
        <v>44</v>
      </c>
      <c r="E47" s="4">
        <f t="shared" si="0"/>
        <v>1.5873015873015872E-2</v>
      </c>
    </row>
    <row r="48" spans="1:5" x14ac:dyDescent="0.3">
      <c r="A48" s="1">
        <v>4.990234375</v>
      </c>
      <c r="B48" s="2">
        <v>76.94846579779815</v>
      </c>
      <c r="C48" t="s">
        <v>5</v>
      </c>
      <c r="D48">
        <v>45</v>
      </c>
      <c r="E48" s="4">
        <f t="shared" si="0"/>
        <v>1.6233766233766232E-2</v>
      </c>
    </row>
    <row r="49" spans="1:5" x14ac:dyDescent="0.3">
      <c r="A49" s="1">
        <v>2.650390625</v>
      </c>
      <c r="B49" s="2">
        <v>77.180767492115535</v>
      </c>
      <c r="C49" t="s">
        <v>5</v>
      </c>
      <c r="D49">
        <v>46</v>
      </c>
      <c r="E49" s="4">
        <f t="shared" si="0"/>
        <v>1.6594516594516596E-2</v>
      </c>
    </row>
    <row r="50" spans="1:5" x14ac:dyDescent="0.3">
      <c r="A50" s="1">
        <v>2.7802734375</v>
      </c>
      <c r="B50" s="2">
        <v>77.847124234859422</v>
      </c>
      <c r="C50" t="s">
        <v>5</v>
      </c>
      <c r="D50">
        <v>47</v>
      </c>
      <c r="E50" s="4">
        <f t="shared" si="0"/>
        <v>1.6955266955266956E-2</v>
      </c>
    </row>
    <row r="51" spans="1:5" x14ac:dyDescent="0.3">
      <c r="A51" s="1">
        <v>3.849609375</v>
      </c>
      <c r="B51" s="2">
        <v>78.509272401720239</v>
      </c>
      <c r="C51" t="s">
        <v>5</v>
      </c>
      <c r="D51">
        <v>48</v>
      </c>
      <c r="E51" s="4">
        <f t="shared" si="0"/>
        <v>1.7316017316017316E-2</v>
      </c>
    </row>
    <row r="52" spans="1:5" x14ac:dyDescent="0.3">
      <c r="A52" s="1">
        <v>3.1103515625</v>
      </c>
      <c r="B52" s="2">
        <v>78.580154894673001</v>
      </c>
      <c r="C52" t="s">
        <v>5</v>
      </c>
      <c r="D52">
        <v>49</v>
      </c>
      <c r="E52" s="4">
        <f t="shared" si="0"/>
        <v>1.7676767676767676E-2</v>
      </c>
    </row>
    <row r="53" spans="1:5" x14ac:dyDescent="0.3">
      <c r="A53" s="1">
        <v>3.099609375</v>
      </c>
      <c r="B53" s="2">
        <v>78.86335968671797</v>
      </c>
      <c r="C53" t="s">
        <v>5</v>
      </c>
      <c r="D53">
        <v>50</v>
      </c>
      <c r="E53" s="4">
        <f t="shared" si="0"/>
        <v>1.8037518037518036E-2</v>
      </c>
    </row>
    <row r="54" spans="1:5" x14ac:dyDescent="0.3">
      <c r="A54" s="1">
        <v>2.6904296875</v>
      </c>
      <c r="B54" s="2">
        <v>78.934366932658222</v>
      </c>
      <c r="C54" t="s">
        <v>5</v>
      </c>
      <c r="D54">
        <v>51</v>
      </c>
      <c r="E54" s="4">
        <f t="shared" si="0"/>
        <v>1.83982683982684E-2</v>
      </c>
    </row>
    <row r="55" spans="1:5" x14ac:dyDescent="0.3">
      <c r="A55" s="1">
        <v>2.9296875</v>
      </c>
      <c r="B55" s="2">
        <v>79.011760980465908</v>
      </c>
      <c r="C55" t="s">
        <v>5</v>
      </c>
      <c r="D55">
        <v>52</v>
      </c>
      <c r="E55" s="4">
        <f t="shared" si="0"/>
        <v>1.875901875901876E-2</v>
      </c>
    </row>
    <row r="56" spans="1:5" x14ac:dyDescent="0.3">
      <c r="A56" s="1">
        <v>2.8798828125</v>
      </c>
      <c r="B56" s="2">
        <v>79.119747578665923</v>
      </c>
      <c r="C56" t="s">
        <v>5</v>
      </c>
      <c r="D56">
        <v>53</v>
      </c>
      <c r="E56" s="4">
        <f t="shared" si="0"/>
        <v>1.911976911976912E-2</v>
      </c>
    </row>
    <row r="57" spans="1:5" x14ac:dyDescent="0.3">
      <c r="A57" s="1">
        <v>3.099609375</v>
      </c>
      <c r="B57" s="2">
        <v>80.021886329530332</v>
      </c>
      <c r="C57" t="s">
        <v>5</v>
      </c>
      <c r="D57">
        <v>54</v>
      </c>
      <c r="E57" s="4">
        <f t="shared" si="0"/>
        <v>1.948051948051948E-2</v>
      </c>
    </row>
    <row r="58" spans="1:5" x14ac:dyDescent="0.3">
      <c r="A58" s="1">
        <v>4.48046875</v>
      </c>
      <c r="B58" s="2">
        <v>80.880270664075795</v>
      </c>
      <c r="C58" t="s">
        <v>5</v>
      </c>
      <c r="D58">
        <v>55</v>
      </c>
      <c r="E58" s="4">
        <f t="shared" si="0"/>
        <v>1.984126984126984E-2</v>
      </c>
    </row>
    <row r="59" spans="1:5" x14ac:dyDescent="0.3">
      <c r="A59" s="1">
        <v>2.8798828125</v>
      </c>
      <c r="B59" s="2">
        <v>81.429947506384593</v>
      </c>
      <c r="C59" t="s">
        <v>5</v>
      </c>
      <c r="D59">
        <v>56</v>
      </c>
      <c r="E59" s="4">
        <f t="shared" si="0"/>
        <v>2.0202020202020204E-2</v>
      </c>
    </row>
    <row r="60" spans="1:5" x14ac:dyDescent="0.3">
      <c r="A60" s="1">
        <v>3.3095703125</v>
      </c>
      <c r="B60" s="2">
        <v>81.577234055387805</v>
      </c>
      <c r="C60" t="s">
        <v>5</v>
      </c>
      <c r="D60">
        <v>57</v>
      </c>
      <c r="E60" s="4">
        <f t="shared" si="0"/>
        <v>2.0562770562770564E-2</v>
      </c>
    </row>
    <row r="61" spans="1:5" x14ac:dyDescent="0.3">
      <c r="A61" s="1">
        <v>3.08984375</v>
      </c>
      <c r="B61" s="2">
        <v>81.781971026528993</v>
      </c>
      <c r="C61" t="s">
        <v>5</v>
      </c>
      <c r="D61">
        <v>58</v>
      </c>
      <c r="E61" s="4">
        <f t="shared" si="0"/>
        <v>2.0923520923520924E-2</v>
      </c>
    </row>
    <row r="62" spans="1:5" x14ac:dyDescent="0.3">
      <c r="A62" s="1">
        <v>3.1396484375</v>
      </c>
      <c r="B62" s="2">
        <v>82.245972152382876</v>
      </c>
      <c r="C62" t="s">
        <v>5</v>
      </c>
      <c r="D62">
        <v>59</v>
      </c>
      <c r="E62" s="4">
        <f t="shared" si="0"/>
        <v>2.1284271284271284E-2</v>
      </c>
    </row>
    <row r="63" spans="1:5" x14ac:dyDescent="0.3">
      <c r="A63" s="1">
        <v>2.8798828125</v>
      </c>
      <c r="B63" s="2">
        <v>82.341564681125917</v>
      </c>
      <c r="C63" t="s">
        <v>5</v>
      </c>
      <c r="D63">
        <v>60</v>
      </c>
      <c r="E63" s="4">
        <f t="shared" si="0"/>
        <v>2.1645021645021644E-2</v>
      </c>
    </row>
    <row r="64" spans="1:5" x14ac:dyDescent="0.3">
      <c r="A64" s="1">
        <v>3.1396484375</v>
      </c>
      <c r="B64" s="2">
        <v>82.876205516804305</v>
      </c>
      <c r="C64" t="s">
        <v>5</v>
      </c>
      <c r="D64">
        <v>61</v>
      </c>
      <c r="E64" s="4">
        <f t="shared" si="0"/>
        <v>2.2005772005772004E-2</v>
      </c>
    </row>
    <row r="65" spans="1:5" x14ac:dyDescent="0.3">
      <c r="A65" s="1">
        <v>3.099609375</v>
      </c>
      <c r="B65" s="2">
        <v>83.537697244133753</v>
      </c>
      <c r="C65" t="s">
        <v>5</v>
      </c>
      <c r="D65">
        <v>62</v>
      </c>
      <c r="E65" s="4">
        <f t="shared" si="0"/>
        <v>2.2366522366522368E-2</v>
      </c>
    </row>
    <row r="66" spans="1:5" x14ac:dyDescent="0.3">
      <c r="A66" s="1">
        <v>2.7197265625</v>
      </c>
      <c r="B66" s="2">
        <v>83.608816550457448</v>
      </c>
      <c r="C66" t="s">
        <v>5</v>
      </c>
      <c r="D66">
        <v>63</v>
      </c>
      <c r="E66" s="4">
        <f t="shared" si="0"/>
        <v>2.2727272727272728E-2</v>
      </c>
    </row>
    <row r="67" spans="1:5" x14ac:dyDescent="0.3">
      <c r="A67" s="1">
        <v>3.0400390625</v>
      </c>
      <c r="B67" s="2">
        <v>84.067809245172853</v>
      </c>
      <c r="C67" t="s">
        <v>5</v>
      </c>
      <c r="D67">
        <v>64</v>
      </c>
      <c r="E67" s="4">
        <f t="shared" si="0"/>
        <v>2.3088023088023088E-2</v>
      </c>
    </row>
    <row r="68" spans="1:5" x14ac:dyDescent="0.3">
      <c r="A68" s="1">
        <v>3.7197265625</v>
      </c>
      <c r="B68" s="2">
        <v>84.083952531770464</v>
      </c>
      <c r="C68" t="s">
        <v>5</v>
      </c>
      <c r="D68">
        <v>65</v>
      </c>
      <c r="E68" s="4">
        <f t="shared" si="0"/>
        <v>2.3448773448773448E-2</v>
      </c>
    </row>
    <row r="69" spans="1:5" x14ac:dyDescent="0.3">
      <c r="A69" s="1">
        <v>2.66015625</v>
      </c>
      <c r="B69" s="2">
        <v>84.090303926353187</v>
      </c>
      <c r="C69" t="s">
        <v>5</v>
      </c>
      <c r="D69">
        <v>66</v>
      </c>
      <c r="E69" s="4">
        <f t="shared" ref="E69:E132" si="1">D69/COUNT($D$4:$D$2775)</f>
        <v>2.3809523809523808E-2</v>
      </c>
    </row>
    <row r="70" spans="1:5" x14ac:dyDescent="0.3">
      <c r="A70" s="1">
        <v>2.6796875</v>
      </c>
      <c r="B70" s="2">
        <v>84.262075577611455</v>
      </c>
      <c r="C70" t="s">
        <v>5</v>
      </c>
      <c r="D70">
        <v>67</v>
      </c>
      <c r="E70" s="4">
        <f t="shared" si="1"/>
        <v>2.4170274170274172E-2</v>
      </c>
    </row>
    <row r="71" spans="1:5" x14ac:dyDescent="0.3">
      <c r="A71" s="1">
        <v>2.75</v>
      </c>
      <c r="B71" s="2">
        <v>84.567987100614317</v>
      </c>
      <c r="C71" t="s">
        <v>5</v>
      </c>
      <c r="D71">
        <v>68</v>
      </c>
      <c r="E71" s="4">
        <f t="shared" si="1"/>
        <v>2.4531024531024532E-2</v>
      </c>
    </row>
    <row r="72" spans="1:5" x14ac:dyDescent="0.3">
      <c r="A72" s="1">
        <v>3.099609375</v>
      </c>
      <c r="B72" s="2">
        <v>84.601680731823564</v>
      </c>
      <c r="C72" t="s">
        <v>5</v>
      </c>
      <c r="D72">
        <v>69</v>
      </c>
      <c r="E72" s="4">
        <f t="shared" si="1"/>
        <v>2.4891774891774892E-2</v>
      </c>
    </row>
    <row r="73" spans="1:5" x14ac:dyDescent="0.3">
      <c r="A73" s="1">
        <v>2.6796875</v>
      </c>
      <c r="B73" s="2">
        <v>84.984428884954156</v>
      </c>
      <c r="C73" t="s">
        <v>5</v>
      </c>
      <c r="D73">
        <v>70</v>
      </c>
      <c r="E73" s="4">
        <f t="shared" si="1"/>
        <v>2.5252525252525252E-2</v>
      </c>
    </row>
    <row r="74" spans="1:5" x14ac:dyDescent="0.3">
      <c r="A74" s="1">
        <v>2.9697265625</v>
      </c>
      <c r="B74" s="2">
        <v>85.250659242193308</v>
      </c>
      <c r="C74" t="s">
        <v>5</v>
      </c>
      <c r="D74">
        <v>71</v>
      </c>
      <c r="E74" s="4">
        <f t="shared" si="1"/>
        <v>2.5613275613275612E-2</v>
      </c>
    </row>
    <row r="75" spans="1:5" x14ac:dyDescent="0.3">
      <c r="A75" s="1">
        <v>2.75</v>
      </c>
      <c r="B75" s="2">
        <v>85.317590323950441</v>
      </c>
      <c r="C75" t="s">
        <v>5</v>
      </c>
      <c r="D75">
        <v>72</v>
      </c>
      <c r="E75" s="4">
        <f t="shared" si="1"/>
        <v>2.5974025974025976E-2</v>
      </c>
    </row>
    <row r="76" spans="1:5" x14ac:dyDescent="0.3">
      <c r="A76" s="1">
        <v>3.16015625</v>
      </c>
      <c r="B76" s="2">
        <v>85.344010441175399</v>
      </c>
      <c r="C76" t="s">
        <v>5</v>
      </c>
      <c r="D76">
        <v>73</v>
      </c>
      <c r="E76" s="4">
        <f t="shared" si="1"/>
        <v>2.6334776334776336E-2</v>
      </c>
    </row>
    <row r="77" spans="1:5" x14ac:dyDescent="0.3">
      <c r="A77" s="1">
        <v>2.6796875</v>
      </c>
      <c r="B77" s="2">
        <v>85.432239994499312</v>
      </c>
      <c r="C77" t="s">
        <v>5</v>
      </c>
      <c r="D77">
        <v>74</v>
      </c>
      <c r="E77" s="4">
        <f t="shared" si="1"/>
        <v>2.6695526695526696E-2</v>
      </c>
    </row>
    <row r="78" spans="1:5" x14ac:dyDescent="0.3">
      <c r="A78" s="1">
        <v>4.8203125</v>
      </c>
      <c r="B78" s="2">
        <v>85.441282643895036</v>
      </c>
      <c r="C78" t="s">
        <v>5</v>
      </c>
      <c r="D78">
        <v>75</v>
      </c>
      <c r="E78" s="4">
        <f t="shared" si="1"/>
        <v>2.7056277056277056E-2</v>
      </c>
    </row>
    <row r="79" spans="1:5" x14ac:dyDescent="0.3">
      <c r="A79" s="1">
        <v>2.7197265625</v>
      </c>
      <c r="B79" s="2">
        <v>85.465808208233256</v>
      </c>
      <c r="C79" t="s">
        <v>5</v>
      </c>
      <c r="D79">
        <v>76</v>
      </c>
      <c r="E79" s="4">
        <f t="shared" si="1"/>
        <v>2.7417027417027416E-2</v>
      </c>
    </row>
    <row r="80" spans="1:5" x14ac:dyDescent="0.3">
      <c r="A80" s="1">
        <v>3.4501953125</v>
      </c>
      <c r="B80" s="2">
        <v>85.491766381126837</v>
      </c>
      <c r="C80" t="s">
        <v>5</v>
      </c>
      <c r="D80">
        <v>77</v>
      </c>
      <c r="E80" s="4">
        <f t="shared" si="1"/>
        <v>2.7777777777777776E-2</v>
      </c>
    </row>
    <row r="81" spans="1:5" x14ac:dyDescent="0.3">
      <c r="A81" s="1">
        <v>2.7197265625</v>
      </c>
      <c r="B81" s="2">
        <v>85.492584265652624</v>
      </c>
      <c r="C81" t="s">
        <v>5</v>
      </c>
      <c r="D81">
        <v>78</v>
      </c>
      <c r="E81" s="4">
        <f t="shared" si="1"/>
        <v>2.813852813852814E-2</v>
      </c>
    </row>
    <row r="82" spans="1:5" x14ac:dyDescent="0.3">
      <c r="A82" s="1">
        <v>3.2998046875</v>
      </c>
      <c r="B82" s="2">
        <v>85.635081660648879</v>
      </c>
      <c r="C82" t="s">
        <v>5</v>
      </c>
      <c r="D82">
        <v>79</v>
      </c>
      <c r="E82" s="4">
        <f t="shared" si="1"/>
        <v>2.84992784992785E-2</v>
      </c>
    </row>
    <row r="83" spans="1:5" x14ac:dyDescent="0.3">
      <c r="A83" s="1">
        <v>3.099609375</v>
      </c>
      <c r="B83" s="2">
        <v>85.72702955277127</v>
      </c>
      <c r="C83" t="s">
        <v>5</v>
      </c>
      <c r="D83">
        <v>80</v>
      </c>
      <c r="E83" s="4">
        <f t="shared" si="1"/>
        <v>2.886002886002886E-2</v>
      </c>
    </row>
    <row r="84" spans="1:5" x14ac:dyDescent="0.3">
      <c r="A84" s="1">
        <v>2.6796875</v>
      </c>
      <c r="B84" s="2">
        <v>85.82325877925291</v>
      </c>
      <c r="C84" t="s">
        <v>5</v>
      </c>
      <c r="D84">
        <v>81</v>
      </c>
      <c r="E84" s="4">
        <f t="shared" si="1"/>
        <v>2.922077922077922E-2</v>
      </c>
    </row>
    <row r="85" spans="1:5" x14ac:dyDescent="0.3">
      <c r="A85" s="1">
        <v>2.7197265625</v>
      </c>
      <c r="B85" s="2">
        <v>86.012831575414623</v>
      </c>
      <c r="C85" t="s">
        <v>5</v>
      </c>
      <c r="D85">
        <v>82</v>
      </c>
      <c r="E85" s="4">
        <f t="shared" si="1"/>
        <v>2.958152958152958E-2</v>
      </c>
    </row>
    <row r="86" spans="1:5" x14ac:dyDescent="0.3">
      <c r="A86" s="1">
        <v>2.7197265625</v>
      </c>
      <c r="B86" s="2">
        <v>86.107001574001785</v>
      </c>
      <c r="C86" t="s">
        <v>5</v>
      </c>
      <c r="D86">
        <v>83</v>
      </c>
      <c r="E86" s="4">
        <f t="shared" si="1"/>
        <v>2.9942279942279944E-2</v>
      </c>
    </row>
    <row r="87" spans="1:5" x14ac:dyDescent="0.3">
      <c r="A87" s="1">
        <v>3.4404296875</v>
      </c>
      <c r="B87" s="2">
        <v>86.255052198371459</v>
      </c>
      <c r="C87" t="s">
        <v>5</v>
      </c>
      <c r="D87">
        <v>84</v>
      </c>
      <c r="E87" s="4">
        <f t="shared" si="1"/>
        <v>3.0303030303030304E-2</v>
      </c>
    </row>
    <row r="88" spans="1:5" x14ac:dyDescent="0.3">
      <c r="A88" s="1">
        <v>2.8798828125</v>
      </c>
      <c r="B88" s="2">
        <v>86.330324177290663</v>
      </c>
      <c r="C88" t="s">
        <v>5</v>
      </c>
      <c r="D88">
        <v>85</v>
      </c>
      <c r="E88" s="4">
        <f t="shared" si="1"/>
        <v>3.0663780663780664E-2</v>
      </c>
    </row>
    <row r="89" spans="1:5" x14ac:dyDescent="0.3">
      <c r="A89" s="1">
        <v>2.7001953125</v>
      </c>
      <c r="B89" s="2">
        <v>86.399599280862375</v>
      </c>
      <c r="C89" t="s">
        <v>5</v>
      </c>
      <c r="D89">
        <v>86</v>
      </c>
      <c r="E89" s="4">
        <f t="shared" si="1"/>
        <v>3.1024531024531024E-2</v>
      </c>
    </row>
    <row r="90" spans="1:5" x14ac:dyDescent="0.3">
      <c r="A90" s="1">
        <v>2.8798828125</v>
      </c>
      <c r="B90" s="2">
        <v>86.501097798160018</v>
      </c>
      <c r="C90" t="s">
        <v>5</v>
      </c>
      <c r="D90">
        <v>87</v>
      </c>
      <c r="E90" s="4">
        <f t="shared" si="1"/>
        <v>3.1385281385281384E-2</v>
      </c>
    </row>
    <row r="91" spans="1:5" x14ac:dyDescent="0.3">
      <c r="A91" s="1">
        <v>2.8798828125</v>
      </c>
      <c r="B91" s="2">
        <v>86.504635366106925</v>
      </c>
      <c r="C91" t="s">
        <v>5</v>
      </c>
      <c r="D91">
        <v>88</v>
      </c>
      <c r="E91" s="4">
        <f t="shared" si="1"/>
        <v>3.1746031746031744E-2</v>
      </c>
    </row>
    <row r="92" spans="1:5" x14ac:dyDescent="0.3">
      <c r="A92" s="1">
        <v>2.8798828125</v>
      </c>
      <c r="B92" s="2">
        <v>86.670663372244107</v>
      </c>
      <c r="C92" t="s">
        <v>5</v>
      </c>
      <c r="D92">
        <v>89</v>
      </c>
      <c r="E92" s="4">
        <f t="shared" si="1"/>
        <v>3.2106782106782104E-2</v>
      </c>
    </row>
    <row r="93" spans="1:5" x14ac:dyDescent="0.3">
      <c r="A93" s="1">
        <v>2.7197265625</v>
      </c>
      <c r="B93" s="2">
        <v>86.710375668783769</v>
      </c>
      <c r="C93" t="s">
        <v>5</v>
      </c>
      <c r="D93">
        <v>90</v>
      </c>
      <c r="E93" s="4">
        <f t="shared" si="1"/>
        <v>3.2467532467532464E-2</v>
      </c>
    </row>
    <row r="94" spans="1:5" x14ac:dyDescent="0.3">
      <c r="A94" s="1">
        <v>3.099609375</v>
      </c>
      <c r="B94" s="2">
        <v>86.928681068487691</v>
      </c>
      <c r="C94" t="s">
        <v>5</v>
      </c>
      <c r="D94">
        <v>91</v>
      </c>
      <c r="E94" s="4">
        <f t="shared" si="1"/>
        <v>3.2828282828282832E-2</v>
      </c>
    </row>
    <row r="95" spans="1:5" x14ac:dyDescent="0.3">
      <c r="A95" s="1">
        <v>2.8798828125</v>
      </c>
      <c r="B95" s="2">
        <v>86.97871363797087</v>
      </c>
      <c r="C95" t="s">
        <v>5</v>
      </c>
      <c r="D95">
        <v>92</v>
      </c>
      <c r="E95" s="4">
        <f t="shared" si="1"/>
        <v>3.3189033189033192E-2</v>
      </c>
    </row>
    <row r="96" spans="1:5" x14ac:dyDescent="0.3">
      <c r="A96" s="1">
        <v>3.0498046875</v>
      </c>
      <c r="B96" s="2">
        <v>87.291276482689668</v>
      </c>
      <c r="C96" t="s">
        <v>5</v>
      </c>
      <c r="D96">
        <v>93</v>
      </c>
      <c r="E96" s="4">
        <f t="shared" si="1"/>
        <v>3.3549783549783552E-2</v>
      </c>
    </row>
    <row r="97" spans="1:5" x14ac:dyDescent="0.3">
      <c r="A97" s="1">
        <v>2.75</v>
      </c>
      <c r="B97" s="2">
        <v>87.544054667825563</v>
      </c>
      <c r="C97" t="s">
        <v>5</v>
      </c>
      <c r="D97">
        <v>94</v>
      </c>
      <c r="E97" s="4">
        <f t="shared" si="1"/>
        <v>3.3910533910533912E-2</v>
      </c>
    </row>
    <row r="98" spans="1:5" x14ac:dyDescent="0.3">
      <c r="A98" s="1">
        <v>3.099609375</v>
      </c>
      <c r="B98" s="2">
        <v>87.545463552627069</v>
      </c>
      <c r="C98" t="s">
        <v>5</v>
      </c>
      <c r="D98">
        <v>95</v>
      </c>
      <c r="E98" s="4">
        <f t="shared" si="1"/>
        <v>3.4271284271284272E-2</v>
      </c>
    </row>
    <row r="99" spans="1:5" x14ac:dyDescent="0.3">
      <c r="A99" s="1">
        <v>2.8798828125</v>
      </c>
      <c r="B99" s="2">
        <v>87.790925643944831</v>
      </c>
      <c r="C99" t="s">
        <v>5</v>
      </c>
      <c r="D99">
        <v>96</v>
      </c>
      <c r="E99" s="4">
        <f t="shared" si="1"/>
        <v>3.4632034632034632E-2</v>
      </c>
    </row>
    <row r="100" spans="1:5" x14ac:dyDescent="0.3">
      <c r="A100" s="1">
        <v>2.8798828125</v>
      </c>
      <c r="B100" s="2">
        <v>87.842880645939246</v>
      </c>
      <c r="C100" t="s">
        <v>5</v>
      </c>
      <c r="D100">
        <v>97</v>
      </c>
      <c r="E100" s="4">
        <f t="shared" si="1"/>
        <v>3.4992784992784992E-2</v>
      </c>
    </row>
    <row r="101" spans="1:5" x14ac:dyDescent="0.3">
      <c r="A101" s="1">
        <v>3.0498046875</v>
      </c>
      <c r="B101" s="2">
        <v>87.907562830139042</v>
      </c>
      <c r="C101" t="s">
        <v>5</v>
      </c>
      <c r="D101">
        <v>98</v>
      </c>
      <c r="E101" s="4">
        <f t="shared" si="1"/>
        <v>3.5353535353535352E-2</v>
      </c>
    </row>
    <row r="102" spans="1:5" x14ac:dyDescent="0.3">
      <c r="A102" s="1">
        <v>3.099609375</v>
      </c>
      <c r="B102" s="2">
        <v>87.91130590480644</v>
      </c>
      <c r="C102" t="s">
        <v>5</v>
      </c>
      <c r="D102">
        <v>99</v>
      </c>
      <c r="E102" s="4">
        <f t="shared" si="1"/>
        <v>3.5714285714285712E-2</v>
      </c>
    </row>
    <row r="103" spans="1:5" x14ac:dyDescent="0.3">
      <c r="A103" s="1">
        <v>3.0400390625</v>
      </c>
      <c r="B103" s="2">
        <v>87.927709874622167</v>
      </c>
      <c r="C103" t="s">
        <v>5</v>
      </c>
      <c r="D103">
        <v>100</v>
      </c>
      <c r="E103" s="4">
        <f t="shared" si="1"/>
        <v>3.6075036075036072E-2</v>
      </c>
    </row>
    <row r="104" spans="1:5" x14ac:dyDescent="0.3">
      <c r="A104" s="1">
        <v>2.8798828125</v>
      </c>
      <c r="B104" s="2">
        <v>87.985792394993865</v>
      </c>
      <c r="C104" t="s">
        <v>5</v>
      </c>
      <c r="D104">
        <v>101</v>
      </c>
      <c r="E104" s="4">
        <f t="shared" si="1"/>
        <v>3.6435786435786433E-2</v>
      </c>
    </row>
    <row r="105" spans="1:5" x14ac:dyDescent="0.3">
      <c r="A105" s="1">
        <v>2.9501953125</v>
      </c>
      <c r="B105" s="2">
        <v>88.014132440203042</v>
      </c>
      <c r="C105" t="s">
        <v>5</v>
      </c>
      <c r="D105">
        <v>102</v>
      </c>
      <c r="E105" s="4">
        <f t="shared" si="1"/>
        <v>3.67965367965368E-2</v>
      </c>
    </row>
    <row r="106" spans="1:5" x14ac:dyDescent="0.3">
      <c r="A106" s="1">
        <v>2.740234375</v>
      </c>
      <c r="B106" s="2">
        <v>88.308740668004404</v>
      </c>
      <c r="C106" t="s">
        <v>5</v>
      </c>
      <c r="D106">
        <v>103</v>
      </c>
      <c r="E106" s="4">
        <f t="shared" si="1"/>
        <v>3.715728715728716E-2</v>
      </c>
    </row>
    <row r="107" spans="1:5" x14ac:dyDescent="0.3">
      <c r="A107" s="1">
        <v>3.1201171875</v>
      </c>
      <c r="B107" s="2">
        <v>88.348519114674602</v>
      </c>
      <c r="C107" t="s">
        <v>5</v>
      </c>
      <c r="D107">
        <v>104</v>
      </c>
      <c r="E107" s="4">
        <f t="shared" si="1"/>
        <v>3.751803751803752E-2</v>
      </c>
    </row>
    <row r="108" spans="1:5" x14ac:dyDescent="0.3">
      <c r="A108" s="1">
        <v>2.8798828125</v>
      </c>
      <c r="B108" s="2">
        <v>88.436172600289851</v>
      </c>
      <c r="C108" t="s">
        <v>5</v>
      </c>
      <c r="D108">
        <v>105</v>
      </c>
      <c r="E108" s="4">
        <f t="shared" si="1"/>
        <v>3.787878787878788E-2</v>
      </c>
    </row>
    <row r="109" spans="1:5" x14ac:dyDescent="0.3">
      <c r="A109" s="1">
        <v>4.7099609375</v>
      </c>
      <c r="B109" s="2">
        <v>88.686908629483781</v>
      </c>
      <c r="C109" t="s">
        <v>5</v>
      </c>
      <c r="D109">
        <v>106</v>
      </c>
      <c r="E109" s="4">
        <f t="shared" si="1"/>
        <v>3.823953823953824E-2</v>
      </c>
    </row>
    <row r="110" spans="1:5" x14ac:dyDescent="0.3">
      <c r="A110" s="1">
        <v>2.5498046875</v>
      </c>
      <c r="B110" s="2">
        <v>88.740723362388536</v>
      </c>
      <c r="C110" t="s">
        <v>5</v>
      </c>
      <c r="D110">
        <v>107</v>
      </c>
      <c r="E110" s="4">
        <f t="shared" si="1"/>
        <v>3.86002886002886E-2</v>
      </c>
    </row>
    <row r="111" spans="1:5" x14ac:dyDescent="0.3">
      <c r="A111" s="1">
        <v>2.7998046875</v>
      </c>
      <c r="B111" s="2">
        <v>89.000109314579774</v>
      </c>
      <c r="C111" t="s">
        <v>5</v>
      </c>
      <c r="D111">
        <v>108</v>
      </c>
      <c r="E111" s="4">
        <f t="shared" si="1"/>
        <v>3.896103896103896E-2</v>
      </c>
    </row>
    <row r="112" spans="1:5" x14ac:dyDescent="0.3">
      <c r="A112" s="1">
        <v>3.48046875</v>
      </c>
      <c r="B112" s="2">
        <v>89.169621615345989</v>
      </c>
      <c r="C112" t="s">
        <v>5</v>
      </c>
      <c r="D112">
        <v>109</v>
      </c>
      <c r="E112" s="4">
        <f t="shared" si="1"/>
        <v>3.932178932178932E-2</v>
      </c>
    </row>
    <row r="113" spans="1:5" x14ac:dyDescent="0.3">
      <c r="A113" s="1">
        <v>3.1904296875</v>
      </c>
      <c r="B113" s="2">
        <v>89.603974910209061</v>
      </c>
      <c r="C113" t="s">
        <v>5</v>
      </c>
      <c r="D113">
        <v>110</v>
      </c>
      <c r="E113" s="4">
        <f t="shared" si="1"/>
        <v>3.968253968253968E-2</v>
      </c>
    </row>
    <row r="114" spans="1:5" x14ac:dyDescent="0.3">
      <c r="A114" s="1">
        <v>3.259765625</v>
      </c>
      <c r="B114" s="2">
        <v>89.668323266350285</v>
      </c>
      <c r="C114" t="s">
        <v>5</v>
      </c>
      <c r="D114">
        <v>111</v>
      </c>
      <c r="E114" s="4">
        <f t="shared" si="1"/>
        <v>4.004329004329004E-2</v>
      </c>
    </row>
    <row r="115" spans="1:5" x14ac:dyDescent="0.3">
      <c r="A115" s="1">
        <v>2.8798828125</v>
      </c>
      <c r="B115" s="2">
        <v>90.125805828030934</v>
      </c>
      <c r="C115" t="s">
        <v>5</v>
      </c>
      <c r="D115">
        <v>112</v>
      </c>
      <c r="E115" s="4">
        <f t="shared" si="1"/>
        <v>4.0404040404040407E-2</v>
      </c>
    </row>
    <row r="116" spans="1:5" x14ac:dyDescent="0.3">
      <c r="A116" s="1">
        <v>2.5400390625</v>
      </c>
      <c r="B116" s="2">
        <v>90.471368006539649</v>
      </c>
      <c r="C116" t="s">
        <v>5</v>
      </c>
      <c r="D116">
        <v>113</v>
      </c>
      <c r="E116" s="4">
        <f t="shared" si="1"/>
        <v>4.0764790764790768E-2</v>
      </c>
    </row>
    <row r="117" spans="1:5" x14ac:dyDescent="0.3">
      <c r="A117" s="1">
        <v>2.7197265625</v>
      </c>
      <c r="B117" s="2">
        <v>90.497853305791963</v>
      </c>
      <c r="C117" t="s">
        <v>5</v>
      </c>
      <c r="D117">
        <v>114</v>
      </c>
      <c r="E117" s="4">
        <f t="shared" si="1"/>
        <v>4.1125541125541128E-2</v>
      </c>
    </row>
    <row r="118" spans="1:5" x14ac:dyDescent="0.3">
      <c r="A118" s="1">
        <v>3.1201171875</v>
      </c>
      <c r="B118" s="2">
        <v>90.60562305229989</v>
      </c>
      <c r="C118" t="s">
        <v>5</v>
      </c>
      <c r="D118">
        <v>115</v>
      </c>
      <c r="E118" s="4">
        <f t="shared" si="1"/>
        <v>4.1486291486291488E-2</v>
      </c>
    </row>
    <row r="119" spans="1:5" x14ac:dyDescent="0.3">
      <c r="A119" s="1">
        <v>2.7197265625</v>
      </c>
      <c r="B119" s="2">
        <v>90.755434125188799</v>
      </c>
      <c r="C119" t="s">
        <v>5</v>
      </c>
      <c r="D119">
        <v>116</v>
      </c>
      <c r="E119" s="4">
        <f t="shared" si="1"/>
        <v>4.1847041847041848E-2</v>
      </c>
    </row>
    <row r="120" spans="1:5" x14ac:dyDescent="0.3">
      <c r="A120" s="1">
        <v>3.169921875</v>
      </c>
      <c r="B120" s="2">
        <v>90.774189954229456</v>
      </c>
      <c r="C120" t="s">
        <v>5</v>
      </c>
      <c r="D120">
        <v>117</v>
      </c>
      <c r="E120" s="4">
        <f t="shared" si="1"/>
        <v>4.2207792207792208E-2</v>
      </c>
    </row>
    <row r="121" spans="1:5" x14ac:dyDescent="0.3">
      <c r="A121" s="1">
        <v>2.7197265625</v>
      </c>
      <c r="B121" s="2">
        <v>90.891348697688159</v>
      </c>
      <c r="C121" t="s">
        <v>5</v>
      </c>
      <c r="D121">
        <v>118</v>
      </c>
      <c r="E121" s="4">
        <f t="shared" si="1"/>
        <v>4.2568542568542568E-2</v>
      </c>
    </row>
    <row r="122" spans="1:5" x14ac:dyDescent="0.3">
      <c r="A122" s="1">
        <v>2.7197265625</v>
      </c>
      <c r="B122" s="2">
        <v>91.072636680796037</v>
      </c>
      <c r="C122" t="s">
        <v>5</v>
      </c>
      <c r="D122">
        <v>119</v>
      </c>
      <c r="E122" s="4">
        <f t="shared" si="1"/>
        <v>4.2929292929292928E-2</v>
      </c>
    </row>
    <row r="123" spans="1:5" x14ac:dyDescent="0.3">
      <c r="A123" s="1">
        <v>3.2001953125</v>
      </c>
      <c r="B123" s="2">
        <v>91.234312089994702</v>
      </c>
      <c r="C123" t="s">
        <v>5</v>
      </c>
      <c r="D123">
        <v>120</v>
      </c>
      <c r="E123" s="4">
        <f t="shared" si="1"/>
        <v>4.3290043290043288E-2</v>
      </c>
    </row>
    <row r="124" spans="1:5" x14ac:dyDescent="0.3">
      <c r="A124" s="1">
        <v>2.8798828125</v>
      </c>
      <c r="B124" s="2">
        <v>91.319038600360813</v>
      </c>
      <c r="C124" t="s">
        <v>5</v>
      </c>
      <c r="D124">
        <v>121</v>
      </c>
      <c r="E124" s="4">
        <f t="shared" si="1"/>
        <v>4.3650793650793648E-2</v>
      </c>
    </row>
    <row r="125" spans="1:5" x14ac:dyDescent="0.3">
      <c r="A125" s="1">
        <v>2.66015625</v>
      </c>
      <c r="B125" s="2">
        <v>91.323651845071225</v>
      </c>
      <c r="C125" t="s">
        <v>5</v>
      </c>
      <c r="D125">
        <v>122</v>
      </c>
      <c r="E125" s="4">
        <f t="shared" si="1"/>
        <v>4.4011544011544008E-2</v>
      </c>
    </row>
    <row r="126" spans="1:5" x14ac:dyDescent="0.3">
      <c r="A126" s="1">
        <v>2.7197265625</v>
      </c>
      <c r="B126" s="2">
        <v>91.741985530784518</v>
      </c>
      <c r="C126" t="s">
        <v>5</v>
      </c>
      <c r="D126">
        <v>123</v>
      </c>
      <c r="E126" s="4">
        <f t="shared" si="1"/>
        <v>4.4372294372294376E-2</v>
      </c>
    </row>
    <row r="127" spans="1:5" x14ac:dyDescent="0.3">
      <c r="A127" s="1">
        <v>3.400390625</v>
      </c>
      <c r="B127" s="2">
        <v>91.818054131347111</v>
      </c>
      <c r="C127" t="s">
        <v>5</v>
      </c>
      <c r="D127">
        <v>124</v>
      </c>
      <c r="E127" s="4">
        <f t="shared" si="1"/>
        <v>4.4733044733044736E-2</v>
      </c>
    </row>
    <row r="128" spans="1:5" x14ac:dyDescent="0.3">
      <c r="A128" s="1">
        <v>3.2001953125</v>
      </c>
      <c r="B128" s="2">
        <v>92.062041090806773</v>
      </c>
      <c r="C128" t="s">
        <v>5</v>
      </c>
      <c r="D128">
        <v>125</v>
      </c>
      <c r="E128" s="4">
        <f t="shared" si="1"/>
        <v>4.5093795093795096E-2</v>
      </c>
    </row>
    <row r="129" spans="1:5" x14ac:dyDescent="0.3">
      <c r="A129" s="1">
        <v>3.2001953125</v>
      </c>
      <c r="B129" s="2">
        <v>92.910151860306257</v>
      </c>
      <c r="C129" t="s">
        <v>5</v>
      </c>
      <c r="D129">
        <v>126</v>
      </c>
      <c r="E129" s="4">
        <f t="shared" si="1"/>
        <v>4.5454545454545456E-2</v>
      </c>
    </row>
    <row r="130" spans="1:5" x14ac:dyDescent="0.3">
      <c r="A130" s="1">
        <v>2.66015625</v>
      </c>
      <c r="B130" s="2">
        <v>93.133858231249022</v>
      </c>
      <c r="C130" t="s">
        <v>5</v>
      </c>
      <c r="D130">
        <v>127</v>
      </c>
      <c r="E130" s="4">
        <f t="shared" si="1"/>
        <v>4.5815295815295816E-2</v>
      </c>
    </row>
    <row r="131" spans="1:5" x14ac:dyDescent="0.3">
      <c r="A131" s="1">
        <v>2.990234375</v>
      </c>
      <c r="B131" s="2">
        <v>93.251836887652061</v>
      </c>
      <c r="C131" t="s">
        <v>5</v>
      </c>
      <c r="D131">
        <v>128</v>
      </c>
      <c r="E131" s="4">
        <f t="shared" si="1"/>
        <v>4.6176046176046176E-2</v>
      </c>
    </row>
    <row r="132" spans="1:5" x14ac:dyDescent="0.3">
      <c r="A132" s="1">
        <v>3.150390625</v>
      </c>
      <c r="B132" s="2">
        <v>93.282611256197626</v>
      </c>
      <c r="C132" t="s">
        <v>5</v>
      </c>
      <c r="D132">
        <v>129</v>
      </c>
      <c r="E132" s="4">
        <f t="shared" si="1"/>
        <v>4.6536796536796536E-2</v>
      </c>
    </row>
    <row r="133" spans="1:5" x14ac:dyDescent="0.3">
      <c r="A133" s="1">
        <v>4.91015625</v>
      </c>
      <c r="B133" s="2">
        <v>93.404819340076969</v>
      </c>
      <c r="C133" t="s">
        <v>5</v>
      </c>
      <c r="D133">
        <v>130</v>
      </c>
      <c r="E133" s="4">
        <f t="shared" ref="E133:E196" si="2">D133/COUNT($D$4:$D$2775)</f>
        <v>4.6897546897546896E-2</v>
      </c>
    </row>
    <row r="134" spans="1:5" x14ac:dyDescent="0.3">
      <c r="A134" s="1">
        <v>2.66015625</v>
      </c>
      <c r="B134" s="2">
        <v>93.405302545005753</v>
      </c>
      <c r="C134" t="s">
        <v>5</v>
      </c>
      <c r="D134">
        <v>131</v>
      </c>
      <c r="E134" s="4">
        <f t="shared" si="2"/>
        <v>4.7258297258297256E-2</v>
      </c>
    </row>
    <row r="135" spans="1:5" x14ac:dyDescent="0.3">
      <c r="A135" s="1">
        <v>2.7197265625</v>
      </c>
      <c r="B135" s="2">
        <v>93.520097027009385</v>
      </c>
      <c r="C135" t="s">
        <v>5</v>
      </c>
      <c r="D135">
        <v>132</v>
      </c>
      <c r="E135" s="4">
        <f t="shared" si="2"/>
        <v>4.7619047619047616E-2</v>
      </c>
    </row>
    <row r="136" spans="1:5" x14ac:dyDescent="0.3">
      <c r="A136" s="1">
        <v>3.2900390625</v>
      </c>
      <c r="B136" s="2">
        <v>93.746421711568729</v>
      </c>
      <c r="C136" t="s">
        <v>5</v>
      </c>
      <c r="D136">
        <v>133</v>
      </c>
      <c r="E136" s="4">
        <f t="shared" si="2"/>
        <v>4.7979797979797977E-2</v>
      </c>
    </row>
    <row r="137" spans="1:5" x14ac:dyDescent="0.3">
      <c r="A137" s="1">
        <v>2.740234375</v>
      </c>
      <c r="B137" s="2">
        <v>95.241576817940555</v>
      </c>
      <c r="C137" t="s">
        <v>5</v>
      </c>
      <c r="D137">
        <v>134</v>
      </c>
      <c r="E137" s="4">
        <f t="shared" si="2"/>
        <v>4.8340548340548344E-2</v>
      </c>
    </row>
    <row r="138" spans="1:5" x14ac:dyDescent="0.3">
      <c r="A138" s="1">
        <v>3.009765625</v>
      </c>
      <c r="B138" s="2">
        <v>95.357816389595314</v>
      </c>
      <c r="C138" t="s">
        <v>5</v>
      </c>
      <c r="D138">
        <v>135</v>
      </c>
      <c r="E138" s="4">
        <f t="shared" si="2"/>
        <v>4.8701298701298704E-2</v>
      </c>
    </row>
    <row r="139" spans="1:5" x14ac:dyDescent="0.3">
      <c r="A139" s="1">
        <v>2.6796875</v>
      </c>
      <c r="B139" s="2">
        <v>95.390307657089423</v>
      </c>
      <c r="C139" t="s">
        <v>5</v>
      </c>
      <c r="D139">
        <v>136</v>
      </c>
      <c r="E139" s="4">
        <f t="shared" si="2"/>
        <v>4.9062049062049064E-2</v>
      </c>
    </row>
    <row r="140" spans="1:5" x14ac:dyDescent="0.3">
      <c r="A140" s="1">
        <v>2.8798828125</v>
      </c>
      <c r="B140" s="2">
        <v>95.48173373189266</v>
      </c>
      <c r="C140" t="s">
        <v>5</v>
      </c>
      <c r="D140">
        <v>137</v>
      </c>
      <c r="E140" s="4">
        <f t="shared" si="2"/>
        <v>4.9422799422799424E-2</v>
      </c>
    </row>
    <row r="141" spans="1:5" x14ac:dyDescent="0.3">
      <c r="A141" s="1">
        <v>2.6796875</v>
      </c>
      <c r="B141" s="2">
        <v>95.901719700792384</v>
      </c>
      <c r="C141" t="s">
        <v>5</v>
      </c>
      <c r="D141">
        <v>138</v>
      </c>
      <c r="E141" s="4">
        <f t="shared" si="2"/>
        <v>4.9783549783549784E-2</v>
      </c>
    </row>
    <row r="142" spans="1:5" x14ac:dyDescent="0.3">
      <c r="A142" s="1">
        <v>3.8203125</v>
      </c>
      <c r="B142" s="2">
        <v>96.040238978083849</v>
      </c>
      <c r="C142" t="s">
        <v>5</v>
      </c>
      <c r="D142">
        <v>139</v>
      </c>
      <c r="E142" s="4">
        <f t="shared" si="2"/>
        <v>5.0144300144300144E-2</v>
      </c>
    </row>
    <row r="143" spans="1:5" x14ac:dyDescent="0.3">
      <c r="A143" s="1">
        <v>2.8798828125</v>
      </c>
      <c r="B143" s="2">
        <v>96.05596706367605</v>
      </c>
      <c r="C143" t="s">
        <v>5</v>
      </c>
      <c r="D143">
        <v>140</v>
      </c>
      <c r="E143" s="4">
        <f t="shared" si="2"/>
        <v>5.0505050505050504E-2</v>
      </c>
    </row>
    <row r="144" spans="1:5" x14ac:dyDescent="0.3">
      <c r="A144" s="1">
        <v>3.8896484375</v>
      </c>
      <c r="B144" s="2">
        <v>96.335695636845344</v>
      </c>
      <c r="C144" t="s">
        <v>5</v>
      </c>
      <c r="D144">
        <v>141</v>
      </c>
      <c r="E144" s="4">
        <f t="shared" si="2"/>
        <v>5.0865800865800864E-2</v>
      </c>
    </row>
    <row r="145" spans="1:5" x14ac:dyDescent="0.3">
      <c r="A145" s="1">
        <v>2.900390625</v>
      </c>
      <c r="B145" s="2">
        <v>96.724016216395313</v>
      </c>
      <c r="C145" t="s">
        <v>5</v>
      </c>
      <c r="D145">
        <v>142</v>
      </c>
      <c r="E145" s="4">
        <f t="shared" si="2"/>
        <v>5.1226551226551224E-2</v>
      </c>
    </row>
    <row r="146" spans="1:5" x14ac:dyDescent="0.3">
      <c r="A146" s="1">
        <v>2.919921875</v>
      </c>
      <c r="B146" s="2">
        <v>96.916187379094083</v>
      </c>
      <c r="C146" t="s">
        <v>5</v>
      </c>
      <c r="D146">
        <v>143</v>
      </c>
      <c r="E146" s="4">
        <f t="shared" si="2"/>
        <v>5.1587301587301584E-2</v>
      </c>
    </row>
    <row r="147" spans="1:5" x14ac:dyDescent="0.3">
      <c r="A147" s="1">
        <v>4.3896484375</v>
      </c>
      <c r="B147" s="2">
        <v>97.589689027669777</v>
      </c>
      <c r="C147" t="s">
        <v>5</v>
      </c>
      <c r="D147">
        <v>144</v>
      </c>
      <c r="E147" s="4">
        <f t="shared" si="2"/>
        <v>5.1948051948051951E-2</v>
      </c>
    </row>
    <row r="148" spans="1:5" x14ac:dyDescent="0.3">
      <c r="A148" s="1">
        <v>4.58984375</v>
      </c>
      <c r="B148" s="2">
        <v>97.799332237462124</v>
      </c>
      <c r="C148" t="s">
        <v>5</v>
      </c>
      <c r="D148">
        <v>145</v>
      </c>
      <c r="E148" s="4">
        <f t="shared" si="2"/>
        <v>5.2308802308802312E-2</v>
      </c>
    </row>
    <row r="149" spans="1:5" x14ac:dyDescent="0.3">
      <c r="A149" s="1">
        <v>3.26953125</v>
      </c>
      <c r="B149" s="2">
        <v>97.90813078231055</v>
      </c>
      <c r="C149" t="s">
        <v>5</v>
      </c>
      <c r="D149">
        <v>146</v>
      </c>
      <c r="E149" s="4">
        <f t="shared" si="2"/>
        <v>5.2669552669552672E-2</v>
      </c>
    </row>
    <row r="150" spans="1:5" x14ac:dyDescent="0.3">
      <c r="A150" s="1">
        <v>2.8798828125</v>
      </c>
      <c r="B150" s="2">
        <v>98.070784245791913</v>
      </c>
      <c r="C150" t="s">
        <v>5</v>
      </c>
      <c r="D150">
        <v>147</v>
      </c>
      <c r="E150" s="4">
        <f t="shared" si="2"/>
        <v>5.3030303030303032E-2</v>
      </c>
    </row>
    <row r="151" spans="1:5" x14ac:dyDescent="0.3">
      <c r="A151" s="1">
        <v>2.6796875</v>
      </c>
      <c r="B151" s="2">
        <v>98.084899982280007</v>
      </c>
      <c r="C151" t="s">
        <v>5</v>
      </c>
      <c r="D151">
        <v>148</v>
      </c>
      <c r="E151" s="4">
        <f t="shared" si="2"/>
        <v>5.3391053391053392E-2</v>
      </c>
    </row>
    <row r="152" spans="1:5" x14ac:dyDescent="0.3">
      <c r="A152" s="1">
        <v>2.6796875</v>
      </c>
      <c r="B152" s="2">
        <v>98.366347977673527</v>
      </c>
      <c r="C152" t="s">
        <v>5</v>
      </c>
      <c r="D152">
        <v>149</v>
      </c>
      <c r="E152" s="4">
        <f t="shared" si="2"/>
        <v>5.3751803751803752E-2</v>
      </c>
    </row>
    <row r="153" spans="1:5" x14ac:dyDescent="0.3">
      <c r="A153" s="1">
        <v>2.8798828125</v>
      </c>
      <c r="B153" s="2">
        <v>98.761277132978506</v>
      </c>
      <c r="C153" t="s">
        <v>5</v>
      </c>
      <c r="D153">
        <v>150</v>
      </c>
      <c r="E153" s="4">
        <f t="shared" si="2"/>
        <v>5.4112554112554112E-2</v>
      </c>
    </row>
    <row r="154" spans="1:5" x14ac:dyDescent="0.3">
      <c r="A154" s="1">
        <v>2.6796875</v>
      </c>
      <c r="B154" s="2">
        <v>98.828102818131256</v>
      </c>
      <c r="C154" t="s">
        <v>5</v>
      </c>
      <c r="D154">
        <v>151</v>
      </c>
      <c r="E154" s="4">
        <f t="shared" si="2"/>
        <v>5.4473304473304472E-2</v>
      </c>
    </row>
    <row r="155" spans="1:5" x14ac:dyDescent="0.3">
      <c r="A155" s="1">
        <v>2.6796875</v>
      </c>
      <c r="B155" s="2">
        <v>99.187661856564972</v>
      </c>
      <c r="C155" t="s">
        <v>5</v>
      </c>
      <c r="D155">
        <v>152</v>
      </c>
      <c r="E155" s="4">
        <f t="shared" si="2"/>
        <v>5.4834054834054832E-2</v>
      </c>
    </row>
    <row r="156" spans="1:5" x14ac:dyDescent="0.3">
      <c r="A156" s="1">
        <v>2.4501953125</v>
      </c>
      <c r="B156" s="2">
        <v>99.547273293965802</v>
      </c>
      <c r="C156" t="s">
        <v>5</v>
      </c>
      <c r="D156">
        <v>153</v>
      </c>
      <c r="E156" s="4">
        <f t="shared" si="2"/>
        <v>5.5194805194805192E-2</v>
      </c>
    </row>
    <row r="157" spans="1:5" x14ac:dyDescent="0.3">
      <c r="A157" s="1">
        <v>4.1201171875</v>
      </c>
      <c r="B157" s="2">
        <v>99.605349468165187</v>
      </c>
      <c r="C157" t="s">
        <v>5</v>
      </c>
      <c r="D157">
        <v>154</v>
      </c>
      <c r="E157" s="4">
        <f t="shared" si="2"/>
        <v>5.5555555555555552E-2</v>
      </c>
    </row>
    <row r="158" spans="1:5" x14ac:dyDescent="0.3">
      <c r="A158" s="1">
        <v>4.669921875</v>
      </c>
      <c r="B158" s="2">
        <v>99.662380031179651</v>
      </c>
      <c r="C158" t="s">
        <v>5</v>
      </c>
      <c r="D158">
        <v>155</v>
      </c>
      <c r="E158" s="4">
        <f t="shared" si="2"/>
        <v>5.591630591630592E-2</v>
      </c>
    </row>
    <row r="159" spans="1:5" x14ac:dyDescent="0.3">
      <c r="A159" s="1">
        <v>3.3203125</v>
      </c>
      <c r="B159" s="2">
        <v>99.721451930423541</v>
      </c>
      <c r="C159" t="s">
        <v>5</v>
      </c>
      <c r="D159">
        <v>156</v>
      </c>
      <c r="E159" s="4">
        <f t="shared" si="2"/>
        <v>5.627705627705628E-2</v>
      </c>
    </row>
    <row r="160" spans="1:5" x14ac:dyDescent="0.3">
      <c r="A160" s="1">
        <v>4.1396484375</v>
      </c>
      <c r="B160" s="2">
        <v>99.80539963500641</v>
      </c>
      <c r="C160" t="s">
        <v>5</v>
      </c>
      <c r="D160">
        <v>157</v>
      </c>
      <c r="E160" s="4">
        <f t="shared" si="2"/>
        <v>5.663780663780664E-2</v>
      </c>
    </row>
    <row r="161" spans="1:5" x14ac:dyDescent="0.3">
      <c r="A161" s="1">
        <v>2.7197265625</v>
      </c>
      <c r="B161" s="2">
        <v>99.850637651054598</v>
      </c>
      <c r="C161" t="s">
        <v>5</v>
      </c>
      <c r="D161">
        <v>158</v>
      </c>
      <c r="E161" s="4">
        <f t="shared" si="2"/>
        <v>5.6998556998557E-2</v>
      </c>
    </row>
    <row r="162" spans="1:5" x14ac:dyDescent="0.3">
      <c r="A162" s="1">
        <v>4.740234375</v>
      </c>
      <c r="B162" s="2">
        <v>99.965836617290279</v>
      </c>
      <c r="C162" t="s">
        <v>5</v>
      </c>
      <c r="D162">
        <v>159</v>
      </c>
      <c r="E162" s="4">
        <f t="shared" si="2"/>
        <v>5.735930735930736E-2</v>
      </c>
    </row>
    <row r="163" spans="1:5" x14ac:dyDescent="0.3">
      <c r="A163" s="1">
        <v>4.8603515625</v>
      </c>
      <c r="B163" s="2">
        <v>100.1069569079385</v>
      </c>
      <c r="C163" t="s">
        <v>5</v>
      </c>
      <c r="D163">
        <v>160</v>
      </c>
      <c r="E163" s="4">
        <f t="shared" si="2"/>
        <v>5.772005772005772E-2</v>
      </c>
    </row>
    <row r="164" spans="1:5" x14ac:dyDescent="0.3">
      <c r="A164" s="1">
        <v>2.7197265625</v>
      </c>
      <c r="B164" s="2">
        <v>100.3918600990491</v>
      </c>
      <c r="C164" t="s">
        <v>5</v>
      </c>
      <c r="D164">
        <v>161</v>
      </c>
      <c r="E164" s="4">
        <f t="shared" si="2"/>
        <v>5.808080808080808E-2</v>
      </c>
    </row>
    <row r="165" spans="1:5" x14ac:dyDescent="0.3">
      <c r="A165" s="1">
        <v>2.8798828125</v>
      </c>
      <c r="B165" s="2">
        <v>100.41189944275921</v>
      </c>
      <c r="C165" t="s">
        <v>5</v>
      </c>
      <c r="D165">
        <v>162</v>
      </c>
      <c r="E165" s="4">
        <f t="shared" si="2"/>
        <v>5.844155844155844E-2</v>
      </c>
    </row>
    <row r="166" spans="1:5" x14ac:dyDescent="0.3">
      <c r="A166" s="1">
        <v>3.7802734375</v>
      </c>
      <c r="B166" s="2">
        <v>100.593929688822</v>
      </c>
      <c r="C166" t="s">
        <v>5</v>
      </c>
      <c r="D166">
        <v>163</v>
      </c>
      <c r="E166" s="4">
        <f t="shared" si="2"/>
        <v>5.88023088023088E-2</v>
      </c>
    </row>
    <row r="167" spans="1:5" x14ac:dyDescent="0.3">
      <c r="A167" s="1">
        <v>2.8798828125</v>
      </c>
      <c r="B167" s="2">
        <v>100.96189585879149</v>
      </c>
      <c r="C167" t="s">
        <v>5</v>
      </c>
      <c r="D167">
        <v>164</v>
      </c>
      <c r="E167" s="4">
        <f t="shared" si="2"/>
        <v>5.916305916305916E-2</v>
      </c>
    </row>
    <row r="168" spans="1:5" x14ac:dyDescent="0.3">
      <c r="A168" s="1">
        <v>4.41015625</v>
      </c>
      <c r="B168" s="2">
        <v>101.0296490723982</v>
      </c>
      <c r="C168" t="s">
        <v>5</v>
      </c>
      <c r="D168">
        <v>165</v>
      </c>
      <c r="E168" s="4">
        <f t="shared" si="2"/>
        <v>5.9523809523809521E-2</v>
      </c>
    </row>
    <row r="169" spans="1:5" x14ac:dyDescent="0.3">
      <c r="A169" s="1">
        <v>2.66015625</v>
      </c>
      <c r="B169" s="2">
        <v>101.0747440217048</v>
      </c>
      <c r="C169" t="s">
        <v>5</v>
      </c>
      <c r="D169">
        <v>166</v>
      </c>
      <c r="E169" s="4">
        <f t="shared" si="2"/>
        <v>5.9884559884559888E-2</v>
      </c>
    </row>
    <row r="170" spans="1:5" x14ac:dyDescent="0.3">
      <c r="A170" s="1">
        <v>2.7197265625</v>
      </c>
      <c r="B170" s="2">
        <v>101.1389204039988</v>
      </c>
      <c r="C170" t="s">
        <v>5</v>
      </c>
      <c r="D170">
        <v>167</v>
      </c>
      <c r="E170" s="4">
        <f t="shared" si="2"/>
        <v>6.0245310245310248E-2</v>
      </c>
    </row>
    <row r="171" spans="1:5" x14ac:dyDescent="0.3">
      <c r="A171" s="1">
        <v>4.3896484375</v>
      </c>
      <c r="B171" s="2">
        <v>101.2908674203003</v>
      </c>
      <c r="C171" t="s">
        <v>5</v>
      </c>
      <c r="D171">
        <v>168</v>
      </c>
      <c r="E171" s="4">
        <f t="shared" si="2"/>
        <v>6.0606060606060608E-2</v>
      </c>
    </row>
    <row r="172" spans="1:5" x14ac:dyDescent="0.3">
      <c r="A172" s="1">
        <v>2.6796875</v>
      </c>
      <c r="B172" s="2">
        <v>101.4113410329451</v>
      </c>
      <c r="C172" t="s">
        <v>5</v>
      </c>
      <c r="D172">
        <v>169</v>
      </c>
      <c r="E172" s="4">
        <f t="shared" si="2"/>
        <v>6.0966810966810968E-2</v>
      </c>
    </row>
    <row r="173" spans="1:5" x14ac:dyDescent="0.3">
      <c r="A173" s="1">
        <v>4.25</v>
      </c>
      <c r="B173" s="2">
        <v>101.56097105530451</v>
      </c>
      <c r="C173" t="s">
        <v>5</v>
      </c>
      <c r="D173">
        <v>170</v>
      </c>
      <c r="E173" s="4">
        <f t="shared" si="2"/>
        <v>6.1327561327561328E-2</v>
      </c>
    </row>
    <row r="174" spans="1:5" x14ac:dyDescent="0.3">
      <c r="A174" s="1">
        <v>2.919921875</v>
      </c>
      <c r="B174" s="2">
        <v>101.66044724847561</v>
      </c>
      <c r="C174" t="s">
        <v>5</v>
      </c>
      <c r="D174">
        <v>171</v>
      </c>
      <c r="E174" s="4">
        <f t="shared" si="2"/>
        <v>6.1688311688311688E-2</v>
      </c>
    </row>
    <row r="175" spans="1:5" x14ac:dyDescent="0.3">
      <c r="A175" s="1">
        <v>2.7197265625</v>
      </c>
      <c r="B175" s="2">
        <v>102.283146824981</v>
      </c>
      <c r="C175" t="s">
        <v>5</v>
      </c>
      <c r="D175">
        <v>172</v>
      </c>
      <c r="E175" s="4">
        <f t="shared" si="2"/>
        <v>6.2049062049062048E-2</v>
      </c>
    </row>
    <row r="176" spans="1:5" x14ac:dyDescent="0.3">
      <c r="A176" s="1">
        <v>2.8798828125</v>
      </c>
      <c r="B176" s="2">
        <v>102.3754350795158</v>
      </c>
      <c r="C176" t="s">
        <v>5</v>
      </c>
      <c r="D176">
        <v>173</v>
      </c>
      <c r="E176" s="4">
        <f t="shared" si="2"/>
        <v>6.2409812409812408E-2</v>
      </c>
    </row>
    <row r="177" spans="1:5" x14ac:dyDescent="0.3">
      <c r="A177" s="1">
        <v>3.490234375</v>
      </c>
      <c r="B177" s="2">
        <v>102.38399066460229</v>
      </c>
      <c r="C177" t="s">
        <v>5</v>
      </c>
      <c r="D177">
        <v>174</v>
      </c>
      <c r="E177" s="4">
        <f t="shared" si="2"/>
        <v>6.2770562770562768E-2</v>
      </c>
    </row>
    <row r="178" spans="1:5" x14ac:dyDescent="0.3">
      <c r="A178" s="1">
        <v>2.66015625</v>
      </c>
      <c r="B178" s="2">
        <v>102.4067825566616</v>
      </c>
      <c r="C178" t="s">
        <v>5</v>
      </c>
      <c r="D178">
        <v>175</v>
      </c>
      <c r="E178" s="4">
        <f t="shared" si="2"/>
        <v>6.3131313131313135E-2</v>
      </c>
    </row>
    <row r="179" spans="1:5" x14ac:dyDescent="0.3">
      <c r="A179" s="1">
        <v>3.400390625</v>
      </c>
      <c r="B179" s="2">
        <v>102.4802466234819</v>
      </c>
      <c r="C179" t="s">
        <v>5</v>
      </c>
      <c r="D179">
        <v>176</v>
      </c>
      <c r="E179" s="4">
        <f t="shared" si="2"/>
        <v>6.3492063492063489E-2</v>
      </c>
    </row>
    <row r="180" spans="1:5" x14ac:dyDescent="0.3">
      <c r="A180" s="1">
        <v>2.7197265625</v>
      </c>
      <c r="B180" s="2">
        <v>102.7827102641532</v>
      </c>
      <c r="C180" t="s">
        <v>5</v>
      </c>
      <c r="D180">
        <v>177</v>
      </c>
      <c r="E180" s="4">
        <f t="shared" si="2"/>
        <v>6.3852813852813856E-2</v>
      </c>
    </row>
    <row r="181" spans="1:5" x14ac:dyDescent="0.3">
      <c r="A181" s="1">
        <v>2.7197265625</v>
      </c>
      <c r="B181" s="2">
        <v>102.8217230363918</v>
      </c>
      <c r="C181" t="s">
        <v>5</v>
      </c>
      <c r="D181">
        <v>178</v>
      </c>
      <c r="E181" s="4">
        <f t="shared" si="2"/>
        <v>6.4213564213564209E-2</v>
      </c>
    </row>
    <row r="182" spans="1:5" x14ac:dyDescent="0.3">
      <c r="A182" s="1">
        <v>2.7197265625</v>
      </c>
      <c r="B182" s="2">
        <v>102.8783785849006</v>
      </c>
      <c r="C182" t="s">
        <v>5</v>
      </c>
      <c r="D182">
        <v>179</v>
      </c>
      <c r="E182" s="4">
        <f t="shared" si="2"/>
        <v>6.4574314574314576E-2</v>
      </c>
    </row>
    <row r="183" spans="1:5" x14ac:dyDescent="0.3">
      <c r="A183" s="1">
        <v>3.419921875</v>
      </c>
      <c r="B183" s="2">
        <v>103.09560700805049</v>
      </c>
      <c r="C183" t="s">
        <v>5</v>
      </c>
      <c r="D183">
        <v>180</v>
      </c>
      <c r="E183" s="4">
        <f t="shared" si="2"/>
        <v>6.4935064935064929E-2</v>
      </c>
    </row>
    <row r="184" spans="1:5" x14ac:dyDescent="0.3">
      <c r="A184" s="1">
        <v>2.7197265625</v>
      </c>
      <c r="B184" s="2">
        <v>103.1650273220566</v>
      </c>
      <c r="C184" t="s">
        <v>5</v>
      </c>
      <c r="D184">
        <v>181</v>
      </c>
      <c r="E184" s="4">
        <f t="shared" si="2"/>
        <v>6.5295815295815296E-2</v>
      </c>
    </row>
    <row r="185" spans="1:5" x14ac:dyDescent="0.3">
      <c r="A185" s="1">
        <v>2.8798828125</v>
      </c>
      <c r="B185" s="2">
        <v>103.1982095753666</v>
      </c>
      <c r="C185" t="s">
        <v>5</v>
      </c>
      <c r="D185">
        <v>182</v>
      </c>
      <c r="E185" s="4">
        <f t="shared" si="2"/>
        <v>6.5656565656565663E-2</v>
      </c>
    </row>
    <row r="186" spans="1:5" x14ac:dyDescent="0.3">
      <c r="A186" s="1">
        <v>3.9296875</v>
      </c>
      <c r="B186" s="2">
        <v>103.26298086557421</v>
      </c>
      <c r="C186" t="s">
        <v>5</v>
      </c>
      <c r="D186">
        <v>183</v>
      </c>
      <c r="E186" s="4">
        <f t="shared" si="2"/>
        <v>6.6017316017316016E-2</v>
      </c>
    </row>
    <row r="187" spans="1:5" x14ac:dyDescent="0.3">
      <c r="A187" s="1">
        <v>2.8798828125</v>
      </c>
      <c r="B187" s="2">
        <v>103.27405328130141</v>
      </c>
      <c r="C187" t="s">
        <v>5</v>
      </c>
      <c r="D187">
        <v>184</v>
      </c>
      <c r="E187" s="4">
        <f t="shared" si="2"/>
        <v>6.6378066378066383E-2</v>
      </c>
    </row>
    <row r="188" spans="1:5" x14ac:dyDescent="0.3">
      <c r="A188" s="1">
        <v>2.7197265625</v>
      </c>
      <c r="B188" s="2">
        <v>103.3674890866335</v>
      </c>
      <c r="C188" t="s">
        <v>5</v>
      </c>
      <c r="D188">
        <v>185</v>
      </c>
      <c r="E188" s="4">
        <f t="shared" si="2"/>
        <v>6.6738816738816736E-2</v>
      </c>
    </row>
    <row r="189" spans="1:5" x14ac:dyDescent="0.3">
      <c r="A189" s="1">
        <v>2.8798828125</v>
      </c>
      <c r="B189" s="2">
        <v>103.36962339111059</v>
      </c>
      <c r="C189" t="s">
        <v>5</v>
      </c>
      <c r="D189">
        <v>186</v>
      </c>
      <c r="E189" s="4">
        <f t="shared" si="2"/>
        <v>6.7099567099567103E-2</v>
      </c>
    </row>
    <row r="190" spans="1:5" x14ac:dyDescent="0.3">
      <c r="A190" s="1">
        <v>2.41015625</v>
      </c>
      <c r="B190" s="2">
        <v>103.7542672639733</v>
      </c>
      <c r="C190" t="s">
        <v>5</v>
      </c>
      <c r="D190">
        <v>187</v>
      </c>
      <c r="E190" s="4">
        <f t="shared" si="2"/>
        <v>6.7460317460317457E-2</v>
      </c>
    </row>
    <row r="191" spans="1:5" x14ac:dyDescent="0.3">
      <c r="A191" s="1">
        <v>2.7197265625</v>
      </c>
      <c r="B191" s="2">
        <v>103.8860857701796</v>
      </c>
      <c r="C191" t="s">
        <v>5</v>
      </c>
      <c r="D191">
        <v>188</v>
      </c>
      <c r="E191" s="4">
        <f t="shared" si="2"/>
        <v>6.7821067821067824E-2</v>
      </c>
    </row>
    <row r="192" spans="1:5" x14ac:dyDescent="0.3">
      <c r="A192" s="1">
        <v>4.3603515625</v>
      </c>
      <c r="B192" s="2">
        <v>103.8916110587145</v>
      </c>
      <c r="C192" t="s">
        <v>5</v>
      </c>
      <c r="D192">
        <v>189</v>
      </c>
      <c r="E192" s="4">
        <f t="shared" si="2"/>
        <v>6.8181818181818177E-2</v>
      </c>
    </row>
    <row r="193" spans="1:5" x14ac:dyDescent="0.3">
      <c r="A193" s="1">
        <v>2.7197265625</v>
      </c>
      <c r="B193" s="2">
        <v>103.9335421059258</v>
      </c>
      <c r="C193" t="s">
        <v>5</v>
      </c>
      <c r="D193">
        <v>190</v>
      </c>
      <c r="E193" s="4">
        <f t="shared" si="2"/>
        <v>6.8542568542568544E-2</v>
      </c>
    </row>
    <row r="194" spans="1:5" x14ac:dyDescent="0.3">
      <c r="A194" s="1">
        <v>2.7802734375</v>
      </c>
      <c r="B194" s="2">
        <v>103.9444326631735</v>
      </c>
      <c r="C194" t="s">
        <v>5</v>
      </c>
      <c r="D194">
        <v>191</v>
      </c>
      <c r="E194" s="4">
        <f t="shared" si="2"/>
        <v>6.8903318903318897E-2</v>
      </c>
    </row>
    <row r="195" spans="1:5" x14ac:dyDescent="0.3">
      <c r="A195" s="1">
        <v>2.8798828125</v>
      </c>
      <c r="B195" s="2">
        <v>104.1216395799148</v>
      </c>
      <c r="C195" t="s">
        <v>5</v>
      </c>
      <c r="D195">
        <v>192</v>
      </c>
      <c r="E195" s="4">
        <f t="shared" si="2"/>
        <v>6.9264069264069264E-2</v>
      </c>
    </row>
    <row r="196" spans="1:5" x14ac:dyDescent="0.3">
      <c r="A196" s="1">
        <v>2.8798828125</v>
      </c>
      <c r="B196" s="2">
        <v>104.16652268506181</v>
      </c>
      <c r="C196" t="s">
        <v>5</v>
      </c>
      <c r="D196">
        <v>193</v>
      </c>
      <c r="E196" s="4">
        <f t="shared" si="2"/>
        <v>6.9624819624819631E-2</v>
      </c>
    </row>
    <row r="197" spans="1:5" x14ac:dyDescent="0.3">
      <c r="A197" s="1">
        <v>2.7197265625</v>
      </c>
      <c r="B197" s="2">
        <v>104.2804112268494</v>
      </c>
      <c r="C197" t="s">
        <v>5</v>
      </c>
      <c r="D197">
        <v>194</v>
      </c>
      <c r="E197" s="4">
        <f t="shared" ref="E197:E260" si="3">D197/COUNT($D$4:$D$2775)</f>
        <v>6.9985569985569984E-2</v>
      </c>
    </row>
    <row r="198" spans="1:5" x14ac:dyDescent="0.3">
      <c r="A198" s="1">
        <v>2.8798828125</v>
      </c>
      <c r="B198" s="2">
        <v>104.3511265291059</v>
      </c>
      <c r="C198" t="s">
        <v>5</v>
      </c>
      <c r="D198">
        <v>195</v>
      </c>
      <c r="E198" s="4">
        <f t="shared" si="3"/>
        <v>7.0346320346320351E-2</v>
      </c>
    </row>
    <row r="199" spans="1:5" x14ac:dyDescent="0.3">
      <c r="A199" s="1">
        <v>2.7197265625</v>
      </c>
      <c r="B199" s="2">
        <v>104.4250254266571</v>
      </c>
      <c r="C199" t="s">
        <v>5</v>
      </c>
      <c r="D199">
        <v>196</v>
      </c>
      <c r="E199" s="4">
        <f t="shared" si="3"/>
        <v>7.0707070707070704E-2</v>
      </c>
    </row>
    <row r="200" spans="1:5" x14ac:dyDescent="0.3">
      <c r="A200" s="1">
        <v>2.7197265625</v>
      </c>
      <c r="B200" s="2">
        <v>104.5781813445349</v>
      </c>
      <c r="C200" t="s">
        <v>5</v>
      </c>
      <c r="D200">
        <v>197</v>
      </c>
      <c r="E200" s="4">
        <f t="shared" si="3"/>
        <v>7.1067821067821071E-2</v>
      </c>
    </row>
    <row r="201" spans="1:5" x14ac:dyDescent="0.3">
      <c r="A201" s="1">
        <v>2.7197265625</v>
      </c>
      <c r="B201" s="2">
        <v>104.71975415440581</v>
      </c>
      <c r="C201" t="s">
        <v>5</v>
      </c>
      <c r="D201">
        <v>198</v>
      </c>
      <c r="E201" s="4">
        <f t="shared" si="3"/>
        <v>7.1428571428571425E-2</v>
      </c>
    </row>
    <row r="202" spans="1:5" x14ac:dyDescent="0.3">
      <c r="A202" s="1">
        <v>2.7197265625</v>
      </c>
      <c r="B202" s="2">
        <v>105.0736827103857</v>
      </c>
      <c r="C202" t="s">
        <v>5</v>
      </c>
      <c r="D202">
        <v>199</v>
      </c>
      <c r="E202" s="4">
        <f t="shared" si="3"/>
        <v>7.1789321789321792E-2</v>
      </c>
    </row>
    <row r="203" spans="1:5" x14ac:dyDescent="0.3">
      <c r="A203" s="1">
        <v>2.8798828125</v>
      </c>
      <c r="B203" s="2">
        <v>105.25491218898659</v>
      </c>
      <c r="C203" t="s">
        <v>5</v>
      </c>
      <c r="D203">
        <v>200</v>
      </c>
      <c r="E203" s="4">
        <f t="shared" si="3"/>
        <v>7.2150072150072145E-2</v>
      </c>
    </row>
    <row r="204" spans="1:5" x14ac:dyDescent="0.3">
      <c r="A204" s="1">
        <v>2.66015625</v>
      </c>
      <c r="B204" s="2">
        <v>105.62757711582751</v>
      </c>
      <c r="C204" t="s">
        <v>5</v>
      </c>
      <c r="D204">
        <v>201</v>
      </c>
      <c r="E204" s="4">
        <f t="shared" si="3"/>
        <v>7.2510822510822512E-2</v>
      </c>
    </row>
    <row r="205" spans="1:5" x14ac:dyDescent="0.3">
      <c r="A205" s="1">
        <v>2.7197265625</v>
      </c>
      <c r="B205" s="2">
        <v>106.0160818891179</v>
      </c>
      <c r="C205" t="s">
        <v>5</v>
      </c>
      <c r="D205">
        <v>202</v>
      </c>
      <c r="E205" s="4">
        <f t="shared" si="3"/>
        <v>7.2871572871572865E-2</v>
      </c>
    </row>
    <row r="206" spans="1:5" x14ac:dyDescent="0.3">
      <c r="A206" s="1">
        <v>2.759765625</v>
      </c>
      <c r="B206" s="2">
        <v>106.1123906620968</v>
      </c>
      <c r="C206" t="s">
        <v>5</v>
      </c>
      <c r="D206">
        <v>203</v>
      </c>
      <c r="E206" s="4">
        <f t="shared" si="3"/>
        <v>7.3232323232323232E-2</v>
      </c>
    </row>
    <row r="207" spans="1:5" x14ac:dyDescent="0.3">
      <c r="A207" s="1">
        <v>2.66015625</v>
      </c>
      <c r="B207" s="2">
        <v>106.1800042902078</v>
      </c>
      <c r="C207" t="s">
        <v>5</v>
      </c>
      <c r="D207">
        <v>204</v>
      </c>
      <c r="E207" s="4">
        <f t="shared" si="3"/>
        <v>7.3593073593073599E-2</v>
      </c>
    </row>
    <row r="208" spans="1:5" x14ac:dyDescent="0.3">
      <c r="A208" s="1">
        <v>2.66015625</v>
      </c>
      <c r="B208" s="2">
        <v>106.2726284935044</v>
      </c>
      <c r="C208" t="s">
        <v>5</v>
      </c>
      <c r="D208">
        <v>205</v>
      </c>
      <c r="E208" s="4">
        <f t="shared" si="3"/>
        <v>7.3953823953823952E-2</v>
      </c>
    </row>
    <row r="209" spans="1:5" x14ac:dyDescent="0.3">
      <c r="A209" s="1">
        <v>2.8798828125</v>
      </c>
      <c r="B209" s="2">
        <v>106.3389419258219</v>
      </c>
      <c r="C209" t="s">
        <v>5</v>
      </c>
      <c r="D209">
        <v>206</v>
      </c>
      <c r="E209" s="4">
        <f t="shared" si="3"/>
        <v>7.4314574314574319E-2</v>
      </c>
    </row>
    <row r="210" spans="1:5" x14ac:dyDescent="0.3">
      <c r="A210" s="1">
        <v>2.849609375</v>
      </c>
      <c r="B210" s="2">
        <v>106.5911316253713</v>
      </c>
      <c r="C210" t="s">
        <v>5</v>
      </c>
      <c r="D210">
        <v>207</v>
      </c>
      <c r="E210" s="4">
        <f t="shared" si="3"/>
        <v>7.4675324675324672E-2</v>
      </c>
    </row>
    <row r="211" spans="1:5" x14ac:dyDescent="0.3">
      <c r="A211" s="1">
        <v>2.8798828125</v>
      </c>
      <c r="B211" s="2">
        <v>107.0197012727464</v>
      </c>
      <c r="C211" t="s">
        <v>5</v>
      </c>
      <c r="D211">
        <v>208</v>
      </c>
      <c r="E211" s="4">
        <f t="shared" si="3"/>
        <v>7.5036075036075039E-2</v>
      </c>
    </row>
    <row r="212" spans="1:5" x14ac:dyDescent="0.3">
      <c r="A212" s="1">
        <v>4.8896484375</v>
      </c>
      <c r="B212" s="2">
        <v>107.1661716479209</v>
      </c>
      <c r="C212" t="s">
        <v>5</v>
      </c>
      <c r="D212">
        <v>209</v>
      </c>
      <c r="E212" s="4">
        <f t="shared" si="3"/>
        <v>7.5396825396825393E-2</v>
      </c>
    </row>
    <row r="213" spans="1:5" x14ac:dyDescent="0.3">
      <c r="A213" s="1">
        <v>2.8603515625</v>
      </c>
      <c r="B213" s="2">
        <v>107.2991495525755</v>
      </c>
      <c r="C213" t="s">
        <v>5</v>
      </c>
      <c r="D213">
        <v>210</v>
      </c>
      <c r="E213" s="4">
        <f t="shared" si="3"/>
        <v>7.575757575757576E-2</v>
      </c>
    </row>
    <row r="214" spans="1:5" x14ac:dyDescent="0.3">
      <c r="A214" s="1">
        <v>2.8798828125</v>
      </c>
      <c r="B214" s="2">
        <v>107.4778414381136</v>
      </c>
      <c r="C214" t="s">
        <v>5</v>
      </c>
      <c r="D214">
        <v>211</v>
      </c>
      <c r="E214" s="4">
        <f t="shared" si="3"/>
        <v>7.6118326118326113E-2</v>
      </c>
    </row>
    <row r="215" spans="1:5" x14ac:dyDescent="0.3">
      <c r="A215" s="1">
        <v>3.169921875</v>
      </c>
      <c r="B215" s="2">
        <v>107.5766327762274</v>
      </c>
      <c r="C215" t="s">
        <v>5</v>
      </c>
      <c r="D215">
        <v>212</v>
      </c>
      <c r="E215" s="4">
        <f t="shared" si="3"/>
        <v>7.647907647907648E-2</v>
      </c>
    </row>
    <row r="216" spans="1:5" x14ac:dyDescent="0.3">
      <c r="A216" s="1">
        <v>2.8798828125</v>
      </c>
      <c r="B216" s="2">
        <v>108.2466989615736</v>
      </c>
      <c r="C216" t="s">
        <v>5</v>
      </c>
      <c r="D216">
        <v>213</v>
      </c>
      <c r="E216" s="4">
        <f t="shared" si="3"/>
        <v>7.6839826839826833E-2</v>
      </c>
    </row>
    <row r="217" spans="1:5" x14ac:dyDescent="0.3">
      <c r="A217" s="1">
        <v>2.8798828125</v>
      </c>
      <c r="B217" s="2">
        <v>108.3893055419279</v>
      </c>
      <c r="C217" t="s">
        <v>5</v>
      </c>
      <c r="D217">
        <v>214</v>
      </c>
      <c r="E217" s="4">
        <f t="shared" si="3"/>
        <v>7.72005772005772E-2</v>
      </c>
    </row>
    <row r="218" spans="1:5" x14ac:dyDescent="0.3">
      <c r="A218" s="1">
        <v>2.7197265625</v>
      </c>
      <c r="B218" s="2">
        <v>108.7639045692614</v>
      </c>
      <c r="C218" t="s">
        <v>5</v>
      </c>
      <c r="D218">
        <v>215</v>
      </c>
      <c r="E218" s="4">
        <f t="shared" si="3"/>
        <v>7.7561327561327567E-2</v>
      </c>
    </row>
    <row r="219" spans="1:5" x14ac:dyDescent="0.3">
      <c r="A219" s="1">
        <v>4.0595703125</v>
      </c>
      <c r="B219" s="2">
        <v>108.9711143742816</v>
      </c>
      <c r="C219" t="s">
        <v>5</v>
      </c>
      <c r="D219">
        <v>216</v>
      </c>
      <c r="E219" s="4">
        <f t="shared" si="3"/>
        <v>7.792207792207792E-2</v>
      </c>
    </row>
    <row r="220" spans="1:5" x14ac:dyDescent="0.3">
      <c r="A220" s="1">
        <v>2.8798828125</v>
      </c>
      <c r="B220" s="2">
        <v>109.0062810860572</v>
      </c>
      <c r="C220" t="s">
        <v>5</v>
      </c>
      <c r="D220">
        <v>217</v>
      </c>
      <c r="E220" s="4">
        <f t="shared" si="3"/>
        <v>7.8282828282828287E-2</v>
      </c>
    </row>
    <row r="221" spans="1:5" x14ac:dyDescent="0.3">
      <c r="A221" s="1">
        <v>4.0595703125</v>
      </c>
      <c r="B221" s="2">
        <v>109.0123509872099</v>
      </c>
      <c r="C221" t="s">
        <v>5</v>
      </c>
      <c r="D221">
        <v>218</v>
      </c>
      <c r="E221" s="4">
        <f t="shared" si="3"/>
        <v>7.864357864357864E-2</v>
      </c>
    </row>
    <row r="222" spans="1:5" x14ac:dyDescent="0.3">
      <c r="A222" s="1">
        <v>3.41015625</v>
      </c>
      <c r="B222" s="2">
        <v>109.0728228917621</v>
      </c>
      <c r="C222" t="s">
        <v>5</v>
      </c>
      <c r="D222">
        <v>219</v>
      </c>
      <c r="E222" s="4">
        <f t="shared" si="3"/>
        <v>7.9004329004329008E-2</v>
      </c>
    </row>
    <row r="223" spans="1:5" x14ac:dyDescent="0.3">
      <c r="A223" s="1">
        <v>2.98046875</v>
      </c>
      <c r="B223" s="2">
        <v>109.2287116084035</v>
      </c>
      <c r="C223" t="s">
        <v>5</v>
      </c>
      <c r="D223">
        <v>220</v>
      </c>
      <c r="E223" s="4">
        <f t="shared" si="3"/>
        <v>7.9365079365079361E-2</v>
      </c>
    </row>
    <row r="224" spans="1:5" x14ac:dyDescent="0.3">
      <c r="A224" s="1">
        <v>2.8798828125</v>
      </c>
      <c r="B224" s="2">
        <v>109.8734899053983</v>
      </c>
      <c r="C224" t="s">
        <v>5</v>
      </c>
      <c r="D224">
        <v>221</v>
      </c>
      <c r="E224" s="4">
        <f t="shared" si="3"/>
        <v>7.9725829725829728E-2</v>
      </c>
    </row>
    <row r="225" spans="1:5" x14ac:dyDescent="0.3">
      <c r="A225" s="1">
        <v>2.8798828125</v>
      </c>
      <c r="B225" s="2">
        <v>109.8885950698312</v>
      </c>
      <c r="C225" t="s">
        <v>5</v>
      </c>
      <c r="D225">
        <v>222</v>
      </c>
      <c r="E225" s="4">
        <f t="shared" si="3"/>
        <v>8.0086580086580081E-2</v>
      </c>
    </row>
    <row r="226" spans="1:5" x14ac:dyDescent="0.3">
      <c r="A226" s="1">
        <v>2.8798828125</v>
      </c>
      <c r="B226" s="2">
        <v>110.86457893407361</v>
      </c>
      <c r="C226" t="s">
        <v>5</v>
      </c>
      <c r="D226">
        <v>223</v>
      </c>
      <c r="E226" s="4">
        <f t="shared" si="3"/>
        <v>8.0447330447330448E-2</v>
      </c>
    </row>
    <row r="227" spans="1:5" x14ac:dyDescent="0.3">
      <c r="A227" s="1">
        <v>2.66015625</v>
      </c>
      <c r="B227" s="2">
        <v>110.90411401544441</v>
      </c>
      <c r="C227" t="s">
        <v>5</v>
      </c>
      <c r="D227">
        <v>224</v>
      </c>
      <c r="E227" s="4">
        <f t="shared" si="3"/>
        <v>8.0808080808080815E-2</v>
      </c>
    </row>
    <row r="228" spans="1:5" x14ac:dyDescent="0.3">
      <c r="A228" s="1">
        <v>2.9296875</v>
      </c>
      <c r="B228" s="2">
        <v>111.0881828787218</v>
      </c>
      <c r="C228" t="s">
        <v>5</v>
      </c>
      <c r="D228">
        <v>225</v>
      </c>
      <c r="E228" s="4">
        <f t="shared" si="3"/>
        <v>8.1168831168831168E-2</v>
      </c>
    </row>
    <row r="229" spans="1:5" x14ac:dyDescent="0.3">
      <c r="A229" s="1">
        <v>4.4697265625</v>
      </c>
      <c r="B229" s="2">
        <v>112.33159892040629</v>
      </c>
      <c r="C229" t="s">
        <v>5</v>
      </c>
      <c r="D229">
        <v>226</v>
      </c>
      <c r="E229" s="4">
        <f t="shared" si="3"/>
        <v>8.1529581529581535E-2</v>
      </c>
    </row>
    <row r="230" spans="1:5" x14ac:dyDescent="0.3">
      <c r="A230" s="1">
        <v>4.1396484375</v>
      </c>
      <c r="B230" s="2">
        <v>112.4366038380237</v>
      </c>
      <c r="C230" t="s">
        <v>5</v>
      </c>
      <c r="D230">
        <v>227</v>
      </c>
      <c r="E230" s="4">
        <f t="shared" si="3"/>
        <v>8.1890331890331888E-2</v>
      </c>
    </row>
    <row r="231" spans="1:5" x14ac:dyDescent="0.3">
      <c r="A231" s="1">
        <v>4.990234375</v>
      </c>
      <c r="B231" s="2">
        <v>112.6604893742301</v>
      </c>
      <c r="C231" t="s">
        <v>5</v>
      </c>
      <c r="D231">
        <v>228</v>
      </c>
      <c r="E231" s="4">
        <f t="shared" si="3"/>
        <v>8.2251082251082255E-2</v>
      </c>
    </row>
    <row r="232" spans="1:5" x14ac:dyDescent="0.3">
      <c r="A232" s="1">
        <v>2.8798828125</v>
      </c>
      <c r="B232" s="2">
        <v>112.6814346265909</v>
      </c>
      <c r="C232" t="s">
        <v>5</v>
      </c>
      <c r="D232">
        <v>229</v>
      </c>
      <c r="E232" s="4">
        <f t="shared" si="3"/>
        <v>8.2611832611832609E-2</v>
      </c>
    </row>
    <row r="233" spans="1:5" x14ac:dyDescent="0.3">
      <c r="A233" s="1">
        <v>3.5</v>
      </c>
      <c r="B233" s="2">
        <v>112.8925050039384</v>
      </c>
      <c r="C233" t="s">
        <v>9</v>
      </c>
      <c r="D233">
        <v>230</v>
      </c>
      <c r="E233" s="4">
        <f t="shared" si="3"/>
        <v>8.2972582972582976E-2</v>
      </c>
    </row>
    <row r="234" spans="1:5" x14ac:dyDescent="0.3">
      <c r="A234" s="1">
        <v>2.66015625</v>
      </c>
      <c r="B234" s="2">
        <v>113.4534561119733</v>
      </c>
      <c r="C234" t="s">
        <v>5</v>
      </c>
      <c r="D234">
        <v>231</v>
      </c>
      <c r="E234" s="4">
        <f t="shared" si="3"/>
        <v>8.3333333333333329E-2</v>
      </c>
    </row>
    <row r="235" spans="1:5" x14ac:dyDescent="0.3">
      <c r="A235" s="1">
        <v>3.3095703125</v>
      </c>
      <c r="B235" s="2">
        <v>113.4589131118385</v>
      </c>
      <c r="C235" t="s">
        <v>5</v>
      </c>
      <c r="D235">
        <v>232</v>
      </c>
      <c r="E235" s="4">
        <f t="shared" si="3"/>
        <v>8.3694083694083696E-2</v>
      </c>
    </row>
    <row r="236" spans="1:5" x14ac:dyDescent="0.3">
      <c r="A236" s="1">
        <v>2.6796875</v>
      </c>
      <c r="B236" s="2">
        <v>113.63958696405869</v>
      </c>
      <c r="C236" t="s">
        <v>5</v>
      </c>
      <c r="D236">
        <v>233</v>
      </c>
      <c r="E236" s="4">
        <f t="shared" si="3"/>
        <v>8.4054834054834049E-2</v>
      </c>
    </row>
    <row r="237" spans="1:5" x14ac:dyDescent="0.3">
      <c r="A237" s="1">
        <v>2.6796875</v>
      </c>
      <c r="B237" s="2">
        <v>113.6923869818697</v>
      </c>
      <c r="C237" t="s">
        <v>5</v>
      </c>
      <c r="D237">
        <v>234</v>
      </c>
      <c r="E237" s="4">
        <f t="shared" si="3"/>
        <v>8.4415584415584416E-2</v>
      </c>
    </row>
    <row r="238" spans="1:5" x14ac:dyDescent="0.3">
      <c r="A238" s="1">
        <v>3</v>
      </c>
      <c r="B238" s="2">
        <v>113.800306299002</v>
      </c>
      <c r="C238" t="s">
        <v>5</v>
      </c>
      <c r="D238">
        <v>235</v>
      </c>
      <c r="E238" s="4">
        <f t="shared" si="3"/>
        <v>8.4776334776334783E-2</v>
      </c>
    </row>
    <row r="239" spans="1:5" x14ac:dyDescent="0.3">
      <c r="A239" s="1">
        <v>3.509765625</v>
      </c>
      <c r="B239" s="2">
        <v>114.04238845741079</v>
      </c>
      <c r="C239" t="s">
        <v>5</v>
      </c>
      <c r="D239">
        <v>236</v>
      </c>
      <c r="E239" s="4">
        <f t="shared" si="3"/>
        <v>8.5137085137085136E-2</v>
      </c>
    </row>
    <row r="240" spans="1:5" x14ac:dyDescent="0.3">
      <c r="A240" s="1">
        <v>2.7001953125</v>
      </c>
      <c r="B240" s="2">
        <v>114.31632764393819</v>
      </c>
      <c r="C240" t="s">
        <v>5</v>
      </c>
      <c r="D240">
        <v>237</v>
      </c>
      <c r="E240" s="4">
        <f t="shared" si="3"/>
        <v>8.5497835497835503E-2</v>
      </c>
    </row>
    <row r="241" spans="1:5" x14ac:dyDescent="0.3">
      <c r="A241" s="1">
        <v>2.8798828125</v>
      </c>
      <c r="B241" s="2">
        <v>114.79571508648721</v>
      </c>
      <c r="C241" t="s">
        <v>5</v>
      </c>
      <c r="D241">
        <v>238</v>
      </c>
      <c r="E241" s="4">
        <f t="shared" si="3"/>
        <v>8.5858585858585856E-2</v>
      </c>
    </row>
    <row r="242" spans="1:5" x14ac:dyDescent="0.3">
      <c r="A242" s="1">
        <v>2.6796875</v>
      </c>
      <c r="B242" s="2">
        <v>114.86529827467631</v>
      </c>
      <c r="C242" t="s">
        <v>5</v>
      </c>
      <c r="D242">
        <v>239</v>
      </c>
      <c r="E242" s="4">
        <f t="shared" si="3"/>
        <v>8.6219336219336223E-2</v>
      </c>
    </row>
    <row r="243" spans="1:5" x14ac:dyDescent="0.3">
      <c r="A243" s="1">
        <v>2.7001953125</v>
      </c>
      <c r="B243" s="2">
        <v>115.2759579609793</v>
      </c>
      <c r="C243" t="s">
        <v>5</v>
      </c>
      <c r="D243">
        <v>240</v>
      </c>
      <c r="E243" s="4">
        <f t="shared" si="3"/>
        <v>8.6580086580086577E-2</v>
      </c>
    </row>
    <row r="244" spans="1:5" x14ac:dyDescent="0.3">
      <c r="A244" s="1">
        <v>2.8798828125</v>
      </c>
      <c r="B244" s="2">
        <v>115.4331529712795</v>
      </c>
      <c r="C244" t="s">
        <v>5</v>
      </c>
      <c r="D244">
        <v>241</v>
      </c>
      <c r="E244" s="4">
        <f t="shared" si="3"/>
        <v>8.6940836940836944E-2</v>
      </c>
    </row>
    <row r="245" spans="1:5" x14ac:dyDescent="0.3">
      <c r="A245" s="1">
        <v>2.6796875</v>
      </c>
      <c r="B245" s="2">
        <v>115.54208367980181</v>
      </c>
      <c r="C245" t="s">
        <v>5</v>
      </c>
      <c r="D245">
        <v>242</v>
      </c>
      <c r="E245" s="4">
        <f t="shared" si="3"/>
        <v>8.7301587301587297E-2</v>
      </c>
    </row>
    <row r="246" spans="1:5" x14ac:dyDescent="0.3">
      <c r="A246" s="1">
        <v>2.8798828125</v>
      </c>
      <c r="B246" s="2">
        <v>116.0143315949595</v>
      </c>
      <c r="C246" t="s">
        <v>5</v>
      </c>
      <c r="D246">
        <v>243</v>
      </c>
      <c r="E246" s="4">
        <f t="shared" si="3"/>
        <v>8.7662337662337664E-2</v>
      </c>
    </row>
    <row r="247" spans="1:5" x14ac:dyDescent="0.3">
      <c r="A247" s="1">
        <v>2.6796875</v>
      </c>
      <c r="B247" s="2">
        <v>116.2243584384789</v>
      </c>
      <c r="C247" t="s">
        <v>5</v>
      </c>
      <c r="D247">
        <v>244</v>
      </c>
      <c r="E247" s="4">
        <f t="shared" si="3"/>
        <v>8.8023088023088017E-2</v>
      </c>
    </row>
    <row r="248" spans="1:5" x14ac:dyDescent="0.3">
      <c r="A248" s="1">
        <v>3.01953125</v>
      </c>
      <c r="B248" s="2">
        <v>116.82768078898199</v>
      </c>
      <c r="C248" t="s">
        <v>5</v>
      </c>
      <c r="D248">
        <v>245</v>
      </c>
      <c r="E248" s="4">
        <f t="shared" si="3"/>
        <v>8.8383838383838384E-2</v>
      </c>
    </row>
    <row r="249" spans="1:5" x14ac:dyDescent="0.3">
      <c r="A249" s="1">
        <v>3.169921875</v>
      </c>
      <c r="B249" s="2">
        <v>117.22487289322891</v>
      </c>
      <c r="C249" t="s">
        <v>5</v>
      </c>
      <c r="D249">
        <v>246</v>
      </c>
      <c r="E249" s="4">
        <f t="shared" si="3"/>
        <v>8.8744588744588751E-2</v>
      </c>
    </row>
    <row r="250" spans="1:5" x14ac:dyDescent="0.3">
      <c r="A250" s="1">
        <v>2.8798828125</v>
      </c>
      <c r="B250" s="2">
        <v>117.388486926101</v>
      </c>
      <c r="C250" t="s">
        <v>5</v>
      </c>
      <c r="D250">
        <v>247</v>
      </c>
      <c r="E250" s="4">
        <f t="shared" si="3"/>
        <v>8.9105339105339104E-2</v>
      </c>
    </row>
    <row r="251" spans="1:5" x14ac:dyDescent="0.3">
      <c r="A251" s="1">
        <v>4.259765625</v>
      </c>
      <c r="B251" s="2">
        <v>117.51962067367781</v>
      </c>
      <c r="C251" t="s">
        <v>5</v>
      </c>
      <c r="D251">
        <v>248</v>
      </c>
      <c r="E251" s="4">
        <f t="shared" si="3"/>
        <v>8.9466089466089471E-2</v>
      </c>
    </row>
    <row r="252" spans="1:5" x14ac:dyDescent="0.3">
      <c r="A252" s="1">
        <v>3.0703125</v>
      </c>
      <c r="B252" s="2">
        <v>117.7906974917847</v>
      </c>
      <c r="C252" t="s">
        <v>5</v>
      </c>
      <c r="D252">
        <v>249</v>
      </c>
      <c r="E252" s="4">
        <f t="shared" si="3"/>
        <v>8.9826839826839824E-2</v>
      </c>
    </row>
    <row r="253" spans="1:5" x14ac:dyDescent="0.3">
      <c r="A253" s="1">
        <v>2.6796875</v>
      </c>
      <c r="B253" s="2">
        <v>117.81126828381829</v>
      </c>
      <c r="C253" t="s">
        <v>5</v>
      </c>
      <c r="D253">
        <v>250</v>
      </c>
      <c r="E253" s="4">
        <f t="shared" si="3"/>
        <v>9.0187590187590191E-2</v>
      </c>
    </row>
    <row r="254" spans="1:5" x14ac:dyDescent="0.3">
      <c r="A254" s="1">
        <v>2.8798828125</v>
      </c>
      <c r="B254" s="2">
        <v>117.8479357931044</v>
      </c>
      <c r="C254" t="s">
        <v>5</v>
      </c>
      <c r="D254">
        <v>251</v>
      </c>
      <c r="E254" s="4">
        <f t="shared" si="3"/>
        <v>9.0548340548340545E-2</v>
      </c>
    </row>
    <row r="255" spans="1:5" x14ac:dyDescent="0.3">
      <c r="A255" s="1">
        <v>2.7197265625</v>
      </c>
      <c r="B255" s="2">
        <v>118.0197468661119</v>
      </c>
      <c r="C255" t="s">
        <v>5</v>
      </c>
      <c r="D255">
        <v>252</v>
      </c>
      <c r="E255" s="4">
        <f t="shared" si="3"/>
        <v>9.0909090909090912E-2</v>
      </c>
    </row>
    <row r="256" spans="1:5" x14ac:dyDescent="0.3">
      <c r="A256" s="1">
        <v>2.8798828125</v>
      </c>
      <c r="B256" s="2">
        <v>118.4931708692385</v>
      </c>
      <c r="C256" t="s">
        <v>5</v>
      </c>
      <c r="D256">
        <v>253</v>
      </c>
      <c r="E256" s="4">
        <f t="shared" si="3"/>
        <v>9.1269841269841265E-2</v>
      </c>
    </row>
    <row r="257" spans="1:5" x14ac:dyDescent="0.3">
      <c r="A257" s="1">
        <v>2.7197265625</v>
      </c>
      <c r="B257" s="2">
        <v>118.5578813760889</v>
      </c>
      <c r="C257" t="s">
        <v>5</v>
      </c>
      <c r="D257">
        <v>254</v>
      </c>
      <c r="E257" s="4">
        <f t="shared" si="3"/>
        <v>9.1630591630591632E-2</v>
      </c>
    </row>
    <row r="258" spans="1:5" x14ac:dyDescent="0.3">
      <c r="A258" s="1">
        <v>4.5</v>
      </c>
      <c r="B258" s="2">
        <v>118.5678014799073</v>
      </c>
      <c r="C258" t="s">
        <v>5</v>
      </c>
      <c r="D258">
        <v>255</v>
      </c>
      <c r="E258" s="4">
        <f t="shared" si="3"/>
        <v>9.1991341991341985E-2</v>
      </c>
    </row>
    <row r="259" spans="1:5" x14ac:dyDescent="0.3">
      <c r="A259" s="1">
        <v>2.8798828125</v>
      </c>
      <c r="B259" s="2">
        <v>118.7720673646475</v>
      </c>
      <c r="C259" t="s">
        <v>5</v>
      </c>
      <c r="D259">
        <v>256</v>
      </c>
      <c r="E259" s="4">
        <f t="shared" si="3"/>
        <v>9.2352092352092352E-2</v>
      </c>
    </row>
    <row r="260" spans="1:5" x14ac:dyDescent="0.3">
      <c r="A260" s="1">
        <v>3.330078125</v>
      </c>
      <c r="B260" s="2">
        <v>119.0325229262414</v>
      </c>
      <c r="C260" t="s">
        <v>5</v>
      </c>
      <c r="D260">
        <v>257</v>
      </c>
      <c r="E260" s="4">
        <f t="shared" si="3"/>
        <v>9.2712842712842719E-2</v>
      </c>
    </row>
    <row r="261" spans="1:5" x14ac:dyDescent="0.3">
      <c r="A261" s="1">
        <v>3.6298828125</v>
      </c>
      <c r="B261" s="2">
        <v>119.208046472151</v>
      </c>
      <c r="C261" t="s">
        <v>9</v>
      </c>
      <c r="D261">
        <v>258</v>
      </c>
      <c r="E261" s="4">
        <f t="shared" ref="E261:E324" si="4">D261/COUNT($D$4:$D$2775)</f>
        <v>9.3073593073593072E-2</v>
      </c>
    </row>
    <row r="262" spans="1:5" x14ac:dyDescent="0.3">
      <c r="A262" s="1">
        <v>2.8798828125</v>
      </c>
      <c r="B262" s="2">
        <v>119.3113916002273</v>
      </c>
      <c r="C262" t="s">
        <v>5</v>
      </c>
      <c r="D262">
        <v>259</v>
      </c>
      <c r="E262" s="4">
        <f t="shared" si="4"/>
        <v>9.3434343434343439E-2</v>
      </c>
    </row>
    <row r="263" spans="1:5" x14ac:dyDescent="0.3">
      <c r="A263" s="1">
        <v>3.0703125</v>
      </c>
      <c r="B263" s="2">
        <v>119.3956027410002</v>
      </c>
      <c r="C263" t="s">
        <v>5</v>
      </c>
      <c r="D263">
        <v>260</v>
      </c>
      <c r="E263" s="4">
        <f t="shared" si="4"/>
        <v>9.3795093795093792E-2</v>
      </c>
    </row>
    <row r="264" spans="1:5" x14ac:dyDescent="0.3">
      <c r="A264" s="1">
        <v>4.3896484375</v>
      </c>
      <c r="B264" s="2">
        <v>119.42331683333479</v>
      </c>
      <c r="C264" t="s">
        <v>5</v>
      </c>
      <c r="D264">
        <v>261</v>
      </c>
      <c r="E264" s="4">
        <f t="shared" si="4"/>
        <v>9.4155844155844159E-2</v>
      </c>
    </row>
    <row r="265" spans="1:5" x14ac:dyDescent="0.3">
      <c r="A265" s="1">
        <v>3.8095703125</v>
      </c>
      <c r="B265" s="2">
        <v>119.4862932858336</v>
      </c>
      <c r="C265" t="s">
        <v>5</v>
      </c>
      <c r="D265">
        <v>262</v>
      </c>
      <c r="E265" s="4">
        <f t="shared" si="4"/>
        <v>9.4516594516594513E-2</v>
      </c>
    </row>
    <row r="266" spans="1:5" x14ac:dyDescent="0.3">
      <c r="A266" s="1">
        <v>2.7197265625</v>
      </c>
      <c r="B266" s="2">
        <v>119.79030214236229</v>
      </c>
      <c r="C266" t="s">
        <v>5</v>
      </c>
      <c r="D266">
        <v>263</v>
      </c>
      <c r="E266" s="4">
        <f t="shared" si="4"/>
        <v>9.487734487734488E-2</v>
      </c>
    </row>
    <row r="267" spans="1:5" x14ac:dyDescent="0.3">
      <c r="A267" s="1">
        <v>2.7197265625</v>
      </c>
      <c r="B267" s="2">
        <v>120.34091726937601</v>
      </c>
      <c r="C267" t="s">
        <v>5</v>
      </c>
      <c r="D267">
        <v>264</v>
      </c>
      <c r="E267" s="4">
        <f t="shared" si="4"/>
        <v>9.5238095238095233E-2</v>
      </c>
    </row>
    <row r="268" spans="1:5" x14ac:dyDescent="0.3">
      <c r="A268" s="1">
        <v>2.8798828125</v>
      </c>
      <c r="B268" s="2">
        <v>120.633279935909</v>
      </c>
      <c r="C268" t="s">
        <v>5</v>
      </c>
      <c r="D268">
        <v>265</v>
      </c>
      <c r="E268" s="4">
        <f t="shared" si="4"/>
        <v>9.55988455988456E-2</v>
      </c>
    </row>
    <row r="269" spans="1:5" x14ac:dyDescent="0.3">
      <c r="A269" s="1">
        <v>2.8798828125</v>
      </c>
      <c r="B269" s="2">
        <v>120.6939065486597</v>
      </c>
      <c r="C269" t="s">
        <v>5</v>
      </c>
      <c r="D269">
        <v>266</v>
      </c>
      <c r="E269" s="4">
        <f t="shared" si="4"/>
        <v>9.5959595959595953E-2</v>
      </c>
    </row>
    <row r="270" spans="1:5" x14ac:dyDescent="0.3">
      <c r="A270" s="1">
        <v>2.8798828125</v>
      </c>
      <c r="B270" s="2">
        <v>120.82787165535331</v>
      </c>
      <c r="C270" t="s">
        <v>5</v>
      </c>
      <c r="D270">
        <v>267</v>
      </c>
      <c r="E270" s="4">
        <f t="shared" si="4"/>
        <v>9.632034632034632E-2</v>
      </c>
    </row>
    <row r="271" spans="1:5" x14ac:dyDescent="0.3">
      <c r="A271" s="1">
        <v>2.7197265625</v>
      </c>
      <c r="B271" s="2">
        <v>120.8839765863794</v>
      </c>
      <c r="C271" t="s">
        <v>5</v>
      </c>
      <c r="D271">
        <v>268</v>
      </c>
      <c r="E271" s="4">
        <f t="shared" si="4"/>
        <v>9.6681096681096687E-2</v>
      </c>
    </row>
    <row r="272" spans="1:5" x14ac:dyDescent="0.3">
      <c r="A272" s="1">
        <v>2.76953125</v>
      </c>
      <c r="B272" s="2">
        <v>121.85753903237431</v>
      </c>
      <c r="C272" t="s">
        <v>5</v>
      </c>
      <c r="D272">
        <v>269</v>
      </c>
      <c r="E272" s="4">
        <f t="shared" si="4"/>
        <v>9.704184704184704E-2</v>
      </c>
    </row>
    <row r="273" spans="1:5" x14ac:dyDescent="0.3">
      <c r="A273" s="1">
        <v>3.150390625</v>
      </c>
      <c r="B273" s="2">
        <v>122.1227358460974</v>
      </c>
      <c r="C273" t="s">
        <v>5</v>
      </c>
      <c r="D273">
        <v>270</v>
      </c>
      <c r="E273" s="4">
        <f t="shared" si="4"/>
        <v>9.7402597402597407E-2</v>
      </c>
    </row>
    <row r="274" spans="1:5" x14ac:dyDescent="0.3">
      <c r="A274" s="1">
        <v>2.76953125</v>
      </c>
      <c r="B274" s="2">
        <v>122.6075021020401</v>
      </c>
      <c r="C274" t="s">
        <v>5</v>
      </c>
      <c r="D274">
        <v>271</v>
      </c>
      <c r="E274" s="4">
        <f t="shared" si="4"/>
        <v>9.776334776334776E-2</v>
      </c>
    </row>
    <row r="275" spans="1:5" x14ac:dyDescent="0.3">
      <c r="A275" s="1">
        <v>2.7197265625</v>
      </c>
      <c r="B275" s="2">
        <v>123.0974922088886</v>
      </c>
      <c r="C275" t="s">
        <v>5</v>
      </c>
      <c r="D275">
        <v>272</v>
      </c>
      <c r="E275" s="4">
        <f t="shared" si="4"/>
        <v>9.8124098124098127E-2</v>
      </c>
    </row>
    <row r="276" spans="1:5" x14ac:dyDescent="0.3">
      <c r="A276" s="1">
        <v>2.7197265625</v>
      </c>
      <c r="B276" s="2">
        <v>123.12312252615649</v>
      </c>
      <c r="C276" t="s">
        <v>5</v>
      </c>
      <c r="D276">
        <v>273</v>
      </c>
      <c r="E276" s="4">
        <f t="shared" si="4"/>
        <v>9.8484848484848481E-2</v>
      </c>
    </row>
    <row r="277" spans="1:5" x14ac:dyDescent="0.3">
      <c r="A277" s="1">
        <v>2.7197265625</v>
      </c>
      <c r="B277" s="2">
        <v>123.7446995328731</v>
      </c>
      <c r="C277" t="s">
        <v>5</v>
      </c>
      <c r="D277">
        <v>274</v>
      </c>
      <c r="E277" s="4">
        <f t="shared" si="4"/>
        <v>9.8845598845598848E-2</v>
      </c>
    </row>
    <row r="278" spans="1:5" x14ac:dyDescent="0.3">
      <c r="A278" s="1">
        <v>2.8798828125</v>
      </c>
      <c r="B278" s="2">
        <v>123.8567689491537</v>
      </c>
      <c r="C278" t="s">
        <v>5</v>
      </c>
      <c r="D278">
        <v>275</v>
      </c>
      <c r="E278" s="4">
        <f t="shared" si="4"/>
        <v>9.9206349206349201E-2</v>
      </c>
    </row>
    <row r="279" spans="1:5" x14ac:dyDescent="0.3">
      <c r="A279" s="1">
        <v>2.759765625</v>
      </c>
      <c r="B279" s="2">
        <v>124.0556850673827</v>
      </c>
      <c r="C279" t="s">
        <v>5</v>
      </c>
      <c r="D279">
        <v>276</v>
      </c>
      <c r="E279" s="4">
        <f t="shared" si="4"/>
        <v>9.9567099567099568E-2</v>
      </c>
    </row>
    <row r="280" spans="1:5" x14ac:dyDescent="0.3">
      <c r="A280" s="1">
        <v>2.8798828125</v>
      </c>
      <c r="B280" s="2">
        <v>124.0791386941528</v>
      </c>
      <c r="C280" t="s">
        <v>5</v>
      </c>
      <c r="D280">
        <v>277</v>
      </c>
      <c r="E280" s="4">
        <f t="shared" si="4"/>
        <v>9.9927849927849921E-2</v>
      </c>
    </row>
    <row r="281" spans="1:5" x14ac:dyDescent="0.3">
      <c r="A281" s="1">
        <v>2.8095703125</v>
      </c>
      <c r="B281" s="2">
        <v>124.0817575990767</v>
      </c>
      <c r="C281" t="s">
        <v>5</v>
      </c>
      <c r="D281">
        <v>278</v>
      </c>
      <c r="E281" s="4">
        <f t="shared" si="4"/>
        <v>0.10028860028860029</v>
      </c>
    </row>
    <row r="282" spans="1:5" x14ac:dyDescent="0.3">
      <c r="A282" s="1">
        <v>2.830078125</v>
      </c>
      <c r="B282" s="2">
        <v>124.3873013593436</v>
      </c>
      <c r="C282" t="s">
        <v>5</v>
      </c>
      <c r="D282">
        <v>279</v>
      </c>
      <c r="E282" s="4">
        <f t="shared" si="4"/>
        <v>0.10064935064935066</v>
      </c>
    </row>
    <row r="283" spans="1:5" x14ac:dyDescent="0.3">
      <c r="A283" s="1">
        <v>2.7197265625</v>
      </c>
      <c r="B283" s="2">
        <v>124.42362991396929</v>
      </c>
      <c r="C283" t="s">
        <v>5</v>
      </c>
      <c r="D283">
        <v>280</v>
      </c>
      <c r="E283" s="4">
        <f t="shared" si="4"/>
        <v>0.10101010101010101</v>
      </c>
    </row>
    <row r="284" spans="1:5" x14ac:dyDescent="0.3">
      <c r="A284" s="1">
        <v>3.9599609375</v>
      </c>
      <c r="B284" s="2">
        <v>124.48262856247131</v>
      </c>
      <c r="C284" t="s">
        <v>5</v>
      </c>
      <c r="D284">
        <v>281</v>
      </c>
      <c r="E284" s="4">
        <f t="shared" si="4"/>
        <v>0.10137085137085138</v>
      </c>
    </row>
    <row r="285" spans="1:5" x14ac:dyDescent="0.3">
      <c r="A285" s="1">
        <v>3.7998046875</v>
      </c>
      <c r="B285" s="2">
        <v>124.59311964997831</v>
      </c>
      <c r="C285" t="s">
        <v>5</v>
      </c>
      <c r="D285">
        <v>282</v>
      </c>
      <c r="E285" s="4">
        <f t="shared" si="4"/>
        <v>0.10173160173160173</v>
      </c>
    </row>
    <row r="286" spans="1:5" x14ac:dyDescent="0.3">
      <c r="A286" s="1">
        <v>2.7197265625</v>
      </c>
      <c r="B286" s="2">
        <v>124.6208969728318</v>
      </c>
      <c r="C286" t="s">
        <v>5</v>
      </c>
      <c r="D286">
        <v>283</v>
      </c>
      <c r="E286" s="4">
        <f t="shared" si="4"/>
        <v>0.1020923520923521</v>
      </c>
    </row>
    <row r="287" spans="1:5" x14ac:dyDescent="0.3">
      <c r="A287" s="1">
        <v>2.7197265625</v>
      </c>
      <c r="B287" s="2">
        <v>124.7145218299531</v>
      </c>
      <c r="C287" t="s">
        <v>5</v>
      </c>
      <c r="D287">
        <v>284</v>
      </c>
      <c r="E287" s="4">
        <f t="shared" si="4"/>
        <v>0.10245310245310245</v>
      </c>
    </row>
    <row r="288" spans="1:5" x14ac:dyDescent="0.3">
      <c r="A288" s="1">
        <v>4.099609375</v>
      </c>
      <c r="B288" s="2">
        <v>125.5402565259171</v>
      </c>
      <c r="C288" t="s">
        <v>8</v>
      </c>
      <c r="D288">
        <v>285</v>
      </c>
      <c r="E288" s="4">
        <f t="shared" si="4"/>
        <v>0.10281385281385282</v>
      </c>
    </row>
    <row r="289" spans="1:5" x14ac:dyDescent="0.3">
      <c r="A289" s="1">
        <v>4.080078125</v>
      </c>
      <c r="B289" s="2">
        <v>125.5943525975276</v>
      </c>
      <c r="C289" t="s">
        <v>9</v>
      </c>
      <c r="D289">
        <v>286</v>
      </c>
      <c r="E289" s="4">
        <f t="shared" si="4"/>
        <v>0.10317460317460317</v>
      </c>
    </row>
    <row r="290" spans="1:5" x14ac:dyDescent="0.3">
      <c r="A290" s="1">
        <v>2.6298828125</v>
      </c>
      <c r="B290" s="2">
        <v>125.9748367427688</v>
      </c>
      <c r="C290" t="s">
        <v>5</v>
      </c>
      <c r="D290">
        <v>287</v>
      </c>
      <c r="E290" s="4">
        <f t="shared" si="4"/>
        <v>0.10353535353535354</v>
      </c>
    </row>
    <row r="291" spans="1:5" x14ac:dyDescent="0.3">
      <c r="A291" s="1">
        <v>2.7197265625</v>
      </c>
      <c r="B291" s="2">
        <v>126.06706728949339</v>
      </c>
      <c r="C291" t="s">
        <v>5</v>
      </c>
      <c r="D291">
        <v>288</v>
      </c>
      <c r="E291" s="4">
        <f t="shared" si="4"/>
        <v>0.1038961038961039</v>
      </c>
    </row>
    <row r="292" spans="1:5" x14ac:dyDescent="0.3">
      <c r="A292" s="1">
        <v>3.98046875</v>
      </c>
      <c r="B292" s="2">
        <v>126.1297747364425</v>
      </c>
      <c r="C292" t="s">
        <v>5</v>
      </c>
      <c r="D292">
        <v>289</v>
      </c>
      <c r="E292" s="4">
        <f t="shared" si="4"/>
        <v>0.10425685425685426</v>
      </c>
    </row>
    <row r="293" spans="1:5" x14ac:dyDescent="0.3">
      <c r="A293" s="1">
        <v>2.830078125</v>
      </c>
      <c r="B293" s="2">
        <v>126.2009359178024</v>
      </c>
      <c r="C293" t="s">
        <v>5</v>
      </c>
      <c r="D293">
        <v>290</v>
      </c>
      <c r="E293" s="4">
        <f t="shared" si="4"/>
        <v>0.10461760461760462</v>
      </c>
    </row>
    <row r="294" spans="1:5" x14ac:dyDescent="0.3">
      <c r="A294" s="1">
        <v>2.7197265625</v>
      </c>
      <c r="B294" s="2">
        <v>127.1347340185808</v>
      </c>
      <c r="C294" t="s">
        <v>5</v>
      </c>
      <c r="D294">
        <v>291</v>
      </c>
      <c r="E294" s="4">
        <f t="shared" si="4"/>
        <v>0.10497835497835498</v>
      </c>
    </row>
    <row r="295" spans="1:5" x14ac:dyDescent="0.3">
      <c r="A295" s="1">
        <v>2.7197265625</v>
      </c>
      <c r="B295" s="2">
        <v>127.1907730464057</v>
      </c>
      <c r="C295" t="s">
        <v>5</v>
      </c>
      <c r="D295">
        <v>292</v>
      </c>
      <c r="E295" s="4">
        <f t="shared" si="4"/>
        <v>0.10533910533910534</v>
      </c>
    </row>
    <row r="296" spans="1:5" x14ac:dyDescent="0.3">
      <c r="A296" s="1">
        <v>2.91015625</v>
      </c>
      <c r="B296" s="2">
        <v>127.4326364711757</v>
      </c>
      <c r="C296" t="s">
        <v>5</v>
      </c>
      <c r="D296">
        <v>293</v>
      </c>
      <c r="E296" s="4">
        <f t="shared" si="4"/>
        <v>0.1056998556998557</v>
      </c>
    </row>
    <row r="297" spans="1:5" x14ac:dyDescent="0.3">
      <c r="A297" s="1">
        <v>3.0498046875</v>
      </c>
      <c r="B297" s="2">
        <v>127.74211309715049</v>
      </c>
      <c r="C297" t="s">
        <v>5</v>
      </c>
      <c r="D297">
        <v>294</v>
      </c>
      <c r="E297" s="4">
        <f t="shared" si="4"/>
        <v>0.10606060606060606</v>
      </c>
    </row>
    <row r="298" spans="1:5" x14ac:dyDescent="0.3">
      <c r="A298" s="1">
        <v>2.6396484375</v>
      </c>
      <c r="B298" s="2">
        <v>127.7961443140611</v>
      </c>
      <c r="C298" t="s">
        <v>5</v>
      </c>
      <c r="D298">
        <v>295</v>
      </c>
      <c r="E298" s="4">
        <f t="shared" si="4"/>
        <v>0.10642135642135642</v>
      </c>
    </row>
    <row r="299" spans="1:5" x14ac:dyDescent="0.3">
      <c r="A299" s="1">
        <v>2.8798828125</v>
      </c>
      <c r="B299" s="2">
        <v>127.8026662170937</v>
      </c>
      <c r="C299" t="s">
        <v>5</v>
      </c>
      <c r="D299">
        <v>296</v>
      </c>
      <c r="E299" s="4">
        <f t="shared" si="4"/>
        <v>0.10678210678210678</v>
      </c>
    </row>
    <row r="300" spans="1:5" x14ac:dyDescent="0.3">
      <c r="A300" s="1">
        <v>2.83984375</v>
      </c>
      <c r="B300" s="2">
        <v>127.8165603525416</v>
      </c>
      <c r="C300" t="s">
        <v>5</v>
      </c>
      <c r="D300">
        <v>297</v>
      </c>
      <c r="E300" s="4">
        <f t="shared" si="4"/>
        <v>0.10714285714285714</v>
      </c>
    </row>
    <row r="301" spans="1:5" x14ac:dyDescent="0.3">
      <c r="A301" s="1">
        <v>3.3701171875</v>
      </c>
      <c r="B301" s="2">
        <v>127.9191038684892</v>
      </c>
      <c r="C301" t="s">
        <v>5</v>
      </c>
      <c r="D301">
        <v>298</v>
      </c>
      <c r="E301" s="4">
        <f t="shared" si="4"/>
        <v>0.1075036075036075</v>
      </c>
    </row>
    <row r="302" spans="1:5" x14ac:dyDescent="0.3">
      <c r="A302" s="1">
        <v>2.7197265625</v>
      </c>
      <c r="B302" s="2">
        <v>128.8113273399301</v>
      </c>
      <c r="C302" t="s">
        <v>5</v>
      </c>
      <c r="D302">
        <v>299</v>
      </c>
      <c r="E302" s="4">
        <f t="shared" si="4"/>
        <v>0.10786435786435787</v>
      </c>
    </row>
    <row r="303" spans="1:5" x14ac:dyDescent="0.3">
      <c r="A303" s="1">
        <v>2.8798828125</v>
      </c>
      <c r="B303" s="2">
        <v>128.8225743458116</v>
      </c>
      <c r="C303" t="s">
        <v>5</v>
      </c>
      <c r="D303">
        <v>300</v>
      </c>
      <c r="E303" s="4">
        <f t="shared" si="4"/>
        <v>0.10822510822510822</v>
      </c>
    </row>
    <row r="304" spans="1:5" x14ac:dyDescent="0.3">
      <c r="A304" s="1">
        <v>2.8798828125</v>
      </c>
      <c r="B304" s="2">
        <v>128.83191102503801</v>
      </c>
      <c r="C304" t="s">
        <v>5</v>
      </c>
      <c r="D304">
        <v>301</v>
      </c>
      <c r="E304" s="4">
        <f t="shared" si="4"/>
        <v>0.10858585858585859</v>
      </c>
    </row>
    <row r="305" spans="1:5" x14ac:dyDescent="0.3">
      <c r="A305" s="1">
        <v>2.990234375</v>
      </c>
      <c r="B305" s="2">
        <v>128.8925807655194</v>
      </c>
      <c r="C305" t="s">
        <v>5</v>
      </c>
      <c r="D305">
        <v>302</v>
      </c>
      <c r="E305" s="4">
        <f t="shared" si="4"/>
        <v>0.10894660894660894</v>
      </c>
    </row>
    <row r="306" spans="1:5" x14ac:dyDescent="0.3">
      <c r="A306" s="1">
        <v>2.7099609375</v>
      </c>
      <c r="B306" s="2">
        <v>129.53178697796591</v>
      </c>
      <c r="C306" t="s">
        <v>5</v>
      </c>
      <c r="D306">
        <v>303</v>
      </c>
      <c r="E306" s="4">
        <f t="shared" si="4"/>
        <v>0.10930735930735931</v>
      </c>
    </row>
    <row r="307" spans="1:5" x14ac:dyDescent="0.3">
      <c r="A307" s="1">
        <v>2.6796875</v>
      </c>
      <c r="B307" s="2">
        <v>129.99768072045271</v>
      </c>
      <c r="C307" t="s">
        <v>5</v>
      </c>
      <c r="D307">
        <v>304</v>
      </c>
      <c r="E307" s="4">
        <f t="shared" si="4"/>
        <v>0.10966810966810966</v>
      </c>
    </row>
    <row r="308" spans="1:5" x14ac:dyDescent="0.3">
      <c r="A308" s="1">
        <v>2.6796875</v>
      </c>
      <c r="B308" s="2">
        <v>130.0285387238724</v>
      </c>
      <c r="C308" t="s">
        <v>5</v>
      </c>
      <c r="D308">
        <v>305</v>
      </c>
      <c r="E308" s="4">
        <f t="shared" si="4"/>
        <v>0.11002886002886003</v>
      </c>
    </row>
    <row r="309" spans="1:5" x14ac:dyDescent="0.3">
      <c r="A309" s="1">
        <v>2.6796875</v>
      </c>
      <c r="B309" s="2">
        <v>130.04293727349929</v>
      </c>
      <c r="C309" t="s">
        <v>5</v>
      </c>
      <c r="D309">
        <v>306</v>
      </c>
      <c r="E309" s="4">
        <f t="shared" si="4"/>
        <v>0.11038961038961038</v>
      </c>
    </row>
    <row r="310" spans="1:5" x14ac:dyDescent="0.3">
      <c r="A310" s="1">
        <v>2.8798828125</v>
      </c>
      <c r="B310" s="2">
        <v>130.12887974617911</v>
      </c>
      <c r="C310" t="s">
        <v>5</v>
      </c>
      <c r="D310">
        <v>307</v>
      </c>
      <c r="E310" s="4">
        <f t="shared" si="4"/>
        <v>0.11075036075036075</v>
      </c>
    </row>
    <row r="311" spans="1:5" x14ac:dyDescent="0.3">
      <c r="A311" s="1">
        <v>4.1396484375</v>
      </c>
      <c r="B311" s="2">
        <v>130.31080197878109</v>
      </c>
      <c r="C311" t="s">
        <v>5</v>
      </c>
      <c r="D311">
        <v>308</v>
      </c>
      <c r="E311" s="4">
        <f t="shared" si="4"/>
        <v>0.1111111111111111</v>
      </c>
    </row>
    <row r="312" spans="1:5" x14ac:dyDescent="0.3">
      <c r="A312" s="1">
        <v>2.7001953125</v>
      </c>
      <c r="B312" s="2">
        <v>130.36249811205829</v>
      </c>
      <c r="C312" t="s">
        <v>5</v>
      </c>
      <c r="D312">
        <v>309</v>
      </c>
      <c r="E312" s="4">
        <f t="shared" si="4"/>
        <v>0.11147186147186147</v>
      </c>
    </row>
    <row r="313" spans="1:5" x14ac:dyDescent="0.3">
      <c r="A313" s="1">
        <v>3.5302734375</v>
      </c>
      <c r="B313" s="2">
        <v>130.42903818032079</v>
      </c>
      <c r="C313" t="s">
        <v>5</v>
      </c>
      <c r="D313">
        <v>310</v>
      </c>
      <c r="E313" s="4">
        <f t="shared" si="4"/>
        <v>0.11183261183261184</v>
      </c>
    </row>
    <row r="314" spans="1:5" x14ac:dyDescent="0.3">
      <c r="A314" s="1">
        <v>2.8798828125</v>
      </c>
      <c r="B314" s="2">
        <v>130.43604826278141</v>
      </c>
      <c r="C314" t="s">
        <v>5</v>
      </c>
      <c r="D314">
        <v>311</v>
      </c>
      <c r="E314" s="4">
        <f t="shared" si="4"/>
        <v>0.11219336219336219</v>
      </c>
    </row>
    <row r="315" spans="1:5" x14ac:dyDescent="0.3">
      <c r="A315" s="1">
        <v>2.8798828125</v>
      </c>
      <c r="B315" s="2">
        <v>130.49359285802859</v>
      </c>
      <c r="C315" t="s">
        <v>5</v>
      </c>
      <c r="D315">
        <v>312</v>
      </c>
      <c r="E315" s="4">
        <f t="shared" si="4"/>
        <v>0.11255411255411256</v>
      </c>
    </row>
    <row r="316" spans="1:5" x14ac:dyDescent="0.3">
      <c r="A316" s="1">
        <v>3.9296875</v>
      </c>
      <c r="B316" s="2">
        <v>130.496258452809</v>
      </c>
      <c r="C316" t="s">
        <v>5</v>
      </c>
      <c r="D316">
        <v>313</v>
      </c>
      <c r="E316" s="4">
        <f t="shared" si="4"/>
        <v>0.11291486291486291</v>
      </c>
    </row>
    <row r="317" spans="1:5" x14ac:dyDescent="0.3">
      <c r="A317" s="1">
        <v>4.51953125</v>
      </c>
      <c r="B317" s="2">
        <v>130.50536754759901</v>
      </c>
      <c r="C317" t="s">
        <v>5</v>
      </c>
      <c r="D317">
        <v>314</v>
      </c>
      <c r="E317" s="4">
        <f t="shared" si="4"/>
        <v>0.11327561327561328</v>
      </c>
    </row>
    <row r="318" spans="1:5" x14ac:dyDescent="0.3">
      <c r="A318" s="1">
        <v>4.099609375</v>
      </c>
      <c r="B318" s="2">
        <v>130.6400487624488</v>
      </c>
      <c r="C318" t="s">
        <v>5</v>
      </c>
      <c r="D318">
        <v>315</v>
      </c>
      <c r="E318" s="4">
        <f t="shared" si="4"/>
        <v>0.11363636363636363</v>
      </c>
    </row>
    <row r="319" spans="1:5" x14ac:dyDescent="0.3">
      <c r="A319" s="1">
        <v>4.419921875</v>
      </c>
      <c r="B319" s="2">
        <v>130.8117807078286</v>
      </c>
      <c r="C319" t="s">
        <v>5</v>
      </c>
      <c r="D319">
        <v>316</v>
      </c>
      <c r="E319" s="4">
        <f t="shared" si="4"/>
        <v>0.113997113997114</v>
      </c>
    </row>
    <row r="320" spans="1:5" x14ac:dyDescent="0.3">
      <c r="A320" s="1">
        <v>3.8203125</v>
      </c>
      <c r="B320" s="2">
        <v>130.97324092643399</v>
      </c>
      <c r="C320" t="s">
        <v>5</v>
      </c>
      <c r="D320">
        <v>317</v>
      </c>
      <c r="E320" s="4">
        <f t="shared" si="4"/>
        <v>0.11435786435786435</v>
      </c>
    </row>
    <row r="321" spans="1:5" x14ac:dyDescent="0.3">
      <c r="A321" s="1">
        <v>2.7197265625</v>
      </c>
      <c r="B321" s="2">
        <v>130.9993528194712</v>
      </c>
      <c r="C321" t="s">
        <v>5</v>
      </c>
      <c r="D321">
        <v>318</v>
      </c>
      <c r="E321" s="4">
        <f t="shared" si="4"/>
        <v>0.11471861471861472</v>
      </c>
    </row>
    <row r="322" spans="1:5" x14ac:dyDescent="0.3">
      <c r="A322" s="1">
        <v>2.8798828125</v>
      </c>
      <c r="B322" s="2">
        <v>131.34306385983251</v>
      </c>
      <c r="C322" t="s">
        <v>5</v>
      </c>
      <c r="D322">
        <v>319</v>
      </c>
      <c r="E322" s="4">
        <f t="shared" si="4"/>
        <v>0.11507936507936507</v>
      </c>
    </row>
    <row r="323" spans="1:5" x14ac:dyDescent="0.3">
      <c r="A323" s="1">
        <v>2.6796875</v>
      </c>
      <c r="B323" s="2">
        <v>131.35359239645311</v>
      </c>
      <c r="C323" t="s">
        <v>5</v>
      </c>
      <c r="D323">
        <v>320</v>
      </c>
      <c r="E323" s="4">
        <f t="shared" si="4"/>
        <v>0.11544011544011544</v>
      </c>
    </row>
    <row r="324" spans="1:5" x14ac:dyDescent="0.3">
      <c r="A324" s="1">
        <v>3.26953125</v>
      </c>
      <c r="B324" s="2">
        <v>131.5919824643527</v>
      </c>
      <c r="C324" t="s">
        <v>5</v>
      </c>
      <c r="D324">
        <v>321</v>
      </c>
      <c r="E324" s="4">
        <f t="shared" si="4"/>
        <v>0.11580086580086581</v>
      </c>
    </row>
    <row r="325" spans="1:5" x14ac:dyDescent="0.3">
      <c r="A325" s="1">
        <v>3.01953125</v>
      </c>
      <c r="B325" s="2">
        <v>131.83043298750479</v>
      </c>
      <c r="C325" t="s">
        <v>5</v>
      </c>
      <c r="D325">
        <v>322</v>
      </c>
      <c r="E325" s="4">
        <f t="shared" ref="E325:E388" si="5">D325/COUNT($D$4:$D$2775)</f>
        <v>0.11616161616161616</v>
      </c>
    </row>
    <row r="326" spans="1:5" x14ac:dyDescent="0.3">
      <c r="A326" s="1">
        <v>4.7802734375</v>
      </c>
      <c r="B326" s="2">
        <v>131.8721442657264</v>
      </c>
      <c r="C326" t="s">
        <v>5</v>
      </c>
      <c r="D326">
        <v>323</v>
      </c>
      <c r="E326" s="4">
        <f t="shared" si="5"/>
        <v>0.11652236652236653</v>
      </c>
    </row>
    <row r="327" spans="1:5" x14ac:dyDescent="0.3">
      <c r="A327" s="1">
        <v>3.080078125</v>
      </c>
      <c r="B327" s="2">
        <v>131.96594796929699</v>
      </c>
      <c r="C327" t="s">
        <v>5</v>
      </c>
      <c r="D327">
        <v>324</v>
      </c>
      <c r="E327" s="4">
        <f t="shared" si="5"/>
        <v>0.11688311688311688</v>
      </c>
    </row>
    <row r="328" spans="1:5" x14ac:dyDescent="0.3">
      <c r="A328" s="1">
        <v>4.9296875</v>
      </c>
      <c r="B328" s="2">
        <v>131.97317800536419</v>
      </c>
      <c r="C328" t="s">
        <v>5</v>
      </c>
      <c r="D328">
        <v>325</v>
      </c>
      <c r="E328" s="4">
        <f t="shared" si="5"/>
        <v>0.11724386724386725</v>
      </c>
    </row>
    <row r="329" spans="1:5" x14ac:dyDescent="0.3">
      <c r="A329" s="1">
        <v>4.490234375</v>
      </c>
      <c r="B329" s="2">
        <v>131.97789931362121</v>
      </c>
      <c r="C329" t="s">
        <v>9</v>
      </c>
      <c r="D329">
        <v>326</v>
      </c>
      <c r="E329" s="4">
        <f t="shared" si="5"/>
        <v>0.1176046176046176</v>
      </c>
    </row>
    <row r="330" spans="1:5" x14ac:dyDescent="0.3">
      <c r="A330" s="1">
        <v>2.8798828125</v>
      </c>
      <c r="B330" s="2">
        <v>132.31084813920211</v>
      </c>
      <c r="C330" t="s">
        <v>5</v>
      </c>
      <c r="D330">
        <v>327</v>
      </c>
      <c r="E330" s="4">
        <f t="shared" si="5"/>
        <v>0.11796536796536797</v>
      </c>
    </row>
    <row r="331" spans="1:5" x14ac:dyDescent="0.3">
      <c r="A331" s="1">
        <v>3.2099609375</v>
      </c>
      <c r="B331" s="2">
        <v>132.35886113977301</v>
      </c>
      <c r="C331" t="s">
        <v>5</v>
      </c>
      <c r="D331">
        <v>328</v>
      </c>
      <c r="E331" s="4">
        <f t="shared" si="5"/>
        <v>0.11832611832611832</v>
      </c>
    </row>
    <row r="332" spans="1:5" x14ac:dyDescent="0.3">
      <c r="A332" s="1">
        <v>2.6796875</v>
      </c>
      <c r="B332" s="2">
        <v>132.38519889412089</v>
      </c>
      <c r="C332" t="s">
        <v>5</v>
      </c>
      <c r="D332">
        <v>329</v>
      </c>
      <c r="E332" s="4">
        <f t="shared" si="5"/>
        <v>0.11868686868686869</v>
      </c>
    </row>
    <row r="333" spans="1:5" x14ac:dyDescent="0.3">
      <c r="A333" s="1">
        <v>3.16015625</v>
      </c>
      <c r="B333" s="2">
        <v>132.9242825805693</v>
      </c>
      <c r="C333" t="s">
        <v>5</v>
      </c>
      <c r="D333">
        <v>330</v>
      </c>
      <c r="E333" s="4">
        <f t="shared" si="5"/>
        <v>0.11904761904761904</v>
      </c>
    </row>
    <row r="334" spans="1:5" x14ac:dyDescent="0.3">
      <c r="A334" s="1">
        <v>3.0595703125</v>
      </c>
      <c r="B334" s="2">
        <v>132.9396623392505</v>
      </c>
      <c r="C334" t="s">
        <v>5</v>
      </c>
      <c r="D334">
        <v>331</v>
      </c>
      <c r="E334" s="4">
        <f t="shared" si="5"/>
        <v>0.11940836940836941</v>
      </c>
    </row>
    <row r="335" spans="1:5" x14ac:dyDescent="0.3">
      <c r="A335" s="1">
        <v>3.4697265625</v>
      </c>
      <c r="B335" s="2">
        <v>133.07168000023049</v>
      </c>
      <c r="C335" t="s">
        <v>5</v>
      </c>
      <c r="D335">
        <v>332</v>
      </c>
      <c r="E335" s="4">
        <f t="shared" si="5"/>
        <v>0.11976911976911978</v>
      </c>
    </row>
    <row r="336" spans="1:5" x14ac:dyDescent="0.3">
      <c r="A336" s="1">
        <v>2.7802734375</v>
      </c>
      <c r="B336" s="2">
        <v>133.32590111090121</v>
      </c>
      <c r="C336" t="s">
        <v>5</v>
      </c>
      <c r="D336">
        <v>333</v>
      </c>
      <c r="E336" s="4">
        <f t="shared" si="5"/>
        <v>0.12012987012987013</v>
      </c>
    </row>
    <row r="337" spans="1:5" x14ac:dyDescent="0.3">
      <c r="A337" s="1">
        <v>2.8798828125</v>
      </c>
      <c r="B337" s="2">
        <v>133.38558052787101</v>
      </c>
      <c r="C337" t="s">
        <v>5</v>
      </c>
      <c r="D337">
        <v>334</v>
      </c>
      <c r="E337" s="4">
        <f t="shared" si="5"/>
        <v>0.1204906204906205</v>
      </c>
    </row>
    <row r="338" spans="1:5" x14ac:dyDescent="0.3">
      <c r="A338" s="1">
        <v>3.08984375</v>
      </c>
      <c r="B338" s="2">
        <v>133.50902603007779</v>
      </c>
      <c r="C338" t="s">
        <v>5</v>
      </c>
      <c r="D338">
        <v>335</v>
      </c>
      <c r="E338" s="4">
        <f t="shared" si="5"/>
        <v>0.12085137085137085</v>
      </c>
    </row>
    <row r="339" spans="1:5" x14ac:dyDescent="0.3">
      <c r="A339" s="1">
        <v>2.8798828125</v>
      </c>
      <c r="B339" s="2">
        <v>133.82101386141039</v>
      </c>
      <c r="C339" t="s">
        <v>5</v>
      </c>
      <c r="D339">
        <v>336</v>
      </c>
      <c r="E339" s="4">
        <f t="shared" si="5"/>
        <v>0.12121212121212122</v>
      </c>
    </row>
    <row r="340" spans="1:5" x14ac:dyDescent="0.3">
      <c r="A340" s="1">
        <v>2.8798828125</v>
      </c>
      <c r="B340" s="2">
        <v>134.48036976952591</v>
      </c>
      <c r="C340" t="s">
        <v>5</v>
      </c>
      <c r="D340">
        <v>337</v>
      </c>
      <c r="E340" s="4">
        <f t="shared" si="5"/>
        <v>0.12157287157287157</v>
      </c>
    </row>
    <row r="341" spans="1:5" x14ac:dyDescent="0.3">
      <c r="A341" s="1">
        <v>4.849609375</v>
      </c>
      <c r="B341" s="2">
        <v>134.69239712640851</v>
      </c>
      <c r="C341" t="s">
        <v>5</v>
      </c>
      <c r="D341">
        <v>338</v>
      </c>
      <c r="E341" s="4">
        <f t="shared" si="5"/>
        <v>0.12193362193362194</v>
      </c>
    </row>
    <row r="342" spans="1:5" x14ac:dyDescent="0.3">
      <c r="A342" s="1">
        <v>3.7099609375</v>
      </c>
      <c r="B342" s="2">
        <v>135.25866192924539</v>
      </c>
      <c r="C342" t="s">
        <v>5</v>
      </c>
      <c r="D342">
        <v>339</v>
      </c>
      <c r="E342" s="4">
        <f t="shared" si="5"/>
        <v>0.12229437229437229</v>
      </c>
    </row>
    <row r="343" spans="1:5" x14ac:dyDescent="0.3">
      <c r="A343" s="1">
        <v>2.7197265625</v>
      </c>
      <c r="B343" s="2">
        <v>135.4805609865528</v>
      </c>
      <c r="C343" t="s">
        <v>5</v>
      </c>
      <c r="D343">
        <v>340</v>
      </c>
      <c r="E343" s="4">
        <f t="shared" si="5"/>
        <v>0.12265512265512266</v>
      </c>
    </row>
    <row r="344" spans="1:5" x14ac:dyDescent="0.3">
      <c r="A344" s="1">
        <v>3.9296875</v>
      </c>
      <c r="B344" s="2">
        <v>135.59599899966531</v>
      </c>
      <c r="C344" t="s">
        <v>5</v>
      </c>
      <c r="D344">
        <v>341</v>
      </c>
      <c r="E344" s="4">
        <f t="shared" si="5"/>
        <v>0.12301587301587301</v>
      </c>
    </row>
    <row r="345" spans="1:5" x14ac:dyDescent="0.3">
      <c r="A345" s="1">
        <v>2.7197265625</v>
      </c>
      <c r="B345" s="2">
        <v>135.759021469663</v>
      </c>
      <c r="C345" t="s">
        <v>5</v>
      </c>
      <c r="D345">
        <v>342</v>
      </c>
      <c r="E345" s="4">
        <f t="shared" si="5"/>
        <v>0.12337662337662338</v>
      </c>
    </row>
    <row r="346" spans="1:5" x14ac:dyDescent="0.3">
      <c r="A346" s="1">
        <v>3.1298828125</v>
      </c>
      <c r="B346" s="2">
        <v>135.79961654311739</v>
      </c>
      <c r="C346" t="s">
        <v>5</v>
      </c>
      <c r="D346">
        <v>343</v>
      </c>
      <c r="E346" s="4">
        <f t="shared" si="5"/>
        <v>0.12373737373737374</v>
      </c>
    </row>
    <row r="347" spans="1:5" x14ac:dyDescent="0.3">
      <c r="A347" s="1">
        <v>2.7802734375</v>
      </c>
      <c r="B347" s="2">
        <v>136.53820466596321</v>
      </c>
      <c r="C347" t="s">
        <v>5</v>
      </c>
      <c r="D347">
        <v>344</v>
      </c>
      <c r="E347" s="4">
        <f t="shared" si="5"/>
        <v>0.1240981240981241</v>
      </c>
    </row>
    <row r="348" spans="1:5" x14ac:dyDescent="0.3">
      <c r="A348" s="1">
        <v>3.73046875</v>
      </c>
      <c r="B348" s="2">
        <v>137.2619907310422</v>
      </c>
      <c r="C348" t="s">
        <v>5</v>
      </c>
      <c r="D348">
        <v>345</v>
      </c>
      <c r="E348" s="4">
        <f t="shared" si="5"/>
        <v>0.12445887445887446</v>
      </c>
    </row>
    <row r="349" spans="1:5" x14ac:dyDescent="0.3">
      <c r="A349" s="1">
        <v>2.990234375</v>
      </c>
      <c r="B349" s="2">
        <v>137.42226534131049</v>
      </c>
      <c r="C349" t="s">
        <v>5</v>
      </c>
      <c r="D349">
        <v>346</v>
      </c>
      <c r="E349" s="4">
        <f t="shared" si="5"/>
        <v>0.12481962481962482</v>
      </c>
    </row>
    <row r="350" spans="1:5" x14ac:dyDescent="0.3">
      <c r="A350" s="1">
        <v>3.740234375</v>
      </c>
      <c r="B350" s="2">
        <v>137.48535671662819</v>
      </c>
      <c r="C350" t="s">
        <v>5</v>
      </c>
      <c r="D350">
        <v>347</v>
      </c>
      <c r="E350" s="4">
        <f t="shared" si="5"/>
        <v>0.12518037518037517</v>
      </c>
    </row>
    <row r="351" spans="1:5" x14ac:dyDescent="0.3">
      <c r="A351" s="1">
        <v>2.8798828125</v>
      </c>
      <c r="B351" s="2">
        <v>137.80734173270179</v>
      </c>
      <c r="C351" t="s">
        <v>5</v>
      </c>
      <c r="D351">
        <v>348</v>
      </c>
      <c r="E351" s="4">
        <f t="shared" si="5"/>
        <v>0.12554112554112554</v>
      </c>
    </row>
    <row r="352" spans="1:5" x14ac:dyDescent="0.3">
      <c r="A352" s="1">
        <v>2.76953125</v>
      </c>
      <c r="B352" s="2">
        <v>138.0013328299944</v>
      </c>
      <c r="C352" t="s">
        <v>5</v>
      </c>
      <c r="D352">
        <v>349</v>
      </c>
      <c r="E352" s="4">
        <f t="shared" si="5"/>
        <v>0.1259018759018759</v>
      </c>
    </row>
    <row r="353" spans="1:5" x14ac:dyDescent="0.3">
      <c r="A353" s="1">
        <v>2.73046875</v>
      </c>
      <c r="B353" s="2">
        <v>138.025428920747</v>
      </c>
      <c r="C353" t="s">
        <v>5</v>
      </c>
      <c r="D353">
        <v>350</v>
      </c>
      <c r="E353" s="4">
        <f t="shared" si="5"/>
        <v>0.12626262626262627</v>
      </c>
    </row>
    <row r="354" spans="1:5" x14ac:dyDescent="0.3">
      <c r="A354" s="1">
        <v>2.76953125</v>
      </c>
      <c r="B354" s="2">
        <v>138.0264802484221</v>
      </c>
      <c r="C354" t="s">
        <v>5</v>
      </c>
      <c r="D354">
        <v>351</v>
      </c>
      <c r="E354" s="4">
        <f t="shared" si="5"/>
        <v>0.12662337662337661</v>
      </c>
    </row>
    <row r="355" spans="1:5" x14ac:dyDescent="0.3">
      <c r="A355" s="1">
        <v>3.4501953125</v>
      </c>
      <c r="B355" s="2">
        <v>138.15590840274379</v>
      </c>
      <c r="C355" t="s">
        <v>5</v>
      </c>
      <c r="D355">
        <v>352</v>
      </c>
      <c r="E355" s="4">
        <f t="shared" si="5"/>
        <v>0.12698412698412698</v>
      </c>
    </row>
    <row r="356" spans="1:5" x14ac:dyDescent="0.3">
      <c r="A356" s="1">
        <v>3.58984375</v>
      </c>
      <c r="B356" s="2">
        <v>138.2355664610038</v>
      </c>
      <c r="C356" t="s">
        <v>5</v>
      </c>
      <c r="D356">
        <v>353</v>
      </c>
      <c r="E356" s="4">
        <f t="shared" si="5"/>
        <v>0.12734487734487734</v>
      </c>
    </row>
    <row r="357" spans="1:5" x14ac:dyDescent="0.3">
      <c r="A357" s="1">
        <v>2.759765625</v>
      </c>
      <c r="B357" s="2">
        <v>138.23956984900619</v>
      </c>
      <c r="C357" t="s">
        <v>5</v>
      </c>
      <c r="D357">
        <v>354</v>
      </c>
      <c r="E357" s="4">
        <f t="shared" si="5"/>
        <v>0.12770562770562771</v>
      </c>
    </row>
    <row r="358" spans="1:5" x14ac:dyDescent="0.3">
      <c r="A358" s="1">
        <v>2.7197265625</v>
      </c>
      <c r="B358" s="2">
        <v>138.24350702608211</v>
      </c>
      <c r="C358" t="s">
        <v>5</v>
      </c>
      <c r="D358">
        <v>355</v>
      </c>
      <c r="E358" s="4">
        <f t="shared" si="5"/>
        <v>0.12806637806637808</v>
      </c>
    </row>
    <row r="359" spans="1:5" x14ac:dyDescent="0.3">
      <c r="A359" s="1">
        <v>4.599609375</v>
      </c>
      <c r="B359" s="2">
        <v>138.38473031580091</v>
      </c>
      <c r="C359" t="s">
        <v>9</v>
      </c>
      <c r="D359">
        <v>356</v>
      </c>
      <c r="E359" s="4">
        <f t="shared" si="5"/>
        <v>0.12842712842712842</v>
      </c>
    </row>
    <row r="360" spans="1:5" x14ac:dyDescent="0.3">
      <c r="A360" s="1">
        <v>3.240234375</v>
      </c>
      <c r="B360" s="2">
        <v>138.46329117910221</v>
      </c>
      <c r="C360" t="s">
        <v>5</v>
      </c>
      <c r="D360">
        <v>357</v>
      </c>
      <c r="E360" s="4">
        <f t="shared" si="5"/>
        <v>0.12878787878787878</v>
      </c>
    </row>
    <row r="361" spans="1:5" x14ac:dyDescent="0.3">
      <c r="A361" s="1">
        <v>3.08984375</v>
      </c>
      <c r="B361" s="2">
        <v>138.4786727194882</v>
      </c>
      <c r="C361" t="s">
        <v>5</v>
      </c>
      <c r="D361">
        <v>358</v>
      </c>
      <c r="E361" s="4">
        <f t="shared" si="5"/>
        <v>0.12914862914862915</v>
      </c>
    </row>
    <row r="362" spans="1:5" x14ac:dyDescent="0.3">
      <c r="A362" s="1">
        <v>3.7197265625</v>
      </c>
      <c r="B362" s="2">
        <v>138.56775693136339</v>
      </c>
      <c r="C362" t="s">
        <v>5</v>
      </c>
      <c r="D362">
        <v>359</v>
      </c>
      <c r="E362" s="4">
        <f t="shared" si="5"/>
        <v>0.12950937950937952</v>
      </c>
    </row>
    <row r="363" spans="1:5" x14ac:dyDescent="0.3">
      <c r="A363" s="1">
        <v>3.3603515625</v>
      </c>
      <c r="B363" s="2">
        <v>139.32343808348051</v>
      </c>
      <c r="C363" t="s">
        <v>5</v>
      </c>
      <c r="D363">
        <v>360</v>
      </c>
      <c r="E363" s="4">
        <f t="shared" si="5"/>
        <v>0.12987012987012986</v>
      </c>
    </row>
    <row r="364" spans="1:5" x14ac:dyDescent="0.3">
      <c r="A364" s="1">
        <v>4.2197265625</v>
      </c>
      <c r="B364" s="2">
        <v>139.34236107329221</v>
      </c>
      <c r="C364" t="s">
        <v>5</v>
      </c>
      <c r="D364">
        <v>361</v>
      </c>
      <c r="E364" s="4">
        <f t="shared" si="5"/>
        <v>0.13023088023088022</v>
      </c>
    </row>
    <row r="365" spans="1:5" x14ac:dyDescent="0.3">
      <c r="A365" s="1">
        <v>4.1201171875</v>
      </c>
      <c r="B365" s="2">
        <v>139.34286857028309</v>
      </c>
      <c r="C365" t="s">
        <v>5</v>
      </c>
      <c r="D365">
        <v>362</v>
      </c>
      <c r="E365" s="4">
        <f t="shared" si="5"/>
        <v>0.13059163059163059</v>
      </c>
    </row>
    <row r="366" spans="1:5" x14ac:dyDescent="0.3">
      <c r="A366" s="1">
        <v>3.25</v>
      </c>
      <c r="B366" s="2">
        <v>139.46545950666359</v>
      </c>
      <c r="C366" t="s">
        <v>5</v>
      </c>
      <c r="D366">
        <v>363</v>
      </c>
      <c r="E366" s="4">
        <f t="shared" si="5"/>
        <v>0.13095238095238096</v>
      </c>
    </row>
    <row r="367" spans="1:5" x14ac:dyDescent="0.3">
      <c r="A367" s="1">
        <v>2.8798828125</v>
      </c>
      <c r="B367" s="2">
        <v>139.5449030592589</v>
      </c>
      <c r="C367" t="s">
        <v>5</v>
      </c>
      <c r="D367">
        <v>364</v>
      </c>
      <c r="E367" s="4">
        <f t="shared" si="5"/>
        <v>0.13131313131313133</v>
      </c>
    </row>
    <row r="368" spans="1:5" x14ac:dyDescent="0.3">
      <c r="A368" s="1">
        <v>2.1298828125</v>
      </c>
      <c r="B368" s="2">
        <v>139.66707666414271</v>
      </c>
      <c r="C368" t="s">
        <v>5</v>
      </c>
      <c r="D368">
        <v>365</v>
      </c>
      <c r="E368" s="4">
        <f t="shared" si="5"/>
        <v>0.13167388167388167</v>
      </c>
    </row>
    <row r="369" spans="1:5" x14ac:dyDescent="0.3">
      <c r="A369" s="1">
        <v>2.76953125</v>
      </c>
      <c r="B369" s="2">
        <v>139.94989357042189</v>
      </c>
      <c r="C369" t="s">
        <v>5</v>
      </c>
      <c r="D369">
        <v>366</v>
      </c>
      <c r="E369" s="4">
        <f t="shared" si="5"/>
        <v>0.13203463203463203</v>
      </c>
    </row>
    <row r="370" spans="1:5" x14ac:dyDescent="0.3">
      <c r="A370" s="1">
        <v>2.7197265625</v>
      </c>
      <c r="B370" s="2">
        <v>139.95697571746251</v>
      </c>
      <c r="C370" t="s">
        <v>5</v>
      </c>
      <c r="D370">
        <v>367</v>
      </c>
      <c r="E370" s="4">
        <f t="shared" si="5"/>
        <v>0.1323953823953824</v>
      </c>
    </row>
    <row r="371" spans="1:5" x14ac:dyDescent="0.3">
      <c r="A371" s="1">
        <v>3.08984375</v>
      </c>
      <c r="B371" s="2">
        <v>139.96556994346989</v>
      </c>
      <c r="C371" t="s">
        <v>5</v>
      </c>
      <c r="D371">
        <v>368</v>
      </c>
      <c r="E371" s="4">
        <f t="shared" si="5"/>
        <v>0.13275613275613277</v>
      </c>
    </row>
    <row r="372" spans="1:5" x14ac:dyDescent="0.3">
      <c r="A372" s="1">
        <v>3.75</v>
      </c>
      <c r="B372" s="2">
        <v>140.26065329513659</v>
      </c>
      <c r="C372" t="s">
        <v>8</v>
      </c>
      <c r="D372">
        <v>369</v>
      </c>
      <c r="E372" s="4">
        <f t="shared" si="5"/>
        <v>0.13311688311688311</v>
      </c>
    </row>
    <row r="373" spans="1:5" x14ac:dyDescent="0.3">
      <c r="A373" s="1">
        <v>2.8798828125</v>
      </c>
      <c r="B373" s="2">
        <v>140.3760600914444</v>
      </c>
      <c r="C373" t="s">
        <v>5</v>
      </c>
      <c r="D373">
        <v>370</v>
      </c>
      <c r="E373" s="4">
        <f t="shared" si="5"/>
        <v>0.13347763347763347</v>
      </c>
    </row>
    <row r="374" spans="1:5" x14ac:dyDescent="0.3">
      <c r="A374" s="1">
        <v>2.73046875</v>
      </c>
      <c r="B374" s="2">
        <v>140.5898942774929</v>
      </c>
      <c r="C374" t="s">
        <v>5</v>
      </c>
      <c r="D374">
        <v>371</v>
      </c>
      <c r="E374" s="4">
        <f t="shared" si="5"/>
        <v>0.13383838383838384</v>
      </c>
    </row>
    <row r="375" spans="1:5" x14ac:dyDescent="0.3">
      <c r="A375" s="1">
        <v>2.8798828125</v>
      </c>
      <c r="B375" s="2">
        <v>140.72820656247109</v>
      </c>
      <c r="C375" t="s">
        <v>5</v>
      </c>
      <c r="D375">
        <v>372</v>
      </c>
      <c r="E375" s="4">
        <f t="shared" si="5"/>
        <v>0.13419913419913421</v>
      </c>
    </row>
    <row r="376" spans="1:5" x14ac:dyDescent="0.3">
      <c r="A376" s="1">
        <v>4.7802734375</v>
      </c>
      <c r="B376" s="2">
        <v>141.44006670151791</v>
      </c>
      <c r="C376" t="s">
        <v>8</v>
      </c>
      <c r="D376">
        <v>373</v>
      </c>
      <c r="E376" s="4">
        <f t="shared" si="5"/>
        <v>0.13455988455988455</v>
      </c>
    </row>
    <row r="377" spans="1:5" x14ac:dyDescent="0.3">
      <c r="A377" s="1">
        <v>2.7998046875</v>
      </c>
      <c r="B377" s="2">
        <v>141.48998471801201</v>
      </c>
      <c r="C377" t="s">
        <v>5</v>
      </c>
      <c r="D377">
        <v>374</v>
      </c>
      <c r="E377" s="4">
        <f t="shared" si="5"/>
        <v>0.13492063492063491</v>
      </c>
    </row>
    <row r="378" spans="1:5" x14ac:dyDescent="0.3">
      <c r="A378" s="1">
        <v>2.91015625</v>
      </c>
      <c r="B378" s="2">
        <v>141.64723983161261</v>
      </c>
      <c r="C378" t="s">
        <v>5</v>
      </c>
      <c r="D378">
        <v>375</v>
      </c>
      <c r="E378" s="4">
        <f t="shared" si="5"/>
        <v>0.13528138528138528</v>
      </c>
    </row>
    <row r="379" spans="1:5" x14ac:dyDescent="0.3">
      <c r="A379" s="1">
        <v>3.3701171875</v>
      </c>
      <c r="B379" s="2">
        <v>141.7999450250162</v>
      </c>
      <c r="C379" t="s">
        <v>5</v>
      </c>
      <c r="D379">
        <v>376</v>
      </c>
      <c r="E379" s="4">
        <f t="shared" si="5"/>
        <v>0.13564213564213565</v>
      </c>
    </row>
    <row r="380" spans="1:5" x14ac:dyDescent="0.3">
      <c r="A380" s="1">
        <v>2.8701171875</v>
      </c>
      <c r="B380" s="2">
        <v>141.82731709227011</v>
      </c>
      <c r="C380" t="s">
        <v>5</v>
      </c>
      <c r="D380">
        <v>377</v>
      </c>
      <c r="E380" s="4">
        <f t="shared" si="5"/>
        <v>0.13600288600288601</v>
      </c>
    </row>
    <row r="381" spans="1:5" x14ac:dyDescent="0.3">
      <c r="A381" s="1">
        <v>2.8798828125</v>
      </c>
      <c r="B381" s="2">
        <v>142.0065027981689</v>
      </c>
      <c r="C381" t="s">
        <v>5</v>
      </c>
      <c r="D381">
        <v>378</v>
      </c>
      <c r="E381" s="4">
        <f t="shared" si="5"/>
        <v>0.13636363636363635</v>
      </c>
    </row>
    <row r="382" spans="1:5" x14ac:dyDescent="0.3">
      <c r="A382" s="1">
        <v>3.2197265625</v>
      </c>
      <c r="B382" s="2">
        <v>142.06248948331111</v>
      </c>
      <c r="C382" t="s">
        <v>5</v>
      </c>
      <c r="D382">
        <v>379</v>
      </c>
      <c r="E382" s="4">
        <f t="shared" si="5"/>
        <v>0.13672438672438672</v>
      </c>
    </row>
    <row r="383" spans="1:5" x14ac:dyDescent="0.3">
      <c r="A383" s="1">
        <v>3.16015625</v>
      </c>
      <c r="B383" s="2">
        <v>142.5519972266118</v>
      </c>
      <c r="C383" t="s">
        <v>5</v>
      </c>
      <c r="D383">
        <v>380</v>
      </c>
      <c r="E383" s="4">
        <f t="shared" si="5"/>
        <v>0.13708513708513709</v>
      </c>
    </row>
    <row r="384" spans="1:5" x14ac:dyDescent="0.3">
      <c r="A384" s="1">
        <v>2.91015625</v>
      </c>
      <c r="B384" s="2">
        <v>142.74624473040001</v>
      </c>
      <c r="C384" t="s">
        <v>5</v>
      </c>
      <c r="D384">
        <v>381</v>
      </c>
      <c r="E384" s="4">
        <f t="shared" si="5"/>
        <v>0.13744588744588745</v>
      </c>
    </row>
    <row r="385" spans="1:5" x14ac:dyDescent="0.3">
      <c r="A385" s="1">
        <v>4.6201171875</v>
      </c>
      <c r="B385" s="2">
        <v>142.74738697745511</v>
      </c>
      <c r="C385" t="s">
        <v>5</v>
      </c>
      <c r="D385">
        <v>382</v>
      </c>
      <c r="E385" s="4">
        <f t="shared" si="5"/>
        <v>0.13780663780663779</v>
      </c>
    </row>
    <row r="386" spans="1:5" x14ac:dyDescent="0.3">
      <c r="A386" s="1">
        <v>2.7197265625</v>
      </c>
      <c r="B386" s="2">
        <v>142.7921605649129</v>
      </c>
      <c r="C386" t="s">
        <v>5</v>
      </c>
      <c r="D386">
        <v>383</v>
      </c>
      <c r="E386" s="4">
        <f t="shared" si="5"/>
        <v>0.13816738816738816</v>
      </c>
    </row>
    <row r="387" spans="1:5" x14ac:dyDescent="0.3">
      <c r="A387" s="1">
        <v>2.76953125</v>
      </c>
      <c r="B387" s="2">
        <v>142.93678577954461</v>
      </c>
      <c r="C387" t="s">
        <v>5</v>
      </c>
      <c r="D387">
        <v>384</v>
      </c>
      <c r="E387" s="4">
        <f t="shared" si="5"/>
        <v>0.13852813852813853</v>
      </c>
    </row>
    <row r="388" spans="1:5" x14ac:dyDescent="0.3">
      <c r="A388" s="1">
        <v>2.919921875</v>
      </c>
      <c r="B388" s="2">
        <v>143.0305533217178</v>
      </c>
      <c r="C388" t="s">
        <v>5</v>
      </c>
      <c r="D388">
        <v>385</v>
      </c>
      <c r="E388" s="4">
        <f t="shared" si="5"/>
        <v>0.1388888888888889</v>
      </c>
    </row>
    <row r="389" spans="1:5" x14ac:dyDescent="0.3">
      <c r="A389" s="1">
        <v>2.8603515625</v>
      </c>
      <c r="B389" s="2">
        <v>143.1270126475203</v>
      </c>
      <c r="C389" t="s">
        <v>5</v>
      </c>
      <c r="D389">
        <v>386</v>
      </c>
      <c r="E389" s="4">
        <f t="shared" ref="E389:E452" si="6">D389/COUNT($D$4:$D$2775)</f>
        <v>0.13924963924963926</v>
      </c>
    </row>
    <row r="390" spans="1:5" x14ac:dyDescent="0.3">
      <c r="A390" s="1">
        <v>2.83984375</v>
      </c>
      <c r="B390" s="2">
        <v>143.4172018866002</v>
      </c>
      <c r="C390" t="s">
        <v>5</v>
      </c>
      <c r="D390">
        <v>387</v>
      </c>
      <c r="E390" s="4">
        <f t="shared" si="6"/>
        <v>0.1396103896103896</v>
      </c>
    </row>
    <row r="391" spans="1:5" x14ac:dyDescent="0.3">
      <c r="A391" s="1">
        <v>2.7900390625</v>
      </c>
      <c r="B391" s="2">
        <v>143.46681814910201</v>
      </c>
      <c r="C391" t="s">
        <v>5</v>
      </c>
      <c r="D391">
        <v>388</v>
      </c>
      <c r="E391" s="4">
        <f t="shared" si="6"/>
        <v>0.13997113997113997</v>
      </c>
    </row>
    <row r="392" spans="1:5" x14ac:dyDescent="0.3">
      <c r="A392" s="1">
        <v>2.8798828125</v>
      </c>
      <c r="B392" s="2">
        <v>143.67613546162809</v>
      </c>
      <c r="C392" t="s">
        <v>5</v>
      </c>
      <c r="D392">
        <v>389</v>
      </c>
      <c r="E392" s="4">
        <f t="shared" si="6"/>
        <v>0.14033189033189034</v>
      </c>
    </row>
    <row r="393" spans="1:5" x14ac:dyDescent="0.3">
      <c r="A393" s="1">
        <v>2.8701171875</v>
      </c>
      <c r="B393" s="2">
        <v>143.7263743214736</v>
      </c>
      <c r="C393" t="s">
        <v>5</v>
      </c>
      <c r="D393">
        <v>390</v>
      </c>
      <c r="E393" s="4">
        <f t="shared" si="6"/>
        <v>0.1406926406926407</v>
      </c>
    </row>
    <row r="394" spans="1:5" x14ac:dyDescent="0.3">
      <c r="A394" s="1">
        <v>2.75</v>
      </c>
      <c r="B394" s="2">
        <v>143.7836352214286</v>
      </c>
      <c r="C394" t="s">
        <v>5</v>
      </c>
      <c r="D394">
        <v>391</v>
      </c>
      <c r="E394" s="4">
        <f t="shared" si="6"/>
        <v>0.14105339105339104</v>
      </c>
    </row>
    <row r="395" spans="1:5" x14ac:dyDescent="0.3">
      <c r="A395" s="1">
        <v>4.580078125</v>
      </c>
      <c r="B395" s="2">
        <v>143.8793199732566</v>
      </c>
      <c r="C395" t="s">
        <v>5</v>
      </c>
      <c r="D395">
        <v>392</v>
      </c>
      <c r="E395" s="4">
        <f t="shared" si="6"/>
        <v>0.14141414141414141</v>
      </c>
    </row>
    <row r="396" spans="1:5" x14ac:dyDescent="0.3">
      <c r="A396" s="1">
        <v>3.0498046875</v>
      </c>
      <c r="B396" s="2">
        <v>143.9369451496103</v>
      </c>
      <c r="C396" t="s">
        <v>5</v>
      </c>
      <c r="D396">
        <v>393</v>
      </c>
      <c r="E396" s="4">
        <f t="shared" si="6"/>
        <v>0.14177489177489178</v>
      </c>
    </row>
    <row r="397" spans="1:5" x14ac:dyDescent="0.3">
      <c r="A397" s="1">
        <v>3.41015625</v>
      </c>
      <c r="B397" s="2">
        <v>144.0031181046653</v>
      </c>
      <c r="C397" t="s">
        <v>5</v>
      </c>
      <c r="D397">
        <v>394</v>
      </c>
      <c r="E397" s="4">
        <f t="shared" si="6"/>
        <v>0.14213564213564214</v>
      </c>
    </row>
    <row r="398" spans="1:5" x14ac:dyDescent="0.3">
      <c r="A398" s="1">
        <v>2.75</v>
      </c>
      <c r="B398" s="2">
        <v>144.05862820112191</v>
      </c>
      <c r="C398" t="s">
        <v>5</v>
      </c>
      <c r="D398">
        <v>395</v>
      </c>
      <c r="E398" s="4">
        <f t="shared" si="6"/>
        <v>0.14249639249639251</v>
      </c>
    </row>
    <row r="399" spans="1:5" x14ac:dyDescent="0.3">
      <c r="A399" s="1">
        <v>2.83984375</v>
      </c>
      <c r="B399" s="2">
        <v>144.1174167056534</v>
      </c>
      <c r="C399" t="s">
        <v>5</v>
      </c>
      <c r="D399">
        <v>396</v>
      </c>
      <c r="E399" s="4">
        <f t="shared" si="6"/>
        <v>0.14285714285714285</v>
      </c>
    </row>
    <row r="400" spans="1:5" x14ac:dyDescent="0.3">
      <c r="A400" s="1">
        <v>2.7998046875</v>
      </c>
      <c r="B400" s="2">
        <v>144.2430011840741</v>
      </c>
      <c r="C400" t="s">
        <v>5</v>
      </c>
      <c r="D400">
        <v>397</v>
      </c>
      <c r="E400" s="4">
        <f t="shared" si="6"/>
        <v>0.14321789321789322</v>
      </c>
    </row>
    <row r="401" spans="1:5" x14ac:dyDescent="0.3">
      <c r="A401" s="1">
        <v>2.6796875</v>
      </c>
      <c r="B401" s="2">
        <v>144.2856593673533</v>
      </c>
      <c r="C401" t="s">
        <v>5</v>
      </c>
      <c r="D401">
        <v>398</v>
      </c>
      <c r="E401" s="4">
        <f t="shared" si="6"/>
        <v>0.14357864357864358</v>
      </c>
    </row>
    <row r="402" spans="1:5" x14ac:dyDescent="0.3">
      <c r="A402" s="1">
        <v>4.33984375</v>
      </c>
      <c r="B402" s="2">
        <v>144.67296118170341</v>
      </c>
      <c r="C402" t="s">
        <v>5</v>
      </c>
      <c r="D402">
        <v>399</v>
      </c>
      <c r="E402" s="4">
        <f t="shared" si="6"/>
        <v>0.14393939393939395</v>
      </c>
    </row>
    <row r="403" spans="1:5" x14ac:dyDescent="0.3">
      <c r="A403" s="1">
        <v>4.599609375</v>
      </c>
      <c r="B403" s="2">
        <v>144.8079402811112</v>
      </c>
      <c r="C403" t="s">
        <v>5</v>
      </c>
      <c r="D403">
        <v>400</v>
      </c>
      <c r="E403" s="4">
        <f t="shared" si="6"/>
        <v>0.14430014430014429</v>
      </c>
    </row>
    <row r="404" spans="1:5" x14ac:dyDescent="0.3">
      <c r="A404" s="1">
        <v>3.9599609375</v>
      </c>
      <c r="B404" s="2">
        <v>144.92200630869749</v>
      </c>
      <c r="C404" t="s">
        <v>5</v>
      </c>
      <c r="D404">
        <v>401</v>
      </c>
      <c r="E404" s="4">
        <f t="shared" si="6"/>
        <v>0.14466089466089466</v>
      </c>
    </row>
    <row r="405" spans="1:5" x14ac:dyDescent="0.3">
      <c r="A405" s="1">
        <v>2.8095703125</v>
      </c>
      <c r="B405" s="2">
        <v>144.93233557155159</v>
      </c>
      <c r="C405" t="s">
        <v>5</v>
      </c>
      <c r="D405">
        <v>402</v>
      </c>
      <c r="E405" s="4">
        <f t="shared" si="6"/>
        <v>0.14502164502164502</v>
      </c>
    </row>
    <row r="406" spans="1:5" x14ac:dyDescent="0.3">
      <c r="A406" s="1">
        <v>2.9296875</v>
      </c>
      <c r="B406" s="2">
        <v>144.97137570567631</v>
      </c>
      <c r="C406" t="s">
        <v>5</v>
      </c>
      <c r="D406">
        <v>403</v>
      </c>
      <c r="E406" s="4">
        <f t="shared" si="6"/>
        <v>0.14538239538239539</v>
      </c>
    </row>
    <row r="407" spans="1:5" x14ac:dyDescent="0.3">
      <c r="A407" s="1">
        <v>2.740234375</v>
      </c>
      <c r="B407" s="2">
        <v>145.0096185524875</v>
      </c>
      <c r="C407" t="s">
        <v>5</v>
      </c>
      <c r="D407">
        <v>404</v>
      </c>
      <c r="E407" s="4">
        <f t="shared" si="6"/>
        <v>0.14574314574314573</v>
      </c>
    </row>
    <row r="408" spans="1:5" x14ac:dyDescent="0.3">
      <c r="A408" s="1">
        <v>3.1298828125</v>
      </c>
      <c r="B408" s="2">
        <v>145.1862701916528</v>
      </c>
      <c r="C408" t="s">
        <v>5</v>
      </c>
      <c r="D408">
        <v>405</v>
      </c>
      <c r="E408" s="4">
        <f t="shared" si="6"/>
        <v>0.1461038961038961</v>
      </c>
    </row>
    <row r="409" spans="1:5" x14ac:dyDescent="0.3">
      <c r="A409" s="1">
        <v>2.8798828125</v>
      </c>
      <c r="B409" s="2">
        <v>145.36040017470981</v>
      </c>
      <c r="C409" t="s">
        <v>5</v>
      </c>
      <c r="D409">
        <v>406</v>
      </c>
      <c r="E409" s="4">
        <f t="shared" si="6"/>
        <v>0.14646464646464646</v>
      </c>
    </row>
    <row r="410" spans="1:5" x14ac:dyDescent="0.3">
      <c r="A410" s="1">
        <v>3.48046875</v>
      </c>
      <c r="B410" s="2">
        <v>146.17515726825019</v>
      </c>
      <c r="C410" t="s">
        <v>5</v>
      </c>
      <c r="D410">
        <v>407</v>
      </c>
      <c r="E410" s="4">
        <f t="shared" si="6"/>
        <v>0.14682539682539683</v>
      </c>
    </row>
    <row r="411" spans="1:5" x14ac:dyDescent="0.3">
      <c r="A411" s="1">
        <v>3.6103515625</v>
      </c>
      <c r="B411" s="2">
        <v>146.76226846554289</v>
      </c>
      <c r="C411" t="s">
        <v>5</v>
      </c>
      <c r="D411">
        <v>408</v>
      </c>
      <c r="E411" s="4">
        <f t="shared" si="6"/>
        <v>0.1471861471861472</v>
      </c>
    </row>
    <row r="412" spans="1:5" x14ac:dyDescent="0.3">
      <c r="A412" s="1">
        <v>3.419921875</v>
      </c>
      <c r="B412" s="2">
        <v>146.847319400353</v>
      </c>
      <c r="C412" t="s">
        <v>5</v>
      </c>
      <c r="D412">
        <v>409</v>
      </c>
      <c r="E412" s="4">
        <f t="shared" si="6"/>
        <v>0.14754689754689754</v>
      </c>
    </row>
    <row r="413" spans="1:5" x14ac:dyDescent="0.3">
      <c r="A413" s="1">
        <v>3.8095703125</v>
      </c>
      <c r="B413" s="2">
        <v>146.86844883016249</v>
      </c>
      <c r="C413" t="s">
        <v>5</v>
      </c>
      <c r="D413">
        <v>410</v>
      </c>
      <c r="E413" s="4">
        <f t="shared" si="6"/>
        <v>0.1479076479076479</v>
      </c>
    </row>
    <row r="414" spans="1:5" x14ac:dyDescent="0.3">
      <c r="A414" s="1">
        <v>3.75</v>
      </c>
      <c r="B414" s="2">
        <v>147.31439865104821</v>
      </c>
      <c r="C414" t="s">
        <v>5</v>
      </c>
      <c r="D414">
        <v>411</v>
      </c>
      <c r="E414" s="4">
        <f t="shared" si="6"/>
        <v>0.14826839826839827</v>
      </c>
    </row>
    <row r="415" spans="1:5" x14ac:dyDescent="0.3">
      <c r="A415" s="1">
        <v>2.8798828125</v>
      </c>
      <c r="B415" s="2">
        <v>147.37020771331291</v>
      </c>
      <c r="C415" t="s">
        <v>5</v>
      </c>
      <c r="D415">
        <v>412</v>
      </c>
      <c r="E415" s="4">
        <f t="shared" si="6"/>
        <v>0.14862914862914864</v>
      </c>
    </row>
    <row r="416" spans="1:5" x14ac:dyDescent="0.3">
      <c r="A416" s="1">
        <v>3.650390625</v>
      </c>
      <c r="B416" s="2">
        <v>147.3777695509209</v>
      </c>
      <c r="C416" t="s">
        <v>5</v>
      </c>
      <c r="D416">
        <v>413</v>
      </c>
      <c r="E416" s="4">
        <f t="shared" si="6"/>
        <v>0.14898989898989898</v>
      </c>
    </row>
    <row r="417" spans="1:5" x14ac:dyDescent="0.3">
      <c r="A417" s="1">
        <v>3.2802734375</v>
      </c>
      <c r="B417" s="2">
        <v>147.8090929462918</v>
      </c>
      <c r="C417" t="s">
        <v>5</v>
      </c>
      <c r="D417">
        <v>414</v>
      </c>
      <c r="E417" s="4">
        <f t="shared" si="6"/>
        <v>0.14935064935064934</v>
      </c>
    </row>
    <row r="418" spans="1:5" x14ac:dyDescent="0.3">
      <c r="A418" s="1">
        <v>3.3701171875</v>
      </c>
      <c r="B418" s="2">
        <v>148.24395646504419</v>
      </c>
      <c r="C418" t="s">
        <v>5</v>
      </c>
      <c r="D418">
        <v>415</v>
      </c>
      <c r="E418" s="4">
        <f t="shared" si="6"/>
        <v>0.14971139971139971</v>
      </c>
    </row>
    <row r="419" spans="1:5" x14ac:dyDescent="0.3">
      <c r="A419" s="1">
        <v>3.25</v>
      </c>
      <c r="B419" s="2">
        <v>148.30925638959951</v>
      </c>
      <c r="C419" t="s">
        <v>5</v>
      </c>
      <c r="D419">
        <v>416</v>
      </c>
      <c r="E419" s="4">
        <f t="shared" si="6"/>
        <v>0.15007215007215008</v>
      </c>
    </row>
    <row r="420" spans="1:5" x14ac:dyDescent="0.3">
      <c r="A420" s="1">
        <v>2.8798828125</v>
      </c>
      <c r="B420" s="2">
        <v>148.41449374775391</v>
      </c>
      <c r="C420" t="s">
        <v>5</v>
      </c>
      <c r="D420">
        <v>417</v>
      </c>
      <c r="E420" s="4">
        <f t="shared" si="6"/>
        <v>0.15043290043290045</v>
      </c>
    </row>
    <row r="421" spans="1:5" x14ac:dyDescent="0.3">
      <c r="A421" s="1">
        <v>4.0400390625</v>
      </c>
      <c r="B421" s="2">
        <v>148.62209565278209</v>
      </c>
      <c r="C421" t="s">
        <v>5</v>
      </c>
      <c r="D421">
        <v>418</v>
      </c>
      <c r="E421" s="4">
        <f t="shared" si="6"/>
        <v>0.15079365079365079</v>
      </c>
    </row>
    <row r="422" spans="1:5" x14ac:dyDescent="0.3">
      <c r="A422" s="1">
        <v>2.83984375</v>
      </c>
      <c r="B422" s="2">
        <v>148.97072450981349</v>
      </c>
      <c r="C422" t="s">
        <v>5</v>
      </c>
      <c r="D422">
        <v>419</v>
      </c>
      <c r="E422" s="4">
        <f t="shared" si="6"/>
        <v>0.15115440115440115</v>
      </c>
    </row>
    <row r="423" spans="1:5" x14ac:dyDescent="0.3">
      <c r="A423" s="1">
        <v>3.3701171875</v>
      </c>
      <c r="B423" s="2">
        <v>149.15255595996891</v>
      </c>
      <c r="C423" t="s">
        <v>5</v>
      </c>
      <c r="D423">
        <v>420</v>
      </c>
      <c r="E423" s="4">
        <f t="shared" si="6"/>
        <v>0.15151515151515152</v>
      </c>
    </row>
    <row r="424" spans="1:5" x14ac:dyDescent="0.3">
      <c r="A424" s="1">
        <v>3.849609375</v>
      </c>
      <c r="B424" s="2">
        <v>149.253336755844</v>
      </c>
      <c r="C424" t="s">
        <v>5</v>
      </c>
      <c r="D424">
        <v>421</v>
      </c>
      <c r="E424" s="4">
        <f t="shared" si="6"/>
        <v>0.15187590187590189</v>
      </c>
    </row>
    <row r="425" spans="1:5" x14ac:dyDescent="0.3">
      <c r="A425" s="1">
        <v>3.51953125</v>
      </c>
      <c r="B425" s="2">
        <v>149.31381248442531</v>
      </c>
      <c r="C425" t="s">
        <v>5</v>
      </c>
      <c r="D425">
        <v>422</v>
      </c>
      <c r="E425" s="4">
        <f t="shared" si="6"/>
        <v>0.15223665223665223</v>
      </c>
    </row>
    <row r="426" spans="1:5" x14ac:dyDescent="0.3">
      <c r="A426" s="1">
        <v>2.8798828125</v>
      </c>
      <c r="B426" s="2">
        <v>149.516609850782</v>
      </c>
      <c r="C426" t="s">
        <v>5</v>
      </c>
      <c r="D426">
        <v>423</v>
      </c>
      <c r="E426" s="4">
        <f t="shared" si="6"/>
        <v>0.15259740259740259</v>
      </c>
    </row>
    <row r="427" spans="1:5" x14ac:dyDescent="0.3">
      <c r="A427" s="1">
        <v>2.8798828125</v>
      </c>
      <c r="B427" s="2">
        <v>149.58263074390919</v>
      </c>
      <c r="C427" t="s">
        <v>5</v>
      </c>
      <c r="D427">
        <v>424</v>
      </c>
      <c r="E427" s="4">
        <f t="shared" si="6"/>
        <v>0.15295815295815296</v>
      </c>
    </row>
    <row r="428" spans="1:5" x14ac:dyDescent="0.3">
      <c r="A428" s="1">
        <v>3.4599609375</v>
      </c>
      <c r="B428" s="2">
        <v>149.66090350632359</v>
      </c>
      <c r="C428" t="s">
        <v>5</v>
      </c>
      <c r="D428">
        <v>425</v>
      </c>
      <c r="E428" s="4">
        <f t="shared" si="6"/>
        <v>0.15331890331890333</v>
      </c>
    </row>
    <row r="429" spans="1:5" x14ac:dyDescent="0.3">
      <c r="A429" s="1">
        <v>2.7197265625</v>
      </c>
      <c r="B429" s="2">
        <v>149.73941174849591</v>
      </c>
      <c r="C429" t="s">
        <v>5</v>
      </c>
      <c r="D429">
        <v>426</v>
      </c>
      <c r="E429" s="4">
        <f t="shared" si="6"/>
        <v>0.15367965367965367</v>
      </c>
    </row>
    <row r="430" spans="1:5" x14ac:dyDescent="0.3">
      <c r="A430" s="1">
        <v>3.7001953125</v>
      </c>
      <c r="B430" s="2">
        <v>149.99241487014521</v>
      </c>
      <c r="C430" t="s">
        <v>5</v>
      </c>
      <c r="D430">
        <v>427</v>
      </c>
      <c r="E430" s="4">
        <f t="shared" si="6"/>
        <v>0.15404040404040403</v>
      </c>
    </row>
    <row r="431" spans="1:5" x14ac:dyDescent="0.3">
      <c r="A431" s="1">
        <v>2.91015625</v>
      </c>
      <c r="B431" s="2">
        <v>150.23163488566351</v>
      </c>
      <c r="C431" t="s">
        <v>5</v>
      </c>
      <c r="D431">
        <v>428</v>
      </c>
      <c r="E431" s="4">
        <f t="shared" si="6"/>
        <v>0.1544011544011544</v>
      </c>
    </row>
    <row r="432" spans="1:5" x14ac:dyDescent="0.3">
      <c r="A432" s="1">
        <v>3.0498046875</v>
      </c>
      <c r="B432" s="2">
        <v>150.25909256336871</v>
      </c>
      <c r="C432" t="s">
        <v>5</v>
      </c>
      <c r="D432">
        <v>429</v>
      </c>
      <c r="E432" s="4">
        <f t="shared" si="6"/>
        <v>0.15476190476190477</v>
      </c>
    </row>
    <row r="433" spans="1:5" x14ac:dyDescent="0.3">
      <c r="A433" s="1">
        <v>3.48046875</v>
      </c>
      <c r="B433" s="2">
        <v>150.53468029820809</v>
      </c>
      <c r="C433" t="s">
        <v>5</v>
      </c>
      <c r="D433">
        <v>430</v>
      </c>
      <c r="E433" s="4">
        <f t="shared" si="6"/>
        <v>0.15512265512265513</v>
      </c>
    </row>
    <row r="434" spans="1:5" x14ac:dyDescent="0.3">
      <c r="A434" s="1">
        <v>3.3095703125</v>
      </c>
      <c r="B434" s="2">
        <v>152.04230414662339</v>
      </c>
      <c r="C434" t="s">
        <v>5</v>
      </c>
      <c r="D434">
        <v>431</v>
      </c>
      <c r="E434" s="4">
        <f t="shared" si="6"/>
        <v>0.15548340548340547</v>
      </c>
    </row>
    <row r="435" spans="1:5" x14ac:dyDescent="0.3">
      <c r="A435" s="1">
        <v>2.8203125</v>
      </c>
      <c r="B435" s="2">
        <v>152.264399111665</v>
      </c>
      <c r="C435" t="s">
        <v>5</v>
      </c>
      <c r="D435">
        <v>432</v>
      </c>
      <c r="E435" s="4">
        <f t="shared" si="6"/>
        <v>0.15584415584415584</v>
      </c>
    </row>
    <row r="436" spans="1:5" x14ac:dyDescent="0.3">
      <c r="A436" s="1">
        <v>2.7900390625</v>
      </c>
      <c r="B436" s="2">
        <v>152.37594497719039</v>
      </c>
      <c r="C436" t="s">
        <v>5</v>
      </c>
      <c r="D436">
        <v>433</v>
      </c>
      <c r="E436" s="4">
        <f t="shared" si="6"/>
        <v>0.15620490620490621</v>
      </c>
    </row>
    <row r="437" spans="1:5" x14ac:dyDescent="0.3">
      <c r="A437" s="1">
        <v>4.0498046875</v>
      </c>
      <c r="B437" s="2">
        <v>152.456462113409</v>
      </c>
      <c r="C437" t="s">
        <v>5</v>
      </c>
      <c r="D437">
        <v>434</v>
      </c>
      <c r="E437" s="4">
        <f t="shared" si="6"/>
        <v>0.15656565656565657</v>
      </c>
    </row>
    <row r="438" spans="1:5" x14ac:dyDescent="0.3">
      <c r="A438" s="1">
        <v>2.7197265625</v>
      </c>
      <c r="B438" s="2">
        <v>152.56758517288199</v>
      </c>
      <c r="C438" t="s">
        <v>5</v>
      </c>
      <c r="D438">
        <v>435</v>
      </c>
      <c r="E438" s="4">
        <f t="shared" si="6"/>
        <v>0.15692640692640691</v>
      </c>
    </row>
    <row r="439" spans="1:5" x14ac:dyDescent="0.3">
      <c r="A439" s="1">
        <v>4.259765625</v>
      </c>
      <c r="B439" s="2">
        <v>153.00334606329289</v>
      </c>
      <c r="C439" t="s">
        <v>5</v>
      </c>
      <c r="D439">
        <v>436</v>
      </c>
      <c r="E439" s="4">
        <f t="shared" si="6"/>
        <v>0.15728715728715728</v>
      </c>
    </row>
    <row r="440" spans="1:5" x14ac:dyDescent="0.3">
      <c r="A440" s="1">
        <v>4.669921875</v>
      </c>
      <c r="B440" s="2">
        <v>153.6153406556214</v>
      </c>
      <c r="C440" t="s">
        <v>5</v>
      </c>
      <c r="D440">
        <v>437</v>
      </c>
      <c r="E440" s="4">
        <f t="shared" si="6"/>
        <v>0.15764790764790765</v>
      </c>
    </row>
    <row r="441" spans="1:5" x14ac:dyDescent="0.3">
      <c r="A441" s="1">
        <v>2.7900390625</v>
      </c>
      <c r="B441" s="2">
        <v>153.74074340787891</v>
      </c>
      <c r="C441" t="s">
        <v>5</v>
      </c>
      <c r="D441">
        <v>438</v>
      </c>
      <c r="E441" s="4">
        <f t="shared" si="6"/>
        <v>0.15800865800865802</v>
      </c>
    </row>
    <row r="442" spans="1:5" x14ac:dyDescent="0.3">
      <c r="A442" s="1">
        <v>2.7197265625</v>
      </c>
      <c r="B442" s="2">
        <v>154.1041331264606</v>
      </c>
      <c r="C442" t="s">
        <v>5</v>
      </c>
      <c r="D442">
        <v>439</v>
      </c>
      <c r="E442" s="4">
        <f t="shared" si="6"/>
        <v>0.15836940836940838</v>
      </c>
    </row>
    <row r="443" spans="1:5" x14ac:dyDescent="0.3">
      <c r="A443" s="1">
        <v>2.8798828125</v>
      </c>
      <c r="B443" s="2">
        <v>155.05866697669001</v>
      </c>
      <c r="C443" t="s">
        <v>5</v>
      </c>
      <c r="D443">
        <v>440</v>
      </c>
      <c r="E443" s="4">
        <f t="shared" si="6"/>
        <v>0.15873015873015872</v>
      </c>
    </row>
    <row r="444" spans="1:5" x14ac:dyDescent="0.3">
      <c r="A444" s="1">
        <v>2.8896484375</v>
      </c>
      <c r="B444" s="2">
        <v>155.19025048615319</v>
      </c>
      <c r="C444" t="s">
        <v>5</v>
      </c>
      <c r="D444">
        <v>441</v>
      </c>
      <c r="E444" s="4">
        <f t="shared" si="6"/>
        <v>0.15909090909090909</v>
      </c>
    </row>
    <row r="445" spans="1:5" x14ac:dyDescent="0.3">
      <c r="A445" s="1">
        <v>2.990234375</v>
      </c>
      <c r="B445" s="2">
        <v>155.24910244139591</v>
      </c>
      <c r="C445" t="s">
        <v>5</v>
      </c>
      <c r="D445">
        <v>442</v>
      </c>
      <c r="E445" s="4">
        <f t="shared" si="6"/>
        <v>0.15945165945165946</v>
      </c>
    </row>
    <row r="446" spans="1:5" x14ac:dyDescent="0.3">
      <c r="A446" s="1">
        <v>3.169921875</v>
      </c>
      <c r="B446" s="2">
        <v>155.26222824712619</v>
      </c>
      <c r="C446" t="s">
        <v>5</v>
      </c>
      <c r="D446">
        <v>443</v>
      </c>
      <c r="E446" s="4">
        <f t="shared" si="6"/>
        <v>0.15981240981240982</v>
      </c>
    </row>
    <row r="447" spans="1:5" x14ac:dyDescent="0.3">
      <c r="A447" s="1">
        <v>3.7802734375</v>
      </c>
      <c r="B447" s="2">
        <v>155.71769333578251</v>
      </c>
      <c r="C447" t="s">
        <v>5</v>
      </c>
      <c r="D447">
        <v>444</v>
      </c>
      <c r="E447" s="4">
        <f t="shared" si="6"/>
        <v>0.16017316017316016</v>
      </c>
    </row>
    <row r="448" spans="1:5" x14ac:dyDescent="0.3">
      <c r="A448" s="1">
        <v>2.73046875</v>
      </c>
      <c r="B448" s="2">
        <v>155.9614897349953</v>
      </c>
      <c r="C448" t="s">
        <v>5</v>
      </c>
      <c r="D448">
        <v>445</v>
      </c>
      <c r="E448" s="4">
        <f t="shared" si="6"/>
        <v>0.16053391053391053</v>
      </c>
    </row>
    <row r="449" spans="1:5" x14ac:dyDescent="0.3">
      <c r="A449" s="1">
        <v>2.990234375</v>
      </c>
      <c r="B449" s="2">
        <v>155.96465790145959</v>
      </c>
      <c r="C449" t="s">
        <v>5</v>
      </c>
      <c r="D449">
        <v>446</v>
      </c>
      <c r="E449" s="4">
        <f t="shared" si="6"/>
        <v>0.1608946608946609</v>
      </c>
    </row>
    <row r="450" spans="1:5" x14ac:dyDescent="0.3">
      <c r="A450" s="1">
        <v>3.9697265625</v>
      </c>
      <c r="B450" s="2">
        <v>156.46957205059181</v>
      </c>
      <c r="C450" t="s">
        <v>5</v>
      </c>
      <c r="D450">
        <v>447</v>
      </c>
      <c r="E450" s="4">
        <f t="shared" si="6"/>
        <v>0.16125541125541126</v>
      </c>
    </row>
    <row r="451" spans="1:5" x14ac:dyDescent="0.3">
      <c r="A451" s="1">
        <v>3.1796875</v>
      </c>
      <c r="B451" s="2">
        <v>156.5323428380494</v>
      </c>
      <c r="C451" t="s">
        <v>5</v>
      </c>
      <c r="D451">
        <v>448</v>
      </c>
      <c r="E451" s="4">
        <f t="shared" si="6"/>
        <v>0.16161616161616163</v>
      </c>
    </row>
    <row r="452" spans="1:5" x14ac:dyDescent="0.3">
      <c r="A452" s="1">
        <v>2.8798828125</v>
      </c>
      <c r="B452" s="2">
        <v>156.76454470863791</v>
      </c>
      <c r="C452" t="s">
        <v>5</v>
      </c>
      <c r="D452">
        <v>449</v>
      </c>
      <c r="E452" s="4">
        <f t="shared" si="6"/>
        <v>0.16197691197691197</v>
      </c>
    </row>
    <row r="453" spans="1:5" x14ac:dyDescent="0.3">
      <c r="A453" s="1">
        <v>2.919921875</v>
      </c>
      <c r="B453" s="2">
        <v>156.90325190863931</v>
      </c>
      <c r="C453" t="s">
        <v>5</v>
      </c>
      <c r="D453">
        <v>450</v>
      </c>
      <c r="E453" s="4">
        <f t="shared" ref="E453:E516" si="7">D453/COUNT($D$4:$D$2775)</f>
        <v>0.16233766233766234</v>
      </c>
    </row>
    <row r="454" spans="1:5" x14ac:dyDescent="0.3">
      <c r="A454" s="1">
        <v>3.01953125</v>
      </c>
      <c r="B454" s="2">
        <v>156.91219728121391</v>
      </c>
      <c r="C454" t="s">
        <v>5</v>
      </c>
      <c r="D454">
        <v>451</v>
      </c>
      <c r="E454" s="4">
        <f t="shared" si="7"/>
        <v>0.1626984126984127</v>
      </c>
    </row>
    <row r="455" spans="1:5" x14ac:dyDescent="0.3">
      <c r="A455" s="1">
        <v>4.48046875</v>
      </c>
      <c r="B455" s="2">
        <v>157.209306705389</v>
      </c>
      <c r="C455" t="s">
        <v>5</v>
      </c>
      <c r="D455">
        <v>452</v>
      </c>
      <c r="E455" s="4">
        <f t="shared" si="7"/>
        <v>0.16305916305916307</v>
      </c>
    </row>
    <row r="456" spans="1:5" x14ac:dyDescent="0.3">
      <c r="A456" s="1">
        <v>2.740234375</v>
      </c>
      <c r="B456" s="2">
        <v>157.21357957105039</v>
      </c>
      <c r="C456" t="s">
        <v>5</v>
      </c>
      <c r="D456">
        <v>453</v>
      </c>
      <c r="E456" s="4">
        <f t="shared" si="7"/>
        <v>0.16341991341991341</v>
      </c>
    </row>
    <row r="457" spans="1:5" x14ac:dyDescent="0.3">
      <c r="A457" s="1">
        <v>3.849609375</v>
      </c>
      <c r="B457" s="2">
        <v>157.38635980007271</v>
      </c>
      <c r="C457" t="s">
        <v>5</v>
      </c>
      <c r="D457">
        <v>454</v>
      </c>
      <c r="E457" s="4">
        <f t="shared" si="7"/>
        <v>0.16378066378066378</v>
      </c>
    </row>
    <row r="458" spans="1:5" x14ac:dyDescent="0.3">
      <c r="A458" s="1">
        <v>2.83984375</v>
      </c>
      <c r="B458" s="2">
        <v>157.40512717663549</v>
      </c>
      <c r="C458" t="s">
        <v>5</v>
      </c>
      <c r="D458">
        <v>455</v>
      </c>
      <c r="E458" s="4">
        <f t="shared" si="7"/>
        <v>0.16414141414141414</v>
      </c>
    </row>
    <row r="459" spans="1:5" x14ac:dyDescent="0.3">
      <c r="A459" s="1">
        <v>2.83984375</v>
      </c>
      <c r="B459" s="2">
        <v>157.41822943906379</v>
      </c>
      <c r="C459" t="s">
        <v>5</v>
      </c>
      <c r="D459">
        <v>456</v>
      </c>
      <c r="E459" s="4">
        <f t="shared" si="7"/>
        <v>0.16450216450216451</v>
      </c>
    </row>
    <row r="460" spans="1:5" x14ac:dyDescent="0.3">
      <c r="A460" s="1">
        <v>4.150390625</v>
      </c>
      <c r="B460" s="2">
        <v>157.46830802411111</v>
      </c>
      <c r="C460" t="s">
        <v>9</v>
      </c>
      <c r="D460">
        <v>457</v>
      </c>
      <c r="E460" s="4">
        <f t="shared" si="7"/>
        <v>0.16486291486291485</v>
      </c>
    </row>
    <row r="461" spans="1:5" x14ac:dyDescent="0.3">
      <c r="A461" s="1">
        <v>2.8896484375</v>
      </c>
      <c r="B461" s="2">
        <v>157.48791549852541</v>
      </c>
      <c r="C461" t="s">
        <v>5</v>
      </c>
      <c r="D461">
        <v>458</v>
      </c>
      <c r="E461" s="4">
        <f t="shared" si="7"/>
        <v>0.16522366522366522</v>
      </c>
    </row>
    <row r="462" spans="1:5" x14ac:dyDescent="0.3">
      <c r="A462" s="1">
        <v>2.7197265625</v>
      </c>
      <c r="B462" s="2">
        <v>157.55048460759249</v>
      </c>
      <c r="C462" t="s">
        <v>5</v>
      </c>
      <c r="D462">
        <v>459</v>
      </c>
      <c r="E462" s="4">
        <f t="shared" si="7"/>
        <v>0.16558441558441558</v>
      </c>
    </row>
    <row r="463" spans="1:5" x14ac:dyDescent="0.3">
      <c r="A463" s="1">
        <v>3.5703125</v>
      </c>
      <c r="B463" s="2">
        <v>157.70008789244449</v>
      </c>
      <c r="C463" t="s">
        <v>5</v>
      </c>
      <c r="D463">
        <v>460</v>
      </c>
      <c r="E463" s="4">
        <f t="shared" si="7"/>
        <v>0.16594516594516595</v>
      </c>
    </row>
    <row r="464" spans="1:5" x14ac:dyDescent="0.3">
      <c r="A464" s="1">
        <v>3.5498046875</v>
      </c>
      <c r="B464" s="2">
        <v>157.83971065945079</v>
      </c>
      <c r="C464" t="s">
        <v>5</v>
      </c>
      <c r="D464">
        <v>461</v>
      </c>
      <c r="E464" s="4">
        <f t="shared" si="7"/>
        <v>0.16630591630591632</v>
      </c>
    </row>
    <row r="465" spans="1:5" x14ac:dyDescent="0.3">
      <c r="A465" s="1">
        <v>3.099609375</v>
      </c>
      <c r="B465" s="2">
        <v>158.15112870678439</v>
      </c>
      <c r="C465" t="s">
        <v>5</v>
      </c>
      <c r="D465">
        <v>462</v>
      </c>
      <c r="E465" s="4">
        <f t="shared" si="7"/>
        <v>0.16666666666666666</v>
      </c>
    </row>
    <row r="466" spans="1:5" x14ac:dyDescent="0.3">
      <c r="A466" s="1">
        <v>2.7900390625</v>
      </c>
      <c r="B466" s="2">
        <v>158.18939677605709</v>
      </c>
      <c r="C466" t="s">
        <v>5</v>
      </c>
      <c r="D466">
        <v>463</v>
      </c>
      <c r="E466" s="4">
        <f t="shared" si="7"/>
        <v>0.16702741702741702</v>
      </c>
    </row>
    <row r="467" spans="1:5" x14ac:dyDescent="0.3">
      <c r="A467" s="1">
        <v>4.1201171875</v>
      </c>
      <c r="B467" s="2">
        <v>158.4101542427899</v>
      </c>
      <c r="C467" t="s">
        <v>5</v>
      </c>
      <c r="D467">
        <v>464</v>
      </c>
      <c r="E467" s="4">
        <f t="shared" si="7"/>
        <v>0.16738816738816739</v>
      </c>
    </row>
    <row r="468" spans="1:5" x14ac:dyDescent="0.3">
      <c r="A468" s="1">
        <v>4.7197265625</v>
      </c>
      <c r="B468" s="2">
        <v>158.43609464070451</v>
      </c>
      <c r="C468" t="s">
        <v>5</v>
      </c>
      <c r="D468">
        <v>465</v>
      </c>
      <c r="E468" s="4">
        <f t="shared" si="7"/>
        <v>0.16774891774891776</v>
      </c>
    </row>
    <row r="469" spans="1:5" x14ac:dyDescent="0.3">
      <c r="A469" s="1">
        <v>2.919921875</v>
      </c>
      <c r="B469" s="2">
        <v>158.46439950225351</v>
      </c>
      <c r="C469" t="s">
        <v>5</v>
      </c>
      <c r="D469">
        <v>466</v>
      </c>
      <c r="E469" s="4">
        <f t="shared" si="7"/>
        <v>0.1681096681096681</v>
      </c>
    </row>
    <row r="470" spans="1:5" x14ac:dyDescent="0.3">
      <c r="A470" s="1">
        <v>3.7001953125</v>
      </c>
      <c r="B470" s="2">
        <v>158.59676519754709</v>
      </c>
      <c r="C470" t="s">
        <v>5</v>
      </c>
      <c r="D470">
        <v>467</v>
      </c>
      <c r="E470" s="4">
        <f t="shared" si="7"/>
        <v>0.16847041847041846</v>
      </c>
    </row>
    <row r="471" spans="1:5" x14ac:dyDescent="0.3">
      <c r="A471" s="1">
        <v>3</v>
      </c>
      <c r="B471" s="2">
        <v>158.67496732184279</v>
      </c>
      <c r="C471" t="s">
        <v>5</v>
      </c>
      <c r="D471">
        <v>468</v>
      </c>
      <c r="E471" s="4">
        <f t="shared" si="7"/>
        <v>0.16883116883116883</v>
      </c>
    </row>
    <row r="472" spans="1:5" x14ac:dyDescent="0.3">
      <c r="A472" s="1">
        <v>4.41015625</v>
      </c>
      <c r="B472" s="2">
        <v>159.05556397572491</v>
      </c>
      <c r="C472" t="s">
        <v>5</v>
      </c>
      <c r="D472">
        <v>469</v>
      </c>
      <c r="E472" s="4">
        <f t="shared" si="7"/>
        <v>0.1691919191919192</v>
      </c>
    </row>
    <row r="473" spans="1:5" x14ac:dyDescent="0.3">
      <c r="A473" s="1">
        <v>2.83984375</v>
      </c>
      <c r="B473" s="2">
        <v>159.322210559724</v>
      </c>
      <c r="C473" t="s">
        <v>5</v>
      </c>
      <c r="D473">
        <v>470</v>
      </c>
      <c r="E473" s="4">
        <f t="shared" si="7"/>
        <v>0.16955266955266957</v>
      </c>
    </row>
    <row r="474" spans="1:5" x14ac:dyDescent="0.3">
      <c r="A474" s="1">
        <v>4.6103515625</v>
      </c>
      <c r="B474" s="2">
        <v>159.3290600251942</v>
      </c>
      <c r="C474" t="s">
        <v>5</v>
      </c>
      <c r="D474">
        <v>471</v>
      </c>
      <c r="E474" s="4">
        <f t="shared" si="7"/>
        <v>0.16991341991341991</v>
      </c>
    </row>
    <row r="475" spans="1:5" x14ac:dyDescent="0.3">
      <c r="A475" s="1">
        <v>2.8701171875</v>
      </c>
      <c r="B475" s="2">
        <v>159.4638593052652</v>
      </c>
      <c r="C475" t="s">
        <v>5</v>
      </c>
      <c r="D475">
        <v>472</v>
      </c>
      <c r="E475" s="4">
        <f t="shared" si="7"/>
        <v>0.17027417027417027</v>
      </c>
    </row>
    <row r="476" spans="1:5" x14ac:dyDescent="0.3">
      <c r="A476" s="1">
        <v>4.5</v>
      </c>
      <c r="B476" s="2">
        <v>159.51730976007019</v>
      </c>
      <c r="C476" t="s">
        <v>5</v>
      </c>
      <c r="D476">
        <v>473</v>
      </c>
      <c r="E476" s="4">
        <f t="shared" si="7"/>
        <v>0.17063492063492064</v>
      </c>
    </row>
    <row r="477" spans="1:5" x14ac:dyDescent="0.3">
      <c r="A477" s="1">
        <v>2.900390625</v>
      </c>
      <c r="B477" s="2">
        <v>159.5588904085655</v>
      </c>
      <c r="C477" t="s">
        <v>5</v>
      </c>
      <c r="D477">
        <v>474</v>
      </c>
      <c r="E477" s="4">
        <f t="shared" si="7"/>
        <v>0.17099567099567101</v>
      </c>
    </row>
    <row r="478" spans="1:5" x14ac:dyDescent="0.3">
      <c r="A478" s="1">
        <v>4.6904296875</v>
      </c>
      <c r="B478" s="2">
        <v>160.06857277288219</v>
      </c>
      <c r="C478" t="s">
        <v>7</v>
      </c>
      <c r="D478">
        <v>475</v>
      </c>
      <c r="E478" s="4">
        <f t="shared" si="7"/>
        <v>0.17135642135642135</v>
      </c>
    </row>
    <row r="479" spans="1:5" x14ac:dyDescent="0.3">
      <c r="A479" s="1">
        <v>4.650390625</v>
      </c>
      <c r="B479" s="2">
        <v>160.2271986545808</v>
      </c>
      <c r="C479" t="s">
        <v>5</v>
      </c>
      <c r="D479">
        <v>476</v>
      </c>
      <c r="E479" s="4">
        <f t="shared" si="7"/>
        <v>0.17171717171717171</v>
      </c>
    </row>
    <row r="480" spans="1:5" x14ac:dyDescent="0.3">
      <c r="A480" s="1">
        <v>2.9599609375</v>
      </c>
      <c r="B480" s="2">
        <v>160.40171611483939</v>
      </c>
      <c r="C480" t="s">
        <v>5</v>
      </c>
      <c r="D480">
        <v>477</v>
      </c>
      <c r="E480" s="4">
        <f t="shared" si="7"/>
        <v>0.17207792207792208</v>
      </c>
    </row>
    <row r="481" spans="1:5" x14ac:dyDescent="0.3">
      <c r="A481" s="1">
        <v>4.16015625</v>
      </c>
      <c r="B481" s="2">
        <v>160.80596887780399</v>
      </c>
      <c r="C481" t="s">
        <v>5</v>
      </c>
      <c r="D481">
        <v>478</v>
      </c>
      <c r="E481" s="4">
        <f t="shared" si="7"/>
        <v>0.17243867243867245</v>
      </c>
    </row>
    <row r="482" spans="1:5" x14ac:dyDescent="0.3">
      <c r="A482" s="1">
        <v>4.330078125</v>
      </c>
      <c r="B482" s="2">
        <v>161.13760584079091</v>
      </c>
      <c r="C482" t="s">
        <v>5</v>
      </c>
      <c r="D482">
        <v>479</v>
      </c>
      <c r="E482" s="4">
        <f t="shared" si="7"/>
        <v>0.17279942279942279</v>
      </c>
    </row>
    <row r="483" spans="1:5" x14ac:dyDescent="0.3">
      <c r="A483" s="1">
        <v>4.0400390625</v>
      </c>
      <c r="B483" s="2">
        <v>161.43619650777771</v>
      </c>
      <c r="C483" t="s">
        <v>5</v>
      </c>
      <c r="D483">
        <v>480</v>
      </c>
      <c r="E483" s="4">
        <f t="shared" si="7"/>
        <v>0.17316017316017315</v>
      </c>
    </row>
    <row r="484" spans="1:5" x14ac:dyDescent="0.3">
      <c r="A484" s="1">
        <v>4.41015625</v>
      </c>
      <c r="B484" s="2">
        <v>161.55490814785631</v>
      </c>
      <c r="C484" t="s">
        <v>5</v>
      </c>
      <c r="D484">
        <v>481</v>
      </c>
      <c r="E484" s="4">
        <f t="shared" si="7"/>
        <v>0.17352092352092352</v>
      </c>
    </row>
    <row r="485" spans="1:5" x14ac:dyDescent="0.3">
      <c r="A485" s="1">
        <v>3.7802734375</v>
      </c>
      <c r="B485" s="2">
        <v>161.62934155428019</v>
      </c>
      <c r="C485" t="s">
        <v>5</v>
      </c>
      <c r="D485">
        <v>482</v>
      </c>
      <c r="E485" s="4">
        <f t="shared" si="7"/>
        <v>0.17388167388167389</v>
      </c>
    </row>
    <row r="486" spans="1:5" x14ac:dyDescent="0.3">
      <c r="A486" s="1">
        <v>3.6796875</v>
      </c>
      <c r="B486" s="2">
        <v>162.17814411434011</v>
      </c>
      <c r="C486" t="s">
        <v>5</v>
      </c>
      <c r="D486">
        <v>483</v>
      </c>
      <c r="E486" s="4">
        <f t="shared" si="7"/>
        <v>0.17424242424242425</v>
      </c>
    </row>
    <row r="487" spans="1:5" x14ac:dyDescent="0.3">
      <c r="A487" s="1">
        <v>2.8701171875</v>
      </c>
      <c r="B487" s="2">
        <v>162.28136681323949</v>
      </c>
      <c r="C487" t="s">
        <v>5</v>
      </c>
      <c r="D487">
        <v>484</v>
      </c>
      <c r="E487" s="4">
        <f t="shared" si="7"/>
        <v>0.17460317460317459</v>
      </c>
    </row>
    <row r="488" spans="1:5" x14ac:dyDescent="0.3">
      <c r="A488" s="1">
        <v>4.26953125</v>
      </c>
      <c r="B488" s="2">
        <v>162.30415191762501</v>
      </c>
      <c r="C488" t="s">
        <v>5</v>
      </c>
      <c r="D488">
        <v>485</v>
      </c>
      <c r="E488" s="4">
        <f t="shared" si="7"/>
        <v>0.17496392496392496</v>
      </c>
    </row>
    <row r="489" spans="1:5" x14ac:dyDescent="0.3">
      <c r="A489" s="1">
        <v>4.009765625</v>
      </c>
      <c r="B489" s="2">
        <v>162.43010952473779</v>
      </c>
      <c r="C489" t="s">
        <v>5</v>
      </c>
      <c r="D489">
        <v>486</v>
      </c>
      <c r="E489" s="4">
        <f t="shared" si="7"/>
        <v>0.17532467532467533</v>
      </c>
    </row>
    <row r="490" spans="1:5" x14ac:dyDescent="0.3">
      <c r="A490" s="1">
        <v>4.2900390625</v>
      </c>
      <c r="B490" s="2">
        <v>162.7197772736304</v>
      </c>
      <c r="C490" t="s">
        <v>5</v>
      </c>
      <c r="D490">
        <v>487</v>
      </c>
      <c r="E490" s="4">
        <f t="shared" si="7"/>
        <v>0.17568542568542569</v>
      </c>
    </row>
    <row r="491" spans="1:5" x14ac:dyDescent="0.3">
      <c r="A491" s="1">
        <v>2.919921875</v>
      </c>
      <c r="B491" s="2">
        <v>162.91025737915891</v>
      </c>
      <c r="C491" t="s">
        <v>5</v>
      </c>
      <c r="D491">
        <v>488</v>
      </c>
      <c r="E491" s="4">
        <f t="shared" si="7"/>
        <v>0.17604617604617603</v>
      </c>
    </row>
    <row r="492" spans="1:5" x14ac:dyDescent="0.3">
      <c r="A492" s="1">
        <v>4.1396484375</v>
      </c>
      <c r="B492" s="2">
        <v>163.44432577193339</v>
      </c>
      <c r="C492" t="s">
        <v>5</v>
      </c>
      <c r="D492">
        <v>489</v>
      </c>
      <c r="E492" s="4">
        <f t="shared" si="7"/>
        <v>0.1764069264069264</v>
      </c>
    </row>
    <row r="493" spans="1:5" x14ac:dyDescent="0.3">
      <c r="A493" s="1">
        <v>4.16015625</v>
      </c>
      <c r="B493" s="2">
        <v>163.50072417724559</v>
      </c>
      <c r="C493" t="s">
        <v>9</v>
      </c>
      <c r="D493">
        <v>490</v>
      </c>
      <c r="E493" s="4">
        <f t="shared" si="7"/>
        <v>0.17676767676767677</v>
      </c>
    </row>
    <row r="494" spans="1:5" x14ac:dyDescent="0.3">
      <c r="A494" s="1">
        <v>3.080078125</v>
      </c>
      <c r="B494" s="2">
        <v>163.5074607910104</v>
      </c>
      <c r="C494" t="s">
        <v>5</v>
      </c>
      <c r="D494">
        <v>491</v>
      </c>
      <c r="E494" s="4">
        <f t="shared" si="7"/>
        <v>0.17712842712842713</v>
      </c>
    </row>
    <row r="495" spans="1:5" x14ac:dyDescent="0.3">
      <c r="A495" s="1">
        <v>3.0302734375</v>
      </c>
      <c r="B495" s="2">
        <v>163.7701695883363</v>
      </c>
      <c r="C495" t="s">
        <v>5</v>
      </c>
      <c r="D495">
        <v>492</v>
      </c>
      <c r="E495" s="4">
        <f t="shared" si="7"/>
        <v>0.1774891774891775</v>
      </c>
    </row>
    <row r="496" spans="1:5" x14ac:dyDescent="0.3">
      <c r="A496" s="1">
        <v>4.75</v>
      </c>
      <c r="B496" s="2">
        <v>163.89041556464261</v>
      </c>
      <c r="C496" t="s">
        <v>5</v>
      </c>
      <c r="D496">
        <v>493</v>
      </c>
      <c r="E496" s="4">
        <f t="shared" si="7"/>
        <v>0.17784992784992784</v>
      </c>
    </row>
    <row r="497" spans="1:5" x14ac:dyDescent="0.3">
      <c r="A497" s="1">
        <v>2.8798828125</v>
      </c>
      <c r="B497" s="2">
        <v>164.0037349868779</v>
      </c>
      <c r="C497" t="s">
        <v>5</v>
      </c>
      <c r="D497">
        <v>494</v>
      </c>
      <c r="E497" s="4">
        <f t="shared" si="7"/>
        <v>0.17821067821067821</v>
      </c>
    </row>
    <row r="498" spans="1:5" x14ac:dyDescent="0.3">
      <c r="A498" s="1">
        <v>4.5400390625</v>
      </c>
      <c r="B498" s="2">
        <v>164.13057149059799</v>
      </c>
      <c r="C498" t="s">
        <v>5</v>
      </c>
      <c r="D498">
        <v>495</v>
      </c>
      <c r="E498" s="4">
        <f t="shared" si="7"/>
        <v>0.17857142857142858</v>
      </c>
    </row>
    <row r="499" spans="1:5" x14ac:dyDescent="0.3">
      <c r="A499" s="1">
        <v>4.51953125</v>
      </c>
      <c r="B499" s="2">
        <v>164.51739828539269</v>
      </c>
      <c r="C499" t="s">
        <v>5</v>
      </c>
      <c r="D499">
        <v>496</v>
      </c>
      <c r="E499" s="4">
        <f t="shared" si="7"/>
        <v>0.17893217893217894</v>
      </c>
    </row>
    <row r="500" spans="1:5" x14ac:dyDescent="0.3">
      <c r="A500" s="1">
        <v>2.919921875</v>
      </c>
      <c r="B500" s="2">
        <v>164.62599738085351</v>
      </c>
      <c r="C500" t="s">
        <v>5</v>
      </c>
      <c r="D500">
        <v>497</v>
      </c>
      <c r="E500" s="4">
        <f t="shared" si="7"/>
        <v>0.17929292929292928</v>
      </c>
    </row>
    <row r="501" spans="1:5" x14ac:dyDescent="0.3">
      <c r="A501" s="1">
        <v>2.9599609375</v>
      </c>
      <c r="B501" s="2">
        <v>164.76985552544031</v>
      </c>
      <c r="C501" t="s">
        <v>5</v>
      </c>
      <c r="D501">
        <v>498</v>
      </c>
      <c r="E501" s="4">
        <f t="shared" si="7"/>
        <v>0.17965367965367965</v>
      </c>
    </row>
    <row r="502" spans="1:5" x14ac:dyDescent="0.3">
      <c r="A502" s="1">
        <v>3.759765625</v>
      </c>
      <c r="B502" s="2">
        <v>165.2412618994575</v>
      </c>
      <c r="C502" t="s">
        <v>8</v>
      </c>
      <c r="D502">
        <v>499</v>
      </c>
      <c r="E502" s="4">
        <f t="shared" si="7"/>
        <v>0.18001443001443002</v>
      </c>
    </row>
    <row r="503" spans="1:5" x14ac:dyDescent="0.3">
      <c r="A503" s="1">
        <v>3.16015625</v>
      </c>
      <c r="B503" s="2">
        <v>165.30393787050949</v>
      </c>
      <c r="C503" t="s">
        <v>5</v>
      </c>
      <c r="D503">
        <v>500</v>
      </c>
      <c r="E503" s="4">
        <f t="shared" si="7"/>
        <v>0.18037518037518038</v>
      </c>
    </row>
    <row r="504" spans="1:5" x14ac:dyDescent="0.3">
      <c r="A504" s="1">
        <v>3.759765625</v>
      </c>
      <c r="B504" s="2">
        <v>165.57314824615179</v>
      </c>
      <c r="C504" t="s">
        <v>5</v>
      </c>
      <c r="D504">
        <v>501</v>
      </c>
      <c r="E504" s="4">
        <f t="shared" si="7"/>
        <v>0.18073593073593072</v>
      </c>
    </row>
    <row r="505" spans="1:5" x14ac:dyDescent="0.3">
      <c r="A505" s="1">
        <v>2.9599609375</v>
      </c>
      <c r="B505" s="2">
        <v>166.40840752767761</v>
      </c>
      <c r="C505" t="s">
        <v>5</v>
      </c>
      <c r="D505">
        <v>502</v>
      </c>
      <c r="E505" s="4">
        <f t="shared" si="7"/>
        <v>0.18109668109668109</v>
      </c>
    </row>
    <row r="506" spans="1:5" x14ac:dyDescent="0.3">
      <c r="A506" s="1">
        <v>3.490234375</v>
      </c>
      <c r="B506" s="2">
        <v>166.60137258157479</v>
      </c>
      <c r="C506" t="s">
        <v>5</v>
      </c>
      <c r="D506">
        <v>503</v>
      </c>
      <c r="E506" s="4">
        <f t="shared" si="7"/>
        <v>0.18145743145743146</v>
      </c>
    </row>
    <row r="507" spans="1:5" x14ac:dyDescent="0.3">
      <c r="A507" s="1">
        <v>2.91015625</v>
      </c>
      <c r="B507" s="2">
        <v>166.67830085680851</v>
      </c>
      <c r="C507" t="s">
        <v>5</v>
      </c>
      <c r="D507">
        <v>504</v>
      </c>
      <c r="E507" s="4">
        <f t="shared" si="7"/>
        <v>0.18181818181818182</v>
      </c>
    </row>
    <row r="508" spans="1:5" x14ac:dyDescent="0.3">
      <c r="A508" s="1">
        <v>4.7900390625</v>
      </c>
      <c r="B508" s="2">
        <v>167.1540418434297</v>
      </c>
      <c r="C508" t="s">
        <v>5</v>
      </c>
      <c r="D508">
        <v>505</v>
      </c>
      <c r="E508" s="4">
        <f t="shared" si="7"/>
        <v>0.18217893217893219</v>
      </c>
    </row>
    <row r="509" spans="1:5" x14ac:dyDescent="0.3">
      <c r="A509" s="1">
        <v>4.0400390625</v>
      </c>
      <c r="B509" s="2">
        <v>167.4829196588172</v>
      </c>
      <c r="C509" t="s">
        <v>5</v>
      </c>
      <c r="D509">
        <v>506</v>
      </c>
      <c r="E509" s="4">
        <f t="shared" si="7"/>
        <v>0.18253968253968253</v>
      </c>
    </row>
    <row r="510" spans="1:5" x14ac:dyDescent="0.3">
      <c r="A510" s="1">
        <v>2.9501953125</v>
      </c>
      <c r="B510" s="2">
        <v>167.5225524135364</v>
      </c>
      <c r="C510" t="s">
        <v>5</v>
      </c>
      <c r="D510">
        <v>507</v>
      </c>
      <c r="E510" s="4">
        <f t="shared" si="7"/>
        <v>0.1829004329004329</v>
      </c>
    </row>
    <row r="511" spans="1:5" x14ac:dyDescent="0.3">
      <c r="A511" s="1">
        <v>3.0400390625</v>
      </c>
      <c r="B511" s="2">
        <v>167.64209677539739</v>
      </c>
      <c r="C511" t="s">
        <v>5</v>
      </c>
      <c r="D511">
        <v>508</v>
      </c>
      <c r="E511" s="4">
        <f t="shared" si="7"/>
        <v>0.18326118326118326</v>
      </c>
    </row>
    <row r="512" spans="1:5" x14ac:dyDescent="0.3">
      <c r="A512" s="1">
        <v>3.4501953125</v>
      </c>
      <c r="B512" s="2">
        <v>167.65142845308941</v>
      </c>
      <c r="C512" t="s">
        <v>5</v>
      </c>
      <c r="D512">
        <v>509</v>
      </c>
      <c r="E512" s="4">
        <f t="shared" si="7"/>
        <v>0.18362193362193363</v>
      </c>
    </row>
    <row r="513" spans="1:5" x14ac:dyDescent="0.3">
      <c r="A513" s="1">
        <v>4.1396484375</v>
      </c>
      <c r="B513" s="2">
        <v>167.73121077912441</v>
      </c>
      <c r="C513" t="s">
        <v>5</v>
      </c>
      <c r="D513">
        <v>510</v>
      </c>
      <c r="E513" s="4">
        <f t="shared" si="7"/>
        <v>0.18398268398268397</v>
      </c>
    </row>
    <row r="514" spans="1:5" x14ac:dyDescent="0.3">
      <c r="A514" s="1">
        <v>2.990234375</v>
      </c>
      <c r="B514" s="2">
        <v>168.4099461115093</v>
      </c>
      <c r="C514" t="s">
        <v>5</v>
      </c>
      <c r="D514">
        <v>511</v>
      </c>
      <c r="E514" s="4">
        <f t="shared" si="7"/>
        <v>0.18434343434343434</v>
      </c>
    </row>
    <row r="515" spans="1:5" x14ac:dyDescent="0.3">
      <c r="A515" s="1">
        <v>4.6103515625</v>
      </c>
      <c r="B515" s="2">
        <v>168.65949518110139</v>
      </c>
      <c r="C515" t="s">
        <v>5</v>
      </c>
      <c r="D515">
        <v>512</v>
      </c>
      <c r="E515" s="4">
        <f t="shared" si="7"/>
        <v>0.1847041847041847</v>
      </c>
    </row>
    <row r="516" spans="1:5" x14ac:dyDescent="0.3">
      <c r="A516" s="1">
        <v>3.6298828125</v>
      </c>
      <c r="B516" s="2">
        <v>168.73795369514281</v>
      </c>
      <c r="C516" t="s">
        <v>5</v>
      </c>
      <c r="D516">
        <v>513</v>
      </c>
      <c r="E516" s="4">
        <f t="shared" si="7"/>
        <v>0.18506493506493507</v>
      </c>
    </row>
    <row r="517" spans="1:5" x14ac:dyDescent="0.3">
      <c r="A517" s="1">
        <v>3.490234375</v>
      </c>
      <c r="B517" s="2">
        <v>169.23057304100689</v>
      </c>
      <c r="C517" t="s">
        <v>5</v>
      </c>
      <c r="D517">
        <v>514</v>
      </c>
      <c r="E517" s="4">
        <f t="shared" ref="E517:E580" si="8">D517/COUNT($D$4:$D$2775)</f>
        <v>0.18542568542568544</v>
      </c>
    </row>
    <row r="518" spans="1:5" x14ac:dyDescent="0.3">
      <c r="A518" s="1">
        <v>4.150390625</v>
      </c>
      <c r="B518" s="2">
        <v>169.81469483742271</v>
      </c>
      <c r="C518" t="s">
        <v>5</v>
      </c>
      <c r="D518">
        <v>515</v>
      </c>
      <c r="E518" s="4">
        <f t="shared" si="8"/>
        <v>0.18578643578643578</v>
      </c>
    </row>
    <row r="519" spans="1:5" x14ac:dyDescent="0.3">
      <c r="A519" s="1">
        <v>4.009765625</v>
      </c>
      <c r="B519" s="2">
        <v>169.8613091485081</v>
      </c>
      <c r="C519" t="s">
        <v>5</v>
      </c>
      <c r="D519">
        <v>516</v>
      </c>
      <c r="E519" s="4">
        <f t="shared" si="8"/>
        <v>0.18614718614718614</v>
      </c>
    </row>
    <row r="520" spans="1:5" x14ac:dyDescent="0.3">
      <c r="A520" s="1">
        <v>4.1396484375</v>
      </c>
      <c r="B520" s="2">
        <v>170.23718412299681</v>
      </c>
      <c r="C520" t="s">
        <v>5</v>
      </c>
      <c r="D520">
        <v>517</v>
      </c>
      <c r="E520" s="4">
        <f t="shared" si="8"/>
        <v>0.18650793650793651</v>
      </c>
    </row>
    <row r="521" spans="1:5" x14ac:dyDescent="0.3">
      <c r="A521" s="1">
        <v>4.6201171875</v>
      </c>
      <c r="B521" s="2">
        <v>170.3193370529269</v>
      </c>
      <c r="C521" t="s">
        <v>5</v>
      </c>
      <c r="D521">
        <v>518</v>
      </c>
      <c r="E521" s="4">
        <f t="shared" si="8"/>
        <v>0.18686868686868688</v>
      </c>
    </row>
    <row r="522" spans="1:5" x14ac:dyDescent="0.3">
      <c r="A522" s="1">
        <v>4.3896484375</v>
      </c>
      <c r="B522" s="2">
        <v>170.4078889240146</v>
      </c>
      <c r="C522" t="s">
        <v>5</v>
      </c>
      <c r="D522">
        <v>519</v>
      </c>
      <c r="E522" s="4">
        <f t="shared" si="8"/>
        <v>0.18722943722943722</v>
      </c>
    </row>
    <row r="523" spans="1:5" x14ac:dyDescent="0.3">
      <c r="A523" s="1">
        <v>2.98046875</v>
      </c>
      <c r="B523" s="2">
        <v>170.48723300032529</v>
      </c>
      <c r="C523" t="s">
        <v>5</v>
      </c>
      <c r="D523">
        <v>520</v>
      </c>
      <c r="E523" s="4">
        <f t="shared" si="8"/>
        <v>0.18759018759018758</v>
      </c>
    </row>
    <row r="524" spans="1:5" x14ac:dyDescent="0.3">
      <c r="A524" s="1">
        <v>4</v>
      </c>
      <c r="B524" s="2">
        <v>170.58530377596401</v>
      </c>
      <c r="C524" t="s">
        <v>5</v>
      </c>
      <c r="D524">
        <v>521</v>
      </c>
      <c r="E524" s="4">
        <f t="shared" si="8"/>
        <v>0.18795093795093795</v>
      </c>
    </row>
    <row r="525" spans="1:5" x14ac:dyDescent="0.3">
      <c r="A525" s="1">
        <v>3.5498046875</v>
      </c>
      <c r="B525" s="2">
        <v>170.7850243884146</v>
      </c>
      <c r="C525" t="s">
        <v>5</v>
      </c>
      <c r="D525">
        <v>522</v>
      </c>
      <c r="E525" s="4">
        <f t="shared" si="8"/>
        <v>0.18831168831168832</v>
      </c>
    </row>
    <row r="526" spans="1:5" x14ac:dyDescent="0.3">
      <c r="A526" s="1">
        <v>3.1796875</v>
      </c>
      <c r="B526" s="2">
        <v>170.97444487671041</v>
      </c>
      <c r="C526" t="s">
        <v>5</v>
      </c>
      <c r="D526">
        <v>523</v>
      </c>
      <c r="E526" s="4">
        <f t="shared" si="8"/>
        <v>0.18867243867243869</v>
      </c>
    </row>
    <row r="527" spans="1:5" x14ac:dyDescent="0.3">
      <c r="A527" s="1">
        <v>3.23046875</v>
      </c>
      <c r="B527" s="2">
        <v>171.24752816505949</v>
      </c>
      <c r="C527" t="s">
        <v>5</v>
      </c>
      <c r="D527">
        <v>524</v>
      </c>
      <c r="E527" s="4">
        <f t="shared" si="8"/>
        <v>0.18903318903318903</v>
      </c>
    </row>
    <row r="528" spans="1:5" x14ac:dyDescent="0.3">
      <c r="A528" s="1">
        <v>2.98046875</v>
      </c>
      <c r="B528" s="2">
        <v>171.3081588898923</v>
      </c>
      <c r="C528" t="s">
        <v>5</v>
      </c>
      <c r="D528">
        <v>525</v>
      </c>
      <c r="E528" s="4">
        <f t="shared" si="8"/>
        <v>0.18939393939393939</v>
      </c>
    </row>
    <row r="529" spans="1:5" x14ac:dyDescent="0.3">
      <c r="A529" s="1">
        <v>3.8095703125</v>
      </c>
      <c r="B529" s="2">
        <v>171.3883706188733</v>
      </c>
      <c r="C529" t="s">
        <v>5</v>
      </c>
      <c r="D529">
        <v>526</v>
      </c>
      <c r="E529" s="4">
        <f t="shared" si="8"/>
        <v>0.18975468975468976</v>
      </c>
    </row>
    <row r="530" spans="1:5" x14ac:dyDescent="0.3">
      <c r="A530" s="1">
        <v>3.1298828125</v>
      </c>
      <c r="B530" s="2">
        <v>171.76541780975509</v>
      </c>
      <c r="C530" t="s">
        <v>5</v>
      </c>
      <c r="D530">
        <v>527</v>
      </c>
      <c r="E530" s="4">
        <f t="shared" si="8"/>
        <v>0.19011544011544013</v>
      </c>
    </row>
    <row r="531" spans="1:5" x14ac:dyDescent="0.3">
      <c r="A531" s="1">
        <v>3.23046875</v>
      </c>
      <c r="B531" s="2">
        <v>171.86387625542531</v>
      </c>
      <c r="C531" t="s">
        <v>5</v>
      </c>
      <c r="D531">
        <v>528</v>
      </c>
      <c r="E531" s="4">
        <f t="shared" si="8"/>
        <v>0.19047619047619047</v>
      </c>
    </row>
    <row r="532" spans="1:5" x14ac:dyDescent="0.3">
      <c r="A532" s="1">
        <v>3.919921875</v>
      </c>
      <c r="B532" s="2">
        <v>172.11462250798539</v>
      </c>
      <c r="C532" t="s">
        <v>5</v>
      </c>
      <c r="D532">
        <v>529</v>
      </c>
      <c r="E532" s="4">
        <f t="shared" si="8"/>
        <v>0.19083694083694083</v>
      </c>
    </row>
    <row r="533" spans="1:5" x14ac:dyDescent="0.3">
      <c r="A533" s="1">
        <v>4.169921875</v>
      </c>
      <c r="B533" s="2">
        <v>172.27814607917389</v>
      </c>
      <c r="C533" t="s">
        <v>9</v>
      </c>
      <c r="D533">
        <v>530</v>
      </c>
      <c r="E533" s="4">
        <f t="shared" si="8"/>
        <v>0.1911976911976912</v>
      </c>
    </row>
    <row r="534" spans="1:5" x14ac:dyDescent="0.3">
      <c r="A534" s="1">
        <v>2.9404296875</v>
      </c>
      <c r="B534" s="2">
        <v>172.50079547259219</v>
      </c>
      <c r="C534" t="s">
        <v>5</v>
      </c>
      <c r="D534">
        <v>531</v>
      </c>
      <c r="E534" s="4">
        <f t="shared" si="8"/>
        <v>0.19155844155844157</v>
      </c>
    </row>
    <row r="535" spans="1:5" x14ac:dyDescent="0.3">
      <c r="A535" s="1">
        <v>3.919921875</v>
      </c>
      <c r="B535" s="2">
        <v>172.6188054881971</v>
      </c>
      <c r="C535" t="s">
        <v>5</v>
      </c>
      <c r="D535">
        <v>532</v>
      </c>
      <c r="E535" s="4">
        <f t="shared" si="8"/>
        <v>0.19191919191919191</v>
      </c>
    </row>
    <row r="536" spans="1:5" x14ac:dyDescent="0.3">
      <c r="A536" s="1">
        <v>3.7001953125</v>
      </c>
      <c r="B536" s="2">
        <v>172.6594864845774</v>
      </c>
      <c r="C536" t="s">
        <v>5</v>
      </c>
      <c r="D536">
        <v>533</v>
      </c>
      <c r="E536" s="4">
        <f t="shared" si="8"/>
        <v>0.19227994227994227</v>
      </c>
    </row>
    <row r="537" spans="1:5" x14ac:dyDescent="0.3">
      <c r="A537" s="1">
        <v>4.740234375</v>
      </c>
      <c r="B537" s="2">
        <v>172.81390916164611</v>
      </c>
      <c r="C537" t="s">
        <v>5</v>
      </c>
      <c r="D537">
        <v>534</v>
      </c>
      <c r="E537" s="4">
        <f t="shared" si="8"/>
        <v>0.19264069264069264</v>
      </c>
    </row>
    <row r="538" spans="1:5" x14ac:dyDescent="0.3">
      <c r="A538" s="1">
        <v>4.4296875</v>
      </c>
      <c r="B538" s="2">
        <v>173.47441469424919</v>
      </c>
      <c r="C538" t="s">
        <v>5</v>
      </c>
      <c r="D538">
        <v>535</v>
      </c>
      <c r="E538" s="4">
        <f t="shared" si="8"/>
        <v>0.19300144300144301</v>
      </c>
    </row>
    <row r="539" spans="1:5" x14ac:dyDescent="0.3">
      <c r="A539" s="1">
        <v>3.0498046875</v>
      </c>
      <c r="B539" s="2">
        <v>173.68023455498351</v>
      </c>
      <c r="C539" t="s">
        <v>5</v>
      </c>
      <c r="D539">
        <v>536</v>
      </c>
      <c r="E539" s="4">
        <f t="shared" si="8"/>
        <v>0.19336219336219337</v>
      </c>
    </row>
    <row r="540" spans="1:5" x14ac:dyDescent="0.3">
      <c r="A540" s="1">
        <v>3.2001953125</v>
      </c>
      <c r="B540" s="2">
        <v>173.78357461893299</v>
      </c>
      <c r="C540" t="s">
        <v>5</v>
      </c>
      <c r="D540">
        <v>537</v>
      </c>
      <c r="E540" s="4">
        <f t="shared" si="8"/>
        <v>0.19372294372294371</v>
      </c>
    </row>
    <row r="541" spans="1:5" x14ac:dyDescent="0.3">
      <c r="A541" s="1">
        <v>4.9599609375</v>
      </c>
      <c r="B541" s="2">
        <v>173.98793644020969</v>
      </c>
      <c r="C541" t="s">
        <v>5</v>
      </c>
      <c r="D541">
        <v>538</v>
      </c>
      <c r="E541" s="4">
        <f t="shared" si="8"/>
        <v>0.19408369408369408</v>
      </c>
    </row>
    <row r="542" spans="1:5" x14ac:dyDescent="0.3">
      <c r="A542" s="1">
        <v>4</v>
      </c>
      <c r="B542" s="2">
        <v>174.02957897698329</v>
      </c>
      <c r="C542" t="s">
        <v>5</v>
      </c>
      <c r="D542">
        <v>539</v>
      </c>
      <c r="E542" s="4">
        <f t="shared" si="8"/>
        <v>0.19444444444444445</v>
      </c>
    </row>
    <row r="543" spans="1:5" x14ac:dyDescent="0.3">
      <c r="A543" s="1">
        <v>3.5302734375</v>
      </c>
      <c r="B543" s="2">
        <v>174.31655688977861</v>
      </c>
      <c r="C543" t="s">
        <v>5</v>
      </c>
      <c r="D543">
        <v>540</v>
      </c>
      <c r="E543" s="4">
        <f t="shared" si="8"/>
        <v>0.19480519480519481</v>
      </c>
    </row>
    <row r="544" spans="1:5" x14ac:dyDescent="0.3">
      <c r="A544" s="1">
        <v>2.9501953125</v>
      </c>
      <c r="B544" s="2">
        <v>174.51093384586471</v>
      </c>
      <c r="C544" t="s">
        <v>5</v>
      </c>
      <c r="D544">
        <v>541</v>
      </c>
      <c r="E544" s="4">
        <f t="shared" si="8"/>
        <v>0.19516594516594515</v>
      </c>
    </row>
    <row r="545" spans="1:5" x14ac:dyDescent="0.3">
      <c r="A545" s="1">
        <v>3.6904296875</v>
      </c>
      <c r="B545" s="2">
        <v>174.6917337568421</v>
      </c>
      <c r="C545" t="s">
        <v>5</v>
      </c>
      <c r="D545">
        <v>542</v>
      </c>
      <c r="E545" s="4">
        <f t="shared" si="8"/>
        <v>0.19552669552669552</v>
      </c>
    </row>
    <row r="546" spans="1:5" x14ac:dyDescent="0.3">
      <c r="A546" s="1">
        <v>4.7998046875</v>
      </c>
      <c r="B546" s="2">
        <v>174.8723343086096</v>
      </c>
      <c r="C546" t="s">
        <v>5</v>
      </c>
      <c r="D546">
        <v>543</v>
      </c>
      <c r="E546" s="4">
        <f t="shared" si="8"/>
        <v>0.19588744588744589</v>
      </c>
    </row>
    <row r="547" spans="1:5" x14ac:dyDescent="0.3">
      <c r="A547" s="1">
        <v>3.7802734375</v>
      </c>
      <c r="B547" s="2">
        <v>174.93033129679179</v>
      </c>
      <c r="C547" t="s">
        <v>5</v>
      </c>
      <c r="D547">
        <v>544</v>
      </c>
      <c r="E547" s="4">
        <f t="shared" si="8"/>
        <v>0.19624819624819625</v>
      </c>
    </row>
    <row r="548" spans="1:5" x14ac:dyDescent="0.3">
      <c r="A548" s="1">
        <v>3.5498046875</v>
      </c>
      <c r="B548" s="2">
        <v>174.9547510994017</v>
      </c>
      <c r="C548" t="s">
        <v>5</v>
      </c>
      <c r="D548">
        <v>545</v>
      </c>
      <c r="E548" s="4">
        <f t="shared" si="8"/>
        <v>0.19660894660894662</v>
      </c>
    </row>
    <row r="549" spans="1:5" x14ac:dyDescent="0.3">
      <c r="A549" s="1">
        <v>3</v>
      </c>
      <c r="B549" s="2">
        <v>175.11762150815471</v>
      </c>
      <c r="C549" t="s">
        <v>5</v>
      </c>
      <c r="D549">
        <v>546</v>
      </c>
      <c r="E549" s="4">
        <f t="shared" si="8"/>
        <v>0.19696969696969696</v>
      </c>
    </row>
    <row r="550" spans="1:5" x14ac:dyDescent="0.3">
      <c r="A550" s="1">
        <v>4.5498046875</v>
      </c>
      <c r="B550" s="2">
        <v>175.46652579895661</v>
      </c>
      <c r="C550" t="s">
        <v>5</v>
      </c>
      <c r="D550">
        <v>547</v>
      </c>
      <c r="E550" s="4">
        <f t="shared" si="8"/>
        <v>0.19733044733044733</v>
      </c>
    </row>
    <row r="551" spans="1:5" x14ac:dyDescent="0.3">
      <c r="A551" s="1">
        <v>4.58984375</v>
      </c>
      <c r="B551" s="2">
        <v>175.47684946422291</v>
      </c>
      <c r="C551" t="s">
        <v>5</v>
      </c>
      <c r="D551">
        <v>548</v>
      </c>
      <c r="E551" s="4">
        <f t="shared" si="8"/>
        <v>0.1976911976911977</v>
      </c>
    </row>
    <row r="552" spans="1:5" x14ac:dyDescent="0.3">
      <c r="A552" s="1">
        <v>2.990234375</v>
      </c>
      <c r="B552" s="2">
        <v>175.4938848019394</v>
      </c>
      <c r="C552" t="s">
        <v>5</v>
      </c>
      <c r="D552">
        <v>549</v>
      </c>
      <c r="E552" s="4">
        <f t="shared" si="8"/>
        <v>0.19805194805194806</v>
      </c>
    </row>
    <row r="553" spans="1:5" x14ac:dyDescent="0.3">
      <c r="A553" s="1">
        <v>4.3203125</v>
      </c>
      <c r="B553" s="2">
        <v>175.637765083511</v>
      </c>
      <c r="C553" t="s">
        <v>5</v>
      </c>
      <c r="D553">
        <v>550</v>
      </c>
      <c r="E553" s="4">
        <f t="shared" si="8"/>
        <v>0.1984126984126984</v>
      </c>
    </row>
    <row r="554" spans="1:5" x14ac:dyDescent="0.3">
      <c r="A554" s="1">
        <v>4.0703125</v>
      </c>
      <c r="B554" s="2">
        <v>175.88440246856899</v>
      </c>
      <c r="C554" t="s">
        <v>5</v>
      </c>
      <c r="D554">
        <v>551</v>
      </c>
      <c r="E554" s="4">
        <f t="shared" si="8"/>
        <v>0.19877344877344877</v>
      </c>
    </row>
    <row r="555" spans="1:5" x14ac:dyDescent="0.3">
      <c r="A555" s="1">
        <v>3.9296875</v>
      </c>
      <c r="B555" s="2">
        <v>176.72882076595519</v>
      </c>
      <c r="C555" t="s">
        <v>5</v>
      </c>
      <c r="D555">
        <v>552</v>
      </c>
      <c r="E555" s="4">
        <f t="shared" si="8"/>
        <v>0.19913419913419914</v>
      </c>
    </row>
    <row r="556" spans="1:5" x14ac:dyDescent="0.3">
      <c r="A556" s="1">
        <v>3.169921875</v>
      </c>
      <c r="B556" s="2">
        <v>176.88683119983469</v>
      </c>
      <c r="C556" t="s">
        <v>5</v>
      </c>
      <c r="D556">
        <v>553</v>
      </c>
      <c r="E556" s="4">
        <f t="shared" si="8"/>
        <v>0.1994949494949495</v>
      </c>
    </row>
    <row r="557" spans="1:5" x14ac:dyDescent="0.3">
      <c r="A557" s="1">
        <v>4.419921875</v>
      </c>
      <c r="B557" s="2">
        <v>177.06955260154649</v>
      </c>
      <c r="C557" t="s">
        <v>7</v>
      </c>
      <c r="D557">
        <v>554</v>
      </c>
      <c r="E557" s="4">
        <f t="shared" si="8"/>
        <v>0.19985569985569984</v>
      </c>
    </row>
    <row r="558" spans="1:5" x14ac:dyDescent="0.3">
      <c r="A558" s="1">
        <v>3.0595703125</v>
      </c>
      <c r="B558" s="2">
        <v>177.24942301654309</v>
      </c>
      <c r="C558" t="s">
        <v>5</v>
      </c>
      <c r="D558">
        <v>555</v>
      </c>
      <c r="E558" s="4">
        <f t="shared" si="8"/>
        <v>0.20021645021645021</v>
      </c>
    </row>
    <row r="559" spans="1:5" x14ac:dyDescent="0.3">
      <c r="A559" s="1">
        <v>2.8701171875</v>
      </c>
      <c r="B559" s="2">
        <v>177.55561269514081</v>
      </c>
      <c r="C559" t="s">
        <v>5</v>
      </c>
      <c r="D559">
        <v>556</v>
      </c>
      <c r="E559" s="4">
        <f t="shared" si="8"/>
        <v>0.20057720057720058</v>
      </c>
    </row>
    <row r="560" spans="1:5" x14ac:dyDescent="0.3">
      <c r="A560" s="1">
        <v>3.759765625</v>
      </c>
      <c r="B560" s="2">
        <v>177.9229404441154</v>
      </c>
      <c r="C560" t="s">
        <v>5</v>
      </c>
      <c r="D560">
        <v>557</v>
      </c>
      <c r="E560" s="4">
        <f t="shared" si="8"/>
        <v>0.20093795093795094</v>
      </c>
    </row>
    <row r="561" spans="1:5" x14ac:dyDescent="0.3">
      <c r="A561" s="1">
        <v>2.91015625</v>
      </c>
      <c r="B561" s="2">
        <v>178.02939476873851</v>
      </c>
      <c r="C561" t="s">
        <v>5</v>
      </c>
      <c r="D561">
        <v>558</v>
      </c>
      <c r="E561" s="4">
        <f t="shared" si="8"/>
        <v>0.20129870129870131</v>
      </c>
    </row>
    <row r="562" spans="1:5" x14ac:dyDescent="0.3">
      <c r="A562" s="1">
        <v>4.759765625</v>
      </c>
      <c r="B562" s="2">
        <v>178.0562011964476</v>
      </c>
      <c r="C562" t="s">
        <v>5</v>
      </c>
      <c r="D562">
        <v>559</v>
      </c>
      <c r="E562" s="4">
        <f t="shared" si="8"/>
        <v>0.20165945165945165</v>
      </c>
    </row>
    <row r="563" spans="1:5" x14ac:dyDescent="0.3">
      <c r="A563" s="1">
        <v>3.3896484375</v>
      </c>
      <c r="B563" s="2">
        <v>178.12246997424029</v>
      </c>
      <c r="C563" t="s">
        <v>5</v>
      </c>
      <c r="D563">
        <v>560</v>
      </c>
      <c r="E563" s="4">
        <f t="shared" si="8"/>
        <v>0.20202020202020202</v>
      </c>
    </row>
    <row r="564" spans="1:5" x14ac:dyDescent="0.3">
      <c r="A564" s="1">
        <v>2.9296875</v>
      </c>
      <c r="B564" s="2">
        <v>178.16342023534881</v>
      </c>
      <c r="C564" t="s">
        <v>5</v>
      </c>
      <c r="D564">
        <v>561</v>
      </c>
      <c r="E564" s="4">
        <f t="shared" si="8"/>
        <v>0.20238095238095238</v>
      </c>
    </row>
    <row r="565" spans="1:5" x14ac:dyDescent="0.3">
      <c r="A565" s="1">
        <v>4.76953125</v>
      </c>
      <c r="B565" s="2">
        <v>178.62962413318661</v>
      </c>
      <c r="C565" t="s">
        <v>5</v>
      </c>
      <c r="D565">
        <v>562</v>
      </c>
      <c r="E565" s="4">
        <f t="shared" si="8"/>
        <v>0.20274170274170275</v>
      </c>
    </row>
    <row r="566" spans="1:5" x14ac:dyDescent="0.3">
      <c r="A566" s="1">
        <v>4.6904296875</v>
      </c>
      <c r="B566" s="2">
        <v>178.9255316624218</v>
      </c>
      <c r="C566" t="s">
        <v>5</v>
      </c>
      <c r="D566">
        <v>563</v>
      </c>
      <c r="E566" s="4">
        <f t="shared" si="8"/>
        <v>0.20310245310245309</v>
      </c>
    </row>
    <row r="567" spans="1:5" x14ac:dyDescent="0.3">
      <c r="A567" s="1">
        <v>2.98046875</v>
      </c>
      <c r="B567" s="2">
        <v>179.12690398601049</v>
      </c>
      <c r="C567" t="s">
        <v>5</v>
      </c>
      <c r="D567">
        <v>564</v>
      </c>
      <c r="E567" s="4">
        <f t="shared" si="8"/>
        <v>0.20346320346320346</v>
      </c>
    </row>
    <row r="568" spans="1:5" x14ac:dyDescent="0.3">
      <c r="A568" s="1">
        <v>2.9404296875</v>
      </c>
      <c r="B568" s="2">
        <v>179.17264340275099</v>
      </c>
      <c r="C568" t="s">
        <v>5</v>
      </c>
      <c r="D568">
        <v>565</v>
      </c>
      <c r="E568" s="4">
        <f t="shared" si="8"/>
        <v>0.20382395382395382</v>
      </c>
    </row>
    <row r="569" spans="1:5" x14ac:dyDescent="0.3">
      <c r="A569" s="1">
        <v>4.349609375</v>
      </c>
      <c r="B569" s="2">
        <v>179.18084974610579</v>
      </c>
      <c r="C569" t="s">
        <v>5</v>
      </c>
      <c r="D569">
        <v>566</v>
      </c>
      <c r="E569" s="4">
        <f t="shared" si="8"/>
        <v>0.20418470418470419</v>
      </c>
    </row>
    <row r="570" spans="1:5" x14ac:dyDescent="0.3">
      <c r="A570" s="1">
        <v>3.0703125</v>
      </c>
      <c r="B570" s="2">
        <v>179.5374318034155</v>
      </c>
      <c r="C570" t="s">
        <v>5</v>
      </c>
      <c r="D570">
        <v>567</v>
      </c>
      <c r="E570" s="4">
        <f t="shared" si="8"/>
        <v>0.20454545454545456</v>
      </c>
    </row>
    <row r="571" spans="1:5" x14ac:dyDescent="0.3">
      <c r="A571" s="1">
        <v>3.419921875</v>
      </c>
      <c r="B571" s="2">
        <v>179.66476711255621</v>
      </c>
      <c r="C571" t="s">
        <v>5</v>
      </c>
      <c r="D571">
        <v>568</v>
      </c>
      <c r="E571" s="4">
        <f t="shared" si="8"/>
        <v>0.2049062049062049</v>
      </c>
    </row>
    <row r="572" spans="1:5" x14ac:dyDescent="0.3">
      <c r="A572" s="1">
        <v>3.91015625</v>
      </c>
      <c r="B572" s="2">
        <v>179.83911614502071</v>
      </c>
      <c r="C572" t="s">
        <v>5</v>
      </c>
      <c r="D572">
        <v>569</v>
      </c>
      <c r="E572" s="4">
        <f t="shared" si="8"/>
        <v>0.20526695526695526</v>
      </c>
    </row>
    <row r="573" spans="1:5" x14ac:dyDescent="0.3">
      <c r="A573" s="1">
        <v>4.58984375</v>
      </c>
      <c r="B573" s="2">
        <v>179.85831231450749</v>
      </c>
      <c r="C573" t="s">
        <v>9</v>
      </c>
      <c r="D573">
        <v>570</v>
      </c>
      <c r="E573" s="4">
        <f t="shared" si="8"/>
        <v>0.20562770562770563</v>
      </c>
    </row>
    <row r="574" spans="1:5" x14ac:dyDescent="0.3">
      <c r="A574" s="1">
        <v>2.91015625</v>
      </c>
      <c r="B574" s="2">
        <v>179.96300528167919</v>
      </c>
      <c r="C574" t="s">
        <v>5</v>
      </c>
      <c r="D574">
        <v>571</v>
      </c>
      <c r="E574" s="4">
        <f t="shared" si="8"/>
        <v>0.205988455988456</v>
      </c>
    </row>
    <row r="575" spans="1:5" x14ac:dyDescent="0.3">
      <c r="A575" s="1">
        <v>2.8896484375</v>
      </c>
      <c r="B575" s="2">
        <v>180.39272140731339</v>
      </c>
      <c r="C575" t="s">
        <v>5</v>
      </c>
      <c r="D575">
        <v>572</v>
      </c>
      <c r="E575" s="4">
        <f t="shared" si="8"/>
        <v>0.20634920634920634</v>
      </c>
    </row>
    <row r="576" spans="1:5" x14ac:dyDescent="0.3">
      <c r="A576" s="1">
        <v>3.08984375</v>
      </c>
      <c r="B576" s="2">
        <v>180.74382501489791</v>
      </c>
      <c r="C576" t="s">
        <v>5</v>
      </c>
      <c r="D576">
        <v>573</v>
      </c>
      <c r="E576" s="4">
        <f t="shared" si="8"/>
        <v>0.2067099567099567</v>
      </c>
    </row>
    <row r="577" spans="1:5" x14ac:dyDescent="0.3">
      <c r="A577" s="1">
        <v>3.6201171875</v>
      </c>
      <c r="B577" s="2">
        <v>180.9616249355594</v>
      </c>
      <c r="C577" t="s">
        <v>5</v>
      </c>
      <c r="D577">
        <v>574</v>
      </c>
      <c r="E577" s="4">
        <f t="shared" si="8"/>
        <v>0.20707070707070707</v>
      </c>
    </row>
    <row r="578" spans="1:5" x14ac:dyDescent="0.3">
      <c r="A578" s="1">
        <v>3.5703125</v>
      </c>
      <c r="B578" s="2">
        <v>181.0453185451224</v>
      </c>
      <c r="C578" t="s">
        <v>5</v>
      </c>
      <c r="D578">
        <v>575</v>
      </c>
      <c r="E578" s="4">
        <f t="shared" si="8"/>
        <v>0.20743145743145744</v>
      </c>
    </row>
    <row r="579" spans="1:5" x14ac:dyDescent="0.3">
      <c r="A579" s="1">
        <v>3.669921875</v>
      </c>
      <c r="B579" s="2">
        <v>181.06934179434819</v>
      </c>
      <c r="C579" t="s">
        <v>5</v>
      </c>
      <c r="D579">
        <v>576</v>
      </c>
      <c r="E579" s="4">
        <f t="shared" si="8"/>
        <v>0.20779220779220781</v>
      </c>
    </row>
    <row r="580" spans="1:5" x14ac:dyDescent="0.3">
      <c r="A580" s="1">
        <v>3.599609375</v>
      </c>
      <c r="B580" s="2">
        <v>181.32898511465439</v>
      </c>
      <c r="C580" t="s">
        <v>8</v>
      </c>
      <c r="D580">
        <v>577</v>
      </c>
      <c r="E580" s="4">
        <f t="shared" si="8"/>
        <v>0.20815295815295815</v>
      </c>
    </row>
    <row r="581" spans="1:5" x14ac:dyDescent="0.3">
      <c r="A581" s="1">
        <v>4.2001953125</v>
      </c>
      <c r="B581" s="2">
        <v>181.40171468350371</v>
      </c>
      <c r="C581" t="s">
        <v>5</v>
      </c>
      <c r="D581">
        <v>578</v>
      </c>
      <c r="E581" s="4">
        <f t="shared" ref="E581:E644" si="9">D581/COUNT($D$4:$D$2775)</f>
        <v>0.20851370851370851</v>
      </c>
    </row>
    <row r="582" spans="1:5" x14ac:dyDescent="0.3">
      <c r="A582" s="1">
        <v>4.669921875</v>
      </c>
      <c r="B582" s="2">
        <v>181.41085302382879</v>
      </c>
      <c r="C582" t="s">
        <v>5</v>
      </c>
      <c r="D582">
        <v>579</v>
      </c>
      <c r="E582" s="4">
        <f t="shared" si="9"/>
        <v>0.20887445887445888</v>
      </c>
    </row>
    <row r="583" spans="1:5" x14ac:dyDescent="0.3">
      <c r="A583" s="1">
        <v>4.8896484375</v>
      </c>
      <c r="B583" s="2">
        <v>181.4854265621656</v>
      </c>
      <c r="C583" t="s">
        <v>5</v>
      </c>
      <c r="D583">
        <v>580</v>
      </c>
      <c r="E583" s="4">
        <f t="shared" si="9"/>
        <v>0.20923520923520925</v>
      </c>
    </row>
    <row r="584" spans="1:5" x14ac:dyDescent="0.3">
      <c r="A584" s="1">
        <v>4.1396484375</v>
      </c>
      <c r="B584" s="2">
        <v>181.95862625597229</v>
      </c>
      <c r="C584" t="s">
        <v>5</v>
      </c>
      <c r="D584">
        <v>581</v>
      </c>
      <c r="E584" s="4">
        <f t="shared" si="9"/>
        <v>0.20959595959595959</v>
      </c>
    </row>
    <row r="585" spans="1:5" x14ac:dyDescent="0.3">
      <c r="A585" s="1">
        <v>3.7998046875</v>
      </c>
      <c r="B585" s="2">
        <v>182.44026769269951</v>
      </c>
      <c r="C585" t="s">
        <v>5</v>
      </c>
      <c r="D585">
        <v>582</v>
      </c>
      <c r="E585" s="4">
        <f t="shared" si="9"/>
        <v>0.20995670995670995</v>
      </c>
    </row>
    <row r="586" spans="1:5" x14ac:dyDescent="0.3">
      <c r="A586" s="1">
        <v>3.6396484375</v>
      </c>
      <c r="B586" s="2">
        <v>182.50644400518729</v>
      </c>
      <c r="C586" t="s">
        <v>5</v>
      </c>
      <c r="D586">
        <v>583</v>
      </c>
      <c r="E586" s="4">
        <f t="shared" si="9"/>
        <v>0.21031746031746032</v>
      </c>
    </row>
    <row r="587" spans="1:5" x14ac:dyDescent="0.3">
      <c r="A587" s="1">
        <v>4.3203125</v>
      </c>
      <c r="B587" s="2">
        <v>182.92427428262729</v>
      </c>
      <c r="C587" t="s">
        <v>9</v>
      </c>
      <c r="D587">
        <v>584</v>
      </c>
      <c r="E587" s="4">
        <f t="shared" si="9"/>
        <v>0.21067821067821069</v>
      </c>
    </row>
    <row r="588" spans="1:5" x14ac:dyDescent="0.3">
      <c r="A588" s="1">
        <v>3.9404296875</v>
      </c>
      <c r="B588" s="2">
        <v>182.92758245379849</v>
      </c>
      <c r="C588" t="s">
        <v>5</v>
      </c>
      <c r="D588">
        <v>585</v>
      </c>
      <c r="E588" s="4">
        <f t="shared" si="9"/>
        <v>0.21103896103896103</v>
      </c>
    </row>
    <row r="589" spans="1:5" x14ac:dyDescent="0.3">
      <c r="A589" s="1">
        <v>4.6796875</v>
      </c>
      <c r="B589" s="2">
        <v>183.07230644913381</v>
      </c>
      <c r="C589" t="s">
        <v>5</v>
      </c>
      <c r="D589">
        <v>586</v>
      </c>
      <c r="E589" s="4">
        <f t="shared" si="9"/>
        <v>0.21139971139971139</v>
      </c>
    </row>
    <row r="590" spans="1:5" x14ac:dyDescent="0.3">
      <c r="A590" s="1">
        <v>3.669921875</v>
      </c>
      <c r="B590" s="2">
        <v>183.103344854482</v>
      </c>
      <c r="C590" t="s">
        <v>5</v>
      </c>
      <c r="D590">
        <v>587</v>
      </c>
      <c r="E590" s="4">
        <f t="shared" si="9"/>
        <v>0.21176046176046176</v>
      </c>
    </row>
    <row r="591" spans="1:5" x14ac:dyDescent="0.3">
      <c r="A591" s="1">
        <v>4.2197265625</v>
      </c>
      <c r="B591" s="2">
        <v>183.43770498419809</v>
      </c>
      <c r="C591" t="s">
        <v>5</v>
      </c>
      <c r="D591">
        <v>588</v>
      </c>
      <c r="E591" s="4">
        <f t="shared" si="9"/>
        <v>0.21212121212121213</v>
      </c>
    </row>
    <row r="592" spans="1:5" x14ac:dyDescent="0.3">
      <c r="A592" s="1">
        <v>3.6796875</v>
      </c>
      <c r="B592" s="2">
        <v>183.72883481759669</v>
      </c>
      <c r="C592" t="s">
        <v>5</v>
      </c>
      <c r="D592">
        <v>589</v>
      </c>
      <c r="E592" s="4">
        <f t="shared" si="9"/>
        <v>0.21248196248196249</v>
      </c>
    </row>
    <row r="593" spans="1:5" x14ac:dyDescent="0.3">
      <c r="A593" s="1">
        <v>4.759765625</v>
      </c>
      <c r="B593" s="2">
        <v>183.93613891989739</v>
      </c>
      <c r="C593" t="s">
        <v>5</v>
      </c>
      <c r="D593">
        <v>590</v>
      </c>
      <c r="E593" s="4">
        <f t="shared" si="9"/>
        <v>0.21284271284271283</v>
      </c>
    </row>
    <row r="594" spans="1:5" x14ac:dyDescent="0.3">
      <c r="A594" s="1">
        <v>4.6396484375</v>
      </c>
      <c r="B594" s="2">
        <v>184.0783189759303</v>
      </c>
      <c r="C594" t="s">
        <v>5</v>
      </c>
      <c r="D594">
        <v>591</v>
      </c>
      <c r="E594" s="4">
        <f t="shared" si="9"/>
        <v>0.2132034632034632</v>
      </c>
    </row>
    <row r="595" spans="1:5" x14ac:dyDescent="0.3">
      <c r="A595" s="1">
        <v>3.1396484375</v>
      </c>
      <c r="B595" s="2">
        <v>184.17837873410011</v>
      </c>
      <c r="C595" t="s">
        <v>5</v>
      </c>
      <c r="D595">
        <v>592</v>
      </c>
      <c r="E595" s="4">
        <f t="shared" si="9"/>
        <v>0.21356421356421357</v>
      </c>
    </row>
    <row r="596" spans="1:5" x14ac:dyDescent="0.3">
      <c r="A596" s="1">
        <v>4.8701171875</v>
      </c>
      <c r="B596" s="2">
        <v>184.29716732697079</v>
      </c>
      <c r="C596" t="s">
        <v>5</v>
      </c>
      <c r="D596">
        <v>593</v>
      </c>
      <c r="E596" s="4">
        <f t="shared" si="9"/>
        <v>0.21392496392496393</v>
      </c>
    </row>
    <row r="597" spans="1:5" x14ac:dyDescent="0.3">
      <c r="A597" s="1">
        <v>3.509765625</v>
      </c>
      <c r="B597" s="2">
        <v>184.52527026550209</v>
      </c>
      <c r="C597" t="s">
        <v>5</v>
      </c>
      <c r="D597">
        <v>594</v>
      </c>
      <c r="E597" s="4">
        <f t="shared" si="9"/>
        <v>0.21428571428571427</v>
      </c>
    </row>
    <row r="598" spans="1:5" x14ac:dyDescent="0.3">
      <c r="A598" s="1">
        <v>3.0302734375</v>
      </c>
      <c r="B598" s="2">
        <v>184.86875435263741</v>
      </c>
      <c r="C598" t="s">
        <v>5</v>
      </c>
      <c r="D598">
        <v>595</v>
      </c>
      <c r="E598" s="4">
        <f t="shared" si="9"/>
        <v>0.21464646464646464</v>
      </c>
    </row>
    <row r="599" spans="1:5" x14ac:dyDescent="0.3">
      <c r="A599" s="1">
        <v>4.7900390625</v>
      </c>
      <c r="B599" s="2">
        <v>185.2976181347741</v>
      </c>
      <c r="C599" t="s">
        <v>5</v>
      </c>
      <c r="D599">
        <v>596</v>
      </c>
      <c r="E599" s="4">
        <f t="shared" si="9"/>
        <v>0.21500721500721501</v>
      </c>
    </row>
    <row r="600" spans="1:5" x14ac:dyDescent="0.3">
      <c r="A600" s="1">
        <v>3.01953125</v>
      </c>
      <c r="B600" s="2">
        <v>185.41745906190641</v>
      </c>
      <c r="C600" t="s">
        <v>5</v>
      </c>
      <c r="D600">
        <v>597</v>
      </c>
      <c r="E600" s="4">
        <f t="shared" si="9"/>
        <v>0.21536796536796537</v>
      </c>
    </row>
    <row r="601" spans="1:5" x14ac:dyDescent="0.3">
      <c r="A601" s="1">
        <v>3.150390625</v>
      </c>
      <c r="B601" s="2">
        <v>185.51302305993289</v>
      </c>
      <c r="C601" t="s">
        <v>5</v>
      </c>
      <c r="D601">
        <v>598</v>
      </c>
      <c r="E601" s="4">
        <f t="shared" si="9"/>
        <v>0.21572871572871574</v>
      </c>
    </row>
    <row r="602" spans="1:5" x14ac:dyDescent="0.3">
      <c r="A602" s="1">
        <v>4.349609375</v>
      </c>
      <c r="B602" s="2">
        <v>185.72617266908949</v>
      </c>
      <c r="C602" t="s">
        <v>5</v>
      </c>
      <c r="D602">
        <v>599</v>
      </c>
      <c r="E602" s="4">
        <f t="shared" si="9"/>
        <v>0.21608946608946608</v>
      </c>
    </row>
    <row r="603" spans="1:5" x14ac:dyDescent="0.3">
      <c r="A603" s="1">
        <v>4.1796875</v>
      </c>
      <c r="B603" s="2">
        <v>186.14690493932309</v>
      </c>
      <c r="C603" t="s">
        <v>5</v>
      </c>
      <c r="D603">
        <v>600</v>
      </c>
      <c r="E603" s="4">
        <f t="shared" si="9"/>
        <v>0.21645021645021645</v>
      </c>
    </row>
    <row r="604" spans="1:5" x14ac:dyDescent="0.3">
      <c r="A604" s="1">
        <v>3.4599609375</v>
      </c>
      <c r="B604" s="2">
        <v>186.28842655762489</v>
      </c>
      <c r="C604" t="s">
        <v>5</v>
      </c>
      <c r="D604">
        <v>601</v>
      </c>
      <c r="E604" s="4">
        <f t="shared" si="9"/>
        <v>0.21681096681096682</v>
      </c>
    </row>
    <row r="605" spans="1:5" x14ac:dyDescent="0.3">
      <c r="A605" s="1">
        <v>4.400390625</v>
      </c>
      <c r="B605" s="2">
        <v>186.68724147744899</v>
      </c>
      <c r="C605" t="s">
        <v>9</v>
      </c>
      <c r="D605">
        <v>602</v>
      </c>
      <c r="E605" s="4">
        <f t="shared" si="9"/>
        <v>0.21717171717171718</v>
      </c>
    </row>
    <row r="606" spans="1:5" x14ac:dyDescent="0.3">
      <c r="A606" s="1">
        <v>3.7197265625</v>
      </c>
      <c r="B606" s="2">
        <v>186.73583666815799</v>
      </c>
      <c r="C606" t="s">
        <v>5</v>
      </c>
      <c r="D606">
        <v>603</v>
      </c>
      <c r="E606" s="4">
        <f t="shared" si="9"/>
        <v>0.21753246753246752</v>
      </c>
    </row>
    <row r="607" spans="1:5" x14ac:dyDescent="0.3">
      <c r="A607" s="1">
        <v>4.25</v>
      </c>
      <c r="B607" s="2">
        <v>186.78826422733519</v>
      </c>
      <c r="C607" t="s">
        <v>5</v>
      </c>
      <c r="D607">
        <v>604</v>
      </c>
      <c r="E607" s="4">
        <f t="shared" si="9"/>
        <v>0.21789321789321789</v>
      </c>
    </row>
    <row r="608" spans="1:5" x14ac:dyDescent="0.3">
      <c r="A608" s="1">
        <v>3.6201171875</v>
      </c>
      <c r="B608" s="2">
        <v>187.3995724025705</v>
      </c>
      <c r="C608" t="s">
        <v>5</v>
      </c>
      <c r="D608">
        <v>605</v>
      </c>
      <c r="E608" s="4">
        <f t="shared" si="9"/>
        <v>0.21825396825396826</v>
      </c>
    </row>
    <row r="609" spans="1:5" x14ac:dyDescent="0.3">
      <c r="A609" s="1">
        <v>4.400390625</v>
      </c>
      <c r="B609" s="2">
        <v>187.47997657679579</v>
      </c>
      <c r="C609" t="s">
        <v>5</v>
      </c>
      <c r="D609">
        <v>606</v>
      </c>
      <c r="E609" s="4">
        <f t="shared" si="9"/>
        <v>0.21861471861471862</v>
      </c>
    </row>
    <row r="610" spans="1:5" x14ac:dyDescent="0.3">
      <c r="A610" s="1">
        <v>4.8095703125</v>
      </c>
      <c r="B610" s="2">
        <v>187.6818807471864</v>
      </c>
      <c r="C610" t="s">
        <v>5</v>
      </c>
      <c r="D610">
        <v>607</v>
      </c>
      <c r="E610" s="4">
        <f t="shared" si="9"/>
        <v>0.21897546897546896</v>
      </c>
    </row>
    <row r="611" spans="1:5" x14ac:dyDescent="0.3">
      <c r="A611" s="1">
        <v>4.51953125</v>
      </c>
      <c r="B611" s="2">
        <v>187.68328389602769</v>
      </c>
      <c r="C611" t="s">
        <v>5</v>
      </c>
      <c r="D611">
        <v>608</v>
      </c>
      <c r="E611" s="4">
        <f t="shared" si="9"/>
        <v>0.21933621933621933</v>
      </c>
    </row>
    <row r="612" spans="1:5" x14ac:dyDescent="0.3">
      <c r="A612" s="1">
        <v>3.6103515625</v>
      </c>
      <c r="B612" s="2">
        <v>187.75551761634691</v>
      </c>
      <c r="C612" t="s">
        <v>5</v>
      </c>
      <c r="D612">
        <v>609</v>
      </c>
      <c r="E612" s="4">
        <f t="shared" si="9"/>
        <v>0.2196969696969697</v>
      </c>
    </row>
    <row r="613" spans="1:5" x14ac:dyDescent="0.3">
      <c r="A613" s="1">
        <v>3.8798828125</v>
      </c>
      <c r="B613" s="2">
        <v>187.82146899735969</v>
      </c>
      <c r="C613" t="s">
        <v>5</v>
      </c>
      <c r="D613">
        <v>610</v>
      </c>
      <c r="E613" s="4">
        <f t="shared" si="9"/>
        <v>0.22005772005772006</v>
      </c>
    </row>
    <row r="614" spans="1:5" x14ac:dyDescent="0.3">
      <c r="A614" s="1">
        <v>4.7197265625</v>
      </c>
      <c r="B614" s="2">
        <v>187.99929559049741</v>
      </c>
      <c r="C614" t="s">
        <v>5</v>
      </c>
      <c r="D614">
        <v>611</v>
      </c>
      <c r="E614" s="4">
        <f t="shared" si="9"/>
        <v>0.22041847041847043</v>
      </c>
    </row>
    <row r="615" spans="1:5" x14ac:dyDescent="0.3">
      <c r="A615" s="1">
        <v>3.76953125</v>
      </c>
      <c r="B615" s="2">
        <v>188.01900644863849</v>
      </c>
      <c r="C615" t="s">
        <v>5</v>
      </c>
      <c r="D615">
        <v>612</v>
      </c>
      <c r="E615" s="4">
        <f t="shared" si="9"/>
        <v>0.22077922077922077</v>
      </c>
    </row>
    <row r="616" spans="1:5" x14ac:dyDescent="0.3">
      <c r="A616" s="1">
        <v>4.849609375</v>
      </c>
      <c r="B616" s="2">
        <v>188.02445835314001</v>
      </c>
      <c r="C616" t="s">
        <v>5</v>
      </c>
      <c r="D616">
        <v>613</v>
      </c>
      <c r="E616" s="4">
        <f t="shared" si="9"/>
        <v>0.22113997113997114</v>
      </c>
    </row>
    <row r="617" spans="1:5" x14ac:dyDescent="0.3">
      <c r="A617" s="1">
        <v>4.2099609375</v>
      </c>
      <c r="B617" s="2">
        <v>188.23375287818169</v>
      </c>
      <c r="C617" t="s">
        <v>5</v>
      </c>
      <c r="D617">
        <v>614</v>
      </c>
      <c r="E617" s="4">
        <f t="shared" si="9"/>
        <v>0.2215007215007215</v>
      </c>
    </row>
    <row r="618" spans="1:5" x14ac:dyDescent="0.3">
      <c r="A618" s="1">
        <v>2.98046875</v>
      </c>
      <c r="B618" s="2">
        <v>188.31997516541981</v>
      </c>
      <c r="C618" t="s">
        <v>5</v>
      </c>
      <c r="D618">
        <v>615</v>
      </c>
      <c r="E618" s="4">
        <f t="shared" si="9"/>
        <v>0.22186147186147187</v>
      </c>
    </row>
    <row r="619" spans="1:5" x14ac:dyDescent="0.3">
      <c r="A619" s="1">
        <v>3.650390625</v>
      </c>
      <c r="B619" s="2">
        <v>188.51148735217919</v>
      </c>
      <c r="C619" t="s">
        <v>5</v>
      </c>
      <c r="D619">
        <v>616</v>
      </c>
      <c r="E619" s="4">
        <f t="shared" si="9"/>
        <v>0.22222222222222221</v>
      </c>
    </row>
    <row r="620" spans="1:5" x14ac:dyDescent="0.3">
      <c r="A620" s="1">
        <v>4.900390625</v>
      </c>
      <c r="B620" s="2">
        <v>188.56249766108189</v>
      </c>
      <c r="C620" t="s">
        <v>5</v>
      </c>
      <c r="D620">
        <v>617</v>
      </c>
      <c r="E620" s="4">
        <f t="shared" si="9"/>
        <v>0.22258297258297258</v>
      </c>
    </row>
    <row r="621" spans="1:5" x14ac:dyDescent="0.3">
      <c r="A621" s="1">
        <v>4.080078125</v>
      </c>
      <c r="B621" s="2">
        <v>188.72158615369329</v>
      </c>
      <c r="C621" t="s">
        <v>5</v>
      </c>
      <c r="D621">
        <v>618</v>
      </c>
      <c r="E621" s="4">
        <f t="shared" si="9"/>
        <v>0.22294372294372294</v>
      </c>
    </row>
    <row r="622" spans="1:5" x14ac:dyDescent="0.3">
      <c r="A622" s="1">
        <v>3.419921875</v>
      </c>
      <c r="B622" s="2">
        <v>188.7406119038944</v>
      </c>
      <c r="C622" t="s">
        <v>5</v>
      </c>
      <c r="D622">
        <v>619</v>
      </c>
      <c r="E622" s="4">
        <f t="shared" si="9"/>
        <v>0.22330447330447331</v>
      </c>
    </row>
    <row r="623" spans="1:5" x14ac:dyDescent="0.3">
      <c r="A623" s="1">
        <v>4.3896484375</v>
      </c>
      <c r="B623" s="2">
        <v>189.06095023526041</v>
      </c>
      <c r="C623" t="s">
        <v>9</v>
      </c>
      <c r="D623">
        <v>620</v>
      </c>
      <c r="E623" s="4">
        <f t="shared" si="9"/>
        <v>0.22366522366522368</v>
      </c>
    </row>
    <row r="624" spans="1:5" x14ac:dyDescent="0.3">
      <c r="A624" s="1">
        <v>3.8203125</v>
      </c>
      <c r="B624" s="2">
        <v>189.07431323676991</v>
      </c>
      <c r="C624" t="s">
        <v>5</v>
      </c>
      <c r="D624">
        <v>621</v>
      </c>
      <c r="E624" s="4">
        <f t="shared" si="9"/>
        <v>0.22402597402597402</v>
      </c>
    </row>
    <row r="625" spans="1:5" x14ac:dyDescent="0.3">
      <c r="A625" s="1">
        <v>3.01953125</v>
      </c>
      <c r="B625" s="2">
        <v>189.3430434878961</v>
      </c>
      <c r="C625" t="s">
        <v>5</v>
      </c>
      <c r="D625">
        <v>622</v>
      </c>
      <c r="E625" s="4">
        <f t="shared" si="9"/>
        <v>0.22438672438672438</v>
      </c>
    </row>
    <row r="626" spans="1:5" x14ac:dyDescent="0.3">
      <c r="A626" s="1">
        <v>3.009765625</v>
      </c>
      <c r="B626" s="2">
        <v>190.09201862376301</v>
      </c>
      <c r="C626" t="s">
        <v>5</v>
      </c>
      <c r="D626">
        <v>623</v>
      </c>
      <c r="E626" s="4">
        <f t="shared" si="9"/>
        <v>0.22474747474747475</v>
      </c>
    </row>
    <row r="627" spans="1:5" x14ac:dyDescent="0.3">
      <c r="A627" s="1">
        <v>3.7900390625</v>
      </c>
      <c r="B627" s="2">
        <v>190.21224332956939</v>
      </c>
      <c r="C627" t="s">
        <v>5</v>
      </c>
      <c r="D627">
        <v>624</v>
      </c>
      <c r="E627" s="4">
        <f t="shared" si="9"/>
        <v>0.22510822510822512</v>
      </c>
    </row>
    <row r="628" spans="1:5" x14ac:dyDescent="0.3">
      <c r="A628" s="1">
        <v>4.6201171875</v>
      </c>
      <c r="B628" s="2">
        <v>190.64259997067171</v>
      </c>
      <c r="C628" t="s">
        <v>5</v>
      </c>
      <c r="D628">
        <v>625</v>
      </c>
      <c r="E628" s="4">
        <f t="shared" si="9"/>
        <v>0.22546897546897546</v>
      </c>
    </row>
    <row r="629" spans="1:5" x14ac:dyDescent="0.3">
      <c r="A629" s="1">
        <v>4.83984375</v>
      </c>
      <c r="B629" s="2">
        <v>190.82158836680981</v>
      </c>
      <c r="C629" t="s">
        <v>5</v>
      </c>
      <c r="D629">
        <v>626</v>
      </c>
      <c r="E629" s="4">
        <f t="shared" si="9"/>
        <v>0.22582972582972582</v>
      </c>
    </row>
    <row r="630" spans="1:5" x14ac:dyDescent="0.3">
      <c r="A630" s="1">
        <v>4.080078125</v>
      </c>
      <c r="B630" s="2">
        <v>190.83662350947029</v>
      </c>
      <c r="C630" t="s">
        <v>5</v>
      </c>
      <c r="D630">
        <v>627</v>
      </c>
      <c r="E630" s="4">
        <f t="shared" si="9"/>
        <v>0.22619047619047619</v>
      </c>
    </row>
    <row r="631" spans="1:5" x14ac:dyDescent="0.3">
      <c r="A631" s="1">
        <v>3.599609375</v>
      </c>
      <c r="B631" s="2">
        <v>190.86646814719811</v>
      </c>
      <c r="C631" t="s">
        <v>5</v>
      </c>
      <c r="D631">
        <v>628</v>
      </c>
      <c r="E631" s="4">
        <f t="shared" si="9"/>
        <v>0.22655122655122656</v>
      </c>
    </row>
    <row r="632" spans="1:5" x14ac:dyDescent="0.3">
      <c r="A632" s="1">
        <v>2.9697265625</v>
      </c>
      <c r="B632" s="2">
        <v>191.08171266293809</v>
      </c>
      <c r="C632" t="s">
        <v>5</v>
      </c>
      <c r="D632">
        <v>629</v>
      </c>
      <c r="E632" s="4">
        <f t="shared" si="9"/>
        <v>0.2269119769119769</v>
      </c>
    </row>
    <row r="633" spans="1:5" x14ac:dyDescent="0.3">
      <c r="A633" s="1">
        <v>3.7900390625</v>
      </c>
      <c r="B633" s="2">
        <v>191.32355017189951</v>
      </c>
      <c r="C633" t="s">
        <v>5</v>
      </c>
      <c r="D633">
        <v>630</v>
      </c>
      <c r="E633" s="4">
        <f t="shared" si="9"/>
        <v>0.22727272727272727</v>
      </c>
    </row>
    <row r="634" spans="1:5" x14ac:dyDescent="0.3">
      <c r="A634" s="1">
        <v>3.4697265625</v>
      </c>
      <c r="B634" s="2">
        <v>191.34963523697789</v>
      </c>
      <c r="C634" t="s">
        <v>5</v>
      </c>
      <c r="D634">
        <v>631</v>
      </c>
      <c r="E634" s="4">
        <f t="shared" si="9"/>
        <v>0.22763347763347763</v>
      </c>
    </row>
    <row r="635" spans="1:5" x14ac:dyDescent="0.3">
      <c r="A635" s="1">
        <v>3.98046875</v>
      </c>
      <c r="B635" s="2">
        <v>191.3597866713568</v>
      </c>
      <c r="C635" t="s">
        <v>5</v>
      </c>
      <c r="D635">
        <v>632</v>
      </c>
      <c r="E635" s="4">
        <f t="shared" si="9"/>
        <v>0.227994227994228</v>
      </c>
    </row>
    <row r="636" spans="1:5" x14ac:dyDescent="0.3">
      <c r="A636" s="1">
        <v>3.2998046875</v>
      </c>
      <c r="B636" s="2">
        <v>191.385872874651</v>
      </c>
      <c r="C636" t="s">
        <v>5</v>
      </c>
      <c r="D636">
        <v>633</v>
      </c>
      <c r="E636" s="4">
        <f t="shared" si="9"/>
        <v>0.22835497835497837</v>
      </c>
    </row>
    <row r="637" spans="1:5" x14ac:dyDescent="0.3">
      <c r="A637" s="1">
        <v>4.9501953125</v>
      </c>
      <c r="B637" s="2">
        <v>191.66524204795121</v>
      </c>
      <c r="C637" t="s">
        <v>5</v>
      </c>
      <c r="D637">
        <v>634</v>
      </c>
      <c r="E637" s="4">
        <f t="shared" si="9"/>
        <v>0.22871572871572871</v>
      </c>
    </row>
    <row r="638" spans="1:5" x14ac:dyDescent="0.3">
      <c r="A638" s="1">
        <v>3.650390625</v>
      </c>
      <c r="B638" s="2">
        <v>191.8155216693788</v>
      </c>
      <c r="C638" t="s">
        <v>5</v>
      </c>
      <c r="D638">
        <v>635</v>
      </c>
      <c r="E638" s="4">
        <f t="shared" si="9"/>
        <v>0.22907647907647907</v>
      </c>
    </row>
    <row r="639" spans="1:5" x14ac:dyDescent="0.3">
      <c r="A639" s="1">
        <v>3.0302734375</v>
      </c>
      <c r="B639" s="2">
        <v>193.44090031544741</v>
      </c>
      <c r="C639" t="s">
        <v>5</v>
      </c>
      <c r="D639">
        <v>636</v>
      </c>
      <c r="E639" s="4">
        <f t="shared" si="9"/>
        <v>0.22943722943722944</v>
      </c>
    </row>
    <row r="640" spans="1:5" x14ac:dyDescent="0.3">
      <c r="A640" s="1">
        <v>4.4296875</v>
      </c>
      <c r="B640" s="2">
        <v>193.56698803718689</v>
      </c>
      <c r="C640" t="s">
        <v>9</v>
      </c>
      <c r="D640">
        <v>637</v>
      </c>
      <c r="E640" s="4">
        <f t="shared" si="9"/>
        <v>0.22979797979797981</v>
      </c>
    </row>
    <row r="641" spans="1:5" x14ac:dyDescent="0.3">
      <c r="A641" s="1">
        <v>3.3095703125</v>
      </c>
      <c r="B641" s="2">
        <v>193.57873569214749</v>
      </c>
      <c r="C641" t="s">
        <v>5</v>
      </c>
      <c r="D641">
        <v>638</v>
      </c>
      <c r="E641" s="4">
        <f t="shared" si="9"/>
        <v>0.23015873015873015</v>
      </c>
    </row>
    <row r="642" spans="1:5" x14ac:dyDescent="0.3">
      <c r="A642" s="1">
        <v>4.6298828125</v>
      </c>
      <c r="B642" s="2">
        <v>193.72564778619329</v>
      </c>
      <c r="C642" t="s">
        <v>5</v>
      </c>
      <c r="D642">
        <v>639</v>
      </c>
      <c r="E642" s="4">
        <f t="shared" si="9"/>
        <v>0.23051948051948051</v>
      </c>
    </row>
    <row r="643" spans="1:5" x14ac:dyDescent="0.3">
      <c r="A643" s="1">
        <v>3.9501953125</v>
      </c>
      <c r="B643" s="2">
        <v>193.73114071607091</v>
      </c>
      <c r="C643" t="s">
        <v>5</v>
      </c>
      <c r="D643">
        <v>640</v>
      </c>
      <c r="E643" s="4">
        <f t="shared" si="9"/>
        <v>0.23088023088023088</v>
      </c>
    </row>
    <row r="644" spans="1:5" x14ac:dyDescent="0.3">
      <c r="A644" s="1">
        <v>3.6796875</v>
      </c>
      <c r="B644" s="2">
        <v>193.90541919890561</v>
      </c>
      <c r="C644" t="s">
        <v>5</v>
      </c>
      <c r="D644">
        <v>641</v>
      </c>
      <c r="E644" s="4">
        <f t="shared" si="9"/>
        <v>0.23124098124098125</v>
      </c>
    </row>
    <row r="645" spans="1:5" x14ac:dyDescent="0.3">
      <c r="A645" s="1">
        <v>4.240234375</v>
      </c>
      <c r="B645" s="2">
        <v>194.0130244938384</v>
      </c>
      <c r="C645" t="s">
        <v>5</v>
      </c>
      <c r="D645">
        <v>642</v>
      </c>
      <c r="E645" s="4">
        <f t="shared" ref="E645:E708" si="10">D645/COUNT($D$4:$D$2775)</f>
        <v>0.23160173160173161</v>
      </c>
    </row>
    <row r="646" spans="1:5" x14ac:dyDescent="0.3">
      <c r="A646" s="1">
        <v>3.76953125</v>
      </c>
      <c r="B646" s="2">
        <v>194.041077579659</v>
      </c>
      <c r="C646" t="s">
        <v>5</v>
      </c>
      <c r="D646">
        <v>643</v>
      </c>
      <c r="E646" s="4">
        <f t="shared" si="10"/>
        <v>0.23196248196248195</v>
      </c>
    </row>
    <row r="647" spans="1:5" x14ac:dyDescent="0.3">
      <c r="A647" s="1">
        <v>4.8095703125</v>
      </c>
      <c r="B647" s="2">
        <v>194.35549706849719</v>
      </c>
      <c r="C647" t="s">
        <v>5</v>
      </c>
      <c r="D647">
        <v>644</v>
      </c>
      <c r="E647" s="4">
        <f t="shared" si="10"/>
        <v>0.23232323232323232</v>
      </c>
    </row>
    <row r="648" spans="1:5" x14ac:dyDescent="0.3">
      <c r="A648" s="1">
        <v>3.5498046875</v>
      </c>
      <c r="B648" s="2">
        <v>194.3863799194466</v>
      </c>
      <c r="C648" t="s">
        <v>5</v>
      </c>
      <c r="D648">
        <v>645</v>
      </c>
      <c r="E648" s="4">
        <f t="shared" si="10"/>
        <v>0.23268398268398269</v>
      </c>
    </row>
    <row r="649" spans="1:5" x14ac:dyDescent="0.3">
      <c r="A649" s="1">
        <v>3.2900390625</v>
      </c>
      <c r="B649" s="2">
        <v>194.40407491496771</v>
      </c>
      <c r="C649" t="s">
        <v>5</v>
      </c>
      <c r="D649">
        <v>646</v>
      </c>
      <c r="E649" s="4">
        <f t="shared" si="10"/>
        <v>0.23304473304473305</v>
      </c>
    </row>
    <row r="650" spans="1:5" x14ac:dyDescent="0.3">
      <c r="A650" s="1">
        <v>3.3798828125</v>
      </c>
      <c r="B650" s="2">
        <v>194.41067628271051</v>
      </c>
      <c r="C650" t="s">
        <v>5</v>
      </c>
      <c r="D650">
        <v>647</v>
      </c>
      <c r="E650" s="4">
        <f t="shared" si="10"/>
        <v>0.23340548340548339</v>
      </c>
    </row>
    <row r="651" spans="1:5" x14ac:dyDescent="0.3">
      <c r="A651" s="1">
        <v>3.4296875</v>
      </c>
      <c r="B651" s="2">
        <v>194.79351987083149</v>
      </c>
      <c r="C651" t="s">
        <v>5</v>
      </c>
      <c r="D651">
        <v>648</v>
      </c>
      <c r="E651" s="4">
        <f t="shared" si="10"/>
        <v>0.23376623376623376</v>
      </c>
    </row>
    <row r="652" spans="1:5" x14ac:dyDescent="0.3">
      <c r="A652" s="1">
        <v>4.33984375</v>
      </c>
      <c r="B652" s="2">
        <v>195.0538269468218</v>
      </c>
      <c r="C652" t="s">
        <v>5</v>
      </c>
      <c r="D652">
        <v>649</v>
      </c>
      <c r="E652" s="4">
        <f t="shared" si="10"/>
        <v>0.23412698412698413</v>
      </c>
    </row>
    <row r="653" spans="1:5" x14ac:dyDescent="0.3">
      <c r="A653" s="1">
        <v>4.23046875</v>
      </c>
      <c r="B653" s="2">
        <v>195.1187526715602</v>
      </c>
      <c r="C653" t="s">
        <v>5</v>
      </c>
      <c r="D653">
        <v>650</v>
      </c>
      <c r="E653" s="4">
        <f t="shared" si="10"/>
        <v>0.23448773448773449</v>
      </c>
    </row>
    <row r="654" spans="1:5" x14ac:dyDescent="0.3">
      <c r="A654" s="1">
        <v>3.6396484375</v>
      </c>
      <c r="B654" s="2">
        <v>195.73444912657371</v>
      </c>
      <c r="C654" t="s">
        <v>5</v>
      </c>
      <c r="D654">
        <v>651</v>
      </c>
      <c r="E654" s="4">
        <f t="shared" si="10"/>
        <v>0.23484848484848486</v>
      </c>
    </row>
    <row r="655" spans="1:5" x14ac:dyDescent="0.3">
      <c r="A655" s="1">
        <v>4.8095703125</v>
      </c>
      <c r="B655" s="2">
        <v>195.7846981279838</v>
      </c>
      <c r="C655" t="s">
        <v>5</v>
      </c>
      <c r="D655">
        <v>652</v>
      </c>
      <c r="E655" s="4">
        <f t="shared" si="10"/>
        <v>0.2352092352092352</v>
      </c>
    </row>
    <row r="656" spans="1:5" x14ac:dyDescent="0.3">
      <c r="A656" s="1">
        <v>3.0595703125</v>
      </c>
      <c r="B656" s="2">
        <v>195.79278031922459</v>
      </c>
      <c r="C656" t="s">
        <v>5</v>
      </c>
      <c r="D656">
        <v>653</v>
      </c>
      <c r="E656" s="4">
        <f t="shared" si="10"/>
        <v>0.23556998556998557</v>
      </c>
    </row>
    <row r="657" spans="1:5" x14ac:dyDescent="0.3">
      <c r="A657" s="1">
        <v>3.5595703125</v>
      </c>
      <c r="B657" s="2">
        <v>195.91991341821631</v>
      </c>
      <c r="C657" t="s">
        <v>5</v>
      </c>
      <c r="D657">
        <v>654</v>
      </c>
      <c r="E657" s="4">
        <f t="shared" si="10"/>
        <v>0.23593073593073594</v>
      </c>
    </row>
    <row r="658" spans="1:5" x14ac:dyDescent="0.3">
      <c r="A658" s="1">
        <v>4.3603515625</v>
      </c>
      <c r="B658" s="2">
        <v>196.2939738799198</v>
      </c>
      <c r="C658" t="s">
        <v>5</v>
      </c>
      <c r="D658">
        <v>655</v>
      </c>
      <c r="E658" s="4">
        <f t="shared" si="10"/>
        <v>0.2362914862914863</v>
      </c>
    </row>
    <row r="659" spans="1:5" x14ac:dyDescent="0.3">
      <c r="A659" s="1">
        <v>4.7802734375</v>
      </c>
      <c r="B659" s="2">
        <v>196.31862653627411</v>
      </c>
      <c r="C659" t="s">
        <v>5</v>
      </c>
      <c r="D659">
        <v>656</v>
      </c>
      <c r="E659" s="4">
        <f t="shared" si="10"/>
        <v>0.23665223665223664</v>
      </c>
    </row>
    <row r="660" spans="1:5" x14ac:dyDescent="0.3">
      <c r="A660" s="1">
        <v>4.58984375</v>
      </c>
      <c r="B660" s="2">
        <v>196.36030483915309</v>
      </c>
      <c r="C660" t="s">
        <v>5</v>
      </c>
      <c r="D660">
        <v>657</v>
      </c>
      <c r="E660" s="4">
        <f t="shared" si="10"/>
        <v>0.23701298701298701</v>
      </c>
    </row>
    <row r="661" spans="1:5" x14ac:dyDescent="0.3">
      <c r="A661" s="1">
        <v>3.5302734375</v>
      </c>
      <c r="B661" s="2">
        <v>196.40204163670441</v>
      </c>
      <c r="C661" t="s">
        <v>5</v>
      </c>
      <c r="D661">
        <v>658</v>
      </c>
      <c r="E661" s="4">
        <f t="shared" si="10"/>
        <v>0.23737373737373738</v>
      </c>
    </row>
    <row r="662" spans="1:5" x14ac:dyDescent="0.3">
      <c r="A662" s="1">
        <v>3.0703125</v>
      </c>
      <c r="B662" s="2">
        <v>196.42390777011011</v>
      </c>
      <c r="C662" t="s">
        <v>5</v>
      </c>
      <c r="D662">
        <v>659</v>
      </c>
      <c r="E662" s="4">
        <f t="shared" si="10"/>
        <v>0.23773448773448774</v>
      </c>
    </row>
    <row r="663" spans="1:5" x14ac:dyDescent="0.3">
      <c r="A663" s="1">
        <v>4.259765625</v>
      </c>
      <c r="B663" s="2">
        <v>196.45021550773129</v>
      </c>
      <c r="C663" t="s">
        <v>5</v>
      </c>
      <c r="D663">
        <v>660</v>
      </c>
      <c r="E663" s="4">
        <f t="shared" si="10"/>
        <v>0.23809523809523808</v>
      </c>
    </row>
    <row r="664" spans="1:5" x14ac:dyDescent="0.3">
      <c r="A664" s="1">
        <v>4</v>
      </c>
      <c r="B664" s="2">
        <v>196.54562412561179</v>
      </c>
      <c r="C664" t="s">
        <v>5</v>
      </c>
      <c r="D664">
        <v>661</v>
      </c>
      <c r="E664" s="4">
        <f t="shared" si="10"/>
        <v>0.23845598845598845</v>
      </c>
    </row>
    <row r="665" spans="1:5" x14ac:dyDescent="0.3">
      <c r="A665" s="1">
        <v>3.6103515625</v>
      </c>
      <c r="B665" s="2">
        <v>196.75719748866081</v>
      </c>
      <c r="C665" t="s">
        <v>8</v>
      </c>
      <c r="D665">
        <v>662</v>
      </c>
      <c r="E665" s="4">
        <f t="shared" si="10"/>
        <v>0.23881673881673882</v>
      </c>
    </row>
    <row r="666" spans="1:5" x14ac:dyDescent="0.3">
      <c r="A666" s="1">
        <v>3.6396484375</v>
      </c>
      <c r="B666" s="2">
        <v>197.4778100622766</v>
      </c>
      <c r="C666" t="s">
        <v>5</v>
      </c>
      <c r="D666">
        <v>663</v>
      </c>
      <c r="E666" s="4">
        <f t="shared" si="10"/>
        <v>0.23917748917748918</v>
      </c>
    </row>
    <row r="667" spans="1:5" x14ac:dyDescent="0.3">
      <c r="A667" s="1">
        <v>4.1201171875</v>
      </c>
      <c r="B667" s="2">
        <v>197.68896254316229</v>
      </c>
      <c r="C667" t="s">
        <v>5</v>
      </c>
      <c r="D667">
        <v>664</v>
      </c>
      <c r="E667" s="4">
        <f t="shared" si="10"/>
        <v>0.23953823953823955</v>
      </c>
    </row>
    <row r="668" spans="1:5" x14ac:dyDescent="0.3">
      <c r="A668" s="1">
        <v>4.5</v>
      </c>
      <c r="B668" s="2">
        <v>197.89198740847249</v>
      </c>
      <c r="C668" t="s">
        <v>5</v>
      </c>
      <c r="D668">
        <v>665</v>
      </c>
      <c r="E668" s="4">
        <f t="shared" si="10"/>
        <v>0.23989898989898989</v>
      </c>
    </row>
    <row r="669" spans="1:5" x14ac:dyDescent="0.3">
      <c r="A669" s="1">
        <v>3.2900390625</v>
      </c>
      <c r="B669" s="2">
        <v>198.07195789095371</v>
      </c>
      <c r="C669" t="s">
        <v>5</v>
      </c>
      <c r="D669">
        <v>666</v>
      </c>
      <c r="E669" s="4">
        <f t="shared" si="10"/>
        <v>0.24025974025974026</v>
      </c>
    </row>
    <row r="670" spans="1:5" x14ac:dyDescent="0.3">
      <c r="A670" s="1">
        <v>3.6298828125</v>
      </c>
      <c r="B670" s="2">
        <v>198.27460393732309</v>
      </c>
      <c r="C670" t="s">
        <v>5</v>
      </c>
      <c r="D670">
        <v>667</v>
      </c>
      <c r="E670" s="4">
        <f t="shared" si="10"/>
        <v>0.24062049062049062</v>
      </c>
    </row>
    <row r="671" spans="1:5" x14ac:dyDescent="0.3">
      <c r="A671" s="1">
        <v>2.9599609375</v>
      </c>
      <c r="B671" s="2">
        <v>198.34495844442631</v>
      </c>
      <c r="C671" t="s">
        <v>5</v>
      </c>
      <c r="D671">
        <v>668</v>
      </c>
      <c r="E671" s="4">
        <f t="shared" si="10"/>
        <v>0.24098124098124099</v>
      </c>
    </row>
    <row r="672" spans="1:5" x14ac:dyDescent="0.3">
      <c r="A672" s="1">
        <v>3.6103515625</v>
      </c>
      <c r="B672" s="2">
        <v>198.46832715586979</v>
      </c>
      <c r="C672" t="s">
        <v>5</v>
      </c>
      <c r="D672">
        <v>669</v>
      </c>
      <c r="E672" s="4">
        <f t="shared" si="10"/>
        <v>0.24134199134199133</v>
      </c>
    </row>
    <row r="673" spans="1:5" x14ac:dyDescent="0.3">
      <c r="A673" s="1">
        <v>4.3798828125</v>
      </c>
      <c r="B673" s="2">
        <v>198.55755845416729</v>
      </c>
      <c r="C673" t="s">
        <v>5</v>
      </c>
      <c r="D673">
        <v>670</v>
      </c>
      <c r="E673" s="4">
        <f t="shared" si="10"/>
        <v>0.2417027417027417</v>
      </c>
    </row>
    <row r="674" spans="1:5" x14ac:dyDescent="0.3">
      <c r="A674" s="1">
        <v>3.08984375</v>
      </c>
      <c r="B674" s="2">
        <v>199.16851531056079</v>
      </c>
      <c r="C674" t="s">
        <v>5</v>
      </c>
      <c r="D674">
        <v>671</v>
      </c>
      <c r="E674" s="4">
        <f t="shared" si="10"/>
        <v>0.24206349206349206</v>
      </c>
    </row>
    <row r="675" spans="1:5" x14ac:dyDescent="0.3">
      <c r="A675" s="1">
        <v>4.6201171875</v>
      </c>
      <c r="B675" s="2">
        <v>199.41231478858441</v>
      </c>
      <c r="C675" t="s">
        <v>5</v>
      </c>
      <c r="D675">
        <v>672</v>
      </c>
      <c r="E675" s="4">
        <f t="shared" si="10"/>
        <v>0.24242424242424243</v>
      </c>
    </row>
    <row r="676" spans="1:5" x14ac:dyDescent="0.3">
      <c r="A676" s="1">
        <v>4.8701171875</v>
      </c>
      <c r="B676" s="2">
        <v>199.61705281754669</v>
      </c>
      <c r="C676" t="s">
        <v>5</v>
      </c>
      <c r="D676">
        <v>673</v>
      </c>
      <c r="E676" s="4">
        <f t="shared" si="10"/>
        <v>0.2427849927849928</v>
      </c>
    </row>
    <row r="677" spans="1:5" x14ac:dyDescent="0.3">
      <c r="A677" s="1">
        <v>3.259765625</v>
      </c>
      <c r="B677" s="2">
        <v>199.65436841559151</v>
      </c>
      <c r="C677" t="s">
        <v>5</v>
      </c>
      <c r="D677">
        <v>674</v>
      </c>
      <c r="E677" s="4">
        <f t="shared" si="10"/>
        <v>0.24314574314574314</v>
      </c>
    </row>
    <row r="678" spans="1:5" x14ac:dyDescent="0.3">
      <c r="A678" s="1">
        <v>2.9599609375</v>
      </c>
      <c r="B678" s="2">
        <v>199.76856407998071</v>
      </c>
      <c r="C678" t="s">
        <v>5</v>
      </c>
      <c r="D678">
        <v>675</v>
      </c>
      <c r="E678" s="4">
        <f t="shared" si="10"/>
        <v>0.2435064935064935</v>
      </c>
    </row>
    <row r="679" spans="1:5" x14ac:dyDescent="0.3">
      <c r="A679" s="1">
        <v>4.349609375</v>
      </c>
      <c r="B679" s="2">
        <v>199.86472920171909</v>
      </c>
      <c r="C679" t="s">
        <v>5</v>
      </c>
      <c r="D679">
        <v>676</v>
      </c>
      <c r="E679" s="4">
        <f t="shared" si="10"/>
        <v>0.24386724386724387</v>
      </c>
    </row>
    <row r="680" spans="1:5" x14ac:dyDescent="0.3">
      <c r="A680" s="1">
        <v>4.900390625</v>
      </c>
      <c r="B680" s="2">
        <v>200.1519585598499</v>
      </c>
      <c r="C680" t="s">
        <v>5</v>
      </c>
      <c r="D680">
        <v>677</v>
      </c>
      <c r="E680" s="4">
        <f t="shared" si="10"/>
        <v>0.24422799422799424</v>
      </c>
    </row>
    <row r="681" spans="1:5" x14ac:dyDescent="0.3">
      <c r="A681" s="1">
        <v>3.6103515625</v>
      </c>
      <c r="B681" s="2">
        <v>200.52142798391611</v>
      </c>
      <c r="C681" t="s">
        <v>5</v>
      </c>
      <c r="D681">
        <v>678</v>
      </c>
      <c r="E681" s="4">
        <f t="shared" si="10"/>
        <v>0.24458874458874458</v>
      </c>
    </row>
    <row r="682" spans="1:5" x14ac:dyDescent="0.3">
      <c r="A682" s="1">
        <v>3.5703125</v>
      </c>
      <c r="B682" s="2">
        <v>200.59378246521649</v>
      </c>
      <c r="C682" t="s">
        <v>5</v>
      </c>
      <c r="D682">
        <v>679</v>
      </c>
      <c r="E682" s="4">
        <f t="shared" si="10"/>
        <v>0.24494949494949494</v>
      </c>
    </row>
    <row r="683" spans="1:5" x14ac:dyDescent="0.3">
      <c r="A683" s="1">
        <v>3.330078125</v>
      </c>
      <c r="B683" s="2">
        <v>200.70567848289809</v>
      </c>
      <c r="C683" t="s">
        <v>5</v>
      </c>
      <c r="D683">
        <v>680</v>
      </c>
      <c r="E683" s="4">
        <f t="shared" si="10"/>
        <v>0.24531024531024531</v>
      </c>
    </row>
    <row r="684" spans="1:5" x14ac:dyDescent="0.3">
      <c r="A684" s="1">
        <v>3.1103515625</v>
      </c>
      <c r="B684" s="2">
        <v>201.0662748477105</v>
      </c>
      <c r="C684" t="s">
        <v>5</v>
      </c>
      <c r="D684">
        <v>681</v>
      </c>
      <c r="E684" s="4">
        <f t="shared" si="10"/>
        <v>0.24567099567099568</v>
      </c>
    </row>
    <row r="685" spans="1:5" x14ac:dyDescent="0.3">
      <c r="A685" s="1">
        <v>4.2998046875</v>
      </c>
      <c r="B685" s="2">
        <v>201.1488037927426</v>
      </c>
      <c r="C685" t="s">
        <v>5</v>
      </c>
      <c r="D685">
        <v>682</v>
      </c>
      <c r="E685" s="4">
        <f t="shared" si="10"/>
        <v>0.24603174603174602</v>
      </c>
    </row>
    <row r="686" spans="1:5" x14ac:dyDescent="0.3">
      <c r="A686" s="1">
        <v>3.830078125</v>
      </c>
      <c r="B686" s="2">
        <v>201.62411902638101</v>
      </c>
      <c r="C686" t="s">
        <v>5</v>
      </c>
      <c r="D686">
        <v>683</v>
      </c>
      <c r="E686" s="4">
        <f t="shared" si="10"/>
        <v>0.24639249639249639</v>
      </c>
    </row>
    <row r="687" spans="1:5" x14ac:dyDescent="0.3">
      <c r="A687" s="1">
        <v>4.0400390625</v>
      </c>
      <c r="B687" s="2">
        <v>201.69381735628571</v>
      </c>
      <c r="C687" t="s">
        <v>5</v>
      </c>
      <c r="D687">
        <v>684</v>
      </c>
      <c r="E687" s="4">
        <f t="shared" si="10"/>
        <v>0.24675324675324675</v>
      </c>
    </row>
    <row r="688" spans="1:5" x14ac:dyDescent="0.3">
      <c r="A688" s="1">
        <v>3.25</v>
      </c>
      <c r="B688" s="2">
        <v>202.1450196886083</v>
      </c>
      <c r="C688" t="s">
        <v>5</v>
      </c>
      <c r="D688">
        <v>685</v>
      </c>
      <c r="E688" s="4">
        <f t="shared" si="10"/>
        <v>0.24711399711399712</v>
      </c>
    </row>
    <row r="689" spans="1:5" x14ac:dyDescent="0.3">
      <c r="A689" s="1">
        <v>3.7900390625</v>
      </c>
      <c r="B689" s="2">
        <v>202.15634072999089</v>
      </c>
      <c r="C689" t="s">
        <v>5</v>
      </c>
      <c r="D689">
        <v>686</v>
      </c>
      <c r="E689" s="4">
        <f t="shared" si="10"/>
        <v>0.24747474747474749</v>
      </c>
    </row>
    <row r="690" spans="1:5" x14ac:dyDescent="0.3">
      <c r="A690" s="1">
        <v>3.8701171875</v>
      </c>
      <c r="B690" s="2">
        <v>202.37398629770499</v>
      </c>
      <c r="C690" t="s">
        <v>5</v>
      </c>
      <c r="D690">
        <v>687</v>
      </c>
      <c r="E690" s="4">
        <f t="shared" si="10"/>
        <v>0.24783549783549783</v>
      </c>
    </row>
    <row r="691" spans="1:5" x14ac:dyDescent="0.3">
      <c r="A691" s="1">
        <v>4.0595703125</v>
      </c>
      <c r="B691" s="2">
        <v>202.43780744144669</v>
      </c>
      <c r="C691" t="s">
        <v>5</v>
      </c>
      <c r="D691">
        <v>688</v>
      </c>
      <c r="E691" s="4">
        <f t="shared" si="10"/>
        <v>0.24819624819624819</v>
      </c>
    </row>
    <row r="692" spans="1:5" x14ac:dyDescent="0.3">
      <c r="A692" s="1">
        <v>4.6103515625</v>
      </c>
      <c r="B692" s="2">
        <v>203.24286438984149</v>
      </c>
      <c r="C692" t="s">
        <v>5</v>
      </c>
      <c r="D692">
        <v>689</v>
      </c>
      <c r="E692" s="4">
        <f t="shared" si="10"/>
        <v>0.24855699855699856</v>
      </c>
    </row>
    <row r="693" spans="1:5" x14ac:dyDescent="0.3">
      <c r="A693" s="1">
        <v>4.740234375</v>
      </c>
      <c r="B693" s="2">
        <v>203.96928205069679</v>
      </c>
      <c r="C693" t="s">
        <v>5</v>
      </c>
      <c r="D693">
        <v>690</v>
      </c>
      <c r="E693" s="4">
        <f t="shared" si="10"/>
        <v>0.24891774891774893</v>
      </c>
    </row>
    <row r="694" spans="1:5" x14ac:dyDescent="0.3">
      <c r="A694" s="1">
        <v>4.2099609375</v>
      </c>
      <c r="B694" s="2">
        <v>204.0956979143258</v>
      </c>
      <c r="C694" t="s">
        <v>5</v>
      </c>
      <c r="D694">
        <v>691</v>
      </c>
      <c r="E694" s="4">
        <f t="shared" si="10"/>
        <v>0.24927849927849927</v>
      </c>
    </row>
    <row r="695" spans="1:5" x14ac:dyDescent="0.3">
      <c r="A695" s="1">
        <v>4.400390625</v>
      </c>
      <c r="B695" s="2">
        <v>204.22383657081659</v>
      </c>
      <c r="C695" t="s">
        <v>9</v>
      </c>
      <c r="D695">
        <v>692</v>
      </c>
      <c r="E695" s="4">
        <f t="shared" si="10"/>
        <v>0.24963924963924963</v>
      </c>
    </row>
    <row r="696" spans="1:5" x14ac:dyDescent="0.3">
      <c r="A696" s="1">
        <v>4.0595703125</v>
      </c>
      <c r="B696" s="2">
        <v>204.51071046778819</v>
      </c>
      <c r="C696" t="s">
        <v>5</v>
      </c>
      <c r="D696">
        <v>693</v>
      </c>
      <c r="E696" s="4">
        <f t="shared" si="10"/>
        <v>0.25</v>
      </c>
    </row>
    <row r="697" spans="1:5" x14ac:dyDescent="0.3">
      <c r="A697" s="1">
        <v>4.7900390625</v>
      </c>
      <c r="B697" s="2">
        <v>204.96670777946699</v>
      </c>
      <c r="C697" t="s">
        <v>5</v>
      </c>
      <c r="D697">
        <v>694</v>
      </c>
      <c r="E697" s="4">
        <f t="shared" si="10"/>
        <v>0.25036075036075034</v>
      </c>
    </row>
    <row r="698" spans="1:5" x14ac:dyDescent="0.3">
      <c r="A698" s="1">
        <v>3.169921875</v>
      </c>
      <c r="B698" s="2">
        <v>205.10265824732039</v>
      </c>
      <c r="C698" t="s">
        <v>5</v>
      </c>
      <c r="D698">
        <v>695</v>
      </c>
      <c r="E698" s="4">
        <f t="shared" si="10"/>
        <v>0.25072150072150073</v>
      </c>
    </row>
    <row r="699" spans="1:5" x14ac:dyDescent="0.3">
      <c r="A699" s="1">
        <v>3.73046875</v>
      </c>
      <c r="B699" s="2">
        <v>205.43387755203389</v>
      </c>
      <c r="C699" t="s">
        <v>5</v>
      </c>
      <c r="D699">
        <v>696</v>
      </c>
      <c r="E699" s="4">
        <f t="shared" si="10"/>
        <v>0.25108225108225107</v>
      </c>
    </row>
    <row r="700" spans="1:5" x14ac:dyDescent="0.3">
      <c r="A700" s="1">
        <v>3.75</v>
      </c>
      <c r="B700" s="2">
        <v>205.67243510380229</v>
      </c>
      <c r="C700" t="s">
        <v>5</v>
      </c>
      <c r="D700">
        <v>697</v>
      </c>
      <c r="E700" s="4">
        <f t="shared" si="10"/>
        <v>0.25144300144300147</v>
      </c>
    </row>
    <row r="701" spans="1:5" x14ac:dyDescent="0.3">
      <c r="A701" s="1">
        <v>3.580078125</v>
      </c>
      <c r="B701" s="2">
        <v>206.17906340865491</v>
      </c>
      <c r="C701" t="s">
        <v>5</v>
      </c>
      <c r="D701">
        <v>698</v>
      </c>
      <c r="E701" s="4">
        <f t="shared" si="10"/>
        <v>0.25180375180375181</v>
      </c>
    </row>
    <row r="702" spans="1:5" x14ac:dyDescent="0.3">
      <c r="A702" s="1">
        <v>4.8701171875</v>
      </c>
      <c r="B702" s="2">
        <v>207.01955453231051</v>
      </c>
      <c r="C702" t="s">
        <v>7</v>
      </c>
      <c r="D702">
        <v>699</v>
      </c>
      <c r="E702" s="4">
        <f t="shared" si="10"/>
        <v>0.25216450216450215</v>
      </c>
    </row>
    <row r="703" spans="1:5" x14ac:dyDescent="0.3">
      <c r="A703" s="1">
        <v>3.1298828125</v>
      </c>
      <c r="B703" s="2">
        <v>207.42997742649189</v>
      </c>
      <c r="C703" t="s">
        <v>5</v>
      </c>
      <c r="D703">
        <v>700</v>
      </c>
      <c r="E703" s="4">
        <f t="shared" si="10"/>
        <v>0.25252525252525254</v>
      </c>
    </row>
    <row r="704" spans="1:5" x14ac:dyDescent="0.3">
      <c r="A704" s="1">
        <v>4.9599609375</v>
      </c>
      <c r="B704" s="2">
        <v>207.56523072404721</v>
      </c>
      <c r="C704" t="s">
        <v>5</v>
      </c>
      <c r="D704">
        <v>701</v>
      </c>
      <c r="E704" s="4">
        <f t="shared" si="10"/>
        <v>0.25288600288600288</v>
      </c>
    </row>
    <row r="705" spans="1:5" x14ac:dyDescent="0.3">
      <c r="A705" s="1">
        <v>3.1396484375</v>
      </c>
      <c r="B705" s="2">
        <v>207.96924120235829</v>
      </c>
      <c r="C705" t="s">
        <v>5</v>
      </c>
      <c r="D705">
        <v>702</v>
      </c>
      <c r="E705" s="4">
        <f t="shared" si="10"/>
        <v>0.25324675324675322</v>
      </c>
    </row>
    <row r="706" spans="1:5" x14ac:dyDescent="0.3">
      <c r="A706" s="1">
        <v>3.759765625</v>
      </c>
      <c r="B706" s="2">
        <v>207.999279877601</v>
      </c>
      <c r="C706" t="s">
        <v>5</v>
      </c>
      <c r="D706">
        <v>703</v>
      </c>
      <c r="E706" s="4">
        <f t="shared" si="10"/>
        <v>0.25360750360750361</v>
      </c>
    </row>
    <row r="707" spans="1:5" x14ac:dyDescent="0.3">
      <c r="A707" s="1">
        <v>4.1904296875</v>
      </c>
      <c r="B707" s="2">
        <v>208.41755224119521</v>
      </c>
      <c r="C707" t="s">
        <v>5</v>
      </c>
      <c r="D707">
        <v>704</v>
      </c>
      <c r="E707" s="4">
        <f t="shared" si="10"/>
        <v>0.25396825396825395</v>
      </c>
    </row>
    <row r="708" spans="1:5" x14ac:dyDescent="0.3">
      <c r="A708" s="1">
        <v>4.580078125</v>
      </c>
      <c r="B708" s="2">
        <v>208.734198510113</v>
      </c>
      <c r="C708" t="s">
        <v>5</v>
      </c>
      <c r="D708">
        <v>705</v>
      </c>
      <c r="E708" s="4">
        <f t="shared" si="10"/>
        <v>0.25432900432900435</v>
      </c>
    </row>
    <row r="709" spans="1:5" x14ac:dyDescent="0.3">
      <c r="A709" s="1">
        <v>4.48046875</v>
      </c>
      <c r="B709" s="2">
        <v>208.7397762034575</v>
      </c>
      <c r="C709" t="s">
        <v>5</v>
      </c>
      <c r="D709">
        <v>706</v>
      </c>
      <c r="E709" s="4">
        <f t="shared" ref="E709:E772" si="11">D709/COUNT($D$4:$D$2775)</f>
        <v>0.25468975468975469</v>
      </c>
    </row>
    <row r="710" spans="1:5" x14ac:dyDescent="0.3">
      <c r="A710" s="1">
        <v>3.1298828125</v>
      </c>
      <c r="B710" s="2">
        <v>208.74663919824221</v>
      </c>
      <c r="C710" t="s">
        <v>5</v>
      </c>
      <c r="D710">
        <v>707</v>
      </c>
      <c r="E710" s="4">
        <f t="shared" si="11"/>
        <v>0.25505050505050503</v>
      </c>
    </row>
    <row r="711" spans="1:5" x14ac:dyDescent="0.3">
      <c r="A711" s="1">
        <v>4.5498046875</v>
      </c>
      <c r="B711" s="2">
        <v>208.89526291710979</v>
      </c>
      <c r="C711" t="s">
        <v>5</v>
      </c>
      <c r="D711">
        <v>708</v>
      </c>
      <c r="E711" s="4">
        <f t="shared" si="11"/>
        <v>0.25541125541125542</v>
      </c>
    </row>
    <row r="712" spans="1:5" x14ac:dyDescent="0.3">
      <c r="A712" s="1">
        <v>3.58984375</v>
      </c>
      <c r="B712" s="2">
        <v>208.89685926597991</v>
      </c>
      <c r="C712" t="s">
        <v>5</v>
      </c>
      <c r="D712">
        <v>709</v>
      </c>
      <c r="E712" s="4">
        <f t="shared" si="11"/>
        <v>0.25577200577200576</v>
      </c>
    </row>
    <row r="713" spans="1:5" x14ac:dyDescent="0.3">
      <c r="A713" s="1">
        <v>3.2197265625</v>
      </c>
      <c r="B713" s="2">
        <v>208.9722747447355</v>
      </c>
      <c r="C713" t="s">
        <v>5</v>
      </c>
      <c r="D713">
        <v>710</v>
      </c>
      <c r="E713" s="4">
        <f t="shared" si="11"/>
        <v>0.25613275613275616</v>
      </c>
    </row>
    <row r="714" spans="1:5" x14ac:dyDescent="0.3">
      <c r="A714" s="1">
        <v>4.349609375</v>
      </c>
      <c r="B714" s="2">
        <v>209.37312648315549</v>
      </c>
      <c r="C714" t="s">
        <v>5</v>
      </c>
      <c r="D714">
        <v>711</v>
      </c>
      <c r="E714" s="4">
        <f t="shared" si="11"/>
        <v>0.2564935064935065</v>
      </c>
    </row>
    <row r="715" spans="1:5" x14ac:dyDescent="0.3">
      <c r="A715" s="1">
        <v>4.009765625</v>
      </c>
      <c r="B715" s="2">
        <v>209.58813715529089</v>
      </c>
      <c r="C715" t="s">
        <v>5</v>
      </c>
      <c r="D715">
        <v>712</v>
      </c>
      <c r="E715" s="4">
        <f t="shared" si="11"/>
        <v>0.25685425685425683</v>
      </c>
    </row>
    <row r="716" spans="1:5" x14ac:dyDescent="0.3">
      <c r="A716" s="1">
        <v>3.6298828125</v>
      </c>
      <c r="B716" s="2">
        <v>209.78547548221329</v>
      </c>
      <c r="C716" t="s">
        <v>5</v>
      </c>
      <c r="D716">
        <v>713</v>
      </c>
      <c r="E716" s="4">
        <f t="shared" si="11"/>
        <v>0.25721500721500723</v>
      </c>
    </row>
    <row r="717" spans="1:5" x14ac:dyDescent="0.3">
      <c r="A717" s="1">
        <v>4.3798828125</v>
      </c>
      <c r="B717" s="2">
        <v>209.80154418167291</v>
      </c>
      <c r="C717" t="s">
        <v>5</v>
      </c>
      <c r="D717">
        <v>714</v>
      </c>
      <c r="E717" s="4">
        <f t="shared" si="11"/>
        <v>0.25757575757575757</v>
      </c>
    </row>
    <row r="718" spans="1:5" x14ac:dyDescent="0.3">
      <c r="A718" s="1">
        <v>4.4697265625</v>
      </c>
      <c r="B718" s="2">
        <v>210.0966254092173</v>
      </c>
      <c r="C718" t="s">
        <v>5</v>
      </c>
      <c r="D718">
        <v>715</v>
      </c>
      <c r="E718" s="4">
        <f t="shared" si="11"/>
        <v>0.25793650793650796</v>
      </c>
    </row>
    <row r="719" spans="1:5" x14ac:dyDescent="0.3">
      <c r="A719" s="1">
        <v>4.919921875</v>
      </c>
      <c r="B719" s="2">
        <v>210.14038266751041</v>
      </c>
      <c r="C719" t="s">
        <v>5</v>
      </c>
      <c r="D719">
        <v>716</v>
      </c>
      <c r="E719" s="4">
        <f t="shared" si="11"/>
        <v>0.2582972582972583</v>
      </c>
    </row>
    <row r="720" spans="1:5" x14ac:dyDescent="0.3">
      <c r="A720" s="1">
        <v>3.080078125</v>
      </c>
      <c r="B720" s="2">
        <v>210.145401892721</v>
      </c>
      <c r="C720" t="s">
        <v>5</v>
      </c>
      <c r="D720">
        <v>717</v>
      </c>
      <c r="E720" s="4">
        <f t="shared" si="11"/>
        <v>0.25865800865800864</v>
      </c>
    </row>
    <row r="721" spans="1:5" x14ac:dyDescent="0.3">
      <c r="A721" s="1">
        <v>4.0302734375</v>
      </c>
      <c r="B721" s="2">
        <v>210.81514916095429</v>
      </c>
      <c r="C721" t="s">
        <v>5</v>
      </c>
      <c r="D721">
        <v>718</v>
      </c>
      <c r="E721" s="4">
        <f t="shared" si="11"/>
        <v>0.25901875901875904</v>
      </c>
    </row>
    <row r="722" spans="1:5" x14ac:dyDescent="0.3">
      <c r="A722" s="1">
        <v>3.4296875</v>
      </c>
      <c r="B722" s="2">
        <v>211.3048796566853</v>
      </c>
      <c r="C722" t="s">
        <v>5</v>
      </c>
      <c r="D722">
        <v>719</v>
      </c>
      <c r="E722" s="4">
        <f t="shared" si="11"/>
        <v>0.25937950937950938</v>
      </c>
    </row>
    <row r="723" spans="1:5" x14ac:dyDescent="0.3">
      <c r="A723" s="1">
        <v>3.830078125</v>
      </c>
      <c r="B723" s="2">
        <v>211.5938457605339</v>
      </c>
      <c r="C723" t="s">
        <v>5</v>
      </c>
      <c r="D723">
        <v>720</v>
      </c>
      <c r="E723" s="4">
        <f t="shared" si="11"/>
        <v>0.25974025974025972</v>
      </c>
    </row>
    <row r="724" spans="1:5" x14ac:dyDescent="0.3">
      <c r="A724" s="1">
        <v>4.2802734375</v>
      </c>
      <c r="B724" s="2">
        <v>211.7361099860963</v>
      </c>
      <c r="C724" t="s">
        <v>5</v>
      </c>
      <c r="D724">
        <v>721</v>
      </c>
      <c r="E724" s="4">
        <f t="shared" si="11"/>
        <v>0.26010101010101011</v>
      </c>
    </row>
    <row r="725" spans="1:5" x14ac:dyDescent="0.3">
      <c r="A725" s="1">
        <v>3.6396484375</v>
      </c>
      <c r="B725" s="2">
        <v>212.0679012007804</v>
      </c>
      <c r="C725" t="s">
        <v>5</v>
      </c>
      <c r="D725">
        <v>722</v>
      </c>
      <c r="E725" s="4">
        <f t="shared" si="11"/>
        <v>0.26046176046176045</v>
      </c>
    </row>
    <row r="726" spans="1:5" x14ac:dyDescent="0.3">
      <c r="A726" s="1">
        <v>3.650390625</v>
      </c>
      <c r="B726" s="2">
        <v>212.31589692453679</v>
      </c>
      <c r="C726" t="s">
        <v>5</v>
      </c>
      <c r="D726">
        <v>723</v>
      </c>
      <c r="E726" s="4">
        <f t="shared" si="11"/>
        <v>0.26082251082251084</v>
      </c>
    </row>
    <row r="727" spans="1:5" x14ac:dyDescent="0.3">
      <c r="A727" s="1">
        <v>4.3203125</v>
      </c>
      <c r="B727" s="2">
        <v>212.53035216675261</v>
      </c>
      <c r="C727" t="s">
        <v>5</v>
      </c>
      <c r="D727">
        <v>724</v>
      </c>
      <c r="E727" s="4">
        <f t="shared" si="11"/>
        <v>0.26118326118326118</v>
      </c>
    </row>
    <row r="728" spans="1:5" x14ac:dyDescent="0.3">
      <c r="A728" s="1">
        <v>3.2099609375</v>
      </c>
      <c r="B728" s="2">
        <v>212.53427597371001</v>
      </c>
      <c r="C728" t="s">
        <v>5</v>
      </c>
      <c r="D728">
        <v>725</v>
      </c>
      <c r="E728" s="4">
        <f t="shared" si="11"/>
        <v>0.26154401154401152</v>
      </c>
    </row>
    <row r="729" spans="1:5" x14ac:dyDescent="0.3">
      <c r="A729" s="1">
        <v>4.7900390625</v>
      </c>
      <c r="B729" s="2">
        <v>212.68633764889171</v>
      </c>
      <c r="C729" t="s">
        <v>5</v>
      </c>
      <c r="D729">
        <v>726</v>
      </c>
      <c r="E729" s="4">
        <f t="shared" si="11"/>
        <v>0.26190476190476192</v>
      </c>
    </row>
    <row r="730" spans="1:5" x14ac:dyDescent="0.3">
      <c r="A730" s="1">
        <v>4.080078125</v>
      </c>
      <c r="B730" s="2">
        <v>212.76991373002491</v>
      </c>
      <c r="C730" t="s">
        <v>5</v>
      </c>
      <c r="D730">
        <v>727</v>
      </c>
      <c r="E730" s="4">
        <f t="shared" si="11"/>
        <v>0.26226551226551226</v>
      </c>
    </row>
    <row r="731" spans="1:5" x14ac:dyDescent="0.3">
      <c r="A731" s="1">
        <v>3.169921875</v>
      </c>
      <c r="B731" s="2">
        <v>212.84223284003539</v>
      </c>
      <c r="C731" t="s">
        <v>5</v>
      </c>
      <c r="D731">
        <v>728</v>
      </c>
      <c r="E731" s="4">
        <f t="shared" si="11"/>
        <v>0.26262626262626265</v>
      </c>
    </row>
    <row r="732" spans="1:5" x14ac:dyDescent="0.3">
      <c r="A732" s="1">
        <v>3.1103515625</v>
      </c>
      <c r="B732" s="2">
        <v>213.19496908320809</v>
      </c>
      <c r="C732" t="s">
        <v>5</v>
      </c>
      <c r="D732">
        <v>729</v>
      </c>
      <c r="E732" s="4">
        <f t="shared" si="11"/>
        <v>0.26298701298701299</v>
      </c>
    </row>
    <row r="733" spans="1:5" x14ac:dyDescent="0.3">
      <c r="A733" s="1">
        <v>3.6103515625</v>
      </c>
      <c r="B733" s="2">
        <v>213.25997744119891</v>
      </c>
      <c r="C733" t="s">
        <v>5</v>
      </c>
      <c r="D733">
        <v>730</v>
      </c>
      <c r="E733" s="4">
        <f t="shared" si="11"/>
        <v>0.26334776334776333</v>
      </c>
    </row>
    <row r="734" spans="1:5" x14ac:dyDescent="0.3">
      <c r="A734" s="1">
        <v>3.3798828125</v>
      </c>
      <c r="B734" s="2">
        <v>213.7988971113729</v>
      </c>
      <c r="C734" t="s">
        <v>5</v>
      </c>
      <c r="D734">
        <v>731</v>
      </c>
      <c r="E734" s="4">
        <f t="shared" si="11"/>
        <v>0.26370851370851373</v>
      </c>
    </row>
    <row r="735" spans="1:5" x14ac:dyDescent="0.3">
      <c r="A735" s="1">
        <v>4.6904296875</v>
      </c>
      <c r="B735" s="2">
        <v>213.9225476166898</v>
      </c>
      <c r="C735" t="s">
        <v>5</v>
      </c>
      <c r="D735">
        <v>732</v>
      </c>
      <c r="E735" s="4">
        <f t="shared" si="11"/>
        <v>0.26406926406926406</v>
      </c>
    </row>
    <row r="736" spans="1:5" x14ac:dyDescent="0.3">
      <c r="A736" s="1">
        <v>4.1298828125</v>
      </c>
      <c r="B736" s="2">
        <v>214.04386637512161</v>
      </c>
      <c r="C736" t="s">
        <v>5</v>
      </c>
      <c r="D736">
        <v>733</v>
      </c>
      <c r="E736" s="4">
        <f t="shared" si="11"/>
        <v>0.2644300144300144</v>
      </c>
    </row>
    <row r="737" spans="1:5" x14ac:dyDescent="0.3">
      <c r="A737" s="1">
        <v>4.8095703125</v>
      </c>
      <c r="B737" s="2">
        <v>214.29238323965049</v>
      </c>
      <c r="C737" t="s">
        <v>5</v>
      </c>
      <c r="D737">
        <v>734</v>
      </c>
      <c r="E737" s="4">
        <f t="shared" si="11"/>
        <v>0.2647907647907648</v>
      </c>
    </row>
    <row r="738" spans="1:5" x14ac:dyDescent="0.3">
      <c r="A738" s="1">
        <v>3.669921875</v>
      </c>
      <c r="B738" s="2">
        <v>214.897992092512</v>
      </c>
      <c r="C738" t="s">
        <v>5</v>
      </c>
      <c r="D738">
        <v>735</v>
      </c>
      <c r="E738" s="4">
        <f t="shared" si="11"/>
        <v>0.26515151515151514</v>
      </c>
    </row>
    <row r="739" spans="1:5" x14ac:dyDescent="0.3">
      <c r="A739" s="1">
        <v>3.0703125</v>
      </c>
      <c r="B739" s="2">
        <v>214.9708418233258</v>
      </c>
      <c r="C739" t="s">
        <v>5</v>
      </c>
      <c r="D739">
        <v>736</v>
      </c>
      <c r="E739" s="4">
        <f t="shared" si="11"/>
        <v>0.26551226551226553</v>
      </c>
    </row>
    <row r="740" spans="1:5" x14ac:dyDescent="0.3">
      <c r="A740" s="1">
        <v>4.8896484375</v>
      </c>
      <c r="B740" s="2">
        <v>215.36281892805309</v>
      </c>
      <c r="C740" t="s">
        <v>5</v>
      </c>
      <c r="D740">
        <v>737</v>
      </c>
      <c r="E740" s="4">
        <f t="shared" si="11"/>
        <v>0.26587301587301587</v>
      </c>
    </row>
    <row r="741" spans="1:5" x14ac:dyDescent="0.3">
      <c r="A741" s="1">
        <v>3.1396484375</v>
      </c>
      <c r="B741" s="2">
        <v>215.67348305121141</v>
      </c>
      <c r="C741" t="s">
        <v>5</v>
      </c>
      <c r="D741">
        <v>738</v>
      </c>
      <c r="E741" s="4">
        <f t="shared" si="11"/>
        <v>0.26623376623376621</v>
      </c>
    </row>
    <row r="742" spans="1:5" x14ac:dyDescent="0.3">
      <c r="A742" s="1">
        <v>4.0595703125</v>
      </c>
      <c r="B742" s="2">
        <v>216.05914852573659</v>
      </c>
      <c r="C742" t="s">
        <v>5</v>
      </c>
      <c r="D742">
        <v>739</v>
      </c>
      <c r="E742" s="4">
        <f t="shared" si="11"/>
        <v>0.26659451659451661</v>
      </c>
    </row>
    <row r="743" spans="1:5" x14ac:dyDescent="0.3">
      <c r="A743" s="1">
        <v>4.7998046875</v>
      </c>
      <c r="B743" s="2">
        <v>216.16091048232391</v>
      </c>
      <c r="C743" t="s">
        <v>5</v>
      </c>
      <c r="D743">
        <v>740</v>
      </c>
      <c r="E743" s="4">
        <f t="shared" si="11"/>
        <v>0.26695526695526695</v>
      </c>
    </row>
    <row r="744" spans="1:5" x14ac:dyDescent="0.3">
      <c r="A744" s="1">
        <v>3.16015625</v>
      </c>
      <c r="B744" s="2">
        <v>216.4498324872917</v>
      </c>
      <c r="C744" t="s">
        <v>5</v>
      </c>
      <c r="D744">
        <v>741</v>
      </c>
      <c r="E744" s="4">
        <f t="shared" si="11"/>
        <v>0.26731601731601734</v>
      </c>
    </row>
    <row r="745" spans="1:5" x14ac:dyDescent="0.3">
      <c r="A745" s="1">
        <v>3.5703125</v>
      </c>
      <c r="B745" s="2">
        <v>216.6915913479564</v>
      </c>
      <c r="C745" t="s">
        <v>5</v>
      </c>
      <c r="D745">
        <v>742</v>
      </c>
      <c r="E745" s="4">
        <f t="shared" si="11"/>
        <v>0.26767676767676768</v>
      </c>
    </row>
    <row r="746" spans="1:5" x14ac:dyDescent="0.3">
      <c r="A746" s="1">
        <v>3.75</v>
      </c>
      <c r="B746" s="2">
        <v>216.90485965397019</v>
      </c>
      <c r="C746" t="s">
        <v>5</v>
      </c>
      <c r="D746">
        <v>743</v>
      </c>
      <c r="E746" s="4">
        <f t="shared" si="11"/>
        <v>0.26803751803751802</v>
      </c>
    </row>
    <row r="747" spans="1:5" x14ac:dyDescent="0.3">
      <c r="A747" s="1">
        <v>3.5595703125</v>
      </c>
      <c r="B747" s="2">
        <v>217.03644603094619</v>
      </c>
      <c r="C747" t="s">
        <v>5</v>
      </c>
      <c r="D747">
        <v>744</v>
      </c>
      <c r="E747" s="4">
        <f t="shared" si="11"/>
        <v>0.26839826839826841</v>
      </c>
    </row>
    <row r="748" spans="1:5" x14ac:dyDescent="0.3">
      <c r="A748" s="1">
        <v>4.7998046875</v>
      </c>
      <c r="B748" s="2">
        <v>217.1816226341314</v>
      </c>
      <c r="C748" t="s">
        <v>5</v>
      </c>
      <c r="D748">
        <v>745</v>
      </c>
      <c r="E748" s="4">
        <f t="shared" si="11"/>
        <v>0.26875901875901875</v>
      </c>
    </row>
    <row r="749" spans="1:5" x14ac:dyDescent="0.3">
      <c r="A749" s="1">
        <v>4.0703125</v>
      </c>
      <c r="B749" s="2">
        <v>217.82940067532391</v>
      </c>
      <c r="C749" t="s">
        <v>5</v>
      </c>
      <c r="D749">
        <v>746</v>
      </c>
      <c r="E749" s="4">
        <f t="shared" si="11"/>
        <v>0.26911976911976909</v>
      </c>
    </row>
    <row r="750" spans="1:5" x14ac:dyDescent="0.3">
      <c r="A750" s="1">
        <v>3.5498046875</v>
      </c>
      <c r="B750" s="2">
        <v>218.21158427675911</v>
      </c>
      <c r="C750" t="s">
        <v>5</v>
      </c>
      <c r="D750">
        <v>747</v>
      </c>
      <c r="E750" s="4">
        <f t="shared" si="11"/>
        <v>0.26948051948051949</v>
      </c>
    </row>
    <row r="751" spans="1:5" x14ac:dyDescent="0.3">
      <c r="A751" s="1">
        <v>4.240234375</v>
      </c>
      <c r="B751" s="2">
        <v>218.35399837300849</v>
      </c>
      <c r="C751" t="s">
        <v>5</v>
      </c>
      <c r="D751">
        <v>748</v>
      </c>
      <c r="E751" s="4">
        <f t="shared" si="11"/>
        <v>0.26984126984126983</v>
      </c>
    </row>
    <row r="752" spans="1:5" x14ac:dyDescent="0.3">
      <c r="A752" s="1">
        <v>4.1103515625</v>
      </c>
      <c r="B752" s="2">
        <v>218.66586159330041</v>
      </c>
      <c r="C752" t="s">
        <v>5</v>
      </c>
      <c r="D752">
        <v>749</v>
      </c>
      <c r="E752" s="4">
        <f t="shared" si="11"/>
        <v>0.27020202020202022</v>
      </c>
    </row>
    <row r="753" spans="1:5" x14ac:dyDescent="0.3">
      <c r="A753" s="1">
        <v>2.98046875</v>
      </c>
      <c r="B753" s="2">
        <v>218.9520005792198</v>
      </c>
      <c r="C753" t="s">
        <v>5</v>
      </c>
      <c r="D753">
        <v>750</v>
      </c>
      <c r="E753" s="4">
        <f t="shared" si="11"/>
        <v>0.27056277056277056</v>
      </c>
    </row>
    <row r="754" spans="1:5" x14ac:dyDescent="0.3">
      <c r="A754" s="1">
        <v>4.4404296875</v>
      </c>
      <c r="B754" s="2">
        <v>218.95594483988251</v>
      </c>
      <c r="C754" t="s">
        <v>5</v>
      </c>
      <c r="D754">
        <v>751</v>
      </c>
      <c r="E754" s="4">
        <f t="shared" si="11"/>
        <v>0.2709235209235209</v>
      </c>
    </row>
    <row r="755" spans="1:5" x14ac:dyDescent="0.3">
      <c r="A755" s="1">
        <v>3.01953125</v>
      </c>
      <c r="B755" s="2">
        <v>219.18832559228059</v>
      </c>
      <c r="C755" t="s">
        <v>5</v>
      </c>
      <c r="D755">
        <v>752</v>
      </c>
      <c r="E755" s="4">
        <f t="shared" si="11"/>
        <v>0.27128427128427129</v>
      </c>
    </row>
    <row r="756" spans="1:5" x14ac:dyDescent="0.3">
      <c r="A756" s="1">
        <v>3.8798828125</v>
      </c>
      <c r="B756" s="2">
        <v>219.42403669620279</v>
      </c>
      <c r="C756" t="s">
        <v>5</v>
      </c>
      <c r="D756">
        <v>753</v>
      </c>
      <c r="E756" s="4">
        <f t="shared" si="11"/>
        <v>0.27164502164502163</v>
      </c>
    </row>
    <row r="757" spans="1:5" x14ac:dyDescent="0.3">
      <c r="A757" s="1">
        <v>2.990234375</v>
      </c>
      <c r="B757" s="2">
        <v>219.46676282667849</v>
      </c>
      <c r="C757" t="s">
        <v>5</v>
      </c>
      <c r="D757">
        <v>754</v>
      </c>
      <c r="E757" s="4">
        <f t="shared" si="11"/>
        <v>0.27200577200577203</v>
      </c>
    </row>
    <row r="758" spans="1:5" x14ac:dyDescent="0.3">
      <c r="A758" s="1">
        <v>4.7802734375</v>
      </c>
      <c r="B758" s="2">
        <v>220.04402719397001</v>
      </c>
      <c r="C758" t="s">
        <v>5</v>
      </c>
      <c r="D758">
        <v>755</v>
      </c>
      <c r="E758" s="4">
        <f t="shared" si="11"/>
        <v>0.27236652236652237</v>
      </c>
    </row>
    <row r="759" spans="1:5" x14ac:dyDescent="0.3">
      <c r="A759" s="1">
        <v>4.6904296875</v>
      </c>
      <c r="B759" s="2">
        <v>220.22522481662509</v>
      </c>
      <c r="C759" t="s">
        <v>5</v>
      </c>
      <c r="D759">
        <v>756</v>
      </c>
      <c r="E759" s="4">
        <f t="shared" si="11"/>
        <v>0.27272727272727271</v>
      </c>
    </row>
    <row r="760" spans="1:5" x14ac:dyDescent="0.3">
      <c r="A760" s="1">
        <v>4.41015625</v>
      </c>
      <c r="B760" s="2">
        <v>220.29391087308721</v>
      </c>
      <c r="C760" t="s">
        <v>5</v>
      </c>
      <c r="D760">
        <v>757</v>
      </c>
      <c r="E760" s="4">
        <f t="shared" si="11"/>
        <v>0.2730880230880231</v>
      </c>
    </row>
    <row r="761" spans="1:5" x14ac:dyDescent="0.3">
      <c r="A761" s="1">
        <v>3.4697265625</v>
      </c>
      <c r="B761" s="2">
        <v>220.46242446322731</v>
      </c>
      <c r="C761" t="s">
        <v>5</v>
      </c>
      <c r="D761">
        <v>758</v>
      </c>
      <c r="E761" s="4">
        <f t="shared" si="11"/>
        <v>0.27344877344877344</v>
      </c>
    </row>
    <row r="762" spans="1:5" x14ac:dyDescent="0.3">
      <c r="A762" s="1">
        <v>4.98046875</v>
      </c>
      <c r="B762" s="2">
        <v>220.52565641273071</v>
      </c>
      <c r="C762" t="s">
        <v>5</v>
      </c>
      <c r="D762">
        <v>759</v>
      </c>
      <c r="E762" s="4">
        <f t="shared" si="11"/>
        <v>0.27380952380952384</v>
      </c>
    </row>
    <row r="763" spans="1:5" x14ac:dyDescent="0.3">
      <c r="A763" s="1">
        <v>3.08984375</v>
      </c>
      <c r="B763" s="2">
        <v>220.54535217571981</v>
      </c>
      <c r="C763" t="s">
        <v>5</v>
      </c>
      <c r="D763">
        <v>760</v>
      </c>
      <c r="E763" s="4">
        <f t="shared" si="11"/>
        <v>0.27417027417027418</v>
      </c>
    </row>
    <row r="764" spans="1:5" x14ac:dyDescent="0.3">
      <c r="A764" s="1">
        <v>3.8095703125</v>
      </c>
      <c r="B764" s="2">
        <v>221.14887517257841</v>
      </c>
      <c r="C764" t="s">
        <v>5</v>
      </c>
      <c r="D764">
        <v>761</v>
      </c>
      <c r="E764" s="4">
        <f t="shared" si="11"/>
        <v>0.27453102453102451</v>
      </c>
    </row>
    <row r="765" spans="1:5" x14ac:dyDescent="0.3">
      <c r="A765" s="1">
        <v>4.76953125</v>
      </c>
      <c r="B765" s="2">
        <v>221.22005078464821</v>
      </c>
      <c r="C765" t="s">
        <v>5</v>
      </c>
      <c r="D765">
        <v>762</v>
      </c>
      <c r="E765" s="4">
        <f t="shared" si="11"/>
        <v>0.27489177489177491</v>
      </c>
    </row>
    <row r="766" spans="1:5" x14ac:dyDescent="0.3">
      <c r="A766" s="1">
        <v>4.599609375</v>
      </c>
      <c r="B766" s="2">
        <v>221.57862973891201</v>
      </c>
      <c r="C766" t="s">
        <v>5</v>
      </c>
      <c r="D766">
        <v>763</v>
      </c>
      <c r="E766" s="4">
        <f t="shared" si="11"/>
        <v>0.27525252525252525</v>
      </c>
    </row>
    <row r="767" spans="1:5" x14ac:dyDescent="0.3">
      <c r="A767" s="1">
        <v>4.6298828125</v>
      </c>
      <c r="B767" s="2">
        <v>221.82130769253109</v>
      </c>
      <c r="C767" t="s">
        <v>5</v>
      </c>
      <c r="D767">
        <v>764</v>
      </c>
      <c r="E767" s="4">
        <f t="shared" si="11"/>
        <v>0.27561327561327559</v>
      </c>
    </row>
    <row r="768" spans="1:5" x14ac:dyDescent="0.3">
      <c r="A768" s="1">
        <v>3.26953125</v>
      </c>
      <c r="B768" s="2">
        <v>222.1256335778736</v>
      </c>
      <c r="C768" t="s">
        <v>5</v>
      </c>
      <c r="D768">
        <v>765</v>
      </c>
      <c r="E768" s="4">
        <f t="shared" si="11"/>
        <v>0.27597402597402598</v>
      </c>
    </row>
    <row r="769" spans="1:5" x14ac:dyDescent="0.3">
      <c r="A769" s="1">
        <v>3.4404296875</v>
      </c>
      <c r="B769" s="2">
        <v>222.17196534221861</v>
      </c>
      <c r="C769" t="s">
        <v>5</v>
      </c>
      <c r="D769">
        <v>766</v>
      </c>
      <c r="E769" s="4">
        <f t="shared" si="11"/>
        <v>0.27633477633477632</v>
      </c>
    </row>
    <row r="770" spans="1:5" x14ac:dyDescent="0.3">
      <c r="A770" s="1">
        <v>2.73046875</v>
      </c>
      <c r="B770" s="2">
        <v>222.27249725762849</v>
      </c>
      <c r="C770" t="s">
        <v>5</v>
      </c>
      <c r="D770">
        <v>767</v>
      </c>
      <c r="E770" s="4">
        <f t="shared" si="11"/>
        <v>0.27669552669552672</v>
      </c>
    </row>
    <row r="771" spans="1:5" x14ac:dyDescent="0.3">
      <c r="A771" s="1">
        <v>4.0595703125</v>
      </c>
      <c r="B771" s="2">
        <v>222.29191923473661</v>
      </c>
      <c r="C771" t="s">
        <v>5</v>
      </c>
      <c r="D771">
        <v>768</v>
      </c>
      <c r="E771" s="4">
        <f t="shared" si="11"/>
        <v>0.27705627705627706</v>
      </c>
    </row>
    <row r="772" spans="1:5" x14ac:dyDescent="0.3">
      <c r="A772" s="1">
        <v>4.9404296875</v>
      </c>
      <c r="B772" s="2">
        <v>222.53977020409579</v>
      </c>
      <c r="C772" t="s">
        <v>5</v>
      </c>
      <c r="D772">
        <v>769</v>
      </c>
      <c r="E772" s="4">
        <f t="shared" si="11"/>
        <v>0.2774170274170274</v>
      </c>
    </row>
    <row r="773" spans="1:5" x14ac:dyDescent="0.3">
      <c r="A773" s="1">
        <v>4.900390625</v>
      </c>
      <c r="B773" s="2">
        <v>222.67446631135701</v>
      </c>
      <c r="C773" t="s">
        <v>5</v>
      </c>
      <c r="D773">
        <v>770</v>
      </c>
      <c r="E773" s="4">
        <f t="shared" ref="E773:E836" si="12">D773/COUNT($D$4:$D$2775)</f>
        <v>0.27777777777777779</v>
      </c>
    </row>
    <row r="774" spans="1:5" x14ac:dyDescent="0.3">
      <c r="A774" s="1">
        <v>3.8095703125</v>
      </c>
      <c r="B774" s="2">
        <v>223.20930840365449</v>
      </c>
      <c r="C774" t="s">
        <v>5</v>
      </c>
      <c r="D774">
        <v>771</v>
      </c>
      <c r="E774" s="4">
        <f t="shared" si="12"/>
        <v>0.27813852813852813</v>
      </c>
    </row>
    <row r="775" spans="1:5" x14ac:dyDescent="0.3">
      <c r="A775" s="1">
        <v>3.6298828125</v>
      </c>
      <c r="B775" s="2">
        <v>223.26708919366189</v>
      </c>
      <c r="C775" t="s">
        <v>5</v>
      </c>
      <c r="D775">
        <v>772</v>
      </c>
      <c r="E775" s="4">
        <f t="shared" si="12"/>
        <v>0.27849927849927852</v>
      </c>
    </row>
    <row r="776" spans="1:5" x14ac:dyDescent="0.3">
      <c r="A776" s="1">
        <v>3.51953125</v>
      </c>
      <c r="B776" s="2">
        <v>223.6385758307606</v>
      </c>
      <c r="C776" t="s">
        <v>5</v>
      </c>
      <c r="D776">
        <v>773</v>
      </c>
      <c r="E776" s="4">
        <f t="shared" si="12"/>
        <v>0.27886002886002886</v>
      </c>
    </row>
    <row r="777" spans="1:5" x14ac:dyDescent="0.3">
      <c r="A777" s="1">
        <v>3.16015625</v>
      </c>
      <c r="B777" s="2">
        <v>223.68205488393929</v>
      </c>
      <c r="C777" t="s">
        <v>5</v>
      </c>
      <c r="D777">
        <v>774</v>
      </c>
      <c r="E777" s="4">
        <f t="shared" si="12"/>
        <v>0.2792207792207792</v>
      </c>
    </row>
    <row r="778" spans="1:5" x14ac:dyDescent="0.3">
      <c r="A778" s="1">
        <v>4.7900390625</v>
      </c>
      <c r="B778" s="2">
        <v>223.7027869962549</v>
      </c>
      <c r="C778" t="s">
        <v>5</v>
      </c>
      <c r="D778">
        <v>775</v>
      </c>
      <c r="E778" s="4">
        <f t="shared" si="12"/>
        <v>0.2795815295815296</v>
      </c>
    </row>
    <row r="779" spans="1:5" x14ac:dyDescent="0.3">
      <c r="A779" s="1">
        <v>4.91015625</v>
      </c>
      <c r="B779" s="2">
        <v>223.83327595332261</v>
      </c>
      <c r="C779" t="s">
        <v>5</v>
      </c>
      <c r="D779">
        <v>776</v>
      </c>
      <c r="E779" s="4">
        <f t="shared" si="12"/>
        <v>0.27994227994227994</v>
      </c>
    </row>
    <row r="780" spans="1:5" x14ac:dyDescent="0.3">
      <c r="A780" s="1">
        <v>3.169921875</v>
      </c>
      <c r="B780" s="2">
        <v>223.95871724430731</v>
      </c>
      <c r="C780" t="s">
        <v>5</v>
      </c>
      <c r="D780">
        <v>777</v>
      </c>
      <c r="E780" s="4">
        <f t="shared" si="12"/>
        <v>0.28030303030303028</v>
      </c>
    </row>
    <row r="781" spans="1:5" x14ac:dyDescent="0.3">
      <c r="A781" s="1">
        <v>4.83984375</v>
      </c>
      <c r="B781" s="2">
        <v>224.02039315585401</v>
      </c>
      <c r="C781" t="s">
        <v>5</v>
      </c>
      <c r="D781">
        <v>778</v>
      </c>
      <c r="E781" s="4">
        <f t="shared" si="12"/>
        <v>0.28066378066378067</v>
      </c>
    </row>
    <row r="782" spans="1:5" x14ac:dyDescent="0.3">
      <c r="A782" s="1">
        <v>4.5400390625</v>
      </c>
      <c r="B782" s="2">
        <v>224.20963728070771</v>
      </c>
      <c r="C782" t="s">
        <v>5</v>
      </c>
      <c r="D782">
        <v>779</v>
      </c>
      <c r="E782" s="4">
        <f t="shared" si="12"/>
        <v>0.28102453102453101</v>
      </c>
    </row>
    <row r="783" spans="1:5" x14ac:dyDescent="0.3">
      <c r="A783" s="1">
        <v>3.1396484375</v>
      </c>
      <c r="B783" s="2">
        <v>224.24946946661879</v>
      </c>
      <c r="C783" t="s">
        <v>5</v>
      </c>
      <c r="D783">
        <v>780</v>
      </c>
      <c r="E783" s="4">
        <f t="shared" si="12"/>
        <v>0.2813852813852814</v>
      </c>
    </row>
    <row r="784" spans="1:5" x14ac:dyDescent="0.3">
      <c r="A784" s="1">
        <v>3.169921875</v>
      </c>
      <c r="B784" s="2">
        <v>224.45347777041971</v>
      </c>
      <c r="C784" t="s">
        <v>5</v>
      </c>
      <c r="D784">
        <v>781</v>
      </c>
      <c r="E784" s="4">
        <f t="shared" si="12"/>
        <v>0.28174603174603174</v>
      </c>
    </row>
    <row r="785" spans="1:5" x14ac:dyDescent="0.3">
      <c r="A785" s="1">
        <v>4.8203125</v>
      </c>
      <c r="B785" s="2">
        <v>224.89758816675899</v>
      </c>
      <c r="C785" t="s">
        <v>5</v>
      </c>
      <c r="D785">
        <v>782</v>
      </c>
      <c r="E785" s="4">
        <f t="shared" si="12"/>
        <v>0.28210678210678208</v>
      </c>
    </row>
    <row r="786" spans="1:5" x14ac:dyDescent="0.3">
      <c r="A786" s="1">
        <v>3.830078125</v>
      </c>
      <c r="B786" s="2">
        <v>225.37146774932771</v>
      </c>
      <c r="C786" t="s">
        <v>5</v>
      </c>
      <c r="D786">
        <v>783</v>
      </c>
      <c r="E786" s="4">
        <f t="shared" si="12"/>
        <v>0.28246753246753248</v>
      </c>
    </row>
    <row r="787" spans="1:5" x14ac:dyDescent="0.3">
      <c r="A787" s="1">
        <v>3.509765625</v>
      </c>
      <c r="B787" s="2">
        <v>225.58253527181679</v>
      </c>
      <c r="C787" t="s">
        <v>5</v>
      </c>
      <c r="D787">
        <v>784</v>
      </c>
      <c r="E787" s="4">
        <f t="shared" si="12"/>
        <v>0.28282828282828282</v>
      </c>
    </row>
    <row r="788" spans="1:5" x14ac:dyDescent="0.3">
      <c r="A788" s="1">
        <v>4.849609375</v>
      </c>
      <c r="B788" s="2">
        <v>225.62825579101431</v>
      </c>
      <c r="C788" t="s">
        <v>5</v>
      </c>
      <c r="D788">
        <v>785</v>
      </c>
      <c r="E788" s="4">
        <f t="shared" si="12"/>
        <v>0.28318903318903321</v>
      </c>
    </row>
    <row r="789" spans="1:5" x14ac:dyDescent="0.3">
      <c r="A789" s="1">
        <v>4.23046875</v>
      </c>
      <c r="B789" s="2">
        <v>225.88845578559841</v>
      </c>
      <c r="C789" t="s">
        <v>5</v>
      </c>
      <c r="D789">
        <v>786</v>
      </c>
      <c r="E789" s="4">
        <f t="shared" si="12"/>
        <v>0.28354978354978355</v>
      </c>
    </row>
    <row r="790" spans="1:5" x14ac:dyDescent="0.3">
      <c r="A790" s="1">
        <v>4.6298828125</v>
      </c>
      <c r="B790" s="2">
        <v>225.92429172184839</v>
      </c>
      <c r="C790" t="s">
        <v>5</v>
      </c>
      <c r="D790">
        <v>787</v>
      </c>
      <c r="E790" s="4">
        <f t="shared" si="12"/>
        <v>0.28391053391053389</v>
      </c>
    </row>
    <row r="791" spans="1:5" x14ac:dyDescent="0.3">
      <c r="A791" s="1">
        <v>3.0703125</v>
      </c>
      <c r="B791" s="2">
        <v>226.0628855595522</v>
      </c>
      <c r="C791" t="s">
        <v>5</v>
      </c>
      <c r="D791">
        <v>788</v>
      </c>
      <c r="E791" s="4">
        <f t="shared" si="12"/>
        <v>0.28427128427128429</v>
      </c>
    </row>
    <row r="792" spans="1:5" x14ac:dyDescent="0.3">
      <c r="A792" s="1">
        <v>3.3203125</v>
      </c>
      <c r="B792" s="2">
        <v>226.8382776167839</v>
      </c>
      <c r="C792" t="s">
        <v>5</v>
      </c>
      <c r="D792">
        <v>789</v>
      </c>
      <c r="E792" s="4">
        <f t="shared" si="12"/>
        <v>0.28463203463203463</v>
      </c>
    </row>
    <row r="793" spans="1:5" x14ac:dyDescent="0.3">
      <c r="A793" s="1">
        <v>3.48046875</v>
      </c>
      <c r="B793" s="2">
        <v>227.0081591117841</v>
      </c>
      <c r="C793" t="s">
        <v>5</v>
      </c>
      <c r="D793">
        <v>790</v>
      </c>
      <c r="E793" s="4">
        <f t="shared" si="12"/>
        <v>0.28499278499278502</v>
      </c>
    </row>
    <row r="794" spans="1:5" x14ac:dyDescent="0.3">
      <c r="A794" s="1">
        <v>4.75</v>
      </c>
      <c r="B794" s="2">
        <v>227.01875125680729</v>
      </c>
      <c r="C794" t="s">
        <v>5</v>
      </c>
      <c r="D794">
        <v>791</v>
      </c>
      <c r="E794" s="4">
        <f t="shared" si="12"/>
        <v>0.28535353535353536</v>
      </c>
    </row>
    <row r="795" spans="1:5" x14ac:dyDescent="0.3">
      <c r="A795" s="1">
        <v>4.6396484375</v>
      </c>
      <c r="B795" s="2">
        <v>227.1866853280292</v>
      </c>
      <c r="C795" t="s">
        <v>5</v>
      </c>
      <c r="D795">
        <v>792</v>
      </c>
      <c r="E795" s="4">
        <f t="shared" si="12"/>
        <v>0.2857142857142857</v>
      </c>
    </row>
    <row r="796" spans="1:5" x14ac:dyDescent="0.3">
      <c r="A796" s="1">
        <v>4.3095703125</v>
      </c>
      <c r="B796" s="2">
        <v>227.21444356781839</v>
      </c>
      <c r="C796" t="s">
        <v>5</v>
      </c>
      <c r="D796">
        <v>793</v>
      </c>
      <c r="E796" s="4">
        <f t="shared" si="12"/>
        <v>0.28607503607503609</v>
      </c>
    </row>
    <row r="797" spans="1:5" x14ac:dyDescent="0.3">
      <c r="A797" s="1">
        <v>3.599609375</v>
      </c>
      <c r="B797" s="2">
        <v>228.02781595973991</v>
      </c>
      <c r="C797" t="s">
        <v>5</v>
      </c>
      <c r="D797">
        <v>794</v>
      </c>
      <c r="E797" s="4">
        <f t="shared" si="12"/>
        <v>0.28643578643578643</v>
      </c>
    </row>
    <row r="798" spans="1:5" x14ac:dyDescent="0.3">
      <c r="A798" s="1">
        <v>3.5</v>
      </c>
      <c r="B798" s="2">
        <v>228.53613529959841</v>
      </c>
      <c r="C798" t="s">
        <v>5</v>
      </c>
      <c r="D798">
        <v>795</v>
      </c>
      <c r="E798" s="4">
        <f t="shared" si="12"/>
        <v>0.28679653679653677</v>
      </c>
    </row>
    <row r="799" spans="1:5" x14ac:dyDescent="0.3">
      <c r="A799" s="1">
        <v>3.1201171875</v>
      </c>
      <c r="B799" s="2">
        <v>229.0294424298032</v>
      </c>
      <c r="C799" t="s">
        <v>6</v>
      </c>
      <c r="D799">
        <v>796</v>
      </c>
      <c r="E799" s="4">
        <f t="shared" si="12"/>
        <v>0.28715728715728717</v>
      </c>
    </row>
    <row r="800" spans="1:5" x14ac:dyDescent="0.3">
      <c r="A800" s="1">
        <v>3.41015625</v>
      </c>
      <c r="B800" s="2">
        <v>229.3749861288874</v>
      </c>
      <c r="C800" t="s">
        <v>5</v>
      </c>
      <c r="D800">
        <v>797</v>
      </c>
      <c r="E800" s="4">
        <f t="shared" si="12"/>
        <v>0.28751803751803751</v>
      </c>
    </row>
    <row r="801" spans="1:5" x14ac:dyDescent="0.3">
      <c r="A801" s="1">
        <v>3.5498046875</v>
      </c>
      <c r="B801" s="2">
        <v>229.87317456138589</v>
      </c>
      <c r="C801" t="s">
        <v>5</v>
      </c>
      <c r="D801">
        <v>798</v>
      </c>
      <c r="E801" s="4">
        <f t="shared" si="12"/>
        <v>0.2878787878787879</v>
      </c>
    </row>
    <row r="802" spans="1:5" x14ac:dyDescent="0.3">
      <c r="A802" s="1">
        <v>4.6103515625</v>
      </c>
      <c r="B802" s="2">
        <v>229.89248548078149</v>
      </c>
      <c r="C802" t="s">
        <v>5</v>
      </c>
      <c r="D802">
        <v>799</v>
      </c>
      <c r="E802" s="4">
        <f t="shared" si="12"/>
        <v>0.28823953823953824</v>
      </c>
    </row>
    <row r="803" spans="1:5" x14ac:dyDescent="0.3">
      <c r="A803" s="1">
        <v>4.98046875</v>
      </c>
      <c r="B803" s="2">
        <v>230.38906599705629</v>
      </c>
      <c r="C803" t="s">
        <v>5</v>
      </c>
      <c r="D803">
        <v>800</v>
      </c>
      <c r="E803" s="4">
        <f t="shared" si="12"/>
        <v>0.28860028860028858</v>
      </c>
    </row>
    <row r="804" spans="1:5" x14ac:dyDescent="0.3">
      <c r="A804" s="1">
        <v>4.5</v>
      </c>
      <c r="B804" s="2">
        <v>230.429985123254</v>
      </c>
      <c r="C804" t="s">
        <v>5</v>
      </c>
      <c r="D804">
        <v>801</v>
      </c>
      <c r="E804" s="4">
        <f t="shared" si="12"/>
        <v>0.28896103896103897</v>
      </c>
    </row>
    <row r="805" spans="1:5" x14ac:dyDescent="0.3">
      <c r="A805" s="1">
        <v>3.599609375</v>
      </c>
      <c r="B805" s="2">
        <v>230.66386393514449</v>
      </c>
      <c r="C805" t="s">
        <v>5</v>
      </c>
      <c r="D805">
        <v>802</v>
      </c>
      <c r="E805" s="4">
        <f t="shared" si="12"/>
        <v>0.28932178932178931</v>
      </c>
    </row>
    <row r="806" spans="1:5" x14ac:dyDescent="0.3">
      <c r="A806" s="1">
        <v>3.75</v>
      </c>
      <c r="B806" s="2">
        <v>230.8449376070628</v>
      </c>
      <c r="C806" t="s">
        <v>5</v>
      </c>
      <c r="D806">
        <v>803</v>
      </c>
      <c r="E806" s="4">
        <f t="shared" si="12"/>
        <v>0.28968253968253971</v>
      </c>
    </row>
    <row r="807" spans="1:5" x14ac:dyDescent="0.3">
      <c r="A807" s="1">
        <v>3.33984375</v>
      </c>
      <c r="B807" s="2">
        <v>231.47410760469569</v>
      </c>
      <c r="C807" t="s">
        <v>5</v>
      </c>
      <c r="D807">
        <v>804</v>
      </c>
      <c r="E807" s="4">
        <f t="shared" si="12"/>
        <v>0.29004329004329005</v>
      </c>
    </row>
    <row r="808" spans="1:5" x14ac:dyDescent="0.3">
      <c r="A808" s="1">
        <v>3.7197265625</v>
      </c>
      <c r="B808" s="2">
        <v>231.89598174023601</v>
      </c>
      <c r="C808" t="s">
        <v>5</v>
      </c>
      <c r="D808">
        <v>805</v>
      </c>
      <c r="E808" s="4">
        <f t="shared" si="12"/>
        <v>0.29040404040404039</v>
      </c>
    </row>
    <row r="809" spans="1:5" x14ac:dyDescent="0.3">
      <c r="A809" s="1">
        <v>4.5</v>
      </c>
      <c r="B809" s="2">
        <v>231.95763887484139</v>
      </c>
      <c r="C809" t="s">
        <v>5</v>
      </c>
      <c r="D809">
        <v>806</v>
      </c>
      <c r="E809" s="4">
        <f t="shared" si="12"/>
        <v>0.29076479076479078</v>
      </c>
    </row>
    <row r="810" spans="1:5" x14ac:dyDescent="0.3">
      <c r="A810" s="1">
        <v>3.2099609375</v>
      </c>
      <c r="B810" s="2">
        <v>232.26336972571539</v>
      </c>
      <c r="C810" t="s">
        <v>8</v>
      </c>
      <c r="D810">
        <v>807</v>
      </c>
      <c r="E810" s="4">
        <f t="shared" si="12"/>
        <v>0.29112554112554112</v>
      </c>
    </row>
    <row r="811" spans="1:5" x14ac:dyDescent="0.3">
      <c r="A811" s="1">
        <v>3.3896484375</v>
      </c>
      <c r="B811" s="2">
        <v>232.388654567017</v>
      </c>
      <c r="C811" t="s">
        <v>5</v>
      </c>
      <c r="D811">
        <v>808</v>
      </c>
      <c r="E811" s="4">
        <f t="shared" si="12"/>
        <v>0.29148629148629146</v>
      </c>
    </row>
    <row r="812" spans="1:5" x14ac:dyDescent="0.3">
      <c r="A812" s="1">
        <v>4.1904296875</v>
      </c>
      <c r="B812" s="2">
        <v>232.41830283410599</v>
      </c>
      <c r="C812" t="s">
        <v>5</v>
      </c>
      <c r="D812">
        <v>809</v>
      </c>
      <c r="E812" s="4">
        <f t="shared" si="12"/>
        <v>0.29184704184704185</v>
      </c>
    </row>
    <row r="813" spans="1:5" x14ac:dyDescent="0.3">
      <c r="A813" s="1">
        <v>3.4404296875</v>
      </c>
      <c r="B813" s="2">
        <v>232.48328555788169</v>
      </c>
      <c r="C813" t="s">
        <v>5</v>
      </c>
      <c r="D813">
        <v>810</v>
      </c>
      <c r="E813" s="4">
        <f t="shared" si="12"/>
        <v>0.29220779220779219</v>
      </c>
    </row>
    <row r="814" spans="1:5" x14ac:dyDescent="0.3">
      <c r="A814" s="1">
        <v>4.3603515625</v>
      </c>
      <c r="B814" s="2">
        <v>232.488204135768</v>
      </c>
      <c r="C814" t="s">
        <v>5</v>
      </c>
      <c r="D814">
        <v>811</v>
      </c>
      <c r="E814" s="4">
        <f t="shared" si="12"/>
        <v>0.29256854256854259</v>
      </c>
    </row>
    <row r="815" spans="1:5" x14ac:dyDescent="0.3">
      <c r="A815" s="1">
        <v>3.259765625</v>
      </c>
      <c r="B815" s="2">
        <v>232.67832304440981</v>
      </c>
      <c r="C815" t="s">
        <v>5</v>
      </c>
      <c r="D815">
        <v>812</v>
      </c>
      <c r="E815" s="4">
        <f t="shared" si="12"/>
        <v>0.29292929292929293</v>
      </c>
    </row>
    <row r="816" spans="1:5" x14ac:dyDescent="0.3">
      <c r="A816" s="1">
        <v>4.6103515625</v>
      </c>
      <c r="B816" s="2">
        <v>232.6952233345506</v>
      </c>
      <c r="C816" t="s">
        <v>5</v>
      </c>
      <c r="D816">
        <v>813</v>
      </c>
      <c r="E816" s="4">
        <f t="shared" si="12"/>
        <v>0.29329004329004327</v>
      </c>
    </row>
    <row r="817" spans="1:5" x14ac:dyDescent="0.3">
      <c r="A817" s="1">
        <v>4.7099609375</v>
      </c>
      <c r="B817" s="2">
        <v>232.72072196696161</v>
      </c>
      <c r="C817" t="s">
        <v>5</v>
      </c>
      <c r="D817">
        <v>814</v>
      </c>
      <c r="E817" s="4">
        <f t="shared" si="12"/>
        <v>0.29365079365079366</v>
      </c>
    </row>
    <row r="818" spans="1:5" x14ac:dyDescent="0.3">
      <c r="A818" s="1">
        <v>3.4501953125</v>
      </c>
      <c r="B818" s="2">
        <v>233.00043832591101</v>
      </c>
      <c r="C818" t="s">
        <v>5</v>
      </c>
      <c r="D818">
        <v>815</v>
      </c>
      <c r="E818" s="4">
        <f t="shared" si="12"/>
        <v>0.294011544011544</v>
      </c>
    </row>
    <row r="819" spans="1:5" x14ac:dyDescent="0.3">
      <c r="A819" s="1">
        <v>4.3798828125</v>
      </c>
      <c r="B819" s="2">
        <v>234.46514555772399</v>
      </c>
      <c r="C819" t="s">
        <v>5</v>
      </c>
      <c r="D819">
        <v>816</v>
      </c>
      <c r="E819" s="4">
        <f t="shared" si="12"/>
        <v>0.2943722943722944</v>
      </c>
    </row>
    <row r="820" spans="1:5" x14ac:dyDescent="0.3">
      <c r="A820" s="1">
        <v>4.580078125</v>
      </c>
      <c r="B820" s="2">
        <v>234.7866424484624</v>
      </c>
      <c r="C820" t="s">
        <v>5</v>
      </c>
      <c r="D820">
        <v>817</v>
      </c>
      <c r="E820" s="4">
        <f t="shared" si="12"/>
        <v>0.29473304473304474</v>
      </c>
    </row>
    <row r="821" spans="1:5" x14ac:dyDescent="0.3">
      <c r="A821" s="1">
        <v>4.740234375</v>
      </c>
      <c r="B821" s="2">
        <v>234.81333707144819</v>
      </c>
      <c r="C821" t="s">
        <v>5</v>
      </c>
      <c r="D821">
        <v>818</v>
      </c>
      <c r="E821" s="4">
        <f t="shared" si="12"/>
        <v>0.29509379509379507</v>
      </c>
    </row>
    <row r="822" spans="1:5" x14ac:dyDescent="0.3">
      <c r="A822" s="1">
        <v>3.48046875</v>
      </c>
      <c r="B822" s="2">
        <v>236.92376771755349</v>
      </c>
      <c r="C822" t="s">
        <v>5</v>
      </c>
      <c r="D822">
        <v>819</v>
      </c>
      <c r="E822" s="4">
        <f t="shared" si="12"/>
        <v>0.29545454545454547</v>
      </c>
    </row>
    <row r="823" spans="1:5" x14ac:dyDescent="0.3">
      <c r="A823" s="1">
        <v>4.8896484375</v>
      </c>
      <c r="B823" s="2">
        <v>237.03040980095599</v>
      </c>
      <c r="C823" t="s">
        <v>5</v>
      </c>
      <c r="D823">
        <v>820</v>
      </c>
      <c r="E823" s="4">
        <f t="shared" si="12"/>
        <v>0.29581529581529581</v>
      </c>
    </row>
    <row r="824" spans="1:5" x14ac:dyDescent="0.3">
      <c r="A824" s="1">
        <v>3.3603515625</v>
      </c>
      <c r="B824" s="2">
        <v>237.0444629600575</v>
      </c>
      <c r="C824" t="s">
        <v>5</v>
      </c>
      <c r="D824">
        <v>821</v>
      </c>
      <c r="E824" s="4">
        <f t="shared" si="12"/>
        <v>0.2961760461760462</v>
      </c>
    </row>
    <row r="825" spans="1:5" x14ac:dyDescent="0.3">
      <c r="A825" s="1">
        <v>3.16015625</v>
      </c>
      <c r="B825" s="2">
        <v>237.30276853835579</v>
      </c>
      <c r="C825" t="s">
        <v>5</v>
      </c>
      <c r="D825">
        <v>822</v>
      </c>
      <c r="E825" s="4">
        <f t="shared" si="12"/>
        <v>0.29653679653679654</v>
      </c>
    </row>
    <row r="826" spans="1:5" x14ac:dyDescent="0.3">
      <c r="A826" s="1">
        <v>4.91015625</v>
      </c>
      <c r="B826" s="2">
        <v>237.35841739399879</v>
      </c>
      <c r="C826" t="s">
        <v>5</v>
      </c>
      <c r="D826">
        <v>823</v>
      </c>
      <c r="E826" s="4">
        <f t="shared" si="12"/>
        <v>0.29689754689754688</v>
      </c>
    </row>
    <row r="827" spans="1:5" x14ac:dyDescent="0.3">
      <c r="A827" s="1">
        <v>4.240234375</v>
      </c>
      <c r="B827" s="2">
        <v>237.37455604310179</v>
      </c>
      <c r="C827" t="s">
        <v>5</v>
      </c>
      <c r="D827">
        <v>824</v>
      </c>
      <c r="E827" s="4">
        <f t="shared" si="12"/>
        <v>0.29725829725829728</v>
      </c>
    </row>
    <row r="828" spans="1:5" x14ac:dyDescent="0.3">
      <c r="A828" s="1">
        <v>4.8896484375</v>
      </c>
      <c r="B828" s="2">
        <v>237.40568448329921</v>
      </c>
      <c r="C828" t="s">
        <v>5</v>
      </c>
      <c r="D828">
        <v>825</v>
      </c>
      <c r="E828" s="4">
        <f t="shared" si="12"/>
        <v>0.29761904761904762</v>
      </c>
    </row>
    <row r="829" spans="1:5" x14ac:dyDescent="0.3">
      <c r="A829" s="1">
        <v>3.7998046875</v>
      </c>
      <c r="B829" s="2">
        <v>237.69528546252661</v>
      </c>
      <c r="C829" t="s">
        <v>5</v>
      </c>
      <c r="D829">
        <v>826</v>
      </c>
      <c r="E829" s="4">
        <f t="shared" si="12"/>
        <v>0.29797979797979796</v>
      </c>
    </row>
    <row r="830" spans="1:5" x14ac:dyDescent="0.3">
      <c r="A830" s="1">
        <v>3.259765625</v>
      </c>
      <c r="B830" s="2">
        <v>238.08246046407311</v>
      </c>
      <c r="C830" t="s">
        <v>5</v>
      </c>
      <c r="D830">
        <v>827</v>
      </c>
      <c r="E830" s="4">
        <f t="shared" si="12"/>
        <v>0.29834054834054835</v>
      </c>
    </row>
    <row r="831" spans="1:5" x14ac:dyDescent="0.3">
      <c r="A831" s="1">
        <v>4.91015625</v>
      </c>
      <c r="B831" s="2">
        <v>238.22590721678901</v>
      </c>
      <c r="C831" t="s">
        <v>5</v>
      </c>
      <c r="D831">
        <v>828</v>
      </c>
      <c r="E831" s="4">
        <f t="shared" si="12"/>
        <v>0.29870129870129869</v>
      </c>
    </row>
    <row r="832" spans="1:5" x14ac:dyDescent="0.3">
      <c r="A832" s="1">
        <v>3.6201171875</v>
      </c>
      <c r="B832" s="2">
        <v>238.38876466383709</v>
      </c>
      <c r="C832" t="s">
        <v>5</v>
      </c>
      <c r="D832">
        <v>829</v>
      </c>
      <c r="E832" s="4">
        <f t="shared" si="12"/>
        <v>0.29906204906204908</v>
      </c>
    </row>
    <row r="833" spans="1:5" x14ac:dyDescent="0.3">
      <c r="A833" s="1">
        <v>4.51953125</v>
      </c>
      <c r="B833" s="2">
        <v>238.62589495278201</v>
      </c>
      <c r="C833" t="s">
        <v>6</v>
      </c>
      <c r="D833">
        <v>830</v>
      </c>
      <c r="E833" s="4">
        <f t="shared" si="12"/>
        <v>0.29942279942279942</v>
      </c>
    </row>
    <row r="834" spans="1:5" x14ac:dyDescent="0.3">
      <c r="A834" s="1">
        <v>4.2802734375</v>
      </c>
      <c r="B834" s="2">
        <v>239.14990293950541</v>
      </c>
      <c r="C834" t="s">
        <v>5</v>
      </c>
      <c r="D834">
        <v>831</v>
      </c>
      <c r="E834" s="4">
        <f t="shared" si="12"/>
        <v>0.29978354978354976</v>
      </c>
    </row>
    <row r="835" spans="1:5" x14ac:dyDescent="0.3">
      <c r="A835" s="1">
        <v>3.3896484375</v>
      </c>
      <c r="B835" s="2">
        <v>239.61045045987839</v>
      </c>
      <c r="C835" t="s">
        <v>5</v>
      </c>
      <c r="D835">
        <v>832</v>
      </c>
      <c r="E835" s="4">
        <f t="shared" si="12"/>
        <v>0.30014430014430016</v>
      </c>
    </row>
    <row r="836" spans="1:5" x14ac:dyDescent="0.3">
      <c r="A836" s="1">
        <v>3.240234375</v>
      </c>
      <c r="B836" s="2">
        <v>240.38345787422051</v>
      </c>
      <c r="C836" t="s">
        <v>5</v>
      </c>
      <c r="D836">
        <v>833</v>
      </c>
      <c r="E836" s="4">
        <f t="shared" si="12"/>
        <v>0.3005050505050505</v>
      </c>
    </row>
    <row r="837" spans="1:5" x14ac:dyDescent="0.3">
      <c r="A837" s="1">
        <v>3.240234375</v>
      </c>
      <c r="B837" s="2">
        <v>241.23619375567631</v>
      </c>
      <c r="C837" t="s">
        <v>5</v>
      </c>
      <c r="D837">
        <v>834</v>
      </c>
      <c r="E837" s="4">
        <f t="shared" ref="E837:E900" si="13">D837/COUNT($D$4:$D$2775)</f>
        <v>0.30086580086580089</v>
      </c>
    </row>
    <row r="838" spans="1:5" x14ac:dyDescent="0.3">
      <c r="A838" s="1">
        <v>3.6201171875</v>
      </c>
      <c r="B838" s="2">
        <v>241.2908990057114</v>
      </c>
      <c r="C838" t="s">
        <v>5</v>
      </c>
      <c r="D838">
        <v>835</v>
      </c>
      <c r="E838" s="4">
        <f t="shared" si="13"/>
        <v>0.30122655122655123</v>
      </c>
    </row>
    <row r="839" spans="1:5" x14ac:dyDescent="0.3">
      <c r="A839" s="1">
        <v>3.3095703125</v>
      </c>
      <c r="B839" s="2">
        <v>241.7519887226357</v>
      </c>
      <c r="C839" t="s">
        <v>5</v>
      </c>
      <c r="D839">
        <v>836</v>
      </c>
      <c r="E839" s="4">
        <f t="shared" si="13"/>
        <v>0.30158730158730157</v>
      </c>
    </row>
    <row r="840" spans="1:5" x14ac:dyDescent="0.3">
      <c r="A840" s="1">
        <v>3.5498046875</v>
      </c>
      <c r="B840" s="2">
        <v>242.11092512794329</v>
      </c>
      <c r="C840" t="s">
        <v>5</v>
      </c>
      <c r="D840">
        <v>837</v>
      </c>
      <c r="E840" s="4">
        <f t="shared" si="13"/>
        <v>0.30194805194805197</v>
      </c>
    </row>
    <row r="841" spans="1:5" x14ac:dyDescent="0.3">
      <c r="A841" s="1">
        <v>4.58984375</v>
      </c>
      <c r="B841" s="2">
        <v>242.21209549047899</v>
      </c>
      <c r="C841" t="s">
        <v>5</v>
      </c>
      <c r="D841">
        <v>838</v>
      </c>
      <c r="E841" s="4">
        <f t="shared" si="13"/>
        <v>0.3023088023088023</v>
      </c>
    </row>
    <row r="842" spans="1:5" x14ac:dyDescent="0.3">
      <c r="A842" s="1">
        <v>3.8896484375</v>
      </c>
      <c r="B842" s="2">
        <v>242.3668525397924</v>
      </c>
      <c r="C842" t="s">
        <v>5</v>
      </c>
      <c r="D842">
        <v>839</v>
      </c>
      <c r="E842" s="4">
        <f t="shared" si="13"/>
        <v>0.30266955266955264</v>
      </c>
    </row>
    <row r="843" spans="1:5" x14ac:dyDescent="0.3">
      <c r="A843" s="1">
        <v>3.6201171875</v>
      </c>
      <c r="B843" s="2">
        <v>242.72340356278801</v>
      </c>
      <c r="C843" t="s">
        <v>5</v>
      </c>
      <c r="D843">
        <v>840</v>
      </c>
      <c r="E843" s="4">
        <f t="shared" si="13"/>
        <v>0.30303030303030304</v>
      </c>
    </row>
    <row r="844" spans="1:5" x14ac:dyDescent="0.3">
      <c r="A844" s="1">
        <v>4.150390625</v>
      </c>
      <c r="B844" s="2">
        <v>243.08140132019599</v>
      </c>
      <c r="C844" t="s">
        <v>5</v>
      </c>
      <c r="D844">
        <v>841</v>
      </c>
      <c r="E844" s="4">
        <f t="shared" si="13"/>
        <v>0.30339105339105338</v>
      </c>
    </row>
    <row r="845" spans="1:5" x14ac:dyDescent="0.3">
      <c r="A845" s="1">
        <v>3.58984375</v>
      </c>
      <c r="B845" s="2">
        <v>243.50438339688651</v>
      </c>
      <c r="C845" t="s">
        <v>5</v>
      </c>
      <c r="D845">
        <v>842</v>
      </c>
      <c r="E845" s="4">
        <f t="shared" si="13"/>
        <v>0.30375180375180377</v>
      </c>
    </row>
    <row r="846" spans="1:5" x14ac:dyDescent="0.3">
      <c r="A846" s="1">
        <v>3.4296875</v>
      </c>
      <c r="B846" s="2">
        <v>243.66722220706129</v>
      </c>
      <c r="C846" t="s">
        <v>5</v>
      </c>
      <c r="D846">
        <v>843</v>
      </c>
      <c r="E846" s="4">
        <f t="shared" si="13"/>
        <v>0.30411255411255411</v>
      </c>
    </row>
    <row r="847" spans="1:5" x14ac:dyDescent="0.3">
      <c r="A847" s="1">
        <v>4.5302734375</v>
      </c>
      <c r="B847" s="2">
        <v>243.83466397110311</v>
      </c>
      <c r="C847" t="s">
        <v>5</v>
      </c>
      <c r="D847">
        <v>844</v>
      </c>
      <c r="E847" s="4">
        <f t="shared" si="13"/>
        <v>0.30447330447330445</v>
      </c>
    </row>
    <row r="848" spans="1:5" x14ac:dyDescent="0.3">
      <c r="A848" s="1">
        <v>4.3203125</v>
      </c>
      <c r="B848" s="2">
        <v>243.9797160974332</v>
      </c>
      <c r="C848" t="s">
        <v>5</v>
      </c>
      <c r="D848">
        <v>845</v>
      </c>
      <c r="E848" s="4">
        <f t="shared" si="13"/>
        <v>0.30483405483405485</v>
      </c>
    </row>
    <row r="849" spans="1:5" x14ac:dyDescent="0.3">
      <c r="A849" s="1">
        <v>4.9599609375</v>
      </c>
      <c r="B849" s="2">
        <v>244.47253533233629</v>
      </c>
      <c r="C849" t="s">
        <v>5</v>
      </c>
      <c r="D849">
        <v>846</v>
      </c>
      <c r="E849" s="4">
        <f t="shared" si="13"/>
        <v>0.30519480519480519</v>
      </c>
    </row>
    <row r="850" spans="1:5" x14ac:dyDescent="0.3">
      <c r="A850" s="1">
        <v>3.2802734375</v>
      </c>
      <c r="B850" s="2">
        <v>245.03738118878869</v>
      </c>
      <c r="C850" t="s">
        <v>5</v>
      </c>
      <c r="D850">
        <v>847</v>
      </c>
      <c r="E850" s="4">
        <f t="shared" si="13"/>
        <v>0.30555555555555558</v>
      </c>
    </row>
    <row r="851" spans="1:5" x14ac:dyDescent="0.3">
      <c r="A851" s="1">
        <v>3.58984375</v>
      </c>
      <c r="B851" s="2">
        <v>245.11513245639949</v>
      </c>
      <c r="C851" t="s">
        <v>5</v>
      </c>
      <c r="D851">
        <v>848</v>
      </c>
      <c r="E851" s="4">
        <f t="shared" si="13"/>
        <v>0.30591630591630592</v>
      </c>
    </row>
    <row r="852" spans="1:5" x14ac:dyDescent="0.3">
      <c r="A852" s="1">
        <v>3.6201171875</v>
      </c>
      <c r="B852" s="2">
        <v>245.57701016299569</v>
      </c>
      <c r="C852" t="s">
        <v>5</v>
      </c>
      <c r="D852">
        <v>849</v>
      </c>
      <c r="E852" s="4">
        <f t="shared" si="13"/>
        <v>0.30627705627705626</v>
      </c>
    </row>
    <row r="853" spans="1:5" x14ac:dyDescent="0.3">
      <c r="A853" s="1">
        <v>3.3203125</v>
      </c>
      <c r="B853" s="2">
        <v>246.17227826116829</v>
      </c>
      <c r="C853" t="s">
        <v>5</v>
      </c>
      <c r="D853">
        <v>850</v>
      </c>
      <c r="E853" s="4">
        <f t="shared" si="13"/>
        <v>0.30663780663780665</v>
      </c>
    </row>
    <row r="854" spans="1:5" x14ac:dyDescent="0.3">
      <c r="A854" s="1">
        <v>3.2001953125</v>
      </c>
      <c r="B854" s="2">
        <v>246.21530074838259</v>
      </c>
      <c r="C854" t="s">
        <v>5</v>
      </c>
      <c r="D854">
        <v>851</v>
      </c>
      <c r="E854" s="4">
        <f t="shared" si="13"/>
        <v>0.30699855699855699</v>
      </c>
    </row>
    <row r="855" spans="1:5" x14ac:dyDescent="0.3">
      <c r="A855" s="1">
        <v>2.990234375</v>
      </c>
      <c r="B855" s="2">
        <v>246.95196608961001</v>
      </c>
      <c r="C855" t="s">
        <v>5</v>
      </c>
      <c r="D855">
        <v>852</v>
      </c>
      <c r="E855" s="4">
        <f t="shared" si="13"/>
        <v>0.30735930735930733</v>
      </c>
    </row>
    <row r="856" spans="1:5" x14ac:dyDescent="0.3">
      <c r="A856" s="1">
        <v>3.3095703125</v>
      </c>
      <c r="B856" s="2">
        <v>248.945103530978</v>
      </c>
      <c r="C856" t="s">
        <v>5</v>
      </c>
      <c r="D856">
        <v>853</v>
      </c>
      <c r="E856" s="4">
        <f t="shared" si="13"/>
        <v>0.30772005772005773</v>
      </c>
    </row>
    <row r="857" spans="1:5" x14ac:dyDescent="0.3">
      <c r="A857" s="1">
        <v>4.759765625</v>
      </c>
      <c r="B857" s="2">
        <v>249.59641755262211</v>
      </c>
      <c r="C857" t="s">
        <v>5</v>
      </c>
      <c r="D857">
        <v>854</v>
      </c>
      <c r="E857" s="4">
        <f t="shared" si="13"/>
        <v>0.30808080808080807</v>
      </c>
    </row>
    <row r="858" spans="1:5" x14ac:dyDescent="0.3">
      <c r="A858" s="1">
        <v>4.7099609375</v>
      </c>
      <c r="B858" s="2">
        <v>249.73031527349659</v>
      </c>
      <c r="C858" t="s">
        <v>5</v>
      </c>
      <c r="D858">
        <v>855</v>
      </c>
      <c r="E858" s="4">
        <f t="shared" si="13"/>
        <v>0.30844155844155846</v>
      </c>
    </row>
    <row r="859" spans="1:5" x14ac:dyDescent="0.3">
      <c r="A859" s="1">
        <v>3.0400390625</v>
      </c>
      <c r="B859" s="2">
        <v>249.84801214898221</v>
      </c>
      <c r="C859" t="s">
        <v>5</v>
      </c>
      <c r="D859">
        <v>856</v>
      </c>
      <c r="E859" s="4">
        <f t="shared" si="13"/>
        <v>0.3088023088023088</v>
      </c>
    </row>
    <row r="860" spans="1:5" x14ac:dyDescent="0.3">
      <c r="A860" s="1">
        <v>3.259765625</v>
      </c>
      <c r="B860" s="2">
        <v>250.24295651295759</v>
      </c>
      <c r="C860" t="s">
        <v>5</v>
      </c>
      <c r="D860">
        <v>857</v>
      </c>
      <c r="E860" s="4">
        <f t="shared" si="13"/>
        <v>0.30916305916305914</v>
      </c>
    </row>
    <row r="861" spans="1:5" x14ac:dyDescent="0.3">
      <c r="A861" s="1">
        <v>4.740234375</v>
      </c>
      <c r="B861" s="2">
        <v>250.86853316523931</v>
      </c>
      <c r="C861" t="s">
        <v>5</v>
      </c>
      <c r="D861">
        <v>858</v>
      </c>
      <c r="E861" s="4">
        <f t="shared" si="13"/>
        <v>0.30952380952380953</v>
      </c>
    </row>
    <row r="862" spans="1:5" x14ac:dyDescent="0.3">
      <c r="A862" s="1">
        <v>3.6396484375</v>
      </c>
      <c r="B862" s="2">
        <v>251.2213549605643</v>
      </c>
      <c r="C862" t="s">
        <v>5</v>
      </c>
      <c r="D862">
        <v>859</v>
      </c>
      <c r="E862" s="4">
        <f t="shared" si="13"/>
        <v>0.30988455988455987</v>
      </c>
    </row>
    <row r="863" spans="1:5" x14ac:dyDescent="0.3">
      <c r="A863" s="1">
        <v>3.3603515625</v>
      </c>
      <c r="B863" s="2">
        <v>251.2364463576846</v>
      </c>
      <c r="C863" t="s">
        <v>5</v>
      </c>
      <c r="D863">
        <v>860</v>
      </c>
      <c r="E863" s="4">
        <f t="shared" si="13"/>
        <v>0.31024531024531027</v>
      </c>
    </row>
    <row r="864" spans="1:5" x14ac:dyDescent="0.3">
      <c r="A864" s="1">
        <v>3.3701171875</v>
      </c>
      <c r="B864" s="2">
        <v>251.85185647086811</v>
      </c>
      <c r="C864" t="s">
        <v>5</v>
      </c>
      <c r="D864">
        <v>861</v>
      </c>
      <c r="E864" s="4">
        <f t="shared" si="13"/>
        <v>0.31060606060606061</v>
      </c>
    </row>
    <row r="865" spans="1:5" x14ac:dyDescent="0.3">
      <c r="A865" s="1">
        <v>4.76953125</v>
      </c>
      <c r="B865" s="2">
        <v>251.92262327532671</v>
      </c>
      <c r="C865" t="s">
        <v>5</v>
      </c>
      <c r="D865">
        <v>862</v>
      </c>
      <c r="E865" s="4">
        <f t="shared" si="13"/>
        <v>0.31096681096681095</v>
      </c>
    </row>
    <row r="866" spans="1:5" x14ac:dyDescent="0.3">
      <c r="A866" s="1">
        <v>3.33984375</v>
      </c>
      <c r="B866" s="2">
        <v>252.17997468789829</v>
      </c>
      <c r="C866" t="s">
        <v>5</v>
      </c>
      <c r="D866">
        <v>863</v>
      </c>
      <c r="E866" s="4">
        <f t="shared" si="13"/>
        <v>0.31132756132756134</v>
      </c>
    </row>
    <row r="867" spans="1:5" x14ac:dyDescent="0.3">
      <c r="A867" s="1">
        <v>4.7099609375</v>
      </c>
      <c r="B867" s="2">
        <v>252.39178586882829</v>
      </c>
      <c r="C867" t="s">
        <v>5</v>
      </c>
      <c r="D867">
        <v>864</v>
      </c>
      <c r="E867" s="4">
        <f t="shared" si="13"/>
        <v>0.31168831168831168</v>
      </c>
    </row>
    <row r="868" spans="1:5" x14ac:dyDescent="0.3">
      <c r="A868" s="1">
        <v>3.58984375</v>
      </c>
      <c r="B868" s="2">
        <v>252.54085195157</v>
      </c>
      <c r="C868" t="s">
        <v>5</v>
      </c>
      <c r="D868">
        <v>865</v>
      </c>
      <c r="E868" s="4">
        <f t="shared" si="13"/>
        <v>0.31204906204906208</v>
      </c>
    </row>
    <row r="869" spans="1:5" x14ac:dyDescent="0.3">
      <c r="A869" s="1">
        <v>4.7998046875</v>
      </c>
      <c r="B869" s="2">
        <v>253.34157044896239</v>
      </c>
      <c r="C869" t="s">
        <v>5</v>
      </c>
      <c r="D869">
        <v>866</v>
      </c>
      <c r="E869" s="4">
        <f t="shared" si="13"/>
        <v>0.31240981240981242</v>
      </c>
    </row>
    <row r="870" spans="1:5" x14ac:dyDescent="0.3">
      <c r="A870" s="1">
        <v>4.73046875</v>
      </c>
      <c r="B870" s="2">
        <v>253.71908158445129</v>
      </c>
      <c r="C870" t="s">
        <v>5</v>
      </c>
      <c r="D870">
        <v>867</v>
      </c>
      <c r="E870" s="4">
        <f t="shared" si="13"/>
        <v>0.31277056277056275</v>
      </c>
    </row>
    <row r="871" spans="1:5" x14ac:dyDescent="0.3">
      <c r="A871" s="1">
        <v>3.5400390625</v>
      </c>
      <c r="B871" s="2">
        <v>253.75672479169319</v>
      </c>
      <c r="C871" t="s">
        <v>5</v>
      </c>
      <c r="D871">
        <v>868</v>
      </c>
      <c r="E871" s="4">
        <f t="shared" si="13"/>
        <v>0.31313131313131315</v>
      </c>
    </row>
    <row r="872" spans="1:5" x14ac:dyDescent="0.3">
      <c r="A872" s="1">
        <v>3.669921875</v>
      </c>
      <c r="B872" s="2">
        <v>253.89625498000751</v>
      </c>
      <c r="C872" t="s">
        <v>5</v>
      </c>
      <c r="D872">
        <v>869</v>
      </c>
      <c r="E872" s="4">
        <f t="shared" si="13"/>
        <v>0.31349206349206349</v>
      </c>
    </row>
    <row r="873" spans="1:5" x14ac:dyDescent="0.3">
      <c r="A873" s="1">
        <v>4.3203125</v>
      </c>
      <c r="B873" s="2">
        <v>254.38345166284881</v>
      </c>
      <c r="C873" t="s">
        <v>5</v>
      </c>
      <c r="D873">
        <v>870</v>
      </c>
      <c r="E873" s="4">
        <f t="shared" si="13"/>
        <v>0.31385281385281383</v>
      </c>
    </row>
    <row r="874" spans="1:5" x14ac:dyDescent="0.3">
      <c r="A874" s="1">
        <v>3.349609375</v>
      </c>
      <c r="B874" s="2">
        <v>254.49589223788271</v>
      </c>
      <c r="C874" t="s">
        <v>5</v>
      </c>
      <c r="D874">
        <v>871</v>
      </c>
      <c r="E874" s="4">
        <f t="shared" si="13"/>
        <v>0.31421356421356422</v>
      </c>
    </row>
    <row r="875" spans="1:5" x14ac:dyDescent="0.3">
      <c r="A875" s="1">
        <v>3.3798828125</v>
      </c>
      <c r="B875" s="2">
        <v>254.61209239403121</v>
      </c>
      <c r="C875" t="s">
        <v>5</v>
      </c>
      <c r="D875">
        <v>872</v>
      </c>
      <c r="E875" s="4">
        <f t="shared" si="13"/>
        <v>0.31457431457431456</v>
      </c>
    </row>
    <row r="876" spans="1:5" x14ac:dyDescent="0.3">
      <c r="A876" s="1">
        <v>4.7197265625</v>
      </c>
      <c r="B876" s="2">
        <v>255.34284616763051</v>
      </c>
      <c r="C876" t="s">
        <v>5</v>
      </c>
      <c r="D876">
        <v>873</v>
      </c>
      <c r="E876" s="4">
        <f t="shared" si="13"/>
        <v>0.31493506493506496</v>
      </c>
    </row>
    <row r="877" spans="1:5" x14ac:dyDescent="0.3">
      <c r="A877" s="1">
        <v>3.5498046875</v>
      </c>
      <c r="B877" s="2">
        <v>255.5712906602885</v>
      </c>
      <c r="C877" t="s">
        <v>5</v>
      </c>
      <c r="D877">
        <v>874</v>
      </c>
      <c r="E877" s="4">
        <f t="shared" si="13"/>
        <v>0.3152958152958153</v>
      </c>
    </row>
    <row r="878" spans="1:5" x14ac:dyDescent="0.3">
      <c r="A878" s="1">
        <v>4.5703125</v>
      </c>
      <c r="B878" s="2">
        <v>255.87414184527029</v>
      </c>
      <c r="C878" t="s">
        <v>5</v>
      </c>
      <c r="D878">
        <v>875</v>
      </c>
      <c r="E878" s="4">
        <f t="shared" si="13"/>
        <v>0.31565656565656564</v>
      </c>
    </row>
    <row r="879" spans="1:5" x14ac:dyDescent="0.3">
      <c r="A879" s="1">
        <v>4.26953125</v>
      </c>
      <c r="B879" s="2">
        <v>256.1727810518924</v>
      </c>
      <c r="C879" t="s">
        <v>5</v>
      </c>
      <c r="D879">
        <v>876</v>
      </c>
      <c r="E879" s="4">
        <f t="shared" si="13"/>
        <v>0.31601731601731603</v>
      </c>
    </row>
    <row r="880" spans="1:5" x14ac:dyDescent="0.3">
      <c r="A880" s="1">
        <v>3.1904296875</v>
      </c>
      <c r="B880" s="2">
        <v>256.66403522520579</v>
      </c>
      <c r="C880" t="s">
        <v>5</v>
      </c>
      <c r="D880">
        <v>877</v>
      </c>
      <c r="E880" s="4">
        <f t="shared" si="13"/>
        <v>0.31637806637806637</v>
      </c>
    </row>
    <row r="881" spans="1:5" x14ac:dyDescent="0.3">
      <c r="A881" s="1">
        <v>4.759765625</v>
      </c>
      <c r="B881" s="2">
        <v>257.01674313096441</v>
      </c>
      <c r="C881" t="s">
        <v>5</v>
      </c>
      <c r="D881">
        <v>878</v>
      </c>
      <c r="E881" s="4">
        <f t="shared" si="13"/>
        <v>0.31673881673881676</v>
      </c>
    </row>
    <row r="882" spans="1:5" x14ac:dyDescent="0.3">
      <c r="A882" s="1">
        <v>4.3203125</v>
      </c>
      <c r="B882" s="2">
        <v>257.70654974411559</v>
      </c>
      <c r="C882" t="s">
        <v>5</v>
      </c>
      <c r="D882">
        <v>879</v>
      </c>
      <c r="E882" s="4">
        <f t="shared" si="13"/>
        <v>0.3170995670995671</v>
      </c>
    </row>
    <row r="883" spans="1:5" x14ac:dyDescent="0.3">
      <c r="A883" s="1">
        <v>3.4296875</v>
      </c>
      <c r="B883" s="2">
        <v>257.88725723093319</v>
      </c>
      <c r="C883" t="s">
        <v>5</v>
      </c>
      <c r="D883">
        <v>880</v>
      </c>
      <c r="E883" s="4">
        <f t="shared" si="13"/>
        <v>0.31746031746031744</v>
      </c>
    </row>
    <row r="884" spans="1:5" x14ac:dyDescent="0.3">
      <c r="A884" s="1">
        <v>4.5302734375</v>
      </c>
      <c r="B884" s="2">
        <v>258.14435315896333</v>
      </c>
      <c r="C884" t="s">
        <v>5</v>
      </c>
      <c r="D884">
        <v>881</v>
      </c>
      <c r="E884" s="4">
        <f t="shared" si="13"/>
        <v>0.31782106782106784</v>
      </c>
    </row>
    <row r="885" spans="1:5" x14ac:dyDescent="0.3">
      <c r="A885" s="1">
        <v>3.349609375</v>
      </c>
      <c r="B885" s="2">
        <v>259.31192772991682</v>
      </c>
      <c r="C885" t="s">
        <v>5</v>
      </c>
      <c r="D885">
        <v>882</v>
      </c>
      <c r="E885" s="4">
        <f t="shared" si="13"/>
        <v>0.31818181818181818</v>
      </c>
    </row>
    <row r="886" spans="1:5" x14ac:dyDescent="0.3">
      <c r="A886" s="1">
        <v>3.1796875</v>
      </c>
      <c r="B886" s="2">
        <v>259.72665637423182</v>
      </c>
      <c r="C886" t="s">
        <v>5</v>
      </c>
      <c r="D886">
        <v>883</v>
      </c>
      <c r="E886" s="4">
        <f t="shared" si="13"/>
        <v>0.31854256854256852</v>
      </c>
    </row>
    <row r="887" spans="1:5" x14ac:dyDescent="0.3">
      <c r="A887" s="1">
        <v>4.3203125</v>
      </c>
      <c r="B887" s="2">
        <v>259.79969288287248</v>
      </c>
      <c r="C887" t="s">
        <v>5</v>
      </c>
      <c r="D887">
        <v>884</v>
      </c>
      <c r="E887" s="4">
        <f t="shared" si="13"/>
        <v>0.31890331890331891</v>
      </c>
    </row>
    <row r="888" spans="1:5" x14ac:dyDescent="0.3">
      <c r="A888" s="1">
        <v>4.990234375</v>
      </c>
      <c r="B888" s="2">
        <v>259.84966618348682</v>
      </c>
      <c r="C888" t="s">
        <v>5</v>
      </c>
      <c r="D888">
        <v>885</v>
      </c>
      <c r="E888" s="4">
        <f t="shared" si="13"/>
        <v>0.31926406926406925</v>
      </c>
    </row>
    <row r="889" spans="1:5" x14ac:dyDescent="0.3">
      <c r="A889" s="1">
        <v>4.849609375</v>
      </c>
      <c r="B889" s="2">
        <v>260.00145519167239</v>
      </c>
      <c r="C889" t="s">
        <v>5</v>
      </c>
      <c r="D889">
        <v>886</v>
      </c>
      <c r="E889" s="4">
        <f t="shared" si="13"/>
        <v>0.31962481962481964</v>
      </c>
    </row>
    <row r="890" spans="1:5" x14ac:dyDescent="0.3">
      <c r="A890" s="1">
        <v>4.58984375</v>
      </c>
      <c r="B890" s="2">
        <v>260.03457224903809</v>
      </c>
      <c r="C890" t="s">
        <v>5</v>
      </c>
      <c r="D890">
        <v>887</v>
      </c>
      <c r="E890" s="4">
        <f t="shared" si="13"/>
        <v>0.31998556998556998</v>
      </c>
    </row>
    <row r="891" spans="1:5" x14ac:dyDescent="0.3">
      <c r="A891" s="1">
        <v>3.3798828125</v>
      </c>
      <c r="B891" s="2">
        <v>260.19613073419453</v>
      </c>
      <c r="C891" t="s">
        <v>5</v>
      </c>
      <c r="D891">
        <v>888</v>
      </c>
      <c r="E891" s="4">
        <f t="shared" si="13"/>
        <v>0.32034632034632032</v>
      </c>
    </row>
    <row r="892" spans="1:5" x14ac:dyDescent="0.3">
      <c r="A892" s="1">
        <v>3.6396484375</v>
      </c>
      <c r="B892" s="2">
        <v>260.20058782574262</v>
      </c>
      <c r="C892" t="s">
        <v>5</v>
      </c>
      <c r="D892">
        <v>889</v>
      </c>
      <c r="E892" s="4">
        <f t="shared" si="13"/>
        <v>0.32070707070707072</v>
      </c>
    </row>
    <row r="893" spans="1:5" x14ac:dyDescent="0.3">
      <c r="A893" s="1">
        <v>3.1201171875</v>
      </c>
      <c r="B893" s="2">
        <v>260.63619837932839</v>
      </c>
      <c r="C893" t="s">
        <v>5</v>
      </c>
      <c r="D893">
        <v>890</v>
      </c>
      <c r="E893" s="4">
        <f t="shared" si="13"/>
        <v>0.32106782106782106</v>
      </c>
    </row>
    <row r="894" spans="1:5" x14ac:dyDescent="0.3">
      <c r="A894" s="1">
        <v>3.3095703125</v>
      </c>
      <c r="B894" s="2">
        <v>260.90138608691149</v>
      </c>
      <c r="C894" t="s">
        <v>5</v>
      </c>
      <c r="D894">
        <v>891</v>
      </c>
      <c r="E894" s="4">
        <f t="shared" si="13"/>
        <v>0.32142857142857145</v>
      </c>
    </row>
    <row r="895" spans="1:5" x14ac:dyDescent="0.3">
      <c r="A895" s="1">
        <v>3.2900390625</v>
      </c>
      <c r="B895" s="2">
        <v>261.25998082066872</v>
      </c>
      <c r="C895" t="s">
        <v>5</v>
      </c>
      <c r="D895">
        <v>892</v>
      </c>
      <c r="E895" s="4">
        <f t="shared" si="13"/>
        <v>0.32178932178932179</v>
      </c>
    </row>
    <row r="896" spans="1:5" x14ac:dyDescent="0.3">
      <c r="A896" s="1">
        <v>4.9296875</v>
      </c>
      <c r="B896" s="2">
        <v>261.9212262966322</v>
      </c>
      <c r="C896" t="s">
        <v>5</v>
      </c>
      <c r="D896">
        <v>893</v>
      </c>
      <c r="E896" s="4">
        <f t="shared" si="13"/>
        <v>0.32215007215007213</v>
      </c>
    </row>
    <row r="897" spans="1:5" x14ac:dyDescent="0.3">
      <c r="A897" s="1">
        <v>3.8095703125</v>
      </c>
      <c r="B897" s="2">
        <v>262.14221115441683</v>
      </c>
      <c r="C897" t="s">
        <v>5</v>
      </c>
      <c r="D897">
        <v>894</v>
      </c>
      <c r="E897" s="4">
        <f t="shared" si="13"/>
        <v>0.32251082251082253</v>
      </c>
    </row>
    <row r="898" spans="1:5" x14ac:dyDescent="0.3">
      <c r="A898" s="1">
        <v>3.2197265625</v>
      </c>
      <c r="B898" s="2">
        <v>262.30820616003109</v>
      </c>
      <c r="C898" t="s">
        <v>5</v>
      </c>
      <c r="D898">
        <v>895</v>
      </c>
      <c r="E898" s="4">
        <f t="shared" si="13"/>
        <v>0.32287157287157287</v>
      </c>
    </row>
    <row r="899" spans="1:5" x14ac:dyDescent="0.3">
      <c r="A899" s="1">
        <v>3.0703125</v>
      </c>
      <c r="B899" s="2">
        <v>263.09343482824158</v>
      </c>
      <c r="C899" t="s">
        <v>5</v>
      </c>
      <c r="D899">
        <v>896</v>
      </c>
      <c r="E899" s="4">
        <f t="shared" si="13"/>
        <v>0.32323232323232326</v>
      </c>
    </row>
    <row r="900" spans="1:5" x14ac:dyDescent="0.3">
      <c r="A900" s="1">
        <v>4.91015625</v>
      </c>
      <c r="B900" s="2">
        <v>263.09620219695353</v>
      </c>
      <c r="C900" t="s">
        <v>5</v>
      </c>
      <c r="D900">
        <v>897</v>
      </c>
      <c r="E900" s="4">
        <f t="shared" si="13"/>
        <v>0.3235930735930736</v>
      </c>
    </row>
    <row r="901" spans="1:5" x14ac:dyDescent="0.3">
      <c r="A901" s="1">
        <v>3.3603515625</v>
      </c>
      <c r="B901" s="2">
        <v>263.12229400487792</v>
      </c>
      <c r="C901" t="s">
        <v>5</v>
      </c>
      <c r="D901">
        <v>898</v>
      </c>
      <c r="E901" s="4">
        <f t="shared" ref="E901:E964" si="14">D901/COUNT($D$4:$D$2775)</f>
        <v>0.32395382395382394</v>
      </c>
    </row>
    <row r="902" spans="1:5" x14ac:dyDescent="0.3">
      <c r="A902" s="1">
        <v>3.4296875</v>
      </c>
      <c r="B902" s="2">
        <v>263.48412889599058</v>
      </c>
      <c r="C902" t="s">
        <v>5</v>
      </c>
      <c r="D902">
        <v>899</v>
      </c>
      <c r="E902" s="4">
        <f t="shared" si="14"/>
        <v>0.32431457431457433</v>
      </c>
    </row>
    <row r="903" spans="1:5" x14ac:dyDescent="0.3">
      <c r="A903" s="1">
        <v>3.740234375</v>
      </c>
      <c r="B903" s="2">
        <v>263.56396781761919</v>
      </c>
      <c r="C903" t="s">
        <v>5</v>
      </c>
      <c r="D903">
        <v>900</v>
      </c>
      <c r="E903" s="4">
        <f t="shared" si="14"/>
        <v>0.32467532467532467</v>
      </c>
    </row>
    <row r="904" spans="1:5" x14ac:dyDescent="0.3">
      <c r="A904" s="1">
        <v>3.26953125</v>
      </c>
      <c r="B904" s="2">
        <v>264.06127254500001</v>
      </c>
      <c r="C904" t="s">
        <v>5</v>
      </c>
      <c r="D904">
        <v>901</v>
      </c>
      <c r="E904" s="4">
        <f t="shared" si="14"/>
        <v>0.32503607503607501</v>
      </c>
    </row>
    <row r="905" spans="1:5" x14ac:dyDescent="0.3">
      <c r="A905" s="1">
        <v>3</v>
      </c>
      <c r="B905" s="2">
        <v>264.22147160607187</v>
      </c>
      <c r="C905" t="s">
        <v>5</v>
      </c>
      <c r="D905">
        <v>902</v>
      </c>
      <c r="E905" s="4">
        <f t="shared" si="14"/>
        <v>0.32539682539682541</v>
      </c>
    </row>
    <row r="906" spans="1:5" x14ac:dyDescent="0.3">
      <c r="A906" s="1">
        <v>3.259765625</v>
      </c>
      <c r="B906" s="2">
        <v>264.69099268556721</v>
      </c>
      <c r="C906" t="s">
        <v>5</v>
      </c>
      <c r="D906">
        <v>903</v>
      </c>
      <c r="E906" s="4">
        <f t="shared" si="14"/>
        <v>0.32575757575757575</v>
      </c>
    </row>
    <row r="907" spans="1:5" x14ac:dyDescent="0.3">
      <c r="A907" s="1">
        <v>3.4296875</v>
      </c>
      <c r="B907" s="2">
        <v>264.933493315455</v>
      </c>
      <c r="C907" t="s">
        <v>5</v>
      </c>
      <c r="D907">
        <v>904</v>
      </c>
      <c r="E907" s="4">
        <f t="shared" si="14"/>
        <v>0.32611832611832614</v>
      </c>
    </row>
    <row r="908" spans="1:5" x14ac:dyDescent="0.3">
      <c r="A908" s="1">
        <v>3.41015625</v>
      </c>
      <c r="B908" s="2">
        <v>265.16777025913592</v>
      </c>
      <c r="C908" t="s">
        <v>5</v>
      </c>
      <c r="D908">
        <v>905</v>
      </c>
      <c r="E908" s="4">
        <f t="shared" si="14"/>
        <v>0.32647907647907648</v>
      </c>
    </row>
    <row r="909" spans="1:5" x14ac:dyDescent="0.3">
      <c r="A909" s="1">
        <v>3.7001953125</v>
      </c>
      <c r="B909" s="2">
        <v>265.35334036443209</v>
      </c>
      <c r="C909" t="s">
        <v>5</v>
      </c>
      <c r="D909">
        <v>906</v>
      </c>
      <c r="E909" s="4">
        <f t="shared" si="14"/>
        <v>0.32683982683982682</v>
      </c>
    </row>
    <row r="910" spans="1:5" x14ac:dyDescent="0.3">
      <c r="A910" s="1">
        <v>4.419921875</v>
      </c>
      <c r="B910" s="2">
        <v>266.24586176752013</v>
      </c>
      <c r="C910" t="s">
        <v>5</v>
      </c>
      <c r="D910">
        <v>907</v>
      </c>
      <c r="E910" s="4">
        <f t="shared" si="14"/>
        <v>0.32720057720057721</v>
      </c>
    </row>
    <row r="911" spans="1:5" x14ac:dyDescent="0.3">
      <c r="A911" s="1">
        <v>3.4296875</v>
      </c>
      <c r="B911" s="2">
        <v>266.28261985322638</v>
      </c>
      <c r="C911" t="s">
        <v>5</v>
      </c>
      <c r="D911">
        <v>908</v>
      </c>
      <c r="E911" s="4">
        <f t="shared" si="14"/>
        <v>0.32756132756132755</v>
      </c>
    </row>
    <row r="912" spans="1:5" x14ac:dyDescent="0.3">
      <c r="A912" s="1">
        <v>1.9501953125</v>
      </c>
      <c r="B912" s="2">
        <v>266.31150389404672</v>
      </c>
      <c r="C912" t="s">
        <v>5</v>
      </c>
      <c r="D912">
        <v>909</v>
      </c>
      <c r="E912" s="4">
        <f t="shared" si="14"/>
        <v>0.32792207792207795</v>
      </c>
    </row>
    <row r="913" spans="1:5" x14ac:dyDescent="0.3">
      <c r="A913" s="1">
        <v>3.4404296875</v>
      </c>
      <c r="B913" s="2">
        <v>267.54425694888431</v>
      </c>
      <c r="C913" t="s">
        <v>5</v>
      </c>
      <c r="D913">
        <v>910</v>
      </c>
      <c r="E913" s="4">
        <f t="shared" si="14"/>
        <v>0.32828282828282829</v>
      </c>
    </row>
    <row r="914" spans="1:5" x14ac:dyDescent="0.3">
      <c r="A914" s="1">
        <v>3.08984375</v>
      </c>
      <c r="B914" s="2">
        <v>268.33301032394019</v>
      </c>
      <c r="C914" t="s">
        <v>5</v>
      </c>
      <c r="D914">
        <v>911</v>
      </c>
      <c r="E914" s="4">
        <f t="shared" si="14"/>
        <v>0.32864357864357863</v>
      </c>
    </row>
    <row r="915" spans="1:5" x14ac:dyDescent="0.3">
      <c r="A915" s="1">
        <v>4.7001953125</v>
      </c>
      <c r="B915" s="2">
        <v>268.77113521137733</v>
      </c>
      <c r="C915" t="s">
        <v>5</v>
      </c>
      <c r="D915">
        <v>912</v>
      </c>
      <c r="E915" s="4">
        <f t="shared" si="14"/>
        <v>0.32900432900432902</v>
      </c>
    </row>
    <row r="916" spans="1:5" x14ac:dyDescent="0.3">
      <c r="A916" s="1">
        <v>3.4697265625</v>
      </c>
      <c r="B916" s="2">
        <v>268.99692501648582</v>
      </c>
      <c r="C916" t="s">
        <v>5</v>
      </c>
      <c r="D916">
        <v>913</v>
      </c>
      <c r="E916" s="4">
        <f t="shared" si="14"/>
        <v>0.32936507936507936</v>
      </c>
    </row>
    <row r="917" spans="1:5" x14ac:dyDescent="0.3">
      <c r="A917" s="1">
        <v>3.8896484375</v>
      </c>
      <c r="B917" s="2">
        <v>269.29181531994209</v>
      </c>
      <c r="C917" t="s">
        <v>5</v>
      </c>
      <c r="D917">
        <v>914</v>
      </c>
      <c r="E917" s="4">
        <f t="shared" si="14"/>
        <v>0.3297258297258297</v>
      </c>
    </row>
    <row r="918" spans="1:5" x14ac:dyDescent="0.3">
      <c r="A918" s="1">
        <v>3.400390625</v>
      </c>
      <c r="B918" s="2">
        <v>269.99956712164652</v>
      </c>
      <c r="C918" t="s">
        <v>5</v>
      </c>
      <c r="D918">
        <v>915</v>
      </c>
      <c r="E918" s="4">
        <f t="shared" si="14"/>
        <v>0.33008658008658009</v>
      </c>
    </row>
    <row r="919" spans="1:5" x14ac:dyDescent="0.3">
      <c r="A919" s="1">
        <v>3.3701171875</v>
      </c>
      <c r="B919" s="2">
        <v>270.0762165599549</v>
      </c>
      <c r="C919" t="s">
        <v>5</v>
      </c>
      <c r="D919">
        <v>916</v>
      </c>
      <c r="E919" s="4">
        <f t="shared" si="14"/>
        <v>0.33044733044733043</v>
      </c>
    </row>
    <row r="920" spans="1:5" x14ac:dyDescent="0.3">
      <c r="A920" s="1">
        <v>3.2802734375</v>
      </c>
      <c r="B920" s="2">
        <v>270.46636814602277</v>
      </c>
      <c r="C920" t="s">
        <v>5</v>
      </c>
      <c r="D920">
        <v>917</v>
      </c>
      <c r="E920" s="4">
        <f t="shared" si="14"/>
        <v>0.33080808080808083</v>
      </c>
    </row>
    <row r="921" spans="1:5" x14ac:dyDescent="0.3">
      <c r="A921" s="1">
        <v>3.3798828125</v>
      </c>
      <c r="B921" s="2">
        <v>270.55538245842041</v>
      </c>
      <c r="C921" t="s">
        <v>5</v>
      </c>
      <c r="D921">
        <v>918</v>
      </c>
      <c r="E921" s="4">
        <f t="shared" si="14"/>
        <v>0.33116883116883117</v>
      </c>
    </row>
    <row r="922" spans="1:5" x14ac:dyDescent="0.3">
      <c r="A922" s="1">
        <v>3.150390625</v>
      </c>
      <c r="B922" s="2">
        <v>270.69976403888671</v>
      </c>
      <c r="C922" t="s">
        <v>5</v>
      </c>
      <c r="D922">
        <v>919</v>
      </c>
      <c r="E922" s="4">
        <f t="shared" si="14"/>
        <v>0.33152958152958151</v>
      </c>
    </row>
    <row r="923" spans="1:5" x14ac:dyDescent="0.3">
      <c r="A923" s="1">
        <v>3.1201171875</v>
      </c>
      <c r="B923" s="2">
        <v>271.4489935012881</v>
      </c>
      <c r="C923" t="s">
        <v>5</v>
      </c>
      <c r="D923">
        <v>920</v>
      </c>
      <c r="E923" s="4">
        <f t="shared" si="14"/>
        <v>0.3318903318903319</v>
      </c>
    </row>
    <row r="924" spans="1:5" x14ac:dyDescent="0.3">
      <c r="A924" s="1">
        <v>3.33984375</v>
      </c>
      <c r="B924" s="2">
        <v>271.6509937700672</v>
      </c>
      <c r="C924" t="s">
        <v>5</v>
      </c>
      <c r="D924">
        <v>921</v>
      </c>
      <c r="E924" s="4">
        <f t="shared" si="14"/>
        <v>0.33225108225108224</v>
      </c>
    </row>
    <row r="925" spans="1:5" x14ac:dyDescent="0.3">
      <c r="A925" s="1">
        <v>4.9697265625</v>
      </c>
      <c r="B925" s="2">
        <v>271.94779859946829</v>
      </c>
      <c r="C925" t="s">
        <v>5</v>
      </c>
      <c r="D925">
        <v>922</v>
      </c>
      <c r="E925" s="4">
        <f t="shared" si="14"/>
        <v>0.33261183261183264</v>
      </c>
    </row>
    <row r="926" spans="1:5" x14ac:dyDescent="0.3">
      <c r="A926" s="1">
        <v>3.1201171875</v>
      </c>
      <c r="B926" s="2">
        <v>272.25020136770041</v>
      </c>
      <c r="C926" t="s">
        <v>5</v>
      </c>
      <c r="D926">
        <v>923</v>
      </c>
      <c r="E926" s="4">
        <f t="shared" si="14"/>
        <v>0.33297258297258298</v>
      </c>
    </row>
    <row r="927" spans="1:5" x14ac:dyDescent="0.3">
      <c r="A927" s="1">
        <v>3.3603515625</v>
      </c>
      <c r="B927" s="2">
        <v>273.36925940545842</v>
      </c>
      <c r="C927" t="s">
        <v>5</v>
      </c>
      <c r="D927">
        <v>924</v>
      </c>
      <c r="E927" s="4">
        <f t="shared" si="14"/>
        <v>0.33333333333333331</v>
      </c>
    </row>
    <row r="928" spans="1:5" x14ac:dyDescent="0.3">
      <c r="A928" s="1">
        <v>3.240234375</v>
      </c>
      <c r="B928" s="2">
        <v>274.07967026815459</v>
      </c>
      <c r="C928" t="s">
        <v>5</v>
      </c>
      <c r="D928">
        <v>925</v>
      </c>
      <c r="E928" s="4">
        <f t="shared" si="14"/>
        <v>0.33369408369408371</v>
      </c>
    </row>
    <row r="929" spans="1:5" x14ac:dyDescent="0.3">
      <c r="A929" s="1">
        <v>3.240234375</v>
      </c>
      <c r="B929" s="2">
        <v>275.43233496017677</v>
      </c>
      <c r="C929" t="s">
        <v>5</v>
      </c>
      <c r="D929">
        <v>926</v>
      </c>
      <c r="E929" s="4">
        <f t="shared" si="14"/>
        <v>0.33405483405483405</v>
      </c>
    </row>
    <row r="930" spans="1:5" x14ac:dyDescent="0.3">
      <c r="A930" s="1">
        <v>3.7900390625</v>
      </c>
      <c r="B930" s="2">
        <v>276.16717057182723</v>
      </c>
      <c r="C930" t="s">
        <v>5</v>
      </c>
      <c r="D930">
        <v>927</v>
      </c>
      <c r="E930" s="4">
        <f t="shared" si="14"/>
        <v>0.33441558441558439</v>
      </c>
    </row>
    <row r="931" spans="1:5" x14ac:dyDescent="0.3">
      <c r="A931" s="1">
        <v>3.1904296875</v>
      </c>
      <c r="B931" s="2">
        <v>276.19702692348181</v>
      </c>
      <c r="C931" t="s">
        <v>5</v>
      </c>
      <c r="D931">
        <v>928</v>
      </c>
      <c r="E931" s="4">
        <f t="shared" si="14"/>
        <v>0.33477633477633478</v>
      </c>
    </row>
    <row r="932" spans="1:5" x14ac:dyDescent="0.3">
      <c r="A932" s="1">
        <v>3.3896484375</v>
      </c>
      <c r="B932" s="2">
        <v>276.5661768861101</v>
      </c>
      <c r="C932" t="s">
        <v>5</v>
      </c>
      <c r="D932">
        <v>929</v>
      </c>
      <c r="E932" s="4">
        <f t="shared" si="14"/>
        <v>0.33513708513708512</v>
      </c>
    </row>
    <row r="933" spans="1:5" x14ac:dyDescent="0.3">
      <c r="A933" s="1">
        <v>3.419921875</v>
      </c>
      <c r="B933" s="2">
        <v>277.55111073335468</v>
      </c>
      <c r="C933" t="s">
        <v>5</v>
      </c>
      <c r="D933">
        <v>930</v>
      </c>
      <c r="E933" s="4">
        <f t="shared" si="14"/>
        <v>0.33549783549783552</v>
      </c>
    </row>
    <row r="934" spans="1:5" x14ac:dyDescent="0.3">
      <c r="A934" s="1">
        <v>3.240234375</v>
      </c>
      <c r="B934" s="2">
        <v>278.33306884470028</v>
      </c>
      <c r="C934" t="s">
        <v>5</v>
      </c>
      <c r="D934">
        <v>931</v>
      </c>
      <c r="E934" s="4">
        <f t="shared" si="14"/>
        <v>0.33585858585858586</v>
      </c>
    </row>
    <row r="935" spans="1:5" x14ac:dyDescent="0.3">
      <c r="A935" s="1">
        <v>3.259765625</v>
      </c>
      <c r="B935" s="2">
        <v>278.68562291997767</v>
      </c>
      <c r="C935" t="s">
        <v>5</v>
      </c>
      <c r="D935">
        <v>932</v>
      </c>
      <c r="E935" s="4">
        <f t="shared" si="14"/>
        <v>0.3362193362193362</v>
      </c>
    </row>
    <row r="936" spans="1:5" x14ac:dyDescent="0.3">
      <c r="A936" s="1">
        <v>4.759765625</v>
      </c>
      <c r="B936" s="2">
        <v>279.02032398154</v>
      </c>
      <c r="C936" t="s">
        <v>5</v>
      </c>
      <c r="D936">
        <v>933</v>
      </c>
      <c r="E936" s="4">
        <f t="shared" si="14"/>
        <v>0.33658008658008659</v>
      </c>
    </row>
    <row r="937" spans="1:5" x14ac:dyDescent="0.3">
      <c r="A937" s="1">
        <v>4.9599609375</v>
      </c>
      <c r="B937" s="2">
        <v>279.1275980868582</v>
      </c>
      <c r="C937" t="s">
        <v>5</v>
      </c>
      <c r="D937">
        <v>934</v>
      </c>
      <c r="E937" s="4">
        <f t="shared" si="14"/>
        <v>0.33694083694083693</v>
      </c>
    </row>
    <row r="938" spans="1:5" x14ac:dyDescent="0.3">
      <c r="A938" s="1">
        <v>3.4599609375</v>
      </c>
      <c r="B938" s="2">
        <v>280.97857188539228</v>
      </c>
      <c r="C938" t="s">
        <v>5</v>
      </c>
      <c r="D938">
        <v>935</v>
      </c>
      <c r="E938" s="4">
        <f t="shared" si="14"/>
        <v>0.33730158730158732</v>
      </c>
    </row>
    <row r="939" spans="1:5" x14ac:dyDescent="0.3">
      <c r="A939" s="1">
        <v>3.1103515625</v>
      </c>
      <c r="B939" s="2">
        <v>281.24189965457458</v>
      </c>
      <c r="C939" t="s">
        <v>5</v>
      </c>
      <c r="D939">
        <v>936</v>
      </c>
      <c r="E939" s="4">
        <f t="shared" si="14"/>
        <v>0.33766233766233766</v>
      </c>
    </row>
    <row r="940" spans="1:5" x14ac:dyDescent="0.3">
      <c r="A940" s="1">
        <v>3.1201171875</v>
      </c>
      <c r="B940" s="2">
        <v>281.86768897845252</v>
      </c>
      <c r="C940" t="s">
        <v>5</v>
      </c>
      <c r="D940">
        <v>937</v>
      </c>
      <c r="E940" s="4">
        <f t="shared" si="14"/>
        <v>0.338023088023088</v>
      </c>
    </row>
    <row r="941" spans="1:5" x14ac:dyDescent="0.3">
      <c r="A941" s="1">
        <v>3.330078125</v>
      </c>
      <c r="B941" s="2">
        <v>282.0429568677867</v>
      </c>
      <c r="C941" t="s">
        <v>5</v>
      </c>
      <c r="D941">
        <v>938</v>
      </c>
      <c r="E941" s="4">
        <f t="shared" si="14"/>
        <v>0.3383838383838384</v>
      </c>
    </row>
    <row r="942" spans="1:5" x14ac:dyDescent="0.3">
      <c r="A942" s="1">
        <v>3.330078125</v>
      </c>
      <c r="B942" s="2">
        <v>282.08945748531602</v>
      </c>
      <c r="C942" t="s">
        <v>5</v>
      </c>
      <c r="D942">
        <v>939</v>
      </c>
      <c r="E942" s="4">
        <f t="shared" si="14"/>
        <v>0.33874458874458874</v>
      </c>
    </row>
    <row r="943" spans="1:5" x14ac:dyDescent="0.3">
      <c r="A943" s="1">
        <v>3.33984375</v>
      </c>
      <c r="B943" s="2">
        <v>282.2143726377152</v>
      </c>
      <c r="C943" t="s">
        <v>5</v>
      </c>
      <c r="D943">
        <v>940</v>
      </c>
      <c r="E943" s="4">
        <f t="shared" si="14"/>
        <v>0.33910533910533913</v>
      </c>
    </row>
    <row r="944" spans="1:5" x14ac:dyDescent="0.3">
      <c r="A944" s="1">
        <v>3.2900390625</v>
      </c>
      <c r="B944" s="2">
        <v>283.31737451246119</v>
      </c>
      <c r="C944" t="s">
        <v>5</v>
      </c>
      <c r="D944">
        <v>941</v>
      </c>
      <c r="E944" s="4">
        <f t="shared" si="14"/>
        <v>0.33946608946608947</v>
      </c>
    </row>
    <row r="945" spans="1:5" x14ac:dyDescent="0.3">
      <c r="A945" s="1">
        <v>4.75</v>
      </c>
      <c r="B945" s="2">
        <v>283.36703436083963</v>
      </c>
      <c r="C945" t="s">
        <v>5</v>
      </c>
      <c r="D945">
        <v>942</v>
      </c>
      <c r="E945" s="4">
        <f t="shared" si="14"/>
        <v>0.33982683982683981</v>
      </c>
    </row>
    <row r="946" spans="1:5" x14ac:dyDescent="0.3">
      <c r="A946" s="1">
        <v>4.740234375</v>
      </c>
      <c r="B946" s="2">
        <v>283.36932653697158</v>
      </c>
      <c r="C946" t="s">
        <v>5</v>
      </c>
      <c r="D946">
        <v>943</v>
      </c>
      <c r="E946" s="4">
        <f t="shared" si="14"/>
        <v>0.34018759018759021</v>
      </c>
    </row>
    <row r="947" spans="1:5" x14ac:dyDescent="0.3">
      <c r="A947" s="1">
        <v>3.349609375</v>
      </c>
      <c r="B947" s="2">
        <v>284.11829299020502</v>
      </c>
      <c r="C947" t="s">
        <v>5</v>
      </c>
      <c r="D947">
        <v>944</v>
      </c>
      <c r="E947" s="4">
        <f t="shared" si="14"/>
        <v>0.34054834054834054</v>
      </c>
    </row>
    <row r="948" spans="1:5" x14ac:dyDescent="0.3">
      <c r="A948" s="1">
        <v>3.1201171875</v>
      </c>
      <c r="B948" s="2">
        <v>284.24293915799137</v>
      </c>
      <c r="C948" t="s">
        <v>5</v>
      </c>
      <c r="D948">
        <v>945</v>
      </c>
      <c r="E948" s="4">
        <f t="shared" si="14"/>
        <v>0.34090909090909088</v>
      </c>
    </row>
    <row r="949" spans="1:5" x14ac:dyDescent="0.3">
      <c r="A949" s="1">
        <v>3.240234375</v>
      </c>
      <c r="B949" s="2">
        <v>284.27929958526272</v>
      </c>
      <c r="C949" t="s">
        <v>5</v>
      </c>
      <c r="D949">
        <v>946</v>
      </c>
      <c r="E949" s="4">
        <f t="shared" si="14"/>
        <v>0.34126984126984128</v>
      </c>
    </row>
    <row r="950" spans="1:5" x14ac:dyDescent="0.3">
      <c r="A950" s="1">
        <v>3.2900390625</v>
      </c>
      <c r="B950" s="2">
        <v>284.32300979256672</v>
      </c>
      <c r="C950" t="s">
        <v>5</v>
      </c>
      <c r="D950">
        <v>947</v>
      </c>
      <c r="E950" s="4">
        <f t="shared" si="14"/>
        <v>0.34163059163059162</v>
      </c>
    </row>
    <row r="951" spans="1:5" x14ac:dyDescent="0.3">
      <c r="A951" s="1">
        <v>4.400390625</v>
      </c>
      <c r="B951" s="2">
        <v>284.9465106249603</v>
      </c>
      <c r="C951" t="s">
        <v>5</v>
      </c>
      <c r="D951">
        <v>948</v>
      </c>
      <c r="E951" s="4">
        <f t="shared" si="14"/>
        <v>0.34199134199134201</v>
      </c>
    </row>
    <row r="952" spans="1:5" x14ac:dyDescent="0.3">
      <c r="A952" s="1">
        <v>3.259765625</v>
      </c>
      <c r="B952" s="2">
        <v>284.98040192489708</v>
      </c>
      <c r="C952" t="s">
        <v>5</v>
      </c>
      <c r="D952">
        <v>949</v>
      </c>
      <c r="E952" s="4">
        <f t="shared" si="14"/>
        <v>0.34235209235209235</v>
      </c>
    </row>
    <row r="953" spans="1:5" x14ac:dyDescent="0.3">
      <c r="A953" s="1">
        <v>3.66015625</v>
      </c>
      <c r="B953" s="2">
        <v>285.06943776620108</v>
      </c>
      <c r="C953" t="s">
        <v>5</v>
      </c>
      <c r="D953">
        <v>950</v>
      </c>
      <c r="E953" s="4">
        <f t="shared" si="14"/>
        <v>0.34271284271284269</v>
      </c>
    </row>
    <row r="954" spans="1:5" x14ac:dyDescent="0.3">
      <c r="A954" s="1">
        <v>3.330078125</v>
      </c>
      <c r="B954" s="2">
        <v>285.0986431790916</v>
      </c>
      <c r="C954" t="s">
        <v>5</v>
      </c>
      <c r="D954">
        <v>951</v>
      </c>
      <c r="E954" s="4">
        <f t="shared" si="14"/>
        <v>0.34307359307359309</v>
      </c>
    </row>
    <row r="955" spans="1:5" x14ac:dyDescent="0.3">
      <c r="A955" s="1">
        <v>3.2802734375</v>
      </c>
      <c r="B955" s="2">
        <v>285.51122079082091</v>
      </c>
      <c r="C955" t="s">
        <v>5</v>
      </c>
      <c r="D955">
        <v>952</v>
      </c>
      <c r="E955" s="4">
        <f t="shared" si="14"/>
        <v>0.34343434343434343</v>
      </c>
    </row>
    <row r="956" spans="1:5" x14ac:dyDescent="0.3">
      <c r="A956" s="1">
        <v>4.669921875</v>
      </c>
      <c r="B956" s="2">
        <v>285.63776034780477</v>
      </c>
      <c r="C956" t="s">
        <v>5</v>
      </c>
      <c r="D956">
        <v>953</v>
      </c>
      <c r="E956" s="4">
        <f t="shared" si="14"/>
        <v>0.34379509379509382</v>
      </c>
    </row>
    <row r="957" spans="1:5" x14ac:dyDescent="0.3">
      <c r="A957" s="1">
        <v>3.7802734375</v>
      </c>
      <c r="B957" s="2">
        <v>285.79465028522321</v>
      </c>
      <c r="C957" t="s">
        <v>5</v>
      </c>
      <c r="D957">
        <v>954</v>
      </c>
      <c r="E957" s="4">
        <f t="shared" si="14"/>
        <v>0.34415584415584416</v>
      </c>
    </row>
    <row r="958" spans="1:5" x14ac:dyDescent="0.3">
      <c r="A958" s="1">
        <v>3.240234375</v>
      </c>
      <c r="B958" s="2">
        <v>286.20680610402792</v>
      </c>
      <c r="C958" t="s">
        <v>5</v>
      </c>
      <c r="D958">
        <v>955</v>
      </c>
      <c r="E958" s="4">
        <f t="shared" si="14"/>
        <v>0.3445165945165945</v>
      </c>
    </row>
    <row r="959" spans="1:5" x14ac:dyDescent="0.3">
      <c r="A959" s="1">
        <v>3.259765625</v>
      </c>
      <c r="B959" s="2">
        <v>286.34377340733499</v>
      </c>
      <c r="C959" t="s">
        <v>5</v>
      </c>
      <c r="D959">
        <v>956</v>
      </c>
      <c r="E959" s="4">
        <f t="shared" si="14"/>
        <v>0.34487734487734489</v>
      </c>
    </row>
    <row r="960" spans="1:5" x14ac:dyDescent="0.3">
      <c r="A960" s="1">
        <v>3.240234375</v>
      </c>
      <c r="B960" s="2">
        <v>286.73736607347593</v>
      </c>
      <c r="C960" t="s">
        <v>5</v>
      </c>
      <c r="D960">
        <v>957</v>
      </c>
      <c r="E960" s="4">
        <f t="shared" si="14"/>
        <v>0.34523809523809523</v>
      </c>
    </row>
    <row r="961" spans="1:5" x14ac:dyDescent="0.3">
      <c r="A961" s="1">
        <v>3.3701171875</v>
      </c>
      <c r="B961" s="2">
        <v>286.94636379408718</v>
      </c>
      <c r="C961" t="s">
        <v>5</v>
      </c>
      <c r="D961">
        <v>958</v>
      </c>
      <c r="E961" s="4">
        <f t="shared" si="14"/>
        <v>0.34559884559884557</v>
      </c>
    </row>
    <row r="962" spans="1:5" x14ac:dyDescent="0.3">
      <c r="A962" s="1">
        <v>3.8095703125</v>
      </c>
      <c r="B962" s="2">
        <v>287.18124680006127</v>
      </c>
      <c r="C962" t="s">
        <v>5</v>
      </c>
      <c r="D962">
        <v>959</v>
      </c>
      <c r="E962" s="4">
        <f t="shared" si="14"/>
        <v>0.34595959595959597</v>
      </c>
    </row>
    <row r="963" spans="1:5" x14ac:dyDescent="0.3">
      <c r="A963" s="1">
        <v>4.7998046875</v>
      </c>
      <c r="B963" s="2">
        <v>287.45880214686662</v>
      </c>
      <c r="C963" t="s">
        <v>5</v>
      </c>
      <c r="D963">
        <v>960</v>
      </c>
      <c r="E963" s="4">
        <f t="shared" si="14"/>
        <v>0.34632034632034631</v>
      </c>
    </row>
    <row r="964" spans="1:5" x14ac:dyDescent="0.3">
      <c r="A964" s="1">
        <v>3</v>
      </c>
      <c r="B964" s="2">
        <v>287.70193550804248</v>
      </c>
      <c r="C964" t="s">
        <v>5</v>
      </c>
      <c r="D964">
        <v>961</v>
      </c>
      <c r="E964" s="4">
        <f t="shared" si="14"/>
        <v>0.3466810966810967</v>
      </c>
    </row>
    <row r="965" spans="1:5" x14ac:dyDescent="0.3">
      <c r="A965" s="1">
        <v>3.4599609375</v>
      </c>
      <c r="B965" s="2">
        <v>289.01098422172993</v>
      </c>
      <c r="C965" t="s">
        <v>5</v>
      </c>
      <c r="D965">
        <v>962</v>
      </c>
      <c r="E965" s="4">
        <f t="shared" ref="E965:E1028" si="15">D965/COUNT($D$4:$D$2775)</f>
        <v>0.34704184704184704</v>
      </c>
    </row>
    <row r="966" spans="1:5" x14ac:dyDescent="0.3">
      <c r="A966" s="1">
        <v>3.26953125</v>
      </c>
      <c r="B966" s="2">
        <v>289.17173158224603</v>
      </c>
      <c r="C966" t="s">
        <v>5</v>
      </c>
      <c r="D966">
        <v>963</v>
      </c>
      <c r="E966" s="4">
        <f t="shared" si="15"/>
        <v>0.34740259740259738</v>
      </c>
    </row>
    <row r="967" spans="1:5" x14ac:dyDescent="0.3">
      <c r="A967" s="1">
        <v>3.259765625</v>
      </c>
      <c r="B967" s="2">
        <v>289.34641259998921</v>
      </c>
      <c r="C967" t="s">
        <v>5</v>
      </c>
      <c r="D967">
        <v>964</v>
      </c>
      <c r="E967" s="4">
        <f t="shared" si="15"/>
        <v>0.34776334776334777</v>
      </c>
    </row>
    <row r="968" spans="1:5" x14ac:dyDescent="0.3">
      <c r="A968" s="1">
        <v>3.330078125</v>
      </c>
      <c r="B968" s="2">
        <v>290.17159280723121</v>
      </c>
      <c r="C968" t="s">
        <v>5</v>
      </c>
      <c r="D968">
        <v>965</v>
      </c>
      <c r="E968" s="4">
        <f t="shared" si="15"/>
        <v>0.34812409812409811</v>
      </c>
    </row>
    <row r="969" spans="1:5" x14ac:dyDescent="0.3">
      <c r="A969" s="1">
        <v>3.330078125</v>
      </c>
      <c r="B969" s="2">
        <v>291.83599087164828</v>
      </c>
      <c r="C969" t="s">
        <v>5</v>
      </c>
      <c r="D969">
        <v>966</v>
      </c>
      <c r="E969" s="4">
        <f t="shared" si="15"/>
        <v>0.34848484848484851</v>
      </c>
    </row>
    <row r="970" spans="1:5" x14ac:dyDescent="0.3">
      <c r="A970" s="1">
        <v>3.259765625</v>
      </c>
      <c r="B970" s="2">
        <v>292.08374822920968</v>
      </c>
      <c r="C970" t="s">
        <v>5</v>
      </c>
      <c r="D970">
        <v>967</v>
      </c>
      <c r="E970" s="4">
        <f t="shared" si="15"/>
        <v>0.34884559884559885</v>
      </c>
    </row>
    <row r="971" spans="1:5" x14ac:dyDescent="0.3">
      <c r="A971" s="1">
        <v>3.150390625</v>
      </c>
      <c r="B971" s="2">
        <v>292.39613783178282</v>
      </c>
      <c r="C971" t="s">
        <v>5</v>
      </c>
      <c r="D971">
        <v>968</v>
      </c>
      <c r="E971" s="4">
        <f t="shared" si="15"/>
        <v>0.34920634920634919</v>
      </c>
    </row>
    <row r="972" spans="1:5" x14ac:dyDescent="0.3">
      <c r="A972" s="1">
        <v>3.66015625</v>
      </c>
      <c r="B972" s="2">
        <v>292.56344756492439</v>
      </c>
      <c r="C972" t="s">
        <v>5</v>
      </c>
      <c r="D972">
        <v>969</v>
      </c>
      <c r="E972" s="4">
        <f t="shared" si="15"/>
        <v>0.34956709956709958</v>
      </c>
    </row>
    <row r="973" spans="1:5" x14ac:dyDescent="0.3">
      <c r="A973" s="1">
        <v>3.0302734375</v>
      </c>
      <c r="B973" s="2">
        <v>292.681297129548</v>
      </c>
      <c r="C973" t="s">
        <v>5</v>
      </c>
      <c r="D973">
        <v>970</v>
      </c>
      <c r="E973" s="4">
        <f t="shared" si="15"/>
        <v>0.34992784992784992</v>
      </c>
    </row>
    <row r="974" spans="1:5" x14ac:dyDescent="0.3">
      <c r="A974" s="1">
        <v>3.2900390625</v>
      </c>
      <c r="B974" s="2">
        <v>293.08772242575532</v>
      </c>
      <c r="C974" t="s">
        <v>5</v>
      </c>
      <c r="D974">
        <v>971</v>
      </c>
      <c r="E974" s="4">
        <f t="shared" si="15"/>
        <v>0.35028860028860032</v>
      </c>
    </row>
    <row r="975" spans="1:5" x14ac:dyDescent="0.3">
      <c r="A975" s="1">
        <v>3.330078125</v>
      </c>
      <c r="B975" s="2">
        <v>293.73379237560778</v>
      </c>
      <c r="C975" t="s">
        <v>5</v>
      </c>
      <c r="D975">
        <v>972</v>
      </c>
      <c r="E975" s="4">
        <f t="shared" si="15"/>
        <v>0.35064935064935066</v>
      </c>
    </row>
    <row r="976" spans="1:5" x14ac:dyDescent="0.3">
      <c r="A976" s="1">
        <v>3.259765625</v>
      </c>
      <c r="B976" s="2">
        <v>294.3206713044712</v>
      </c>
      <c r="C976" t="s">
        <v>5</v>
      </c>
      <c r="D976">
        <v>973</v>
      </c>
      <c r="E976" s="4">
        <f t="shared" si="15"/>
        <v>0.35101010101010099</v>
      </c>
    </row>
    <row r="977" spans="1:5" x14ac:dyDescent="0.3">
      <c r="A977" s="1">
        <v>3.16015625</v>
      </c>
      <c r="B977" s="2">
        <v>294.61549762655301</v>
      </c>
      <c r="C977" t="s">
        <v>5</v>
      </c>
      <c r="D977">
        <v>974</v>
      </c>
      <c r="E977" s="4">
        <f t="shared" si="15"/>
        <v>0.35137085137085139</v>
      </c>
    </row>
    <row r="978" spans="1:5" x14ac:dyDescent="0.3">
      <c r="A978" s="1">
        <v>3.08984375</v>
      </c>
      <c r="B978" s="2">
        <v>294.65363782471519</v>
      </c>
      <c r="C978" t="s">
        <v>5</v>
      </c>
      <c r="D978">
        <v>975</v>
      </c>
      <c r="E978" s="4">
        <f t="shared" si="15"/>
        <v>0.35173160173160173</v>
      </c>
    </row>
    <row r="979" spans="1:5" x14ac:dyDescent="0.3">
      <c r="A979" s="1">
        <v>3.330078125</v>
      </c>
      <c r="B979" s="2">
        <v>294.89260925683669</v>
      </c>
      <c r="C979" t="s">
        <v>5</v>
      </c>
      <c r="D979">
        <v>976</v>
      </c>
      <c r="E979" s="4">
        <f t="shared" si="15"/>
        <v>0.35209235209235207</v>
      </c>
    </row>
    <row r="980" spans="1:5" x14ac:dyDescent="0.3">
      <c r="A980" s="1">
        <v>2.6796875</v>
      </c>
      <c r="B980" s="2">
        <v>295.42125061091929</v>
      </c>
      <c r="C980" t="s">
        <v>5</v>
      </c>
      <c r="D980">
        <v>977</v>
      </c>
      <c r="E980" s="4">
        <f t="shared" si="15"/>
        <v>0.35245310245310246</v>
      </c>
    </row>
    <row r="981" spans="1:5" x14ac:dyDescent="0.3">
      <c r="A981" s="1">
        <v>3.8798828125</v>
      </c>
      <c r="B981" s="2">
        <v>297.04645957015339</v>
      </c>
      <c r="C981" t="s">
        <v>5</v>
      </c>
      <c r="D981">
        <v>978</v>
      </c>
      <c r="E981" s="4">
        <f t="shared" si="15"/>
        <v>0.3528138528138528</v>
      </c>
    </row>
    <row r="982" spans="1:5" x14ac:dyDescent="0.3">
      <c r="A982" s="1">
        <v>3.259765625</v>
      </c>
      <c r="B982" s="2">
        <v>297.9135422998894</v>
      </c>
      <c r="C982" t="s">
        <v>5</v>
      </c>
      <c r="D982">
        <v>979</v>
      </c>
      <c r="E982" s="4">
        <f t="shared" si="15"/>
        <v>0.3531746031746032</v>
      </c>
    </row>
    <row r="983" spans="1:5" x14ac:dyDescent="0.3">
      <c r="A983" s="1">
        <v>3.259765625</v>
      </c>
      <c r="B983" s="2">
        <v>298.27919979102433</v>
      </c>
      <c r="C983" t="s">
        <v>5</v>
      </c>
      <c r="D983">
        <v>980</v>
      </c>
      <c r="E983" s="4">
        <f t="shared" si="15"/>
        <v>0.35353535353535354</v>
      </c>
    </row>
    <row r="984" spans="1:5" x14ac:dyDescent="0.3">
      <c r="A984" s="1">
        <v>2.8203125</v>
      </c>
      <c r="B984" s="2">
        <v>298.41482978860449</v>
      </c>
      <c r="C984" t="s">
        <v>5</v>
      </c>
      <c r="D984">
        <v>981</v>
      </c>
      <c r="E984" s="4">
        <f t="shared" si="15"/>
        <v>0.35389610389610388</v>
      </c>
    </row>
    <row r="985" spans="1:5" x14ac:dyDescent="0.3">
      <c r="A985" s="1">
        <v>3.3203125</v>
      </c>
      <c r="B985" s="2">
        <v>298.47445584318342</v>
      </c>
      <c r="C985" t="s">
        <v>5</v>
      </c>
      <c r="D985">
        <v>982</v>
      </c>
      <c r="E985" s="4">
        <f t="shared" si="15"/>
        <v>0.35425685425685427</v>
      </c>
    </row>
    <row r="986" spans="1:5" x14ac:dyDescent="0.3">
      <c r="A986" s="1">
        <v>3.080078125</v>
      </c>
      <c r="B986" s="2">
        <v>298.53806272574298</v>
      </c>
      <c r="C986" t="s">
        <v>5</v>
      </c>
      <c r="D986">
        <v>983</v>
      </c>
      <c r="E986" s="4">
        <f t="shared" si="15"/>
        <v>0.35461760461760461</v>
      </c>
    </row>
    <row r="987" spans="1:5" x14ac:dyDescent="0.3">
      <c r="A987" s="1">
        <v>3.3798828125</v>
      </c>
      <c r="B987" s="2">
        <v>299.03387184305848</v>
      </c>
      <c r="C987" t="s">
        <v>5</v>
      </c>
      <c r="D987">
        <v>984</v>
      </c>
      <c r="E987" s="4">
        <f t="shared" si="15"/>
        <v>0.354978354978355</v>
      </c>
    </row>
    <row r="988" spans="1:5" x14ac:dyDescent="0.3">
      <c r="A988" s="1">
        <v>3.2900390625</v>
      </c>
      <c r="B988" s="2">
        <v>299.25414115657537</v>
      </c>
      <c r="C988" t="s">
        <v>5</v>
      </c>
      <c r="D988">
        <v>985</v>
      </c>
      <c r="E988" s="4">
        <f t="shared" si="15"/>
        <v>0.35533910533910534</v>
      </c>
    </row>
    <row r="989" spans="1:5" x14ac:dyDescent="0.3">
      <c r="A989" s="1">
        <v>3.150390625</v>
      </c>
      <c r="B989" s="2">
        <v>299.41975238911942</v>
      </c>
      <c r="C989" t="s">
        <v>5</v>
      </c>
      <c r="D989">
        <v>986</v>
      </c>
      <c r="E989" s="4">
        <f t="shared" si="15"/>
        <v>0.35569985569985568</v>
      </c>
    </row>
    <row r="990" spans="1:5" x14ac:dyDescent="0.3">
      <c r="A990" s="1">
        <v>4.9599609375</v>
      </c>
      <c r="B990" s="2">
        <v>299.59100585936011</v>
      </c>
      <c r="C990" t="s">
        <v>5</v>
      </c>
      <c r="D990">
        <v>987</v>
      </c>
      <c r="E990" s="4">
        <f t="shared" si="15"/>
        <v>0.35606060606060608</v>
      </c>
    </row>
    <row r="991" spans="1:5" x14ac:dyDescent="0.3">
      <c r="A991" s="1">
        <v>3.3701171875</v>
      </c>
      <c r="B991" s="2">
        <v>299.81791966917842</v>
      </c>
      <c r="C991" t="s">
        <v>5</v>
      </c>
      <c r="D991">
        <v>988</v>
      </c>
      <c r="E991" s="4">
        <f t="shared" si="15"/>
        <v>0.35642135642135642</v>
      </c>
    </row>
    <row r="992" spans="1:5" x14ac:dyDescent="0.3">
      <c r="A992" s="1">
        <v>1.8701171875</v>
      </c>
      <c r="B992" s="2">
        <v>299.99887930426019</v>
      </c>
      <c r="C992" t="s">
        <v>5</v>
      </c>
      <c r="D992">
        <v>989</v>
      </c>
      <c r="E992" s="4">
        <f t="shared" si="15"/>
        <v>0.35678210678210676</v>
      </c>
    </row>
    <row r="993" spans="1:5" x14ac:dyDescent="0.3">
      <c r="A993" s="1">
        <v>3.2099609375</v>
      </c>
      <c r="B993" s="2">
        <v>300.27541598945652</v>
      </c>
      <c r="C993" t="s">
        <v>5</v>
      </c>
      <c r="D993">
        <v>990</v>
      </c>
      <c r="E993" s="4">
        <f t="shared" si="15"/>
        <v>0.35714285714285715</v>
      </c>
    </row>
    <row r="994" spans="1:5" x14ac:dyDescent="0.3">
      <c r="A994" s="1">
        <v>3.259765625</v>
      </c>
      <c r="B994" s="2">
        <v>301.03648773745851</v>
      </c>
      <c r="C994" t="s">
        <v>5</v>
      </c>
      <c r="D994">
        <v>991</v>
      </c>
      <c r="E994" s="4">
        <f t="shared" si="15"/>
        <v>0.35750360750360749</v>
      </c>
    </row>
    <row r="995" spans="1:5" x14ac:dyDescent="0.3">
      <c r="A995" s="1">
        <v>3.3798828125</v>
      </c>
      <c r="B995" s="2">
        <v>301.29134822528999</v>
      </c>
      <c r="C995" t="s">
        <v>5</v>
      </c>
      <c r="D995">
        <v>992</v>
      </c>
      <c r="E995" s="4">
        <f t="shared" si="15"/>
        <v>0.35786435786435788</v>
      </c>
    </row>
    <row r="996" spans="1:5" x14ac:dyDescent="0.3">
      <c r="A996" s="1">
        <v>3.0302734375</v>
      </c>
      <c r="B996" s="2">
        <v>301.52578971881888</v>
      </c>
      <c r="C996" t="s">
        <v>5</v>
      </c>
      <c r="D996">
        <v>993</v>
      </c>
      <c r="E996" s="4">
        <f t="shared" si="15"/>
        <v>0.35822510822510822</v>
      </c>
    </row>
    <row r="997" spans="1:5" x14ac:dyDescent="0.3">
      <c r="A997" s="1">
        <v>1.8701171875</v>
      </c>
      <c r="B997" s="2">
        <v>301.54075324580373</v>
      </c>
      <c r="C997" t="s">
        <v>5</v>
      </c>
      <c r="D997">
        <v>994</v>
      </c>
      <c r="E997" s="4">
        <f t="shared" si="15"/>
        <v>0.35858585858585856</v>
      </c>
    </row>
    <row r="998" spans="1:5" x14ac:dyDescent="0.3">
      <c r="A998" s="1">
        <v>3.2802734375</v>
      </c>
      <c r="B998" s="2">
        <v>301.54189774960508</v>
      </c>
      <c r="C998" t="s">
        <v>5</v>
      </c>
      <c r="D998">
        <v>995</v>
      </c>
      <c r="E998" s="4">
        <f t="shared" si="15"/>
        <v>0.35894660894660896</v>
      </c>
    </row>
    <row r="999" spans="1:5" x14ac:dyDescent="0.3">
      <c r="A999" s="1">
        <v>3.259765625</v>
      </c>
      <c r="B999" s="2">
        <v>302.35380206253012</v>
      </c>
      <c r="C999" t="s">
        <v>5</v>
      </c>
      <c r="D999">
        <v>996</v>
      </c>
      <c r="E999" s="4">
        <f t="shared" si="15"/>
        <v>0.3593073593073593</v>
      </c>
    </row>
    <row r="1000" spans="1:5" x14ac:dyDescent="0.3">
      <c r="A1000" s="1">
        <v>3.349609375</v>
      </c>
      <c r="B1000" s="2">
        <v>302.44597028329707</v>
      </c>
      <c r="C1000" t="s">
        <v>5</v>
      </c>
      <c r="D1000">
        <v>997</v>
      </c>
      <c r="E1000" s="4">
        <f t="shared" si="15"/>
        <v>0.35966810966810969</v>
      </c>
    </row>
    <row r="1001" spans="1:5" x14ac:dyDescent="0.3">
      <c r="A1001" s="1">
        <v>3.080078125</v>
      </c>
      <c r="B1001" s="2">
        <v>302.72615711153958</v>
      </c>
      <c r="C1001" t="s">
        <v>5</v>
      </c>
      <c r="D1001">
        <v>998</v>
      </c>
      <c r="E1001" s="4">
        <f t="shared" si="15"/>
        <v>0.36002886002886003</v>
      </c>
    </row>
    <row r="1002" spans="1:5" x14ac:dyDescent="0.3">
      <c r="A1002" s="1">
        <v>1.8701171875</v>
      </c>
      <c r="B1002" s="2">
        <v>303.08238867894238</v>
      </c>
      <c r="C1002" t="s">
        <v>5</v>
      </c>
      <c r="D1002">
        <v>999</v>
      </c>
      <c r="E1002" s="4">
        <f t="shared" si="15"/>
        <v>0.36038961038961037</v>
      </c>
    </row>
    <row r="1003" spans="1:5" x14ac:dyDescent="0.3">
      <c r="A1003" s="1">
        <v>3.26953125</v>
      </c>
      <c r="B1003" s="2">
        <v>303.08448194056132</v>
      </c>
      <c r="C1003" t="s">
        <v>5</v>
      </c>
      <c r="D1003">
        <v>1000</v>
      </c>
      <c r="E1003" s="4">
        <f t="shared" si="15"/>
        <v>0.36075036075036077</v>
      </c>
    </row>
    <row r="1004" spans="1:5" x14ac:dyDescent="0.3">
      <c r="A1004" s="1">
        <v>3.2998046875</v>
      </c>
      <c r="B1004" s="2">
        <v>303.90089767117541</v>
      </c>
      <c r="C1004" t="s">
        <v>5</v>
      </c>
      <c r="D1004">
        <v>1001</v>
      </c>
      <c r="E1004" s="4">
        <f t="shared" si="15"/>
        <v>0.3611111111111111</v>
      </c>
    </row>
    <row r="1005" spans="1:5" x14ac:dyDescent="0.3">
      <c r="A1005" s="1">
        <v>2.4697265625</v>
      </c>
      <c r="B1005" s="2">
        <v>303.90774738130619</v>
      </c>
      <c r="C1005" t="s">
        <v>5</v>
      </c>
      <c r="D1005">
        <v>1002</v>
      </c>
      <c r="E1005" s="4">
        <f t="shared" si="15"/>
        <v>0.36147186147186144</v>
      </c>
    </row>
    <row r="1006" spans="1:5" x14ac:dyDescent="0.3">
      <c r="A1006" s="1">
        <v>3.0302734375</v>
      </c>
      <c r="B1006" s="2">
        <v>303.92266927843502</v>
      </c>
      <c r="C1006" t="s">
        <v>5</v>
      </c>
      <c r="D1006">
        <v>1003</v>
      </c>
      <c r="E1006" s="4">
        <f t="shared" si="15"/>
        <v>0.36183261183261184</v>
      </c>
    </row>
    <row r="1007" spans="1:5" x14ac:dyDescent="0.3">
      <c r="A1007" s="1">
        <v>3.259765625</v>
      </c>
      <c r="B1007" s="2">
        <v>304.27632620763751</v>
      </c>
      <c r="C1007" t="s">
        <v>5</v>
      </c>
      <c r="D1007">
        <v>1004</v>
      </c>
      <c r="E1007" s="4">
        <f t="shared" si="15"/>
        <v>0.36219336219336218</v>
      </c>
    </row>
    <row r="1008" spans="1:5" x14ac:dyDescent="0.3">
      <c r="A1008" s="1">
        <v>3.669921875</v>
      </c>
      <c r="B1008" s="2">
        <v>304.40922042663232</v>
      </c>
      <c r="C1008" t="s">
        <v>5</v>
      </c>
      <c r="D1008">
        <v>1005</v>
      </c>
      <c r="E1008" s="4">
        <f t="shared" si="15"/>
        <v>0.36255411255411257</v>
      </c>
    </row>
    <row r="1009" spans="1:5" x14ac:dyDescent="0.3">
      <c r="A1009" s="1">
        <v>1.8701171875</v>
      </c>
      <c r="B1009" s="2">
        <v>304.41308250982058</v>
      </c>
      <c r="C1009" t="s">
        <v>5</v>
      </c>
      <c r="D1009">
        <v>1006</v>
      </c>
      <c r="E1009" s="4">
        <f t="shared" si="15"/>
        <v>0.36291486291486291</v>
      </c>
    </row>
    <row r="1010" spans="1:5" x14ac:dyDescent="0.3">
      <c r="A1010" s="1">
        <v>3.26953125</v>
      </c>
      <c r="B1010" s="2">
        <v>304.59257340305788</v>
      </c>
      <c r="C1010" t="s">
        <v>5</v>
      </c>
      <c r="D1010">
        <v>1007</v>
      </c>
      <c r="E1010" s="4">
        <f t="shared" si="15"/>
        <v>0.36327561327561325</v>
      </c>
    </row>
    <row r="1011" spans="1:5" x14ac:dyDescent="0.3">
      <c r="A1011" s="1">
        <v>1.8701171875</v>
      </c>
      <c r="B1011" s="2">
        <v>304.66707593301419</v>
      </c>
      <c r="C1011" t="s">
        <v>5</v>
      </c>
      <c r="D1011">
        <v>1008</v>
      </c>
      <c r="E1011" s="4">
        <f t="shared" si="15"/>
        <v>0.36363636363636365</v>
      </c>
    </row>
    <row r="1012" spans="1:5" x14ac:dyDescent="0.3">
      <c r="A1012" s="1">
        <v>3.259765625</v>
      </c>
      <c r="B1012" s="2">
        <v>305.6262666692395</v>
      </c>
      <c r="C1012" t="s">
        <v>5</v>
      </c>
      <c r="D1012">
        <v>1009</v>
      </c>
      <c r="E1012" s="4">
        <f t="shared" si="15"/>
        <v>0.36399711399711399</v>
      </c>
    </row>
    <row r="1013" spans="1:5" x14ac:dyDescent="0.3">
      <c r="A1013" s="1">
        <v>3.0302734375</v>
      </c>
      <c r="B1013" s="2">
        <v>305.78648742771242</v>
      </c>
      <c r="C1013" t="s">
        <v>5</v>
      </c>
      <c r="D1013">
        <v>1010</v>
      </c>
      <c r="E1013" s="4">
        <f t="shared" si="15"/>
        <v>0.36435786435786438</v>
      </c>
    </row>
    <row r="1014" spans="1:5" x14ac:dyDescent="0.3">
      <c r="A1014" s="1">
        <v>2.2001953125</v>
      </c>
      <c r="B1014" s="2">
        <v>306.19656735479418</v>
      </c>
      <c r="C1014" t="s">
        <v>5</v>
      </c>
      <c r="D1014">
        <v>1011</v>
      </c>
      <c r="E1014" s="4">
        <f t="shared" si="15"/>
        <v>0.36471861471861472</v>
      </c>
    </row>
    <row r="1015" spans="1:5" x14ac:dyDescent="0.3">
      <c r="A1015" s="1">
        <v>3.8798828125</v>
      </c>
      <c r="B1015" s="2">
        <v>306.30996374384313</v>
      </c>
      <c r="C1015" t="s">
        <v>5</v>
      </c>
      <c r="D1015">
        <v>1012</v>
      </c>
      <c r="E1015" s="4">
        <f t="shared" si="15"/>
        <v>0.36507936507936506</v>
      </c>
    </row>
    <row r="1016" spans="1:5" x14ac:dyDescent="0.3">
      <c r="A1016" s="1">
        <v>3.259765625</v>
      </c>
      <c r="B1016" s="2">
        <v>306.3778425321334</v>
      </c>
      <c r="C1016" t="s">
        <v>5</v>
      </c>
      <c r="D1016">
        <v>1013</v>
      </c>
      <c r="E1016" s="4">
        <f t="shared" si="15"/>
        <v>0.36544011544011545</v>
      </c>
    </row>
    <row r="1017" spans="1:5" x14ac:dyDescent="0.3">
      <c r="A1017" s="1">
        <v>3.150390625</v>
      </c>
      <c r="B1017" s="2">
        <v>306.51322769606668</v>
      </c>
      <c r="C1017" t="s">
        <v>5</v>
      </c>
      <c r="D1017">
        <v>1014</v>
      </c>
      <c r="E1017" s="4">
        <f t="shared" si="15"/>
        <v>0.36580086580086579</v>
      </c>
    </row>
    <row r="1018" spans="1:5" x14ac:dyDescent="0.3">
      <c r="A1018" s="1">
        <v>4.5498046875</v>
      </c>
      <c r="B1018" s="2">
        <v>306.88072374896171</v>
      </c>
      <c r="C1018" t="s">
        <v>5</v>
      </c>
      <c r="D1018">
        <v>1015</v>
      </c>
      <c r="E1018" s="4">
        <f t="shared" si="15"/>
        <v>0.36616161616161619</v>
      </c>
    </row>
    <row r="1019" spans="1:5" x14ac:dyDescent="0.3">
      <c r="A1019" s="1">
        <v>2.2001953125</v>
      </c>
      <c r="B1019" s="2">
        <v>307.16650580281902</v>
      </c>
      <c r="C1019" t="s">
        <v>5</v>
      </c>
      <c r="D1019">
        <v>1016</v>
      </c>
      <c r="E1019" s="4">
        <f t="shared" si="15"/>
        <v>0.36652236652236653</v>
      </c>
    </row>
    <row r="1020" spans="1:5" x14ac:dyDescent="0.3">
      <c r="A1020" s="1">
        <v>2.4599609375</v>
      </c>
      <c r="B1020" s="2">
        <v>307.54435837219307</v>
      </c>
      <c r="C1020" t="s">
        <v>5</v>
      </c>
      <c r="D1020">
        <v>1017</v>
      </c>
      <c r="E1020" s="4">
        <f t="shared" si="15"/>
        <v>0.36688311688311687</v>
      </c>
    </row>
    <row r="1021" spans="1:5" x14ac:dyDescent="0.3">
      <c r="A1021" s="1">
        <v>1.8701171875</v>
      </c>
      <c r="B1021" s="2">
        <v>307.71330367098108</v>
      </c>
      <c r="C1021" t="s">
        <v>5</v>
      </c>
      <c r="D1021">
        <v>1018</v>
      </c>
      <c r="E1021" s="4">
        <f t="shared" si="15"/>
        <v>0.36724386724386726</v>
      </c>
    </row>
    <row r="1022" spans="1:5" x14ac:dyDescent="0.3">
      <c r="A1022" s="1">
        <v>3.259765625</v>
      </c>
      <c r="B1022" s="2">
        <v>308.46516741039238</v>
      </c>
      <c r="C1022" t="s">
        <v>5</v>
      </c>
      <c r="D1022">
        <v>1019</v>
      </c>
      <c r="E1022" s="4">
        <f t="shared" si="15"/>
        <v>0.3676046176046176</v>
      </c>
    </row>
    <row r="1023" spans="1:5" x14ac:dyDescent="0.3">
      <c r="A1023" s="1">
        <v>3.5595703125</v>
      </c>
      <c r="B1023" s="2">
        <v>308.75959634226911</v>
      </c>
      <c r="C1023" t="s">
        <v>5</v>
      </c>
      <c r="D1023">
        <v>1020</v>
      </c>
      <c r="E1023" s="4">
        <f t="shared" si="15"/>
        <v>0.36796536796536794</v>
      </c>
    </row>
    <row r="1024" spans="1:5" x14ac:dyDescent="0.3">
      <c r="A1024" s="1">
        <v>1.8896484375</v>
      </c>
      <c r="B1024" s="2">
        <v>309.29144985618092</v>
      </c>
      <c r="C1024" t="s">
        <v>5</v>
      </c>
      <c r="D1024">
        <v>1021</v>
      </c>
      <c r="E1024" s="4">
        <f t="shared" si="15"/>
        <v>0.36832611832611833</v>
      </c>
    </row>
    <row r="1025" spans="1:5" x14ac:dyDescent="0.3">
      <c r="A1025" s="1">
        <v>4.990234375</v>
      </c>
      <c r="B1025" s="2">
        <v>309.42154183795731</v>
      </c>
      <c r="C1025" t="s">
        <v>5</v>
      </c>
      <c r="D1025">
        <v>1022</v>
      </c>
      <c r="E1025" s="4">
        <f t="shared" si="15"/>
        <v>0.36868686868686867</v>
      </c>
    </row>
    <row r="1026" spans="1:5" x14ac:dyDescent="0.3">
      <c r="A1026" s="1">
        <v>3.2802734375</v>
      </c>
      <c r="B1026" s="2">
        <v>309.43705311766871</v>
      </c>
      <c r="C1026" t="s">
        <v>5</v>
      </c>
      <c r="D1026">
        <v>1023</v>
      </c>
      <c r="E1026" s="4">
        <f t="shared" si="15"/>
        <v>0.36904761904761907</v>
      </c>
    </row>
    <row r="1027" spans="1:5" x14ac:dyDescent="0.3">
      <c r="A1027" s="1">
        <v>2.76953125</v>
      </c>
      <c r="B1027" s="2">
        <v>309.95317294139289</v>
      </c>
      <c r="C1027" t="s">
        <v>5</v>
      </c>
      <c r="D1027">
        <v>1024</v>
      </c>
      <c r="E1027" s="4">
        <f t="shared" si="15"/>
        <v>0.36940836940836941</v>
      </c>
    </row>
    <row r="1028" spans="1:5" x14ac:dyDescent="0.3">
      <c r="A1028" s="1">
        <v>2.41015625</v>
      </c>
      <c r="B1028" s="2">
        <v>310.13004258870188</v>
      </c>
      <c r="C1028" t="s">
        <v>5</v>
      </c>
      <c r="D1028">
        <v>1025</v>
      </c>
      <c r="E1028" s="4">
        <f t="shared" si="15"/>
        <v>0.36976911976911975</v>
      </c>
    </row>
    <row r="1029" spans="1:5" x14ac:dyDescent="0.3">
      <c r="A1029" s="1">
        <v>3.0302734375</v>
      </c>
      <c r="B1029" s="2">
        <v>310.31962817302531</v>
      </c>
      <c r="C1029" t="s">
        <v>5</v>
      </c>
      <c r="D1029">
        <v>1026</v>
      </c>
      <c r="E1029" s="4">
        <f t="shared" ref="E1029:E1092" si="16">D1029/COUNT($D$4:$D$2775)</f>
        <v>0.37012987012987014</v>
      </c>
    </row>
    <row r="1030" spans="1:5" x14ac:dyDescent="0.3">
      <c r="A1030" s="1">
        <v>2.3896484375</v>
      </c>
      <c r="B1030" s="2">
        <v>310.41245223854389</v>
      </c>
      <c r="C1030" t="s">
        <v>5</v>
      </c>
      <c r="D1030">
        <v>1027</v>
      </c>
      <c r="E1030" s="4">
        <f t="shared" si="16"/>
        <v>0.37049062049062048</v>
      </c>
    </row>
    <row r="1031" spans="1:5" x14ac:dyDescent="0.3">
      <c r="A1031" s="1">
        <v>1.91015625</v>
      </c>
      <c r="B1031" s="2">
        <v>310.65292491222749</v>
      </c>
      <c r="C1031" t="s">
        <v>5</v>
      </c>
      <c r="D1031">
        <v>1028</v>
      </c>
      <c r="E1031" s="4">
        <f t="shared" si="16"/>
        <v>0.37085137085137088</v>
      </c>
    </row>
    <row r="1032" spans="1:5" x14ac:dyDescent="0.3">
      <c r="A1032" s="1">
        <v>3.25</v>
      </c>
      <c r="B1032" s="2">
        <v>310.68322827325773</v>
      </c>
      <c r="C1032" t="s">
        <v>5</v>
      </c>
      <c r="D1032">
        <v>1029</v>
      </c>
      <c r="E1032" s="4">
        <f t="shared" si="16"/>
        <v>0.37121212121212122</v>
      </c>
    </row>
    <row r="1033" spans="1:5" x14ac:dyDescent="0.3">
      <c r="A1033" s="1">
        <v>3.259765625</v>
      </c>
      <c r="B1033" s="2">
        <v>310.73419383363102</v>
      </c>
      <c r="C1033" t="s">
        <v>5</v>
      </c>
      <c r="D1033">
        <v>1030</v>
      </c>
      <c r="E1033" s="4">
        <f t="shared" si="16"/>
        <v>0.37157287157287155</v>
      </c>
    </row>
    <row r="1034" spans="1:5" x14ac:dyDescent="0.3">
      <c r="A1034" s="1">
        <v>3.240234375</v>
      </c>
      <c r="B1034" s="2">
        <v>311.43057091334691</v>
      </c>
      <c r="C1034" t="s">
        <v>5</v>
      </c>
      <c r="D1034">
        <v>1031</v>
      </c>
      <c r="E1034" s="4">
        <f t="shared" si="16"/>
        <v>0.37193362193362195</v>
      </c>
    </row>
    <row r="1035" spans="1:5" x14ac:dyDescent="0.3">
      <c r="A1035" s="1">
        <v>1.91015625</v>
      </c>
      <c r="B1035" s="2">
        <v>311.8123610476066</v>
      </c>
      <c r="C1035" t="s">
        <v>5</v>
      </c>
      <c r="D1035">
        <v>1032</v>
      </c>
      <c r="E1035" s="4">
        <f t="shared" si="16"/>
        <v>0.37229437229437229</v>
      </c>
    </row>
    <row r="1036" spans="1:5" x14ac:dyDescent="0.3">
      <c r="A1036" s="1">
        <v>2.7197265625</v>
      </c>
      <c r="B1036" s="2">
        <v>311.81537713735747</v>
      </c>
      <c r="C1036" t="s">
        <v>5</v>
      </c>
      <c r="D1036">
        <v>1033</v>
      </c>
      <c r="E1036" s="4">
        <f t="shared" si="16"/>
        <v>0.37265512265512263</v>
      </c>
    </row>
    <row r="1037" spans="1:5" x14ac:dyDescent="0.3">
      <c r="A1037" s="1">
        <v>3.0302734375</v>
      </c>
      <c r="B1037" s="2">
        <v>312.13545988377632</v>
      </c>
      <c r="C1037" t="s">
        <v>5</v>
      </c>
      <c r="D1037">
        <v>1034</v>
      </c>
      <c r="E1037" s="4">
        <f t="shared" si="16"/>
        <v>0.37301587301587302</v>
      </c>
    </row>
    <row r="1038" spans="1:5" x14ac:dyDescent="0.3">
      <c r="A1038" s="1">
        <v>2.2001953125</v>
      </c>
      <c r="B1038" s="2">
        <v>312.23748097755919</v>
      </c>
      <c r="C1038" t="s">
        <v>5</v>
      </c>
      <c r="D1038">
        <v>1035</v>
      </c>
      <c r="E1038" s="4">
        <f t="shared" si="16"/>
        <v>0.37337662337662336</v>
      </c>
    </row>
    <row r="1039" spans="1:5" x14ac:dyDescent="0.3">
      <c r="A1039" s="1">
        <v>3.0498046875</v>
      </c>
      <c r="B1039" s="2">
        <v>312.38696687157852</v>
      </c>
      <c r="C1039" t="s">
        <v>5</v>
      </c>
      <c r="D1039">
        <v>1036</v>
      </c>
      <c r="E1039" s="4">
        <f t="shared" si="16"/>
        <v>0.37373737373737376</v>
      </c>
    </row>
    <row r="1040" spans="1:5" x14ac:dyDescent="0.3">
      <c r="A1040" s="1">
        <v>4.5595703125</v>
      </c>
      <c r="B1040" s="2">
        <v>312.76577005008738</v>
      </c>
      <c r="C1040" t="s">
        <v>5</v>
      </c>
      <c r="D1040">
        <v>1037</v>
      </c>
      <c r="E1040" s="4">
        <f t="shared" si="16"/>
        <v>0.3740981240981241</v>
      </c>
    </row>
    <row r="1041" spans="1:5" x14ac:dyDescent="0.3">
      <c r="A1041" s="1">
        <v>3.580078125</v>
      </c>
      <c r="B1041" s="2">
        <v>312.81694973756157</v>
      </c>
      <c r="C1041" t="s">
        <v>5</v>
      </c>
      <c r="D1041">
        <v>1038</v>
      </c>
      <c r="E1041" s="4">
        <f t="shared" si="16"/>
        <v>0.37445887445887444</v>
      </c>
    </row>
    <row r="1042" spans="1:5" x14ac:dyDescent="0.3">
      <c r="A1042" s="1">
        <v>2.4501953125</v>
      </c>
      <c r="B1042" s="2">
        <v>312.82152746318479</v>
      </c>
      <c r="C1042" t="s">
        <v>5</v>
      </c>
      <c r="D1042">
        <v>1039</v>
      </c>
      <c r="E1042" s="4">
        <f t="shared" si="16"/>
        <v>0.37481962481962483</v>
      </c>
    </row>
    <row r="1043" spans="1:5" x14ac:dyDescent="0.3">
      <c r="A1043" s="1">
        <v>3.2802734375</v>
      </c>
      <c r="B1043" s="2">
        <v>312.87135633992563</v>
      </c>
      <c r="C1043" t="s">
        <v>5</v>
      </c>
      <c r="D1043">
        <v>1040</v>
      </c>
      <c r="E1043" s="4">
        <f t="shared" si="16"/>
        <v>0.37518037518037517</v>
      </c>
    </row>
    <row r="1044" spans="1:5" x14ac:dyDescent="0.3">
      <c r="A1044" s="1">
        <v>2.240234375</v>
      </c>
      <c r="B1044" s="2">
        <v>313.02586665286123</v>
      </c>
      <c r="C1044" t="s">
        <v>5</v>
      </c>
      <c r="D1044">
        <v>1041</v>
      </c>
      <c r="E1044" s="4">
        <f t="shared" si="16"/>
        <v>0.37554112554112556</v>
      </c>
    </row>
    <row r="1045" spans="1:5" x14ac:dyDescent="0.3">
      <c r="A1045" s="1">
        <v>2.419921875</v>
      </c>
      <c r="B1045" s="2">
        <v>313.4012551384543</v>
      </c>
      <c r="C1045" t="s">
        <v>5</v>
      </c>
      <c r="D1045">
        <v>1042</v>
      </c>
      <c r="E1045" s="4">
        <f t="shared" si="16"/>
        <v>0.3759018759018759</v>
      </c>
    </row>
    <row r="1046" spans="1:5" x14ac:dyDescent="0.3">
      <c r="A1046" s="1">
        <v>3.0595703125</v>
      </c>
      <c r="B1046" s="2">
        <v>313.87339680598609</v>
      </c>
      <c r="C1046" t="s">
        <v>5</v>
      </c>
      <c r="D1046">
        <v>1043</v>
      </c>
      <c r="E1046" s="4">
        <f t="shared" si="16"/>
        <v>0.37626262626262624</v>
      </c>
    </row>
    <row r="1047" spans="1:5" x14ac:dyDescent="0.3">
      <c r="A1047" s="1">
        <v>3.830078125</v>
      </c>
      <c r="B1047" s="2">
        <v>313.96813613351009</v>
      </c>
      <c r="C1047" t="s">
        <v>5</v>
      </c>
      <c r="D1047">
        <v>1044</v>
      </c>
      <c r="E1047" s="4">
        <f t="shared" si="16"/>
        <v>0.37662337662337664</v>
      </c>
    </row>
    <row r="1048" spans="1:5" x14ac:dyDescent="0.3">
      <c r="A1048" s="1">
        <v>2.419921875</v>
      </c>
      <c r="B1048" s="2">
        <v>314.08077114804217</v>
      </c>
      <c r="C1048" t="s">
        <v>5</v>
      </c>
      <c r="D1048">
        <v>1045</v>
      </c>
      <c r="E1048" s="4">
        <f t="shared" si="16"/>
        <v>0.37698412698412698</v>
      </c>
    </row>
    <row r="1049" spans="1:5" x14ac:dyDescent="0.3">
      <c r="A1049" s="1">
        <v>3.150390625</v>
      </c>
      <c r="B1049" s="2">
        <v>314.32774294757701</v>
      </c>
      <c r="C1049" t="s">
        <v>5</v>
      </c>
      <c r="D1049">
        <v>1046</v>
      </c>
      <c r="E1049" s="4">
        <f t="shared" si="16"/>
        <v>0.37734487734487737</v>
      </c>
    </row>
    <row r="1050" spans="1:5" x14ac:dyDescent="0.3">
      <c r="A1050" s="1">
        <v>3.009765625</v>
      </c>
      <c r="B1050" s="2">
        <v>315.12638883501728</v>
      </c>
      <c r="C1050" t="s">
        <v>5</v>
      </c>
      <c r="D1050">
        <v>1047</v>
      </c>
      <c r="E1050" s="4">
        <f t="shared" si="16"/>
        <v>0.37770562770562771</v>
      </c>
    </row>
    <row r="1051" spans="1:5" x14ac:dyDescent="0.3">
      <c r="A1051" s="1">
        <v>2.2197265625</v>
      </c>
      <c r="B1051" s="2">
        <v>315.32042610846418</v>
      </c>
      <c r="C1051" t="s">
        <v>5</v>
      </c>
      <c r="D1051">
        <v>1048</v>
      </c>
      <c r="E1051" s="4">
        <f t="shared" si="16"/>
        <v>0.37806637806637805</v>
      </c>
    </row>
    <row r="1052" spans="1:5" x14ac:dyDescent="0.3">
      <c r="A1052" s="1">
        <v>2.01953125</v>
      </c>
      <c r="B1052" s="2">
        <v>315.34506902258028</v>
      </c>
      <c r="C1052" t="s">
        <v>5</v>
      </c>
      <c r="D1052">
        <v>1049</v>
      </c>
      <c r="E1052" s="4">
        <f t="shared" si="16"/>
        <v>0.37842712842712845</v>
      </c>
    </row>
    <row r="1053" spans="1:5" x14ac:dyDescent="0.3">
      <c r="A1053" s="1">
        <v>3.150390625</v>
      </c>
      <c r="B1053" s="2">
        <v>315.63089570090881</v>
      </c>
      <c r="C1053" t="s">
        <v>5</v>
      </c>
      <c r="D1053">
        <v>1050</v>
      </c>
      <c r="E1053" s="4">
        <f t="shared" si="16"/>
        <v>0.37878787878787878</v>
      </c>
    </row>
    <row r="1054" spans="1:5" x14ac:dyDescent="0.3">
      <c r="A1054" s="1">
        <v>3.990234375</v>
      </c>
      <c r="B1054" s="2">
        <v>315.7233841065119</v>
      </c>
      <c r="C1054" t="s">
        <v>5</v>
      </c>
      <c r="D1054">
        <v>1051</v>
      </c>
      <c r="E1054" s="4">
        <f t="shared" si="16"/>
        <v>0.37914862914862912</v>
      </c>
    </row>
    <row r="1055" spans="1:5" x14ac:dyDescent="0.3">
      <c r="A1055" s="1">
        <v>2.25</v>
      </c>
      <c r="B1055" s="2">
        <v>315.98364911588419</v>
      </c>
      <c r="C1055" t="s">
        <v>5</v>
      </c>
      <c r="D1055">
        <v>1052</v>
      </c>
      <c r="E1055" s="4">
        <f t="shared" si="16"/>
        <v>0.37950937950937952</v>
      </c>
    </row>
    <row r="1056" spans="1:5" x14ac:dyDescent="0.3">
      <c r="A1056" s="1">
        <v>2.4296875</v>
      </c>
      <c r="B1056" s="2">
        <v>316.07335266221747</v>
      </c>
      <c r="C1056" t="s">
        <v>5</v>
      </c>
      <c r="D1056">
        <v>1053</v>
      </c>
      <c r="E1056" s="4">
        <f t="shared" si="16"/>
        <v>0.37987012987012986</v>
      </c>
    </row>
    <row r="1057" spans="1:5" x14ac:dyDescent="0.3">
      <c r="A1057" s="1">
        <v>3.080078125</v>
      </c>
      <c r="B1057" s="2">
        <v>316.29344638411447</v>
      </c>
      <c r="C1057" t="s">
        <v>5</v>
      </c>
      <c r="D1057">
        <v>1054</v>
      </c>
      <c r="E1057" s="4">
        <f t="shared" si="16"/>
        <v>0.38023088023088025</v>
      </c>
    </row>
    <row r="1058" spans="1:5" x14ac:dyDescent="0.3">
      <c r="A1058" s="1">
        <v>2.419921875</v>
      </c>
      <c r="B1058" s="2">
        <v>317.3413162973157</v>
      </c>
      <c r="C1058" t="s">
        <v>5</v>
      </c>
      <c r="D1058">
        <v>1055</v>
      </c>
      <c r="E1058" s="4">
        <f t="shared" si="16"/>
        <v>0.38059163059163059</v>
      </c>
    </row>
    <row r="1059" spans="1:5" x14ac:dyDescent="0.3">
      <c r="A1059" s="1">
        <v>3.150390625</v>
      </c>
      <c r="B1059" s="2">
        <v>317.84214465473389</v>
      </c>
      <c r="C1059" t="s">
        <v>5</v>
      </c>
      <c r="D1059">
        <v>1056</v>
      </c>
      <c r="E1059" s="4">
        <f t="shared" si="16"/>
        <v>0.38095238095238093</v>
      </c>
    </row>
    <row r="1060" spans="1:5" x14ac:dyDescent="0.3">
      <c r="A1060" s="1">
        <v>3.2802734375</v>
      </c>
      <c r="B1060" s="2">
        <v>317.93553517030273</v>
      </c>
      <c r="C1060" t="s">
        <v>5</v>
      </c>
      <c r="D1060">
        <v>1057</v>
      </c>
      <c r="E1060" s="4">
        <f t="shared" si="16"/>
        <v>0.38131313131313133</v>
      </c>
    </row>
    <row r="1061" spans="1:5" x14ac:dyDescent="0.3">
      <c r="A1061" s="1">
        <v>3.990234375</v>
      </c>
      <c r="B1061" s="2">
        <v>318.08489511872227</v>
      </c>
      <c r="C1061" t="s">
        <v>5</v>
      </c>
      <c r="D1061">
        <v>1058</v>
      </c>
      <c r="E1061" s="4">
        <f t="shared" si="16"/>
        <v>0.38167388167388167</v>
      </c>
    </row>
    <row r="1062" spans="1:5" x14ac:dyDescent="0.3">
      <c r="A1062" s="1">
        <v>3.1103515625</v>
      </c>
      <c r="B1062" s="2">
        <v>318.21751300567189</v>
      </c>
      <c r="C1062" t="s">
        <v>5</v>
      </c>
      <c r="D1062">
        <v>1059</v>
      </c>
      <c r="E1062" s="4">
        <f t="shared" si="16"/>
        <v>0.38203463203463206</v>
      </c>
    </row>
    <row r="1063" spans="1:5" x14ac:dyDescent="0.3">
      <c r="A1063" s="1">
        <v>1.8701171875</v>
      </c>
      <c r="B1063" s="2">
        <v>318.23437141405361</v>
      </c>
      <c r="C1063" t="s">
        <v>5</v>
      </c>
      <c r="D1063">
        <v>1060</v>
      </c>
      <c r="E1063" s="4">
        <f t="shared" si="16"/>
        <v>0.3823953823953824</v>
      </c>
    </row>
    <row r="1064" spans="1:5" x14ac:dyDescent="0.3">
      <c r="A1064" s="1">
        <v>3.3095703125</v>
      </c>
      <c r="B1064" s="2">
        <v>318.38875870171199</v>
      </c>
      <c r="C1064" t="s">
        <v>5</v>
      </c>
      <c r="D1064">
        <v>1061</v>
      </c>
      <c r="E1064" s="4">
        <f t="shared" si="16"/>
        <v>0.38275613275613274</v>
      </c>
    </row>
    <row r="1065" spans="1:5" x14ac:dyDescent="0.3">
      <c r="A1065" s="1">
        <v>2.419921875</v>
      </c>
      <c r="B1065" s="2">
        <v>318.93260981269532</v>
      </c>
      <c r="C1065" t="s">
        <v>5</v>
      </c>
      <c r="D1065">
        <v>1062</v>
      </c>
      <c r="E1065" s="4">
        <f t="shared" si="16"/>
        <v>0.38311688311688313</v>
      </c>
    </row>
    <row r="1066" spans="1:5" x14ac:dyDescent="0.3">
      <c r="A1066" s="1">
        <v>1.8701171875</v>
      </c>
      <c r="B1066" s="2">
        <v>319.18419779436999</v>
      </c>
      <c r="C1066" t="s">
        <v>5</v>
      </c>
      <c r="D1066">
        <v>1063</v>
      </c>
      <c r="E1066" s="4">
        <f t="shared" si="16"/>
        <v>0.38347763347763347</v>
      </c>
    </row>
    <row r="1067" spans="1:5" x14ac:dyDescent="0.3">
      <c r="A1067" s="1">
        <v>3.009765625</v>
      </c>
      <c r="B1067" s="2">
        <v>319.29301316613692</v>
      </c>
      <c r="C1067" t="s">
        <v>5</v>
      </c>
      <c r="D1067">
        <v>1064</v>
      </c>
      <c r="E1067" s="4">
        <f t="shared" si="16"/>
        <v>0.38383838383838381</v>
      </c>
    </row>
    <row r="1068" spans="1:5" x14ac:dyDescent="0.3">
      <c r="A1068" s="1">
        <v>3.51953125</v>
      </c>
      <c r="B1068" s="2">
        <v>319.38741826424331</v>
      </c>
      <c r="C1068" t="s">
        <v>5</v>
      </c>
      <c r="D1068">
        <v>1065</v>
      </c>
      <c r="E1068" s="4">
        <f t="shared" si="16"/>
        <v>0.38419913419913421</v>
      </c>
    </row>
    <row r="1069" spans="1:5" x14ac:dyDescent="0.3">
      <c r="A1069" s="1">
        <v>3.6103515625</v>
      </c>
      <c r="B1069" s="2">
        <v>319.42866010192188</v>
      </c>
      <c r="C1069" t="s">
        <v>5</v>
      </c>
      <c r="D1069">
        <v>1066</v>
      </c>
      <c r="E1069" s="4">
        <f t="shared" si="16"/>
        <v>0.38455988455988455</v>
      </c>
    </row>
    <row r="1070" spans="1:5" x14ac:dyDescent="0.3">
      <c r="A1070" s="1">
        <v>3.0703125</v>
      </c>
      <c r="B1070" s="2">
        <v>319.44700966049879</v>
      </c>
      <c r="C1070" t="s">
        <v>5</v>
      </c>
      <c r="D1070">
        <v>1067</v>
      </c>
      <c r="E1070" s="4">
        <f t="shared" si="16"/>
        <v>0.38492063492063494</v>
      </c>
    </row>
    <row r="1071" spans="1:5" x14ac:dyDescent="0.3">
      <c r="A1071" s="1">
        <v>2.919921875</v>
      </c>
      <c r="B1071" s="2">
        <v>319.78148169708822</v>
      </c>
      <c r="C1071" t="s">
        <v>5</v>
      </c>
      <c r="D1071">
        <v>1068</v>
      </c>
      <c r="E1071" s="4">
        <f t="shared" si="16"/>
        <v>0.38528138528138528</v>
      </c>
    </row>
    <row r="1072" spans="1:5" x14ac:dyDescent="0.3">
      <c r="A1072" s="1">
        <v>2.2998046875</v>
      </c>
      <c r="B1072" s="2">
        <v>320.26813568353032</v>
      </c>
      <c r="C1072" t="s">
        <v>5</v>
      </c>
      <c r="D1072">
        <v>1069</v>
      </c>
      <c r="E1072" s="4">
        <f t="shared" si="16"/>
        <v>0.38564213564213562</v>
      </c>
    </row>
    <row r="1073" spans="1:5" x14ac:dyDescent="0.3">
      <c r="A1073" s="1">
        <v>4.919921875</v>
      </c>
      <c r="B1073" s="2">
        <v>320.67667821765713</v>
      </c>
      <c r="C1073" t="s">
        <v>5</v>
      </c>
      <c r="D1073">
        <v>1070</v>
      </c>
      <c r="E1073" s="4">
        <f t="shared" si="16"/>
        <v>0.38600288600288601</v>
      </c>
    </row>
    <row r="1074" spans="1:5" x14ac:dyDescent="0.3">
      <c r="A1074" s="1">
        <v>4.91015625</v>
      </c>
      <c r="B1074" s="2">
        <v>320.75705447225789</v>
      </c>
      <c r="C1074" t="s">
        <v>5</v>
      </c>
      <c r="D1074">
        <v>1071</v>
      </c>
      <c r="E1074" s="4">
        <f t="shared" si="16"/>
        <v>0.38636363636363635</v>
      </c>
    </row>
    <row r="1075" spans="1:5" x14ac:dyDescent="0.3">
      <c r="A1075" s="1">
        <v>1.8701171875</v>
      </c>
      <c r="B1075" s="2">
        <v>320.8698516549228</v>
      </c>
      <c r="C1075" t="s">
        <v>5</v>
      </c>
      <c r="D1075">
        <v>1072</v>
      </c>
      <c r="E1075" s="4">
        <f t="shared" si="16"/>
        <v>0.38672438672438675</v>
      </c>
    </row>
    <row r="1076" spans="1:5" x14ac:dyDescent="0.3">
      <c r="A1076" s="1">
        <v>3.5498046875</v>
      </c>
      <c r="B1076" s="2">
        <v>320.95502539167899</v>
      </c>
      <c r="C1076" t="s">
        <v>5</v>
      </c>
      <c r="D1076">
        <v>1073</v>
      </c>
      <c r="E1076" s="4">
        <f t="shared" si="16"/>
        <v>0.38708513708513709</v>
      </c>
    </row>
    <row r="1077" spans="1:5" x14ac:dyDescent="0.3">
      <c r="A1077" s="1">
        <v>2.9599609375</v>
      </c>
      <c r="B1077" s="2">
        <v>321.08022442453131</v>
      </c>
      <c r="C1077" t="s">
        <v>5</v>
      </c>
      <c r="D1077">
        <v>1074</v>
      </c>
      <c r="E1077" s="4">
        <f t="shared" si="16"/>
        <v>0.38744588744588743</v>
      </c>
    </row>
    <row r="1078" spans="1:5" x14ac:dyDescent="0.3">
      <c r="A1078" s="1">
        <v>2.3896484375</v>
      </c>
      <c r="B1078" s="2">
        <v>321.2152141646057</v>
      </c>
      <c r="C1078" t="s">
        <v>5</v>
      </c>
      <c r="D1078">
        <v>1075</v>
      </c>
      <c r="E1078" s="4">
        <f t="shared" si="16"/>
        <v>0.38780663780663782</v>
      </c>
    </row>
    <row r="1079" spans="1:5" x14ac:dyDescent="0.3">
      <c r="A1079" s="1">
        <v>4.8203125</v>
      </c>
      <c r="B1079" s="2">
        <v>321.46282774996041</v>
      </c>
      <c r="C1079" t="s">
        <v>5</v>
      </c>
      <c r="D1079">
        <v>1076</v>
      </c>
      <c r="E1079" s="4">
        <f t="shared" si="16"/>
        <v>0.38816738816738816</v>
      </c>
    </row>
    <row r="1080" spans="1:5" x14ac:dyDescent="0.3">
      <c r="A1080" s="1">
        <v>3.1396484375</v>
      </c>
      <c r="B1080" s="2">
        <v>321.50857370698299</v>
      </c>
      <c r="C1080" t="s">
        <v>5</v>
      </c>
      <c r="D1080">
        <v>1077</v>
      </c>
      <c r="E1080" s="4">
        <f t="shared" si="16"/>
        <v>0.38852813852813856</v>
      </c>
    </row>
    <row r="1081" spans="1:5" x14ac:dyDescent="0.3">
      <c r="A1081" s="1">
        <v>1.8701171875</v>
      </c>
      <c r="B1081" s="2">
        <v>321.81724998409271</v>
      </c>
      <c r="C1081" t="s">
        <v>5</v>
      </c>
      <c r="D1081">
        <v>1078</v>
      </c>
      <c r="E1081" s="4">
        <f t="shared" si="16"/>
        <v>0.3888888888888889</v>
      </c>
    </row>
    <row r="1082" spans="1:5" x14ac:dyDescent="0.3">
      <c r="A1082" s="1">
        <v>2.48046875</v>
      </c>
      <c r="B1082" s="2">
        <v>322.06509816686412</v>
      </c>
      <c r="C1082" t="s">
        <v>5</v>
      </c>
      <c r="D1082">
        <v>1079</v>
      </c>
      <c r="E1082" s="4">
        <f t="shared" si="16"/>
        <v>0.38924963924963923</v>
      </c>
    </row>
    <row r="1083" spans="1:5" x14ac:dyDescent="0.3">
      <c r="A1083" s="1">
        <v>2.98046875</v>
      </c>
      <c r="B1083" s="2">
        <v>322.39469606947188</v>
      </c>
      <c r="C1083" t="s">
        <v>5</v>
      </c>
      <c r="D1083">
        <v>1080</v>
      </c>
      <c r="E1083" s="4">
        <f t="shared" si="16"/>
        <v>0.38961038961038963</v>
      </c>
    </row>
    <row r="1084" spans="1:5" x14ac:dyDescent="0.3">
      <c r="A1084" s="1">
        <v>3.0302734375</v>
      </c>
      <c r="B1084" s="2">
        <v>322.66738825301508</v>
      </c>
      <c r="C1084" t="s">
        <v>5</v>
      </c>
      <c r="D1084">
        <v>1081</v>
      </c>
      <c r="E1084" s="4">
        <f t="shared" si="16"/>
        <v>0.38997113997113997</v>
      </c>
    </row>
    <row r="1085" spans="1:5" x14ac:dyDescent="0.3">
      <c r="A1085" s="1">
        <v>3.919921875</v>
      </c>
      <c r="B1085" s="2">
        <v>322.73482780522238</v>
      </c>
      <c r="C1085" t="s">
        <v>5</v>
      </c>
      <c r="D1085">
        <v>1082</v>
      </c>
      <c r="E1085" s="4">
        <f t="shared" si="16"/>
        <v>0.39033189033189031</v>
      </c>
    </row>
    <row r="1086" spans="1:5" x14ac:dyDescent="0.3">
      <c r="A1086" s="1">
        <v>4.7802734375</v>
      </c>
      <c r="B1086" s="2">
        <v>323.10783595206073</v>
      </c>
      <c r="C1086" t="s">
        <v>5</v>
      </c>
      <c r="D1086">
        <v>1083</v>
      </c>
      <c r="E1086" s="4">
        <f t="shared" si="16"/>
        <v>0.3906926406926407</v>
      </c>
    </row>
    <row r="1087" spans="1:5" x14ac:dyDescent="0.3">
      <c r="A1087" s="1">
        <v>3.009765625</v>
      </c>
      <c r="B1087" s="2">
        <v>323.10941231580819</v>
      </c>
      <c r="C1087" t="s">
        <v>5</v>
      </c>
      <c r="D1087">
        <v>1084</v>
      </c>
      <c r="E1087" s="4">
        <f t="shared" si="16"/>
        <v>0.39105339105339104</v>
      </c>
    </row>
    <row r="1088" spans="1:5" x14ac:dyDescent="0.3">
      <c r="A1088" s="1">
        <v>2.33984375</v>
      </c>
      <c r="B1088" s="2">
        <v>323.18150774716833</v>
      </c>
      <c r="C1088" t="s">
        <v>5</v>
      </c>
      <c r="D1088">
        <v>1085</v>
      </c>
      <c r="E1088" s="4">
        <f t="shared" si="16"/>
        <v>0.39141414141414144</v>
      </c>
    </row>
    <row r="1089" spans="1:5" x14ac:dyDescent="0.3">
      <c r="A1089" s="1">
        <v>2.48046875</v>
      </c>
      <c r="B1089" s="2">
        <v>323.30177458267701</v>
      </c>
      <c r="C1089" t="s">
        <v>5</v>
      </c>
      <c r="D1089">
        <v>1086</v>
      </c>
      <c r="E1089" s="4">
        <f t="shared" si="16"/>
        <v>0.39177489177489178</v>
      </c>
    </row>
    <row r="1090" spans="1:5" x14ac:dyDescent="0.3">
      <c r="A1090" s="1">
        <v>2.51953125</v>
      </c>
      <c r="B1090" s="2">
        <v>323.73851238333458</v>
      </c>
      <c r="C1090" t="s">
        <v>5</v>
      </c>
      <c r="D1090">
        <v>1087</v>
      </c>
      <c r="E1090" s="4">
        <f t="shared" si="16"/>
        <v>0.39213564213564212</v>
      </c>
    </row>
    <row r="1091" spans="1:5" x14ac:dyDescent="0.3">
      <c r="A1091" s="1">
        <v>1.8701171875</v>
      </c>
      <c r="B1091" s="2">
        <v>324.00490749558992</v>
      </c>
      <c r="C1091" t="s">
        <v>5</v>
      </c>
      <c r="D1091">
        <v>1088</v>
      </c>
      <c r="E1091" s="4">
        <f t="shared" si="16"/>
        <v>0.39249639249639251</v>
      </c>
    </row>
    <row r="1092" spans="1:5" x14ac:dyDescent="0.3">
      <c r="A1092" s="1">
        <v>3.009765625</v>
      </c>
      <c r="B1092" s="2">
        <v>324.0291755124594</v>
      </c>
      <c r="C1092" t="s">
        <v>5</v>
      </c>
      <c r="D1092">
        <v>1089</v>
      </c>
      <c r="E1092" s="4">
        <f t="shared" si="16"/>
        <v>0.39285714285714285</v>
      </c>
    </row>
    <row r="1093" spans="1:5" x14ac:dyDescent="0.3">
      <c r="A1093" s="1">
        <v>3.0302734375</v>
      </c>
      <c r="B1093" s="2">
        <v>324.18012128518012</v>
      </c>
      <c r="C1093" t="s">
        <v>5</v>
      </c>
      <c r="D1093">
        <v>1090</v>
      </c>
      <c r="E1093" s="4">
        <f t="shared" ref="E1093:E1156" si="17">D1093/COUNT($D$4:$D$2775)</f>
        <v>0.39321789321789324</v>
      </c>
    </row>
    <row r="1094" spans="1:5" x14ac:dyDescent="0.3">
      <c r="A1094" s="1">
        <v>2.4599609375</v>
      </c>
      <c r="B1094" s="2">
        <v>324.4135326664146</v>
      </c>
      <c r="C1094" t="s">
        <v>5</v>
      </c>
      <c r="D1094">
        <v>1091</v>
      </c>
      <c r="E1094" s="4">
        <f t="shared" si="17"/>
        <v>0.39357864357864358</v>
      </c>
    </row>
    <row r="1095" spans="1:5" x14ac:dyDescent="0.3">
      <c r="A1095" s="1">
        <v>3.4599609375</v>
      </c>
      <c r="B1095" s="2">
        <v>324.4909964673144</v>
      </c>
      <c r="C1095" t="s">
        <v>5</v>
      </c>
      <c r="D1095">
        <v>1092</v>
      </c>
      <c r="E1095" s="4">
        <f t="shared" si="17"/>
        <v>0.39393939393939392</v>
      </c>
    </row>
    <row r="1096" spans="1:5" x14ac:dyDescent="0.3">
      <c r="A1096" s="1">
        <v>2.400390625</v>
      </c>
      <c r="B1096" s="2">
        <v>324.90493967805952</v>
      </c>
      <c r="C1096" t="s">
        <v>5</v>
      </c>
      <c r="D1096">
        <v>1093</v>
      </c>
      <c r="E1096" s="4">
        <f t="shared" si="17"/>
        <v>0.39430014430014432</v>
      </c>
    </row>
    <row r="1097" spans="1:5" x14ac:dyDescent="0.3">
      <c r="A1097" s="1">
        <v>3.2900390625</v>
      </c>
      <c r="B1097" s="2">
        <v>325.01858718171468</v>
      </c>
      <c r="C1097" t="s">
        <v>5</v>
      </c>
      <c r="D1097">
        <v>1094</v>
      </c>
      <c r="E1097" s="4">
        <f t="shared" si="17"/>
        <v>0.39466089466089466</v>
      </c>
    </row>
    <row r="1098" spans="1:5" x14ac:dyDescent="0.3">
      <c r="A1098" s="1">
        <v>1.8701171875</v>
      </c>
      <c r="B1098" s="2">
        <v>325.32098310621387</v>
      </c>
      <c r="C1098" t="s">
        <v>5</v>
      </c>
      <c r="D1098">
        <v>1095</v>
      </c>
      <c r="E1098" s="4">
        <f t="shared" si="17"/>
        <v>0.395021645021645</v>
      </c>
    </row>
    <row r="1099" spans="1:5" x14ac:dyDescent="0.3">
      <c r="A1099" s="1">
        <v>3.0302734375</v>
      </c>
      <c r="B1099" s="2">
        <v>325.56273290926811</v>
      </c>
      <c r="C1099" t="s">
        <v>5</v>
      </c>
      <c r="D1099">
        <v>1096</v>
      </c>
      <c r="E1099" s="4">
        <f t="shared" si="17"/>
        <v>0.39538239538239539</v>
      </c>
    </row>
    <row r="1100" spans="1:5" x14ac:dyDescent="0.3">
      <c r="A1100" s="1">
        <v>3.4501953125</v>
      </c>
      <c r="B1100" s="2">
        <v>325.71955784270023</v>
      </c>
      <c r="C1100" t="s">
        <v>5</v>
      </c>
      <c r="D1100">
        <v>1097</v>
      </c>
      <c r="E1100" s="4">
        <f t="shared" si="17"/>
        <v>0.39574314574314573</v>
      </c>
    </row>
    <row r="1101" spans="1:5" x14ac:dyDescent="0.3">
      <c r="A1101" s="1">
        <v>2.9404296875</v>
      </c>
      <c r="B1101" s="2">
        <v>325.77229007937359</v>
      </c>
      <c r="C1101" t="s">
        <v>5</v>
      </c>
      <c r="D1101">
        <v>1098</v>
      </c>
      <c r="E1101" s="4">
        <f t="shared" si="17"/>
        <v>0.39610389610389612</v>
      </c>
    </row>
    <row r="1102" spans="1:5" x14ac:dyDescent="0.3">
      <c r="A1102" s="1">
        <v>4.150390625</v>
      </c>
      <c r="B1102" s="2">
        <v>325.96208933628452</v>
      </c>
      <c r="C1102" t="s">
        <v>5</v>
      </c>
      <c r="D1102">
        <v>1099</v>
      </c>
      <c r="E1102" s="4">
        <f t="shared" si="17"/>
        <v>0.39646464646464646</v>
      </c>
    </row>
    <row r="1103" spans="1:5" x14ac:dyDescent="0.3">
      <c r="A1103" s="1">
        <v>3.490234375</v>
      </c>
      <c r="B1103" s="2">
        <v>326.30059966845982</v>
      </c>
      <c r="C1103" t="s">
        <v>5</v>
      </c>
      <c r="D1103">
        <v>1100</v>
      </c>
      <c r="E1103" s="4">
        <f t="shared" si="17"/>
        <v>0.3968253968253968</v>
      </c>
    </row>
    <row r="1104" spans="1:5" x14ac:dyDescent="0.3">
      <c r="A1104" s="1">
        <v>3.2900390625</v>
      </c>
      <c r="B1104" s="2">
        <v>326.30674364778741</v>
      </c>
      <c r="C1104" t="s">
        <v>5</v>
      </c>
      <c r="D1104">
        <v>1101</v>
      </c>
      <c r="E1104" s="4">
        <f t="shared" si="17"/>
        <v>0.3971861471861472</v>
      </c>
    </row>
    <row r="1105" spans="1:5" x14ac:dyDescent="0.3">
      <c r="A1105" s="1">
        <v>2.3798828125</v>
      </c>
      <c r="B1105" s="2">
        <v>326.50315771655579</v>
      </c>
      <c r="C1105" t="s">
        <v>5</v>
      </c>
      <c r="D1105">
        <v>1102</v>
      </c>
      <c r="E1105" s="4">
        <f t="shared" si="17"/>
        <v>0.39754689754689754</v>
      </c>
    </row>
    <row r="1106" spans="1:5" x14ac:dyDescent="0.3">
      <c r="A1106" s="1">
        <v>1.8701171875</v>
      </c>
      <c r="B1106" s="2">
        <v>326.85683718450099</v>
      </c>
      <c r="C1106" t="s">
        <v>5</v>
      </c>
      <c r="D1106">
        <v>1103</v>
      </c>
      <c r="E1106" s="4">
        <f t="shared" si="17"/>
        <v>0.39790764790764793</v>
      </c>
    </row>
    <row r="1107" spans="1:5" x14ac:dyDescent="0.3">
      <c r="A1107" s="1">
        <v>3.2802734375</v>
      </c>
      <c r="B1107" s="2">
        <v>326.88968305814763</v>
      </c>
      <c r="C1107" t="s">
        <v>5</v>
      </c>
      <c r="D1107">
        <v>1104</v>
      </c>
      <c r="E1107" s="4">
        <f t="shared" si="17"/>
        <v>0.39826839826839827</v>
      </c>
    </row>
    <row r="1108" spans="1:5" x14ac:dyDescent="0.3">
      <c r="A1108" s="1">
        <v>2.3798828125</v>
      </c>
      <c r="B1108" s="2">
        <v>326.92280831306641</v>
      </c>
      <c r="C1108" t="s">
        <v>5</v>
      </c>
      <c r="D1108">
        <v>1105</v>
      </c>
      <c r="E1108" s="4">
        <f t="shared" si="17"/>
        <v>0.39862914862914861</v>
      </c>
    </row>
    <row r="1109" spans="1:5" x14ac:dyDescent="0.3">
      <c r="A1109" s="1">
        <v>4.23046875</v>
      </c>
      <c r="B1109" s="2">
        <v>326.96680908538929</v>
      </c>
      <c r="C1109" t="s">
        <v>5</v>
      </c>
      <c r="D1109">
        <v>1106</v>
      </c>
      <c r="E1109" s="4">
        <f t="shared" si="17"/>
        <v>0.39898989898989901</v>
      </c>
    </row>
    <row r="1110" spans="1:5" x14ac:dyDescent="0.3">
      <c r="A1110" s="1">
        <v>3.330078125</v>
      </c>
      <c r="B1110" s="2">
        <v>327.07520065787298</v>
      </c>
      <c r="C1110" t="s">
        <v>5</v>
      </c>
      <c r="D1110">
        <v>1107</v>
      </c>
      <c r="E1110" s="4">
        <f t="shared" si="17"/>
        <v>0.39935064935064934</v>
      </c>
    </row>
    <row r="1111" spans="1:5" x14ac:dyDescent="0.3">
      <c r="A1111" s="1">
        <v>2.9599609375</v>
      </c>
      <c r="B1111" s="2">
        <v>327.17063296977881</v>
      </c>
      <c r="C1111" t="s">
        <v>5</v>
      </c>
      <c r="D1111">
        <v>1108</v>
      </c>
      <c r="E1111" s="4">
        <f t="shared" si="17"/>
        <v>0.39971139971139968</v>
      </c>
    </row>
    <row r="1112" spans="1:5" x14ac:dyDescent="0.3">
      <c r="A1112" s="1">
        <v>2.4404296875</v>
      </c>
      <c r="B1112" s="2">
        <v>327.20985162166852</v>
      </c>
      <c r="C1112" t="s">
        <v>5</v>
      </c>
      <c r="D1112">
        <v>1109</v>
      </c>
      <c r="E1112" s="4">
        <f t="shared" si="17"/>
        <v>0.40007215007215008</v>
      </c>
    </row>
    <row r="1113" spans="1:5" x14ac:dyDescent="0.3">
      <c r="A1113" s="1">
        <v>2.330078125</v>
      </c>
      <c r="B1113" s="2">
        <v>327.26595798586658</v>
      </c>
      <c r="C1113" t="s">
        <v>5</v>
      </c>
      <c r="D1113">
        <v>1110</v>
      </c>
      <c r="E1113" s="4">
        <f t="shared" si="17"/>
        <v>0.40043290043290042</v>
      </c>
    </row>
    <row r="1114" spans="1:5" x14ac:dyDescent="0.3">
      <c r="A1114" s="1">
        <v>3.0703125</v>
      </c>
      <c r="B1114" s="2">
        <v>327.34633003317441</v>
      </c>
      <c r="C1114" t="s">
        <v>5</v>
      </c>
      <c r="D1114">
        <v>1111</v>
      </c>
      <c r="E1114" s="4">
        <f t="shared" si="17"/>
        <v>0.40079365079365081</v>
      </c>
    </row>
    <row r="1115" spans="1:5" x14ac:dyDescent="0.3">
      <c r="A1115" s="1">
        <v>3.490234375</v>
      </c>
      <c r="B1115" s="2">
        <v>327.5603755069539</v>
      </c>
      <c r="C1115" t="s">
        <v>5</v>
      </c>
      <c r="D1115">
        <v>1112</v>
      </c>
      <c r="E1115" s="4">
        <f t="shared" si="17"/>
        <v>0.40115440115440115</v>
      </c>
    </row>
    <row r="1116" spans="1:5" x14ac:dyDescent="0.3">
      <c r="A1116" s="1">
        <v>2.2197265625</v>
      </c>
      <c r="B1116" s="2">
        <v>327.56153884502203</v>
      </c>
      <c r="C1116" t="s">
        <v>5</v>
      </c>
      <c r="D1116">
        <v>1113</v>
      </c>
      <c r="E1116" s="4">
        <f t="shared" si="17"/>
        <v>0.40151515151515149</v>
      </c>
    </row>
    <row r="1117" spans="1:5" x14ac:dyDescent="0.3">
      <c r="A1117" s="1">
        <v>2.0595703125</v>
      </c>
      <c r="B1117" s="2">
        <v>327.66806185762761</v>
      </c>
      <c r="C1117" t="s">
        <v>5</v>
      </c>
      <c r="D1117">
        <v>1114</v>
      </c>
      <c r="E1117" s="4">
        <f t="shared" si="17"/>
        <v>0.40187590187590189</v>
      </c>
    </row>
    <row r="1118" spans="1:5" x14ac:dyDescent="0.3">
      <c r="A1118" s="1">
        <v>1.8701171875</v>
      </c>
      <c r="B1118" s="2">
        <v>328.05919559821581</v>
      </c>
      <c r="C1118" t="s">
        <v>5</v>
      </c>
      <c r="D1118">
        <v>1115</v>
      </c>
      <c r="E1118" s="4">
        <f t="shared" si="17"/>
        <v>0.40223665223665223</v>
      </c>
    </row>
    <row r="1119" spans="1:5" x14ac:dyDescent="0.3">
      <c r="A1119" s="1">
        <v>2.330078125</v>
      </c>
      <c r="B1119" s="2">
        <v>328.11197513713398</v>
      </c>
      <c r="C1119" t="s">
        <v>5</v>
      </c>
      <c r="D1119">
        <v>1116</v>
      </c>
      <c r="E1119" s="4">
        <f t="shared" si="17"/>
        <v>0.40259740259740262</v>
      </c>
    </row>
    <row r="1120" spans="1:5" x14ac:dyDescent="0.3">
      <c r="A1120" s="1">
        <v>1.8798828125</v>
      </c>
      <c r="B1120" s="2">
        <v>328.35023657170188</v>
      </c>
      <c r="C1120" t="s">
        <v>5</v>
      </c>
      <c r="D1120">
        <v>1117</v>
      </c>
      <c r="E1120" s="4">
        <f t="shared" si="17"/>
        <v>0.40295815295815296</v>
      </c>
    </row>
    <row r="1121" spans="1:5" x14ac:dyDescent="0.3">
      <c r="A1121" s="1">
        <v>3.2099609375</v>
      </c>
      <c r="B1121" s="2">
        <v>328.39980030842781</v>
      </c>
      <c r="C1121" t="s">
        <v>5</v>
      </c>
      <c r="D1121">
        <v>1118</v>
      </c>
      <c r="E1121" s="4">
        <f t="shared" si="17"/>
        <v>0.4033189033189033</v>
      </c>
    </row>
    <row r="1122" spans="1:5" x14ac:dyDescent="0.3">
      <c r="A1122" s="1">
        <v>3.2802734375</v>
      </c>
      <c r="B1122" s="2">
        <v>328.5741357267176</v>
      </c>
      <c r="C1122" t="s">
        <v>5</v>
      </c>
      <c r="D1122">
        <v>1119</v>
      </c>
      <c r="E1122" s="4">
        <f t="shared" si="17"/>
        <v>0.40367965367965369</v>
      </c>
    </row>
    <row r="1123" spans="1:5" x14ac:dyDescent="0.3">
      <c r="A1123" s="1">
        <v>2.9697265625</v>
      </c>
      <c r="B1123" s="2">
        <v>329.28022930533967</v>
      </c>
      <c r="C1123" t="s">
        <v>5</v>
      </c>
      <c r="D1123">
        <v>1120</v>
      </c>
      <c r="E1123" s="4">
        <f t="shared" si="17"/>
        <v>0.40404040404040403</v>
      </c>
    </row>
    <row r="1124" spans="1:5" x14ac:dyDescent="0.3">
      <c r="A1124" s="1">
        <v>1.8896484375</v>
      </c>
      <c r="B1124" s="2">
        <v>329.41593959892128</v>
      </c>
      <c r="C1124" t="s">
        <v>5</v>
      </c>
      <c r="D1124">
        <v>1121</v>
      </c>
      <c r="E1124" s="4">
        <f t="shared" si="17"/>
        <v>0.40440115440115443</v>
      </c>
    </row>
    <row r="1125" spans="1:5" x14ac:dyDescent="0.3">
      <c r="A1125" s="1">
        <v>1.91015625</v>
      </c>
      <c r="B1125" s="2">
        <v>329.6870364557879</v>
      </c>
      <c r="C1125" t="s">
        <v>5</v>
      </c>
      <c r="D1125">
        <v>1122</v>
      </c>
      <c r="E1125" s="4">
        <f t="shared" si="17"/>
        <v>0.40476190476190477</v>
      </c>
    </row>
    <row r="1126" spans="1:5" x14ac:dyDescent="0.3">
      <c r="A1126" s="1">
        <v>2.4697265625</v>
      </c>
      <c r="B1126" s="2">
        <v>330.01067727660501</v>
      </c>
      <c r="C1126" t="s">
        <v>5</v>
      </c>
      <c r="D1126">
        <v>1123</v>
      </c>
      <c r="E1126" s="4">
        <f t="shared" si="17"/>
        <v>0.40512265512265511</v>
      </c>
    </row>
    <row r="1127" spans="1:5" x14ac:dyDescent="0.3">
      <c r="A1127" s="1">
        <v>2.2900390625</v>
      </c>
      <c r="B1127" s="2">
        <v>330.01705776351412</v>
      </c>
      <c r="C1127" t="s">
        <v>5</v>
      </c>
      <c r="D1127">
        <v>1124</v>
      </c>
      <c r="E1127" s="4">
        <f t="shared" si="17"/>
        <v>0.4054834054834055</v>
      </c>
    </row>
    <row r="1128" spans="1:5" x14ac:dyDescent="0.3">
      <c r="A1128" s="1">
        <v>3.4296875</v>
      </c>
      <c r="B1128" s="2">
        <v>330.40903203160212</v>
      </c>
      <c r="C1128" t="s">
        <v>5</v>
      </c>
      <c r="D1128">
        <v>1125</v>
      </c>
      <c r="E1128" s="4">
        <f t="shared" si="17"/>
        <v>0.40584415584415584</v>
      </c>
    </row>
    <row r="1129" spans="1:5" x14ac:dyDescent="0.3">
      <c r="A1129" s="1">
        <v>2.2802734375</v>
      </c>
      <c r="B1129" s="2">
        <v>330.61379451792118</v>
      </c>
      <c r="C1129" t="s">
        <v>5</v>
      </c>
      <c r="D1129">
        <v>1126</v>
      </c>
      <c r="E1129" s="4">
        <f t="shared" si="17"/>
        <v>0.40620490620490618</v>
      </c>
    </row>
    <row r="1130" spans="1:5" x14ac:dyDescent="0.3">
      <c r="A1130" s="1">
        <v>3.259765625</v>
      </c>
      <c r="B1130" s="2">
        <v>330.66964037887192</v>
      </c>
      <c r="C1130" t="s">
        <v>5</v>
      </c>
      <c r="D1130">
        <v>1127</v>
      </c>
      <c r="E1130" s="4">
        <f t="shared" si="17"/>
        <v>0.40656565656565657</v>
      </c>
    </row>
    <row r="1131" spans="1:5" x14ac:dyDescent="0.3">
      <c r="A1131" s="1">
        <v>4.08984375</v>
      </c>
      <c r="B1131" s="2">
        <v>330.96088038349421</v>
      </c>
      <c r="C1131" t="s">
        <v>5</v>
      </c>
      <c r="D1131">
        <v>1128</v>
      </c>
      <c r="E1131" s="4">
        <f t="shared" si="17"/>
        <v>0.40692640692640691</v>
      </c>
    </row>
    <row r="1132" spans="1:5" x14ac:dyDescent="0.3">
      <c r="A1132" s="1">
        <v>2.3095703125</v>
      </c>
      <c r="B1132" s="2">
        <v>331.00177065699688</v>
      </c>
      <c r="C1132" t="s">
        <v>5</v>
      </c>
      <c r="D1132">
        <v>1129</v>
      </c>
      <c r="E1132" s="4">
        <f t="shared" si="17"/>
        <v>0.40728715728715731</v>
      </c>
    </row>
    <row r="1133" spans="1:5" x14ac:dyDescent="0.3">
      <c r="A1133" s="1">
        <v>1.9599609375</v>
      </c>
      <c r="B1133" s="2">
        <v>331.00458798377872</v>
      </c>
      <c r="C1133" t="s">
        <v>5</v>
      </c>
      <c r="D1133">
        <v>1130</v>
      </c>
      <c r="E1133" s="4">
        <f t="shared" si="17"/>
        <v>0.40764790764790765</v>
      </c>
    </row>
    <row r="1134" spans="1:5" x14ac:dyDescent="0.3">
      <c r="A1134" s="1">
        <v>3.5302734375</v>
      </c>
      <c r="B1134" s="2">
        <v>331.0195917706007</v>
      </c>
      <c r="C1134" t="s">
        <v>5</v>
      </c>
      <c r="D1134">
        <v>1131</v>
      </c>
      <c r="E1134" s="4">
        <f t="shared" si="17"/>
        <v>0.40800865800865799</v>
      </c>
    </row>
    <row r="1135" spans="1:5" x14ac:dyDescent="0.3">
      <c r="A1135" s="1">
        <v>3.0400390625</v>
      </c>
      <c r="B1135" s="2">
        <v>331.44222331131613</v>
      </c>
      <c r="C1135" t="s">
        <v>5</v>
      </c>
      <c r="D1135">
        <v>1132</v>
      </c>
      <c r="E1135" s="4">
        <f t="shared" si="17"/>
        <v>0.40836940836940838</v>
      </c>
    </row>
    <row r="1136" spans="1:5" x14ac:dyDescent="0.3">
      <c r="A1136" s="1">
        <v>2.33984375</v>
      </c>
      <c r="B1136" s="2">
        <v>331.65866098698751</v>
      </c>
      <c r="C1136" t="s">
        <v>5</v>
      </c>
      <c r="D1136">
        <v>1133</v>
      </c>
      <c r="E1136" s="4">
        <f t="shared" si="17"/>
        <v>0.40873015873015872</v>
      </c>
    </row>
    <row r="1137" spans="1:5" x14ac:dyDescent="0.3">
      <c r="A1137" s="1">
        <v>3.4296875</v>
      </c>
      <c r="B1137" s="2">
        <v>331.82789994844057</v>
      </c>
      <c r="C1137" t="s">
        <v>5</v>
      </c>
      <c r="D1137">
        <v>1134</v>
      </c>
      <c r="E1137" s="4">
        <f t="shared" si="17"/>
        <v>0.40909090909090912</v>
      </c>
    </row>
    <row r="1138" spans="1:5" x14ac:dyDescent="0.3">
      <c r="A1138" s="1">
        <v>2.330078125</v>
      </c>
      <c r="B1138" s="2">
        <v>331.83782587606282</v>
      </c>
      <c r="C1138" t="s">
        <v>5</v>
      </c>
      <c r="D1138">
        <v>1135</v>
      </c>
      <c r="E1138" s="4">
        <f t="shared" si="17"/>
        <v>0.40945165945165946</v>
      </c>
    </row>
    <row r="1139" spans="1:5" x14ac:dyDescent="0.3">
      <c r="A1139" s="1">
        <v>2.9599609375</v>
      </c>
      <c r="B1139" s="2">
        <v>331.84365173357412</v>
      </c>
      <c r="C1139" t="s">
        <v>5</v>
      </c>
      <c r="D1139">
        <v>1136</v>
      </c>
      <c r="E1139" s="4">
        <f t="shared" si="17"/>
        <v>0.40981240981240979</v>
      </c>
    </row>
    <row r="1140" spans="1:5" x14ac:dyDescent="0.3">
      <c r="A1140" s="1">
        <v>2.9599609375</v>
      </c>
      <c r="B1140" s="2">
        <v>331.87926396889839</v>
      </c>
      <c r="C1140" t="s">
        <v>5</v>
      </c>
      <c r="D1140">
        <v>1137</v>
      </c>
      <c r="E1140" s="4">
        <f t="shared" si="17"/>
        <v>0.41017316017316019</v>
      </c>
    </row>
    <row r="1141" spans="1:5" x14ac:dyDescent="0.3">
      <c r="A1141" s="1">
        <v>3.1103515625</v>
      </c>
      <c r="B1141" s="2">
        <v>332.19569087246168</v>
      </c>
      <c r="C1141" t="s">
        <v>5</v>
      </c>
      <c r="D1141">
        <v>1138</v>
      </c>
      <c r="E1141" s="4">
        <f t="shared" si="17"/>
        <v>0.41053391053391053</v>
      </c>
    </row>
    <row r="1142" spans="1:5" x14ac:dyDescent="0.3">
      <c r="A1142" s="1">
        <v>2.9404296875</v>
      </c>
      <c r="B1142" s="2">
        <v>332.48220514203081</v>
      </c>
      <c r="C1142" t="s">
        <v>5</v>
      </c>
      <c r="D1142">
        <v>1139</v>
      </c>
      <c r="E1142" s="4">
        <f t="shared" si="17"/>
        <v>0.41089466089466087</v>
      </c>
    </row>
    <row r="1143" spans="1:5" x14ac:dyDescent="0.3">
      <c r="A1143" s="1">
        <v>2.26953125</v>
      </c>
      <c r="B1143" s="2">
        <v>332.86576149769132</v>
      </c>
      <c r="C1143" t="s">
        <v>5</v>
      </c>
      <c r="D1143">
        <v>1140</v>
      </c>
      <c r="E1143" s="4">
        <f t="shared" si="17"/>
        <v>0.41125541125541126</v>
      </c>
    </row>
    <row r="1144" spans="1:5" x14ac:dyDescent="0.3">
      <c r="A1144" s="1">
        <v>4.669921875</v>
      </c>
      <c r="B1144" s="2">
        <v>333.11376077523659</v>
      </c>
      <c r="C1144" t="s">
        <v>5</v>
      </c>
      <c r="D1144">
        <v>1141</v>
      </c>
      <c r="E1144" s="4">
        <f t="shared" si="17"/>
        <v>0.4116161616161616</v>
      </c>
    </row>
    <row r="1145" spans="1:5" x14ac:dyDescent="0.3">
      <c r="A1145" s="1">
        <v>1.8798828125</v>
      </c>
      <c r="B1145" s="2">
        <v>333.22073866803669</v>
      </c>
      <c r="C1145" t="s">
        <v>5</v>
      </c>
      <c r="D1145">
        <v>1142</v>
      </c>
      <c r="E1145" s="4">
        <f t="shared" si="17"/>
        <v>0.411976911976912</v>
      </c>
    </row>
    <row r="1146" spans="1:5" x14ac:dyDescent="0.3">
      <c r="A1146" s="1">
        <v>2.9599609375</v>
      </c>
      <c r="B1146" s="2">
        <v>333.24574195795032</v>
      </c>
      <c r="C1146" t="s">
        <v>5</v>
      </c>
      <c r="D1146">
        <v>1143</v>
      </c>
      <c r="E1146" s="4">
        <f t="shared" si="17"/>
        <v>0.41233766233766234</v>
      </c>
    </row>
    <row r="1147" spans="1:5" x14ac:dyDescent="0.3">
      <c r="A1147" s="1">
        <v>4.240234375</v>
      </c>
      <c r="B1147" s="2">
        <v>333.62537364157492</v>
      </c>
      <c r="C1147" t="s">
        <v>5</v>
      </c>
      <c r="D1147">
        <v>1144</v>
      </c>
      <c r="E1147" s="4">
        <f t="shared" si="17"/>
        <v>0.41269841269841268</v>
      </c>
    </row>
    <row r="1148" spans="1:5" x14ac:dyDescent="0.3">
      <c r="A1148" s="1">
        <v>3.099609375</v>
      </c>
      <c r="B1148" s="2">
        <v>333.62912683813022</v>
      </c>
      <c r="C1148" t="s">
        <v>5</v>
      </c>
      <c r="D1148">
        <v>1145</v>
      </c>
      <c r="E1148" s="4">
        <f t="shared" si="17"/>
        <v>0.41305916305916307</v>
      </c>
    </row>
    <row r="1149" spans="1:5" x14ac:dyDescent="0.3">
      <c r="A1149" s="1">
        <v>1.8701171875</v>
      </c>
      <c r="B1149" s="2">
        <v>333.64858686100149</v>
      </c>
      <c r="C1149" t="s">
        <v>5</v>
      </c>
      <c r="D1149">
        <v>1146</v>
      </c>
      <c r="E1149" s="4">
        <f t="shared" si="17"/>
        <v>0.41341991341991341</v>
      </c>
    </row>
    <row r="1150" spans="1:5" x14ac:dyDescent="0.3">
      <c r="A1150" s="1">
        <v>2.2998046875</v>
      </c>
      <c r="B1150" s="2">
        <v>333.67543799801672</v>
      </c>
      <c r="C1150" t="s">
        <v>5</v>
      </c>
      <c r="D1150">
        <v>1147</v>
      </c>
      <c r="E1150" s="4">
        <f t="shared" si="17"/>
        <v>0.4137806637806638</v>
      </c>
    </row>
    <row r="1151" spans="1:5" x14ac:dyDescent="0.3">
      <c r="A1151" s="1">
        <v>2.2001953125</v>
      </c>
      <c r="B1151" s="2">
        <v>333.74627839843572</v>
      </c>
      <c r="C1151" t="s">
        <v>5</v>
      </c>
      <c r="D1151">
        <v>1148</v>
      </c>
      <c r="E1151" s="4">
        <f t="shared" si="17"/>
        <v>0.41414141414141414</v>
      </c>
    </row>
    <row r="1152" spans="1:5" x14ac:dyDescent="0.3">
      <c r="A1152" s="1">
        <v>2.2001953125</v>
      </c>
      <c r="B1152" s="2">
        <v>334.12898983552088</v>
      </c>
      <c r="C1152" t="s">
        <v>5</v>
      </c>
      <c r="D1152">
        <v>1149</v>
      </c>
      <c r="E1152" s="4">
        <f t="shared" si="17"/>
        <v>0.41450216450216448</v>
      </c>
    </row>
    <row r="1153" spans="1:5" x14ac:dyDescent="0.3">
      <c r="A1153" s="1">
        <v>2.240234375</v>
      </c>
      <c r="B1153" s="2">
        <v>334.26589189492591</v>
      </c>
      <c r="C1153" t="s">
        <v>5</v>
      </c>
      <c r="D1153">
        <v>1150</v>
      </c>
      <c r="E1153" s="4">
        <f t="shared" si="17"/>
        <v>0.41486291486291488</v>
      </c>
    </row>
    <row r="1154" spans="1:5" x14ac:dyDescent="0.3">
      <c r="A1154" s="1">
        <v>3.3798828125</v>
      </c>
      <c r="B1154" s="2">
        <v>334.44386579854859</v>
      </c>
      <c r="C1154" t="s">
        <v>5</v>
      </c>
      <c r="D1154">
        <v>1151</v>
      </c>
      <c r="E1154" s="4">
        <f t="shared" si="17"/>
        <v>0.41522366522366522</v>
      </c>
    </row>
    <row r="1155" spans="1:5" x14ac:dyDescent="0.3">
      <c r="A1155" s="1">
        <v>3.25</v>
      </c>
      <c r="B1155" s="2">
        <v>334.52754653765442</v>
      </c>
      <c r="C1155" t="s">
        <v>5</v>
      </c>
      <c r="D1155">
        <v>1152</v>
      </c>
      <c r="E1155" s="4">
        <f t="shared" si="17"/>
        <v>0.41558441558441561</v>
      </c>
    </row>
    <row r="1156" spans="1:5" x14ac:dyDescent="0.3">
      <c r="A1156" s="1">
        <v>3.3203125</v>
      </c>
      <c r="B1156" s="2">
        <v>334.9723747324324</v>
      </c>
      <c r="C1156" t="s">
        <v>5</v>
      </c>
      <c r="D1156">
        <v>1153</v>
      </c>
      <c r="E1156" s="4">
        <f t="shared" si="17"/>
        <v>0.41594516594516595</v>
      </c>
    </row>
    <row r="1157" spans="1:5" x14ac:dyDescent="0.3">
      <c r="A1157" s="1">
        <v>3.5400390625</v>
      </c>
      <c r="B1157" s="2">
        <v>335.34729173234967</v>
      </c>
      <c r="C1157" t="s">
        <v>5</v>
      </c>
      <c r="D1157">
        <v>1154</v>
      </c>
      <c r="E1157" s="4">
        <f t="shared" ref="E1157:E1220" si="18">D1157/COUNT($D$4:$D$2775)</f>
        <v>0.41630591630591629</v>
      </c>
    </row>
    <row r="1158" spans="1:5" x14ac:dyDescent="0.3">
      <c r="A1158" s="1">
        <v>3.01953125</v>
      </c>
      <c r="B1158" s="2">
        <v>335.359734788553</v>
      </c>
      <c r="C1158" t="s">
        <v>5</v>
      </c>
      <c r="D1158">
        <v>1155</v>
      </c>
      <c r="E1158" s="4">
        <f t="shared" si="18"/>
        <v>0.41666666666666669</v>
      </c>
    </row>
    <row r="1159" spans="1:5" x14ac:dyDescent="0.3">
      <c r="A1159" s="1">
        <v>3.2099609375</v>
      </c>
      <c r="B1159" s="2">
        <v>335.36227261456992</v>
      </c>
      <c r="C1159" t="s">
        <v>5</v>
      </c>
      <c r="D1159">
        <v>1156</v>
      </c>
      <c r="E1159" s="4">
        <f t="shared" si="18"/>
        <v>0.41702741702741702</v>
      </c>
    </row>
    <row r="1160" spans="1:5" x14ac:dyDescent="0.3">
      <c r="A1160" s="1">
        <v>2.2001953125</v>
      </c>
      <c r="B1160" s="2">
        <v>335.38259945016648</v>
      </c>
      <c r="C1160" t="s">
        <v>5</v>
      </c>
      <c r="D1160">
        <v>1157</v>
      </c>
      <c r="E1160" s="4">
        <f t="shared" si="18"/>
        <v>0.41738816738816736</v>
      </c>
    </row>
    <row r="1161" spans="1:5" x14ac:dyDescent="0.3">
      <c r="A1161" s="1">
        <v>2.2099609375</v>
      </c>
      <c r="B1161" s="2">
        <v>335.82703367714629</v>
      </c>
      <c r="C1161" t="s">
        <v>5</v>
      </c>
      <c r="D1161">
        <v>1158</v>
      </c>
      <c r="E1161" s="4">
        <f t="shared" si="18"/>
        <v>0.41774891774891776</v>
      </c>
    </row>
    <row r="1162" spans="1:5" x14ac:dyDescent="0.3">
      <c r="A1162" s="1">
        <v>2.259765625</v>
      </c>
      <c r="B1162" s="2">
        <v>335.86578922771167</v>
      </c>
      <c r="C1162" t="s">
        <v>5</v>
      </c>
      <c r="D1162">
        <v>1159</v>
      </c>
      <c r="E1162" s="4">
        <f t="shared" si="18"/>
        <v>0.4181096681096681</v>
      </c>
    </row>
    <row r="1163" spans="1:5" x14ac:dyDescent="0.3">
      <c r="A1163" s="1">
        <v>1.98046875</v>
      </c>
      <c r="B1163" s="2">
        <v>336.09230002358328</v>
      </c>
      <c r="C1163" t="s">
        <v>5</v>
      </c>
      <c r="D1163">
        <v>1160</v>
      </c>
      <c r="E1163" s="4">
        <f t="shared" si="18"/>
        <v>0.41847041847041849</v>
      </c>
    </row>
    <row r="1164" spans="1:5" x14ac:dyDescent="0.3">
      <c r="A1164" s="1">
        <v>1.900390625</v>
      </c>
      <c r="B1164" s="2">
        <v>336.1952656190814</v>
      </c>
      <c r="C1164" t="s">
        <v>5</v>
      </c>
      <c r="D1164">
        <v>1161</v>
      </c>
      <c r="E1164" s="4">
        <f t="shared" si="18"/>
        <v>0.41883116883116883</v>
      </c>
    </row>
    <row r="1165" spans="1:5" x14ac:dyDescent="0.3">
      <c r="A1165" s="1">
        <v>3.2998046875</v>
      </c>
      <c r="B1165" s="2">
        <v>336.3040492767887</v>
      </c>
      <c r="C1165" t="s">
        <v>5</v>
      </c>
      <c r="D1165">
        <v>1162</v>
      </c>
      <c r="E1165" s="4">
        <f t="shared" si="18"/>
        <v>0.41919191919191917</v>
      </c>
    </row>
    <row r="1166" spans="1:5" x14ac:dyDescent="0.3">
      <c r="A1166" s="1">
        <v>2.9404296875</v>
      </c>
      <c r="B1166" s="2">
        <v>336.3900698442398</v>
      </c>
      <c r="C1166" t="s">
        <v>5</v>
      </c>
      <c r="D1166">
        <v>1163</v>
      </c>
      <c r="E1166" s="4">
        <f t="shared" si="18"/>
        <v>0.41955266955266957</v>
      </c>
    </row>
    <row r="1167" spans="1:5" x14ac:dyDescent="0.3">
      <c r="A1167" s="1">
        <v>2.9599609375</v>
      </c>
      <c r="B1167" s="2">
        <v>336.52032287916057</v>
      </c>
      <c r="C1167" t="s">
        <v>5</v>
      </c>
      <c r="D1167">
        <v>1164</v>
      </c>
      <c r="E1167" s="4">
        <f t="shared" si="18"/>
        <v>0.41991341991341991</v>
      </c>
    </row>
    <row r="1168" spans="1:5" x14ac:dyDescent="0.3">
      <c r="A1168" s="1">
        <v>2.990234375</v>
      </c>
      <c r="B1168" s="2">
        <v>336.95422135555287</v>
      </c>
      <c r="C1168" t="s">
        <v>5</v>
      </c>
      <c r="D1168">
        <v>1165</v>
      </c>
      <c r="E1168" s="4">
        <f t="shared" si="18"/>
        <v>0.4202741702741703</v>
      </c>
    </row>
    <row r="1169" spans="1:5" x14ac:dyDescent="0.3">
      <c r="A1169" s="1">
        <v>2.3203125</v>
      </c>
      <c r="B1169" s="2">
        <v>337.04844555557469</v>
      </c>
      <c r="C1169" t="s">
        <v>5</v>
      </c>
      <c r="D1169">
        <v>1166</v>
      </c>
      <c r="E1169" s="4">
        <f t="shared" si="18"/>
        <v>0.42063492063492064</v>
      </c>
    </row>
    <row r="1170" spans="1:5" x14ac:dyDescent="0.3">
      <c r="A1170" s="1">
        <v>3.490234375</v>
      </c>
      <c r="B1170" s="2">
        <v>337.17420415944412</v>
      </c>
      <c r="C1170" t="s">
        <v>5</v>
      </c>
      <c r="D1170">
        <v>1167</v>
      </c>
      <c r="E1170" s="4">
        <f t="shared" si="18"/>
        <v>0.42099567099567098</v>
      </c>
    </row>
    <row r="1171" spans="1:5" x14ac:dyDescent="0.3">
      <c r="A1171" s="1">
        <v>2.1796875</v>
      </c>
      <c r="B1171" s="2">
        <v>337.19562542965559</v>
      </c>
      <c r="C1171" t="s">
        <v>5</v>
      </c>
      <c r="D1171">
        <v>1168</v>
      </c>
      <c r="E1171" s="4">
        <f t="shared" si="18"/>
        <v>0.42135642135642137</v>
      </c>
    </row>
    <row r="1172" spans="1:5" x14ac:dyDescent="0.3">
      <c r="A1172" s="1">
        <v>2.2001953125</v>
      </c>
      <c r="B1172" s="2">
        <v>337.32857999307481</v>
      </c>
      <c r="C1172" t="s">
        <v>5</v>
      </c>
      <c r="D1172">
        <v>1169</v>
      </c>
      <c r="E1172" s="4">
        <f t="shared" si="18"/>
        <v>0.42171717171717171</v>
      </c>
    </row>
    <row r="1173" spans="1:5" x14ac:dyDescent="0.3">
      <c r="A1173" s="1">
        <v>1.900390625</v>
      </c>
      <c r="B1173" s="2">
        <v>337.61776093899402</v>
      </c>
      <c r="C1173" t="s">
        <v>5</v>
      </c>
      <c r="D1173">
        <v>1170</v>
      </c>
      <c r="E1173" s="4">
        <f t="shared" si="18"/>
        <v>0.42207792207792205</v>
      </c>
    </row>
    <row r="1174" spans="1:5" x14ac:dyDescent="0.3">
      <c r="A1174" s="1">
        <v>3.3701171875</v>
      </c>
      <c r="B1174" s="2">
        <v>337.79811297042579</v>
      </c>
      <c r="C1174" t="s">
        <v>5</v>
      </c>
      <c r="D1174">
        <v>1171</v>
      </c>
      <c r="E1174" s="4">
        <f t="shared" si="18"/>
        <v>0.42243867243867245</v>
      </c>
    </row>
    <row r="1175" spans="1:5" x14ac:dyDescent="0.3">
      <c r="A1175" s="1">
        <v>4.240234375</v>
      </c>
      <c r="B1175" s="2">
        <v>338.12279324633619</v>
      </c>
      <c r="C1175" t="s">
        <v>7</v>
      </c>
      <c r="D1175">
        <v>1172</v>
      </c>
      <c r="E1175" s="4">
        <f t="shared" si="18"/>
        <v>0.42279942279942279</v>
      </c>
    </row>
    <row r="1176" spans="1:5" x14ac:dyDescent="0.3">
      <c r="A1176" s="1">
        <v>3.25</v>
      </c>
      <c r="B1176" s="2">
        <v>338.14674349237231</v>
      </c>
      <c r="C1176" t="s">
        <v>5</v>
      </c>
      <c r="D1176">
        <v>1173</v>
      </c>
      <c r="E1176" s="4">
        <f t="shared" si="18"/>
        <v>0.42316017316017318</v>
      </c>
    </row>
    <row r="1177" spans="1:5" x14ac:dyDescent="0.3">
      <c r="A1177" s="1">
        <v>1.9697265625</v>
      </c>
      <c r="B1177" s="2">
        <v>338.49656438810553</v>
      </c>
      <c r="C1177" t="s">
        <v>5</v>
      </c>
      <c r="D1177">
        <v>1174</v>
      </c>
      <c r="E1177" s="4">
        <f t="shared" si="18"/>
        <v>0.42352092352092352</v>
      </c>
    </row>
    <row r="1178" spans="1:5" x14ac:dyDescent="0.3">
      <c r="A1178" s="1">
        <v>2.9404296875</v>
      </c>
      <c r="B1178" s="2">
        <v>338.52897373256121</v>
      </c>
      <c r="C1178" t="s">
        <v>5</v>
      </c>
      <c r="D1178">
        <v>1175</v>
      </c>
      <c r="E1178" s="4">
        <f t="shared" si="18"/>
        <v>0.42388167388167386</v>
      </c>
    </row>
    <row r="1179" spans="1:5" x14ac:dyDescent="0.3">
      <c r="A1179" s="1">
        <v>2.4404296875</v>
      </c>
      <c r="B1179" s="2">
        <v>338.55174875228312</v>
      </c>
      <c r="C1179" t="s">
        <v>5</v>
      </c>
      <c r="D1179">
        <v>1176</v>
      </c>
      <c r="E1179" s="4">
        <f t="shared" si="18"/>
        <v>0.42424242424242425</v>
      </c>
    </row>
    <row r="1180" spans="1:5" x14ac:dyDescent="0.3">
      <c r="A1180" s="1">
        <v>3.4501953125</v>
      </c>
      <c r="B1180" s="2">
        <v>338.55547830814697</v>
      </c>
      <c r="C1180" t="s">
        <v>5</v>
      </c>
      <c r="D1180">
        <v>1177</v>
      </c>
      <c r="E1180" s="4">
        <f t="shared" si="18"/>
        <v>0.42460317460317459</v>
      </c>
    </row>
    <row r="1181" spans="1:5" x14ac:dyDescent="0.3">
      <c r="A1181" s="1">
        <v>4.1796875</v>
      </c>
      <c r="B1181" s="2">
        <v>339.80929154896501</v>
      </c>
      <c r="C1181" t="s">
        <v>5</v>
      </c>
      <c r="D1181">
        <v>1178</v>
      </c>
      <c r="E1181" s="4">
        <f t="shared" si="18"/>
        <v>0.42496392496392499</v>
      </c>
    </row>
    <row r="1182" spans="1:5" x14ac:dyDescent="0.3">
      <c r="A1182" s="1">
        <v>3.3095703125</v>
      </c>
      <c r="B1182" s="2">
        <v>339.84648556703797</v>
      </c>
      <c r="C1182" t="s">
        <v>5</v>
      </c>
      <c r="D1182">
        <v>1179</v>
      </c>
      <c r="E1182" s="4">
        <f t="shared" si="18"/>
        <v>0.42532467532467533</v>
      </c>
    </row>
    <row r="1183" spans="1:5" x14ac:dyDescent="0.3">
      <c r="A1183" s="1">
        <v>2.2001953125</v>
      </c>
      <c r="B1183" s="2">
        <v>339.91136270841002</v>
      </c>
      <c r="C1183" t="s">
        <v>5</v>
      </c>
      <c r="D1183">
        <v>1180</v>
      </c>
      <c r="E1183" s="4">
        <f t="shared" si="18"/>
        <v>0.42568542568542567</v>
      </c>
    </row>
    <row r="1184" spans="1:5" x14ac:dyDescent="0.3">
      <c r="A1184" s="1">
        <v>2.240234375</v>
      </c>
      <c r="B1184" s="2">
        <v>340.12400645568738</v>
      </c>
      <c r="C1184" t="s">
        <v>5</v>
      </c>
      <c r="D1184">
        <v>1181</v>
      </c>
      <c r="E1184" s="4">
        <f t="shared" si="18"/>
        <v>0.42604617604617606</v>
      </c>
    </row>
    <row r="1185" spans="1:5" x14ac:dyDescent="0.3">
      <c r="A1185" s="1">
        <v>2.3095703125</v>
      </c>
      <c r="B1185" s="2">
        <v>340.18191105168228</v>
      </c>
      <c r="C1185" t="s">
        <v>5</v>
      </c>
      <c r="D1185">
        <v>1182</v>
      </c>
      <c r="E1185" s="4">
        <f t="shared" si="18"/>
        <v>0.4264069264069264</v>
      </c>
    </row>
    <row r="1186" spans="1:5" x14ac:dyDescent="0.3">
      <c r="A1186" s="1">
        <v>1.91015625</v>
      </c>
      <c r="B1186" s="2">
        <v>340.63294931095493</v>
      </c>
      <c r="C1186" t="s">
        <v>5</v>
      </c>
      <c r="D1186">
        <v>1183</v>
      </c>
      <c r="E1186" s="4">
        <f t="shared" si="18"/>
        <v>0.42676767676767674</v>
      </c>
    </row>
    <row r="1187" spans="1:5" x14ac:dyDescent="0.3">
      <c r="A1187" s="1">
        <v>2.5703125</v>
      </c>
      <c r="B1187" s="2">
        <v>340.72886123273082</v>
      </c>
      <c r="C1187" t="s">
        <v>5</v>
      </c>
      <c r="D1187">
        <v>1184</v>
      </c>
      <c r="E1187" s="4">
        <f t="shared" si="18"/>
        <v>0.42712842712842713</v>
      </c>
    </row>
    <row r="1188" spans="1:5" x14ac:dyDescent="0.3">
      <c r="A1188" s="1">
        <v>2.9697265625</v>
      </c>
      <c r="B1188" s="2">
        <v>341.48854556433201</v>
      </c>
      <c r="C1188" t="s">
        <v>5</v>
      </c>
      <c r="D1188">
        <v>1185</v>
      </c>
      <c r="E1188" s="4">
        <f t="shared" si="18"/>
        <v>0.42748917748917747</v>
      </c>
    </row>
    <row r="1189" spans="1:5" x14ac:dyDescent="0.3">
      <c r="A1189" s="1">
        <v>2.3095703125</v>
      </c>
      <c r="B1189" s="2">
        <v>341.80579172097572</v>
      </c>
      <c r="C1189" t="s">
        <v>5</v>
      </c>
      <c r="D1189">
        <v>1186</v>
      </c>
      <c r="E1189" s="4">
        <f t="shared" si="18"/>
        <v>0.42784992784992787</v>
      </c>
    </row>
    <row r="1190" spans="1:5" x14ac:dyDescent="0.3">
      <c r="A1190" s="1">
        <v>2.419921875</v>
      </c>
      <c r="B1190" s="2">
        <v>342.22716260986618</v>
      </c>
      <c r="C1190" t="s">
        <v>5</v>
      </c>
      <c r="D1190">
        <v>1187</v>
      </c>
      <c r="E1190" s="4">
        <f t="shared" si="18"/>
        <v>0.42821067821067821</v>
      </c>
    </row>
    <row r="1191" spans="1:5" x14ac:dyDescent="0.3">
      <c r="A1191" s="1">
        <v>2.2900390625</v>
      </c>
      <c r="B1191" s="2">
        <v>342.61246663559041</v>
      </c>
      <c r="C1191" t="s">
        <v>5</v>
      </c>
      <c r="D1191">
        <v>1188</v>
      </c>
      <c r="E1191" s="4">
        <f t="shared" si="18"/>
        <v>0.42857142857142855</v>
      </c>
    </row>
    <row r="1192" spans="1:5" x14ac:dyDescent="0.3">
      <c r="A1192" s="1">
        <v>3.0703125</v>
      </c>
      <c r="B1192" s="2">
        <v>342.8115007494531</v>
      </c>
      <c r="C1192" t="s">
        <v>5</v>
      </c>
      <c r="D1192">
        <v>1189</v>
      </c>
      <c r="E1192" s="4">
        <f t="shared" si="18"/>
        <v>0.42893217893217894</v>
      </c>
    </row>
    <row r="1193" spans="1:5" x14ac:dyDescent="0.3">
      <c r="A1193" s="1">
        <v>3.51953125</v>
      </c>
      <c r="B1193" s="2">
        <v>342.86898249893852</v>
      </c>
      <c r="C1193" t="s">
        <v>5</v>
      </c>
      <c r="D1193">
        <v>1190</v>
      </c>
      <c r="E1193" s="4">
        <f t="shared" si="18"/>
        <v>0.42929292929292928</v>
      </c>
    </row>
    <row r="1194" spans="1:5" x14ac:dyDescent="0.3">
      <c r="A1194" s="1">
        <v>3.2099609375</v>
      </c>
      <c r="B1194" s="2">
        <v>342.88273188123179</v>
      </c>
      <c r="C1194" t="s">
        <v>5</v>
      </c>
      <c r="D1194">
        <v>1191</v>
      </c>
      <c r="E1194" s="4">
        <f t="shared" si="18"/>
        <v>0.42965367965367968</v>
      </c>
    </row>
    <row r="1195" spans="1:5" x14ac:dyDescent="0.3">
      <c r="A1195" s="1">
        <v>2.2998046875</v>
      </c>
      <c r="B1195" s="2">
        <v>343.08419680657931</v>
      </c>
      <c r="C1195" t="s">
        <v>5</v>
      </c>
      <c r="D1195">
        <v>1192</v>
      </c>
      <c r="E1195" s="4">
        <f t="shared" si="18"/>
        <v>0.43001443001443002</v>
      </c>
    </row>
    <row r="1196" spans="1:5" x14ac:dyDescent="0.3">
      <c r="A1196" s="1">
        <v>2.9599609375</v>
      </c>
      <c r="B1196" s="2">
        <v>343.16006944076241</v>
      </c>
      <c r="C1196" t="s">
        <v>5</v>
      </c>
      <c r="D1196">
        <v>1193</v>
      </c>
      <c r="E1196" s="4">
        <f t="shared" si="18"/>
        <v>0.43037518037518036</v>
      </c>
    </row>
    <row r="1197" spans="1:5" x14ac:dyDescent="0.3">
      <c r="A1197" s="1">
        <v>3.509765625</v>
      </c>
      <c r="B1197" s="2">
        <v>343.23238910031762</v>
      </c>
      <c r="C1197" t="s">
        <v>5</v>
      </c>
      <c r="D1197">
        <v>1194</v>
      </c>
      <c r="E1197" s="4">
        <f t="shared" si="18"/>
        <v>0.43073593073593075</v>
      </c>
    </row>
    <row r="1198" spans="1:5" x14ac:dyDescent="0.3">
      <c r="A1198" s="1">
        <v>4.33984375</v>
      </c>
      <c r="B1198" s="2">
        <v>343.4818297388756</v>
      </c>
      <c r="C1198" t="s">
        <v>7</v>
      </c>
      <c r="D1198">
        <v>1195</v>
      </c>
      <c r="E1198" s="4">
        <f t="shared" si="18"/>
        <v>0.43109668109668109</v>
      </c>
    </row>
    <row r="1199" spans="1:5" x14ac:dyDescent="0.3">
      <c r="A1199" s="1">
        <v>3.1201171875</v>
      </c>
      <c r="B1199" s="2">
        <v>343.56131216802459</v>
      </c>
      <c r="C1199" t="s">
        <v>5</v>
      </c>
      <c r="D1199">
        <v>1196</v>
      </c>
      <c r="E1199" s="4">
        <f t="shared" si="18"/>
        <v>0.43145743145743148</v>
      </c>
    </row>
    <row r="1200" spans="1:5" x14ac:dyDescent="0.3">
      <c r="A1200" s="1">
        <v>2.23046875</v>
      </c>
      <c r="B1200" s="2">
        <v>344.17407149949469</v>
      </c>
      <c r="C1200" t="s">
        <v>5</v>
      </c>
      <c r="D1200">
        <v>1197</v>
      </c>
      <c r="E1200" s="4">
        <f t="shared" si="18"/>
        <v>0.43181818181818182</v>
      </c>
    </row>
    <row r="1201" spans="1:5" x14ac:dyDescent="0.3">
      <c r="A1201" s="1">
        <v>4.330078125</v>
      </c>
      <c r="B1201" s="2">
        <v>344.84556620300162</v>
      </c>
      <c r="C1201" t="s">
        <v>5</v>
      </c>
      <c r="D1201">
        <v>1198</v>
      </c>
      <c r="E1201" s="4">
        <f t="shared" si="18"/>
        <v>0.43217893217893216</v>
      </c>
    </row>
    <row r="1202" spans="1:5" x14ac:dyDescent="0.3">
      <c r="A1202" s="1">
        <v>2.9404296875</v>
      </c>
      <c r="B1202" s="2">
        <v>344.88125485141359</v>
      </c>
      <c r="C1202" t="s">
        <v>5</v>
      </c>
      <c r="D1202">
        <v>1199</v>
      </c>
      <c r="E1202" s="4">
        <f t="shared" si="18"/>
        <v>0.43253968253968256</v>
      </c>
    </row>
    <row r="1203" spans="1:5" x14ac:dyDescent="0.3">
      <c r="A1203" s="1">
        <v>2.48046875</v>
      </c>
      <c r="B1203" s="2">
        <v>345.00684363610537</v>
      </c>
      <c r="C1203" t="s">
        <v>5</v>
      </c>
      <c r="D1203">
        <v>1200</v>
      </c>
      <c r="E1203" s="4">
        <f t="shared" si="18"/>
        <v>0.4329004329004329</v>
      </c>
    </row>
    <row r="1204" spans="1:5" x14ac:dyDescent="0.3">
      <c r="A1204" s="1">
        <v>3.5595703125</v>
      </c>
      <c r="B1204" s="2">
        <v>345.09586691041358</v>
      </c>
      <c r="C1204" t="s">
        <v>5</v>
      </c>
      <c r="D1204">
        <v>1201</v>
      </c>
      <c r="E1204" s="4">
        <f t="shared" si="18"/>
        <v>0.43326118326118324</v>
      </c>
    </row>
    <row r="1205" spans="1:5" x14ac:dyDescent="0.3">
      <c r="A1205" s="1">
        <v>3.330078125</v>
      </c>
      <c r="B1205" s="2">
        <v>345.37905019701458</v>
      </c>
      <c r="C1205" t="s">
        <v>5</v>
      </c>
      <c r="D1205">
        <v>1202</v>
      </c>
      <c r="E1205" s="4">
        <f t="shared" si="18"/>
        <v>0.43362193362193363</v>
      </c>
    </row>
    <row r="1206" spans="1:5" x14ac:dyDescent="0.3">
      <c r="A1206" s="1">
        <v>1.900390625</v>
      </c>
      <c r="B1206" s="2">
        <v>345.57608513573763</v>
      </c>
      <c r="C1206" t="s">
        <v>5</v>
      </c>
      <c r="D1206">
        <v>1203</v>
      </c>
      <c r="E1206" s="4">
        <f t="shared" si="18"/>
        <v>0.43398268398268397</v>
      </c>
    </row>
    <row r="1207" spans="1:5" x14ac:dyDescent="0.3">
      <c r="A1207" s="1">
        <v>2.1904296875</v>
      </c>
      <c r="B1207" s="2">
        <v>346.06719650644283</v>
      </c>
      <c r="C1207" t="s">
        <v>5</v>
      </c>
      <c r="D1207">
        <v>1204</v>
      </c>
      <c r="E1207" s="4">
        <f t="shared" si="18"/>
        <v>0.43434343434343436</v>
      </c>
    </row>
    <row r="1208" spans="1:5" x14ac:dyDescent="0.3">
      <c r="A1208" s="1">
        <v>2.2802734375</v>
      </c>
      <c r="B1208" s="2">
        <v>346.0927613015582</v>
      </c>
      <c r="C1208" t="s">
        <v>5</v>
      </c>
      <c r="D1208">
        <v>1205</v>
      </c>
      <c r="E1208" s="4">
        <f t="shared" si="18"/>
        <v>0.4347041847041847</v>
      </c>
    </row>
    <row r="1209" spans="1:5" x14ac:dyDescent="0.3">
      <c r="A1209" s="1">
        <v>2.9296875</v>
      </c>
      <c r="B1209" s="2">
        <v>346.47013875433572</v>
      </c>
      <c r="C1209" t="s">
        <v>5</v>
      </c>
      <c r="D1209">
        <v>1206</v>
      </c>
      <c r="E1209" s="4">
        <f t="shared" si="18"/>
        <v>0.43506493506493504</v>
      </c>
    </row>
    <row r="1210" spans="1:5" x14ac:dyDescent="0.3">
      <c r="A1210" s="1">
        <v>2.9599609375</v>
      </c>
      <c r="B1210" s="2">
        <v>346.67577032999111</v>
      </c>
      <c r="C1210" t="s">
        <v>5</v>
      </c>
      <c r="D1210">
        <v>1207</v>
      </c>
      <c r="E1210" s="4">
        <f t="shared" si="18"/>
        <v>0.43542568542568544</v>
      </c>
    </row>
    <row r="1211" spans="1:5" x14ac:dyDescent="0.3">
      <c r="A1211" s="1">
        <v>2.1201171875</v>
      </c>
      <c r="B1211" s="2">
        <v>346.77121600493729</v>
      </c>
      <c r="C1211" t="s">
        <v>5</v>
      </c>
      <c r="D1211">
        <v>1208</v>
      </c>
      <c r="E1211" s="4">
        <f t="shared" si="18"/>
        <v>0.43578643578643578</v>
      </c>
    </row>
    <row r="1212" spans="1:5" x14ac:dyDescent="0.3">
      <c r="A1212" s="1">
        <v>3.169921875</v>
      </c>
      <c r="B1212" s="2">
        <v>346.80881735934429</v>
      </c>
      <c r="C1212" t="s">
        <v>5</v>
      </c>
      <c r="D1212">
        <v>1209</v>
      </c>
      <c r="E1212" s="4">
        <f t="shared" si="18"/>
        <v>0.43614718614718617</v>
      </c>
    </row>
    <row r="1213" spans="1:5" x14ac:dyDescent="0.3">
      <c r="A1213" s="1">
        <v>1.919921875</v>
      </c>
      <c r="B1213" s="2">
        <v>346.86109949324913</v>
      </c>
      <c r="C1213" t="s">
        <v>5</v>
      </c>
      <c r="D1213">
        <v>1210</v>
      </c>
      <c r="E1213" s="4">
        <f t="shared" si="18"/>
        <v>0.43650793650793651</v>
      </c>
    </row>
    <row r="1214" spans="1:5" x14ac:dyDescent="0.3">
      <c r="A1214" s="1">
        <v>3.23046875</v>
      </c>
      <c r="B1214" s="2">
        <v>347.05037839720882</v>
      </c>
      <c r="C1214" t="s">
        <v>5</v>
      </c>
      <c r="D1214">
        <v>1211</v>
      </c>
      <c r="E1214" s="4">
        <f t="shared" si="18"/>
        <v>0.43686868686868685</v>
      </c>
    </row>
    <row r="1215" spans="1:5" x14ac:dyDescent="0.3">
      <c r="A1215" s="1">
        <v>3.5400390625</v>
      </c>
      <c r="B1215" s="2">
        <v>347.51383050468507</v>
      </c>
      <c r="C1215" t="s">
        <v>5</v>
      </c>
      <c r="D1215">
        <v>1212</v>
      </c>
      <c r="E1215" s="4">
        <f t="shared" si="18"/>
        <v>0.43722943722943725</v>
      </c>
    </row>
    <row r="1216" spans="1:5" x14ac:dyDescent="0.3">
      <c r="A1216" s="1">
        <v>2.0703125</v>
      </c>
      <c r="B1216" s="2">
        <v>347.62378760068401</v>
      </c>
      <c r="C1216" t="s">
        <v>5</v>
      </c>
      <c r="D1216">
        <v>1213</v>
      </c>
      <c r="E1216" s="4">
        <f t="shared" si="18"/>
        <v>0.43759018759018758</v>
      </c>
    </row>
    <row r="1217" spans="1:5" x14ac:dyDescent="0.3">
      <c r="A1217" s="1">
        <v>1.990234375</v>
      </c>
      <c r="B1217" s="2">
        <v>347.67091870975401</v>
      </c>
      <c r="C1217" t="s">
        <v>5</v>
      </c>
      <c r="D1217">
        <v>1214</v>
      </c>
      <c r="E1217" s="4">
        <f t="shared" si="18"/>
        <v>0.43795093795093792</v>
      </c>
    </row>
    <row r="1218" spans="1:5" x14ac:dyDescent="0.3">
      <c r="A1218" s="1">
        <v>2.1201171875</v>
      </c>
      <c r="B1218" s="2">
        <v>347.73970872503219</v>
      </c>
      <c r="C1218" t="s">
        <v>5</v>
      </c>
      <c r="D1218">
        <v>1215</v>
      </c>
      <c r="E1218" s="4">
        <f t="shared" si="18"/>
        <v>0.43831168831168832</v>
      </c>
    </row>
    <row r="1219" spans="1:5" x14ac:dyDescent="0.3">
      <c r="A1219" s="1">
        <v>2.9599609375</v>
      </c>
      <c r="B1219" s="2">
        <v>348.0746830580058</v>
      </c>
      <c r="C1219" t="s">
        <v>5</v>
      </c>
      <c r="D1219">
        <v>1216</v>
      </c>
      <c r="E1219" s="4">
        <f t="shared" si="18"/>
        <v>0.43867243867243866</v>
      </c>
    </row>
    <row r="1220" spans="1:5" x14ac:dyDescent="0.3">
      <c r="A1220" s="1">
        <v>2.9599609375</v>
      </c>
      <c r="B1220" s="2">
        <v>348.22924453998172</v>
      </c>
      <c r="C1220" t="s">
        <v>5</v>
      </c>
      <c r="D1220">
        <v>1217</v>
      </c>
      <c r="E1220" s="4">
        <f t="shared" si="18"/>
        <v>0.43903318903318905</v>
      </c>
    </row>
    <row r="1221" spans="1:5" x14ac:dyDescent="0.3">
      <c r="A1221" s="1">
        <v>1.9599609375</v>
      </c>
      <c r="B1221" s="2">
        <v>348.32059309030882</v>
      </c>
      <c r="C1221" t="s">
        <v>5</v>
      </c>
      <c r="D1221">
        <v>1218</v>
      </c>
      <c r="E1221" s="4">
        <f t="shared" ref="E1221:E1284" si="19">D1221/COUNT($D$4:$D$2775)</f>
        <v>0.43939393939393939</v>
      </c>
    </row>
    <row r="1222" spans="1:5" x14ac:dyDescent="0.3">
      <c r="A1222" s="1">
        <v>2.9404296875</v>
      </c>
      <c r="B1222" s="2">
        <v>348.41030154571479</v>
      </c>
      <c r="C1222" t="s">
        <v>5</v>
      </c>
      <c r="D1222">
        <v>1219</v>
      </c>
      <c r="E1222" s="4">
        <f t="shared" si="19"/>
        <v>0.43975468975468973</v>
      </c>
    </row>
    <row r="1223" spans="1:5" x14ac:dyDescent="0.3">
      <c r="A1223" s="1">
        <v>3.0703125</v>
      </c>
      <c r="B1223" s="2">
        <v>348.56848478593048</v>
      </c>
      <c r="C1223" t="s">
        <v>5</v>
      </c>
      <c r="D1223">
        <v>1220</v>
      </c>
      <c r="E1223" s="4">
        <f t="shared" si="19"/>
        <v>0.44011544011544013</v>
      </c>
    </row>
    <row r="1224" spans="1:5" x14ac:dyDescent="0.3">
      <c r="A1224" s="1">
        <v>2.259765625</v>
      </c>
      <c r="B1224" s="2">
        <v>348.67866679681379</v>
      </c>
      <c r="C1224" t="s">
        <v>5</v>
      </c>
      <c r="D1224">
        <v>1221</v>
      </c>
      <c r="E1224" s="4">
        <f t="shared" si="19"/>
        <v>0.44047619047619047</v>
      </c>
    </row>
    <row r="1225" spans="1:5" x14ac:dyDescent="0.3">
      <c r="A1225" s="1">
        <v>2.169921875</v>
      </c>
      <c r="B1225" s="2">
        <v>349.18018677719181</v>
      </c>
      <c r="C1225" t="s">
        <v>5</v>
      </c>
      <c r="D1225">
        <v>1222</v>
      </c>
      <c r="E1225" s="4">
        <f t="shared" si="19"/>
        <v>0.44083694083694086</v>
      </c>
    </row>
    <row r="1226" spans="1:5" x14ac:dyDescent="0.3">
      <c r="A1226" s="1">
        <v>3.419921875</v>
      </c>
      <c r="B1226" s="2">
        <v>349.55131794495071</v>
      </c>
      <c r="C1226" t="s">
        <v>5</v>
      </c>
      <c r="D1226">
        <v>1223</v>
      </c>
      <c r="E1226" s="4">
        <f t="shared" si="19"/>
        <v>0.4411976911976912</v>
      </c>
    </row>
    <row r="1227" spans="1:5" x14ac:dyDescent="0.3">
      <c r="A1227" s="1">
        <v>2.349609375</v>
      </c>
      <c r="B1227" s="2">
        <v>349.86760965559921</v>
      </c>
      <c r="C1227" t="s">
        <v>5</v>
      </c>
      <c r="D1227">
        <v>1224</v>
      </c>
      <c r="E1227" s="4">
        <f t="shared" si="19"/>
        <v>0.44155844155844154</v>
      </c>
    </row>
    <row r="1228" spans="1:5" x14ac:dyDescent="0.3">
      <c r="A1228" s="1">
        <v>2.990234375</v>
      </c>
      <c r="B1228" s="2">
        <v>349.96040328087241</v>
      </c>
      <c r="C1228" t="s">
        <v>5</v>
      </c>
      <c r="D1228">
        <v>1225</v>
      </c>
      <c r="E1228" s="4">
        <f t="shared" si="19"/>
        <v>0.44191919191919193</v>
      </c>
    </row>
    <row r="1229" spans="1:5" x14ac:dyDescent="0.3">
      <c r="A1229" s="1">
        <v>1.9599609375</v>
      </c>
      <c r="B1229" s="2">
        <v>349.96841785007388</v>
      </c>
      <c r="C1229" t="s">
        <v>5</v>
      </c>
      <c r="D1229">
        <v>1226</v>
      </c>
      <c r="E1229" s="4">
        <f t="shared" si="19"/>
        <v>0.44227994227994227</v>
      </c>
    </row>
    <row r="1230" spans="1:5" x14ac:dyDescent="0.3">
      <c r="A1230" s="1">
        <v>3.5302734375</v>
      </c>
      <c r="B1230" s="2">
        <v>350.05096417796398</v>
      </c>
      <c r="C1230" t="s">
        <v>5</v>
      </c>
      <c r="D1230">
        <v>1227</v>
      </c>
      <c r="E1230" s="4">
        <f t="shared" si="19"/>
        <v>0.44264069264069267</v>
      </c>
    </row>
    <row r="1231" spans="1:5" x14ac:dyDescent="0.3">
      <c r="A1231" s="1">
        <v>4.51953125</v>
      </c>
      <c r="B1231" s="2">
        <v>350.0610420717216</v>
      </c>
      <c r="C1231" t="s">
        <v>5</v>
      </c>
      <c r="D1231">
        <v>1228</v>
      </c>
      <c r="E1231" s="4">
        <f t="shared" si="19"/>
        <v>0.44300144300144301</v>
      </c>
    </row>
    <row r="1232" spans="1:5" x14ac:dyDescent="0.3">
      <c r="A1232" s="1">
        <v>2.2001953125</v>
      </c>
      <c r="B1232" s="2">
        <v>350.14003046682473</v>
      </c>
      <c r="C1232" t="s">
        <v>6</v>
      </c>
      <c r="D1232">
        <v>1229</v>
      </c>
      <c r="E1232" s="4">
        <f t="shared" si="19"/>
        <v>0.44336219336219335</v>
      </c>
    </row>
    <row r="1233" spans="1:5" x14ac:dyDescent="0.3">
      <c r="A1233" s="1">
        <v>2.2001953125</v>
      </c>
      <c r="B1233" s="2">
        <v>351.00608535938733</v>
      </c>
      <c r="C1233" t="s">
        <v>5</v>
      </c>
      <c r="D1233">
        <v>1230</v>
      </c>
      <c r="E1233" s="4">
        <f t="shared" si="19"/>
        <v>0.44372294372294374</v>
      </c>
    </row>
    <row r="1234" spans="1:5" x14ac:dyDescent="0.3">
      <c r="A1234" s="1">
        <v>2.2001953125</v>
      </c>
      <c r="B1234" s="2">
        <v>351.32773615008978</v>
      </c>
      <c r="C1234" t="s">
        <v>5</v>
      </c>
      <c r="D1234">
        <v>1231</v>
      </c>
      <c r="E1234" s="4">
        <f t="shared" si="19"/>
        <v>0.44408369408369408</v>
      </c>
    </row>
    <row r="1235" spans="1:5" x14ac:dyDescent="0.3">
      <c r="A1235" s="1">
        <v>3.0498046875</v>
      </c>
      <c r="B1235" s="2">
        <v>351.38472829663681</v>
      </c>
      <c r="C1235" t="s">
        <v>5</v>
      </c>
      <c r="D1235">
        <v>1232</v>
      </c>
      <c r="E1235" s="4">
        <f t="shared" si="19"/>
        <v>0.44444444444444442</v>
      </c>
    </row>
    <row r="1236" spans="1:5" x14ac:dyDescent="0.3">
      <c r="A1236" s="1">
        <v>2.9599609375</v>
      </c>
      <c r="B1236" s="2">
        <v>351.57030588195721</v>
      </c>
      <c r="C1236" t="s">
        <v>5</v>
      </c>
      <c r="D1236">
        <v>1233</v>
      </c>
      <c r="E1236" s="4">
        <f t="shared" si="19"/>
        <v>0.44480519480519481</v>
      </c>
    </row>
    <row r="1237" spans="1:5" x14ac:dyDescent="0.3">
      <c r="A1237" s="1">
        <v>2.2802734375</v>
      </c>
      <c r="B1237" s="2">
        <v>351.59618332299948</v>
      </c>
      <c r="C1237" t="s">
        <v>5</v>
      </c>
      <c r="D1237">
        <v>1234</v>
      </c>
      <c r="E1237" s="4">
        <f t="shared" si="19"/>
        <v>0.44516594516594515</v>
      </c>
    </row>
    <row r="1238" spans="1:5" x14ac:dyDescent="0.3">
      <c r="A1238" s="1">
        <v>3.0703125</v>
      </c>
      <c r="B1238" s="2">
        <v>351.91432244992347</v>
      </c>
      <c r="C1238" t="s">
        <v>5</v>
      </c>
      <c r="D1238">
        <v>1235</v>
      </c>
      <c r="E1238" s="4">
        <f t="shared" si="19"/>
        <v>0.44552669552669555</v>
      </c>
    </row>
    <row r="1239" spans="1:5" x14ac:dyDescent="0.3">
      <c r="A1239" s="1">
        <v>1.9296875</v>
      </c>
      <c r="B1239" s="2">
        <v>352.30996923236268</v>
      </c>
      <c r="C1239" t="s">
        <v>5</v>
      </c>
      <c r="D1239">
        <v>1236</v>
      </c>
      <c r="E1239" s="4">
        <f t="shared" si="19"/>
        <v>0.44588744588744589</v>
      </c>
    </row>
    <row r="1240" spans="1:5" x14ac:dyDescent="0.3">
      <c r="A1240" s="1">
        <v>2.25</v>
      </c>
      <c r="B1240" s="2">
        <v>352.5385712791068</v>
      </c>
      <c r="C1240" t="s">
        <v>5</v>
      </c>
      <c r="D1240">
        <v>1237</v>
      </c>
      <c r="E1240" s="4">
        <f t="shared" si="19"/>
        <v>0.44624819624819623</v>
      </c>
    </row>
    <row r="1241" spans="1:5" x14ac:dyDescent="0.3">
      <c r="A1241" s="1">
        <v>2.7900390625</v>
      </c>
      <c r="B1241" s="2">
        <v>353.19591291974251</v>
      </c>
      <c r="C1241" t="s">
        <v>5</v>
      </c>
      <c r="D1241">
        <v>1238</v>
      </c>
      <c r="E1241" s="4">
        <f t="shared" si="19"/>
        <v>0.44660894660894662</v>
      </c>
    </row>
    <row r="1242" spans="1:5" x14ac:dyDescent="0.3">
      <c r="A1242" s="1">
        <v>2.9697265625</v>
      </c>
      <c r="B1242" s="2">
        <v>353.26691464504211</v>
      </c>
      <c r="C1242" t="s">
        <v>5</v>
      </c>
      <c r="D1242">
        <v>1239</v>
      </c>
      <c r="E1242" s="4">
        <f t="shared" si="19"/>
        <v>0.44696969696969696</v>
      </c>
    </row>
    <row r="1243" spans="1:5" x14ac:dyDescent="0.3">
      <c r="A1243" s="1">
        <v>2.1904296875</v>
      </c>
      <c r="B1243" s="2">
        <v>353.54769956946092</v>
      </c>
      <c r="C1243" t="s">
        <v>5</v>
      </c>
      <c r="D1243">
        <v>1240</v>
      </c>
      <c r="E1243" s="4">
        <f t="shared" si="19"/>
        <v>0.44733044733044736</v>
      </c>
    </row>
    <row r="1244" spans="1:5" x14ac:dyDescent="0.3">
      <c r="A1244" s="1">
        <v>4.4501953125</v>
      </c>
      <c r="B1244" s="2">
        <v>353.61869288908179</v>
      </c>
      <c r="C1244" t="s">
        <v>5</v>
      </c>
      <c r="D1244">
        <v>1241</v>
      </c>
      <c r="E1244" s="4">
        <f t="shared" si="19"/>
        <v>0.4476911976911977</v>
      </c>
    </row>
    <row r="1245" spans="1:5" x14ac:dyDescent="0.3">
      <c r="A1245" s="1">
        <v>2.1201171875</v>
      </c>
      <c r="B1245" s="2">
        <v>353.69319579684247</v>
      </c>
      <c r="C1245" t="s">
        <v>5</v>
      </c>
      <c r="D1245">
        <v>1242</v>
      </c>
      <c r="E1245" s="4">
        <f t="shared" si="19"/>
        <v>0.44805194805194803</v>
      </c>
    </row>
    <row r="1246" spans="1:5" x14ac:dyDescent="0.3">
      <c r="A1246" s="1">
        <v>1.9296875</v>
      </c>
      <c r="B1246" s="2">
        <v>353.86735315334732</v>
      </c>
      <c r="C1246" t="s">
        <v>5</v>
      </c>
      <c r="D1246">
        <v>1243</v>
      </c>
      <c r="E1246" s="4">
        <f t="shared" si="19"/>
        <v>0.44841269841269843</v>
      </c>
    </row>
    <row r="1247" spans="1:5" x14ac:dyDescent="0.3">
      <c r="A1247" s="1">
        <v>2.1796875</v>
      </c>
      <c r="B1247" s="2">
        <v>354.04032021134111</v>
      </c>
      <c r="C1247" t="s">
        <v>5</v>
      </c>
      <c r="D1247">
        <v>1244</v>
      </c>
      <c r="E1247" s="4">
        <f t="shared" si="19"/>
        <v>0.44877344877344877</v>
      </c>
    </row>
    <row r="1248" spans="1:5" x14ac:dyDescent="0.3">
      <c r="A1248" s="1">
        <v>4.5703125</v>
      </c>
      <c r="B1248" s="2">
        <v>354.13347876268489</v>
      </c>
      <c r="C1248" t="s">
        <v>5</v>
      </c>
      <c r="D1248">
        <v>1245</v>
      </c>
      <c r="E1248" s="4">
        <f t="shared" si="19"/>
        <v>0.44913419913419911</v>
      </c>
    </row>
    <row r="1249" spans="1:5" x14ac:dyDescent="0.3">
      <c r="A1249" s="1">
        <v>4.4501953125</v>
      </c>
      <c r="B1249" s="2">
        <v>354.15870834353029</v>
      </c>
      <c r="C1249" t="s">
        <v>5</v>
      </c>
      <c r="D1249">
        <v>1246</v>
      </c>
      <c r="E1249" s="4">
        <f t="shared" si="19"/>
        <v>0.4494949494949495</v>
      </c>
    </row>
    <row r="1250" spans="1:5" x14ac:dyDescent="0.3">
      <c r="A1250" s="1">
        <v>2.3701171875</v>
      </c>
      <c r="B1250" s="2">
        <v>354.17191312114898</v>
      </c>
      <c r="C1250" t="s">
        <v>5</v>
      </c>
      <c r="D1250">
        <v>1247</v>
      </c>
      <c r="E1250" s="4">
        <f t="shared" si="19"/>
        <v>0.44985569985569984</v>
      </c>
    </row>
    <row r="1251" spans="1:5" x14ac:dyDescent="0.3">
      <c r="A1251" s="1">
        <v>3.01953125</v>
      </c>
      <c r="B1251" s="2">
        <v>354.29729709634938</v>
      </c>
      <c r="C1251" t="s">
        <v>5</v>
      </c>
      <c r="D1251">
        <v>1248</v>
      </c>
      <c r="E1251" s="4">
        <f t="shared" si="19"/>
        <v>0.45021645021645024</v>
      </c>
    </row>
    <row r="1252" spans="1:5" x14ac:dyDescent="0.3">
      <c r="A1252" s="1">
        <v>3.5302734375</v>
      </c>
      <c r="B1252" s="2">
        <v>354.65714094325767</v>
      </c>
      <c r="C1252" t="s">
        <v>5</v>
      </c>
      <c r="D1252">
        <v>1249</v>
      </c>
      <c r="E1252" s="4">
        <f t="shared" si="19"/>
        <v>0.45057720057720058</v>
      </c>
    </row>
    <row r="1253" spans="1:5" x14ac:dyDescent="0.3">
      <c r="A1253" s="1">
        <v>2.9296875</v>
      </c>
      <c r="B1253" s="2">
        <v>354.84483350551471</v>
      </c>
      <c r="C1253" t="s">
        <v>5</v>
      </c>
      <c r="D1253">
        <v>1250</v>
      </c>
      <c r="E1253" s="4">
        <f t="shared" si="19"/>
        <v>0.45093795093795092</v>
      </c>
    </row>
    <row r="1254" spans="1:5" x14ac:dyDescent="0.3">
      <c r="A1254" s="1">
        <v>4.3896484375</v>
      </c>
      <c r="B1254" s="2">
        <v>355.06163268558811</v>
      </c>
      <c r="C1254" t="s">
        <v>5</v>
      </c>
      <c r="D1254">
        <v>1251</v>
      </c>
      <c r="E1254" s="4">
        <f t="shared" si="19"/>
        <v>0.45129870129870131</v>
      </c>
    </row>
    <row r="1255" spans="1:5" x14ac:dyDescent="0.3">
      <c r="A1255" s="1">
        <v>2.9599609375</v>
      </c>
      <c r="B1255" s="2">
        <v>355.15856990662292</v>
      </c>
      <c r="C1255" t="s">
        <v>5</v>
      </c>
      <c r="D1255">
        <v>1252</v>
      </c>
      <c r="E1255" s="4">
        <f t="shared" si="19"/>
        <v>0.45165945165945165</v>
      </c>
    </row>
    <row r="1256" spans="1:5" x14ac:dyDescent="0.3">
      <c r="A1256" s="1">
        <v>3.080078125</v>
      </c>
      <c r="B1256" s="2">
        <v>355.26494179987873</v>
      </c>
      <c r="C1256" t="s">
        <v>5</v>
      </c>
      <c r="D1256">
        <v>1253</v>
      </c>
      <c r="E1256" s="4">
        <f t="shared" si="19"/>
        <v>0.45202020202020204</v>
      </c>
    </row>
    <row r="1257" spans="1:5" x14ac:dyDescent="0.3">
      <c r="A1257" s="1">
        <v>1.9296875</v>
      </c>
      <c r="B1257" s="2">
        <v>355.2741821999939</v>
      </c>
      <c r="C1257" t="s">
        <v>5</v>
      </c>
      <c r="D1257">
        <v>1254</v>
      </c>
      <c r="E1257" s="4">
        <f t="shared" si="19"/>
        <v>0.45238095238095238</v>
      </c>
    </row>
    <row r="1258" spans="1:5" x14ac:dyDescent="0.3">
      <c r="A1258" s="1">
        <v>3.259765625</v>
      </c>
      <c r="B1258" s="2">
        <v>355.69913456328328</v>
      </c>
      <c r="C1258" t="s">
        <v>5</v>
      </c>
      <c r="D1258">
        <v>1255</v>
      </c>
      <c r="E1258" s="4">
        <f t="shared" si="19"/>
        <v>0.45274170274170272</v>
      </c>
    </row>
    <row r="1259" spans="1:5" x14ac:dyDescent="0.3">
      <c r="A1259" s="1">
        <v>2.3203125</v>
      </c>
      <c r="B1259" s="2">
        <v>355.81883700524043</v>
      </c>
      <c r="C1259" t="s">
        <v>5</v>
      </c>
      <c r="D1259">
        <v>1256</v>
      </c>
      <c r="E1259" s="4">
        <f t="shared" si="19"/>
        <v>0.45310245310245312</v>
      </c>
    </row>
    <row r="1260" spans="1:5" x14ac:dyDescent="0.3">
      <c r="A1260" s="1">
        <v>2.0400390625</v>
      </c>
      <c r="B1260" s="2">
        <v>355.84197201939241</v>
      </c>
      <c r="C1260" t="s">
        <v>5</v>
      </c>
      <c r="D1260">
        <v>1257</v>
      </c>
      <c r="E1260" s="4">
        <f t="shared" si="19"/>
        <v>0.45346320346320346</v>
      </c>
    </row>
    <row r="1261" spans="1:5" x14ac:dyDescent="0.3">
      <c r="A1261" s="1">
        <v>2.9404296875</v>
      </c>
      <c r="B1261" s="2">
        <v>355.99563452752977</v>
      </c>
      <c r="C1261" t="s">
        <v>5</v>
      </c>
      <c r="D1261">
        <v>1258</v>
      </c>
      <c r="E1261" s="4">
        <f t="shared" si="19"/>
        <v>0.4538239538239538</v>
      </c>
    </row>
    <row r="1262" spans="1:5" x14ac:dyDescent="0.3">
      <c r="A1262" s="1">
        <v>1.900390625</v>
      </c>
      <c r="B1262" s="2">
        <v>356.06998904438848</v>
      </c>
      <c r="C1262" t="s">
        <v>5</v>
      </c>
      <c r="D1262">
        <v>1259</v>
      </c>
      <c r="E1262" s="4">
        <f t="shared" si="19"/>
        <v>0.45418470418470419</v>
      </c>
    </row>
    <row r="1263" spans="1:5" x14ac:dyDescent="0.3">
      <c r="A1263" s="1">
        <v>2.01953125</v>
      </c>
      <c r="B1263" s="2">
        <v>356.14546471724952</v>
      </c>
      <c r="C1263" t="s">
        <v>5</v>
      </c>
      <c r="D1263">
        <v>1260</v>
      </c>
      <c r="E1263" s="4">
        <f t="shared" si="19"/>
        <v>0.45454545454545453</v>
      </c>
    </row>
    <row r="1264" spans="1:5" x14ac:dyDescent="0.3">
      <c r="A1264" s="1">
        <v>2.01953125</v>
      </c>
      <c r="B1264" s="2">
        <v>356.24375909809191</v>
      </c>
      <c r="C1264" t="s">
        <v>5</v>
      </c>
      <c r="D1264">
        <v>1261</v>
      </c>
      <c r="E1264" s="4">
        <f t="shared" si="19"/>
        <v>0.45490620490620493</v>
      </c>
    </row>
    <row r="1265" spans="1:5" x14ac:dyDescent="0.3">
      <c r="A1265" s="1">
        <v>3.08984375</v>
      </c>
      <c r="B1265" s="2">
        <v>356.27722584033882</v>
      </c>
      <c r="C1265" t="s">
        <v>5</v>
      </c>
      <c r="D1265">
        <v>1262</v>
      </c>
      <c r="E1265" s="4">
        <f t="shared" si="19"/>
        <v>0.45526695526695526</v>
      </c>
    </row>
    <row r="1266" spans="1:5" x14ac:dyDescent="0.3">
      <c r="A1266" s="1">
        <v>3.169921875</v>
      </c>
      <c r="B1266" s="2">
        <v>356.28391503833308</v>
      </c>
      <c r="C1266" t="s">
        <v>5</v>
      </c>
      <c r="D1266">
        <v>1263</v>
      </c>
      <c r="E1266" s="4">
        <f t="shared" si="19"/>
        <v>0.4556277056277056</v>
      </c>
    </row>
    <row r="1267" spans="1:5" x14ac:dyDescent="0.3">
      <c r="A1267" s="1">
        <v>3.169921875</v>
      </c>
      <c r="B1267" s="2">
        <v>356.39914668684412</v>
      </c>
      <c r="C1267" t="s">
        <v>5</v>
      </c>
      <c r="D1267">
        <v>1264</v>
      </c>
      <c r="E1267" s="4">
        <f t="shared" si="19"/>
        <v>0.455988455988456</v>
      </c>
    </row>
    <row r="1268" spans="1:5" x14ac:dyDescent="0.3">
      <c r="A1268" s="1">
        <v>3.25</v>
      </c>
      <c r="B1268" s="2">
        <v>356.44978720277601</v>
      </c>
      <c r="C1268" t="s">
        <v>5</v>
      </c>
      <c r="D1268">
        <v>1265</v>
      </c>
      <c r="E1268" s="4">
        <f t="shared" si="19"/>
        <v>0.45634920634920634</v>
      </c>
    </row>
    <row r="1269" spans="1:5" x14ac:dyDescent="0.3">
      <c r="A1269" s="1">
        <v>2.0302734375</v>
      </c>
      <c r="B1269" s="2">
        <v>356.68322351331432</v>
      </c>
      <c r="C1269" t="s">
        <v>5</v>
      </c>
      <c r="D1269">
        <v>1266</v>
      </c>
      <c r="E1269" s="4">
        <f t="shared" si="19"/>
        <v>0.45670995670995673</v>
      </c>
    </row>
    <row r="1270" spans="1:5" x14ac:dyDescent="0.3">
      <c r="A1270" s="1">
        <v>4.4599609375</v>
      </c>
      <c r="B1270" s="2">
        <v>356.80177838754662</v>
      </c>
      <c r="C1270" t="s">
        <v>5</v>
      </c>
      <c r="D1270">
        <v>1267</v>
      </c>
      <c r="E1270" s="4">
        <f t="shared" si="19"/>
        <v>0.45707070707070707</v>
      </c>
    </row>
    <row r="1271" spans="1:5" x14ac:dyDescent="0.3">
      <c r="A1271" s="1">
        <v>3.51953125</v>
      </c>
      <c r="B1271" s="2">
        <v>356.82665448919988</v>
      </c>
      <c r="C1271" t="s">
        <v>5</v>
      </c>
      <c r="D1271">
        <v>1268</v>
      </c>
      <c r="E1271" s="4">
        <f t="shared" si="19"/>
        <v>0.45743145743145741</v>
      </c>
    </row>
    <row r="1272" spans="1:5" x14ac:dyDescent="0.3">
      <c r="A1272" s="1">
        <v>1.9599609375</v>
      </c>
      <c r="B1272" s="2">
        <v>356.84970145299769</v>
      </c>
      <c r="C1272" t="s">
        <v>5</v>
      </c>
      <c r="D1272">
        <v>1269</v>
      </c>
      <c r="E1272" s="4">
        <f t="shared" si="19"/>
        <v>0.45779220779220781</v>
      </c>
    </row>
    <row r="1273" spans="1:5" x14ac:dyDescent="0.3">
      <c r="A1273" s="1">
        <v>3.4296875</v>
      </c>
      <c r="B1273" s="2">
        <v>356.94336474357351</v>
      </c>
      <c r="C1273" t="s">
        <v>5</v>
      </c>
      <c r="D1273">
        <v>1270</v>
      </c>
      <c r="E1273" s="4">
        <f t="shared" si="19"/>
        <v>0.45815295815295815</v>
      </c>
    </row>
    <row r="1274" spans="1:5" x14ac:dyDescent="0.3">
      <c r="A1274" s="1">
        <v>2.2197265625</v>
      </c>
      <c r="B1274" s="2">
        <v>357.09903965815278</v>
      </c>
      <c r="C1274" t="s">
        <v>5</v>
      </c>
      <c r="D1274">
        <v>1271</v>
      </c>
      <c r="E1274" s="4">
        <f t="shared" si="19"/>
        <v>0.45851370851370854</v>
      </c>
    </row>
    <row r="1275" spans="1:5" x14ac:dyDescent="0.3">
      <c r="A1275" s="1">
        <v>2.8896484375</v>
      </c>
      <c r="B1275" s="2">
        <v>357.19433728657032</v>
      </c>
      <c r="C1275" t="s">
        <v>5</v>
      </c>
      <c r="D1275">
        <v>1272</v>
      </c>
      <c r="E1275" s="4">
        <f t="shared" si="19"/>
        <v>0.45887445887445888</v>
      </c>
    </row>
    <row r="1276" spans="1:5" x14ac:dyDescent="0.3">
      <c r="A1276" s="1">
        <v>4.4599609375</v>
      </c>
      <c r="B1276" s="2">
        <v>357.41871465784442</v>
      </c>
      <c r="C1276" t="s">
        <v>5</v>
      </c>
      <c r="D1276">
        <v>1273</v>
      </c>
      <c r="E1276" s="4">
        <f t="shared" si="19"/>
        <v>0.45923520923520922</v>
      </c>
    </row>
    <row r="1277" spans="1:5" x14ac:dyDescent="0.3">
      <c r="A1277" s="1">
        <v>2.9599609375</v>
      </c>
      <c r="B1277" s="2">
        <v>357.97470719425928</v>
      </c>
      <c r="C1277" t="s">
        <v>5</v>
      </c>
      <c r="D1277">
        <v>1274</v>
      </c>
      <c r="E1277" s="4">
        <f t="shared" si="19"/>
        <v>0.45959595959595961</v>
      </c>
    </row>
    <row r="1278" spans="1:5" x14ac:dyDescent="0.3">
      <c r="A1278" s="1">
        <v>1.9501953125</v>
      </c>
      <c r="B1278" s="2">
        <v>358.36700648865622</v>
      </c>
      <c r="C1278" t="s">
        <v>5</v>
      </c>
      <c r="D1278">
        <v>1275</v>
      </c>
      <c r="E1278" s="4">
        <f t="shared" si="19"/>
        <v>0.45995670995670995</v>
      </c>
    </row>
    <row r="1279" spans="1:5" x14ac:dyDescent="0.3">
      <c r="A1279" s="1">
        <v>1.919921875</v>
      </c>
      <c r="B1279" s="2">
        <v>358.41549579699961</v>
      </c>
      <c r="C1279" t="s">
        <v>5</v>
      </c>
      <c r="D1279">
        <v>1276</v>
      </c>
      <c r="E1279" s="4">
        <f t="shared" si="19"/>
        <v>0.46031746031746029</v>
      </c>
    </row>
    <row r="1280" spans="1:5" x14ac:dyDescent="0.3">
      <c r="A1280" s="1">
        <v>4.4599609375</v>
      </c>
      <c r="B1280" s="2">
        <v>358.55119716151859</v>
      </c>
      <c r="C1280" t="s">
        <v>5</v>
      </c>
      <c r="D1280">
        <v>1277</v>
      </c>
      <c r="E1280" s="4">
        <f t="shared" si="19"/>
        <v>0.46067821067821069</v>
      </c>
    </row>
    <row r="1281" spans="1:5" x14ac:dyDescent="0.3">
      <c r="A1281" s="1">
        <v>1.9599609375</v>
      </c>
      <c r="B1281" s="2">
        <v>359.20353474224453</v>
      </c>
      <c r="C1281" t="s">
        <v>5</v>
      </c>
      <c r="D1281">
        <v>1278</v>
      </c>
      <c r="E1281" s="4">
        <f t="shared" si="19"/>
        <v>0.46103896103896103</v>
      </c>
    </row>
    <row r="1282" spans="1:5" x14ac:dyDescent="0.3">
      <c r="A1282" s="1">
        <v>2.9599609375</v>
      </c>
      <c r="B1282" s="2">
        <v>359.35924754777523</v>
      </c>
      <c r="C1282" t="s">
        <v>5</v>
      </c>
      <c r="D1282">
        <v>1279</v>
      </c>
      <c r="E1282" s="4">
        <f t="shared" si="19"/>
        <v>0.46139971139971142</v>
      </c>
    </row>
    <row r="1283" spans="1:5" x14ac:dyDescent="0.3">
      <c r="A1283" s="1">
        <v>2.1201171875</v>
      </c>
      <c r="B1283" s="2">
        <v>360.12685993416488</v>
      </c>
      <c r="C1283" t="s">
        <v>5</v>
      </c>
      <c r="D1283">
        <v>1280</v>
      </c>
      <c r="E1283" s="4">
        <f t="shared" si="19"/>
        <v>0.46176046176046176</v>
      </c>
    </row>
    <row r="1284" spans="1:5" x14ac:dyDescent="0.3">
      <c r="A1284" s="1">
        <v>3.51953125</v>
      </c>
      <c r="B1284" s="2">
        <v>360.18413578365238</v>
      </c>
      <c r="C1284" t="s">
        <v>5</v>
      </c>
      <c r="D1284">
        <v>1281</v>
      </c>
      <c r="E1284" s="4">
        <f t="shared" si="19"/>
        <v>0.4621212121212121</v>
      </c>
    </row>
    <row r="1285" spans="1:5" x14ac:dyDescent="0.3">
      <c r="A1285" s="1">
        <v>2.1904296875</v>
      </c>
      <c r="B1285" s="2">
        <v>360.89953760460679</v>
      </c>
      <c r="C1285" t="s">
        <v>5</v>
      </c>
      <c r="D1285">
        <v>1282</v>
      </c>
      <c r="E1285" s="4">
        <f t="shared" ref="E1285:E1348" si="20">D1285/COUNT($D$4:$D$2775)</f>
        <v>0.46248196248196249</v>
      </c>
    </row>
    <row r="1286" spans="1:5" x14ac:dyDescent="0.3">
      <c r="A1286" s="1">
        <v>1.900390625</v>
      </c>
      <c r="B1286" s="2">
        <v>361.58611847339182</v>
      </c>
      <c r="C1286" t="s">
        <v>5</v>
      </c>
      <c r="D1286">
        <v>1283</v>
      </c>
      <c r="E1286" s="4">
        <f t="shared" si="20"/>
        <v>0.46284271284271283</v>
      </c>
    </row>
    <row r="1287" spans="1:5" x14ac:dyDescent="0.3">
      <c r="A1287" s="1">
        <v>2.3095703125</v>
      </c>
      <c r="B1287" s="2">
        <v>361.63779256608609</v>
      </c>
      <c r="C1287" t="s">
        <v>5</v>
      </c>
      <c r="D1287">
        <v>1284</v>
      </c>
      <c r="E1287" s="4">
        <f t="shared" si="20"/>
        <v>0.46320346320346323</v>
      </c>
    </row>
    <row r="1288" spans="1:5" x14ac:dyDescent="0.3">
      <c r="A1288" s="1">
        <v>3.0703125</v>
      </c>
      <c r="B1288" s="2">
        <v>361.85121401709478</v>
      </c>
      <c r="C1288" t="s">
        <v>5</v>
      </c>
      <c r="D1288">
        <v>1285</v>
      </c>
      <c r="E1288" s="4">
        <f t="shared" si="20"/>
        <v>0.46356421356421357</v>
      </c>
    </row>
    <row r="1289" spans="1:5" x14ac:dyDescent="0.3">
      <c r="A1289" s="1">
        <v>4.4296875</v>
      </c>
      <c r="B1289" s="2">
        <v>361.86749380299921</v>
      </c>
      <c r="C1289" t="s">
        <v>5</v>
      </c>
      <c r="D1289">
        <v>1286</v>
      </c>
      <c r="E1289" s="4">
        <f t="shared" si="20"/>
        <v>0.46392496392496391</v>
      </c>
    </row>
    <row r="1290" spans="1:5" x14ac:dyDescent="0.3">
      <c r="A1290" s="1">
        <v>2.2001953125</v>
      </c>
      <c r="B1290" s="2">
        <v>362.0413167126809</v>
      </c>
      <c r="C1290" t="s">
        <v>5</v>
      </c>
      <c r="D1290">
        <v>1287</v>
      </c>
      <c r="E1290" s="4">
        <f t="shared" si="20"/>
        <v>0.4642857142857143</v>
      </c>
    </row>
    <row r="1291" spans="1:5" x14ac:dyDescent="0.3">
      <c r="A1291" s="1">
        <v>3.66015625</v>
      </c>
      <c r="B1291" s="2">
        <v>362.26890144159768</v>
      </c>
      <c r="C1291" t="s">
        <v>5</v>
      </c>
      <c r="D1291">
        <v>1288</v>
      </c>
      <c r="E1291" s="4">
        <f t="shared" si="20"/>
        <v>0.46464646464646464</v>
      </c>
    </row>
    <row r="1292" spans="1:5" x14ac:dyDescent="0.3">
      <c r="A1292" s="1">
        <v>2.8603515625</v>
      </c>
      <c r="B1292" s="2">
        <v>362.82409078885922</v>
      </c>
      <c r="C1292" t="s">
        <v>5</v>
      </c>
      <c r="D1292">
        <v>1289</v>
      </c>
      <c r="E1292" s="4">
        <f t="shared" si="20"/>
        <v>0.46500721500721498</v>
      </c>
    </row>
    <row r="1293" spans="1:5" x14ac:dyDescent="0.3">
      <c r="A1293" s="1">
        <v>1.8896484375</v>
      </c>
      <c r="B1293" s="2">
        <v>363.14996065596472</v>
      </c>
      <c r="C1293" t="s">
        <v>5</v>
      </c>
      <c r="D1293">
        <v>1290</v>
      </c>
      <c r="E1293" s="4">
        <f t="shared" si="20"/>
        <v>0.46536796536796537</v>
      </c>
    </row>
    <row r="1294" spans="1:5" x14ac:dyDescent="0.3">
      <c r="A1294" s="1">
        <v>2.240234375</v>
      </c>
      <c r="B1294" s="2">
        <v>363.72509961140179</v>
      </c>
      <c r="C1294" t="s">
        <v>5</v>
      </c>
      <c r="D1294">
        <v>1291</v>
      </c>
      <c r="E1294" s="4">
        <f t="shared" si="20"/>
        <v>0.46572871572871571</v>
      </c>
    </row>
    <row r="1295" spans="1:5" x14ac:dyDescent="0.3">
      <c r="A1295" s="1">
        <v>2.2001953125</v>
      </c>
      <c r="B1295" s="2">
        <v>364.16452952687843</v>
      </c>
      <c r="C1295" t="s">
        <v>5</v>
      </c>
      <c r="D1295">
        <v>1292</v>
      </c>
      <c r="E1295" s="4">
        <f t="shared" si="20"/>
        <v>0.46608946608946611</v>
      </c>
    </row>
    <row r="1296" spans="1:5" x14ac:dyDescent="0.3">
      <c r="A1296" s="1">
        <v>2.0400390625</v>
      </c>
      <c r="B1296" s="2">
        <v>364.47055032951522</v>
      </c>
      <c r="C1296" t="s">
        <v>5</v>
      </c>
      <c r="D1296">
        <v>1293</v>
      </c>
      <c r="E1296" s="4">
        <f t="shared" si="20"/>
        <v>0.46645021645021645</v>
      </c>
    </row>
    <row r="1297" spans="1:5" x14ac:dyDescent="0.3">
      <c r="A1297" s="1">
        <v>3.8095703125</v>
      </c>
      <c r="B1297" s="2">
        <v>364.50815254558592</v>
      </c>
      <c r="C1297" t="s">
        <v>5</v>
      </c>
      <c r="D1297">
        <v>1294</v>
      </c>
      <c r="E1297" s="4">
        <f t="shared" si="20"/>
        <v>0.46681096681096679</v>
      </c>
    </row>
    <row r="1298" spans="1:5" x14ac:dyDescent="0.3">
      <c r="A1298" s="1">
        <v>1.8798828125</v>
      </c>
      <c r="B1298" s="2">
        <v>364.72101742425968</v>
      </c>
      <c r="C1298" t="s">
        <v>5</v>
      </c>
      <c r="D1298">
        <v>1295</v>
      </c>
      <c r="E1298" s="4">
        <f t="shared" si="20"/>
        <v>0.46717171717171718</v>
      </c>
    </row>
    <row r="1299" spans="1:5" x14ac:dyDescent="0.3">
      <c r="A1299" s="1">
        <v>2.1796875</v>
      </c>
      <c r="B1299" s="2">
        <v>364.82842125183993</v>
      </c>
      <c r="C1299" t="s">
        <v>5</v>
      </c>
      <c r="D1299">
        <v>1296</v>
      </c>
      <c r="E1299" s="4">
        <f t="shared" si="20"/>
        <v>0.46753246753246752</v>
      </c>
    </row>
    <row r="1300" spans="1:5" x14ac:dyDescent="0.3">
      <c r="A1300" s="1">
        <v>2.2001953125</v>
      </c>
      <c r="B1300" s="2">
        <v>364.96334471007702</v>
      </c>
      <c r="C1300" t="s">
        <v>5</v>
      </c>
      <c r="D1300">
        <v>1297</v>
      </c>
      <c r="E1300" s="4">
        <f t="shared" si="20"/>
        <v>0.46789321789321792</v>
      </c>
    </row>
    <row r="1301" spans="1:5" x14ac:dyDescent="0.3">
      <c r="A1301" s="1">
        <v>2.33984375</v>
      </c>
      <c r="B1301" s="2">
        <v>365.39827633488949</v>
      </c>
      <c r="C1301" t="s">
        <v>5</v>
      </c>
      <c r="D1301">
        <v>1298</v>
      </c>
      <c r="E1301" s="4">
        <f t="shared" si="20"/>
        <v>0.46825396825396826</v>
      </c>
    </row>
    <row r="1302" spans="1:5" x14ac:dyDescent="0.3">
      <c r="A1302" s="1">
        <v>2.2001953125</v>
      </c>
      <c r="B1302" s="2">
        <v>365.46833707224908</v>
      </c>
      <c r="C1302" t="s">
        <v>5</v>
      </c>
      <c r="D1302">
        <v>1299</v>
      </c>
      <c r="E1302" s="4">
        <f t="shared" si="20"/>
        <v>0.4686147186147186</v>
      </c>
    </row>
    <row r="1303" spans="1:5" x14ac:dyDescent="0.3">
      <c r="A1303" s="1">
        <v>1.919921875</v>
      </c>
      <c r="B1303" s="2">
        <v>366.27894348740563</v>
      </c>
      <c r="C1303" t="s">
        <v>5</v>
      </c>
      <c r="D1303">
        <v>1300</v>
      </c>
      <c r="E1303" s="4">
        <f t="shared" si="20"/>
        <v>0.46897546897546899</v>
      </c>
    </row>
    <row r="1304" spans="1:5" x14ac:dyDescent="0.3">
      <c r="A1304" s="1">
        <v>2.830078125</v>
      </c>
      <c r="B1304" s="2">
        <v>366.35454065275798</v>
      </c>
      <c r="C1304" t="s">
        <v>5</v>
      </c>
      <c r="D1304">
        <v>1301</v>
      </c>
      <c r="E1304" s="4">
        <f t="shared" si="20"/>
        <v>0.46933621933621933</v>
      </c>
    </row>
    <row r="1305" spans="1:5" x14ac:dyDescent="0.3">
      <c r="A1305" s="1">
        <v>2.16015625</v>
      </c>
      <c r="B1305" s="2">
        <v>366.39752855535659</v>
      </c>
      <c r="C1305" t="s">
        <v>5</v>
      </c>
      <c r="D1305">
        <v>1302</v>
      </c>
      <c r="E1305" s="4">
        <f t="shared" si="20"/>
        <v>0.46969696969696972</v>
      </c>
    </row>
    <row r="1306" spans="1:5" x14ac:dyDescent="0.3">
      <c r="A1306" s="1">
        <v>2.2197265625</v>
      </c>
      <c r="B1306" s="2">
        <v>367.3970579593373</v>
      </c>
      <c r="C1306" t="s">
        <v>5</v>
      </c>
      <c r="D1306">
        <v>1303</v>
      </c>
      <c r="E1306" s="4">
        <f t="shared" si="20"/>
        <v>0.47005772005772006</v>
      </c>
    </row>
    <row r="1307" spans="1:5" x14ac:dyDescent="0.3">
      <c r="A1307" s="1">
        <v>2.849609375</v>
      </c>
      <c r="B1307" s="2">
        <v>367.46738152781012</v>
      </c>
      <c r="C1307" t="s">
        <v>5</v>
      </c>
      <c r="D1307">
        <v>1304</v>
      </c>
      <c r="E1307" s="4">
        <f t="shared" si="20"/>
        <v>0.4704184704184704</v>
      </c>
    </row>
    <row r="1308" spans="1:5" x14ac:dyDescent="0.3">
      <c r="A1308" s="1">
        <v>2.1103515625</v>
      </c>
      <c r="B1308" s="2">
        <v>367.53945420104259</v>
      </c>
      <c r="C1308" t="s">
        <v>5</v>
      </c>
      <c r="D1308">
        <v>1305</v>
      </c>
      <c r="E1308" s="4">
        <f t="shared" si="20"/>
        <v>0.4707792207792208</v>
      </c>
    </row>
    <row r="1309" spans="1:5" x14ac:dyDescent="0.3">
      <c r="A1309" s="1">
        <v>3.150390625</v>
      </c>
      <c r="B1309" s="2">
        <v>367.64048578414889</v>
      </c>
      <c r="C1309" t="s">
        <v>5</v>
      </c>
      <c r="D1309">
        <v>1306</v>
      </c>
      <c r="E1309" s="4">
        <f t="shared" si="20"/>
        <v>0.47113997113997114</v>
      </c>
    </row>
    <row r="1310" spans="1:5" x14ac:dyDescent="0.3">
      <c r="A1310" s="1">
        <v>1.8896484375</v>
      </c>
      <c r="B1310" s="2">
        <v>367.80025425615918</v>
      </c>
      <c r="C1310" t="s">
        <v>5</v>
      </c>
      <c r="D1310">
        <v>1307</v>
      </c>
      <c r="E1310" s="4">
        <f t="shared" si="20"/>
        <v>0.47150072150072148</v>
      </c>
    </row>
    <row r="1311" spans="1:5" x14ac:dyDescent="0.3">
      <c r="A1311" s="1">
        <v>2.080078125</v>
      </c>
      <c r="B1311" s="2">
        <v>368.45592709691061</v>
      </c>
      <c r="C1311" t="s">
        <v>5</v>
      </c>
      <c r="D1311">
        <v>1308</v>
      </c>
      <c r="E1311" s="4">
        <f t="shared" si="20"/>
        <v>0.47186147186147187</v>
      </c>
    </row>
    <row r="1312" spans="1:5" x14ac:dyDescent="0.3">
      <c r="A1312" s="1">
        <v>1.919921875</v>
      </c>
      <c r="B1312" s="2">
        <v>368.53361120969811</v>
      </c>
      <c r="C1312" t="s">
        <v>5</v>
      </c>
      <c r="D1312">
        <v>1309</v>
      </c>
      <c r="E1312" s="4">
        <f t="shared" si="20"/>
        <v>0.47222222222222221</v>
      </c>
    </row>
    <row r="1313" spans="1:5" x14ac:dyDescent="0.3">
      <c r="A1313" s="1">
        <v>3.3203125</v>
      </c>
      <c r="B1313" s="2">
        <v>369.01376499111319</v>
      </c>
      <c r="C1313" t="s">
        <v>5</v>
      </c>
      <c r="D1313">
        <v>1310</v>
      </c>
      <c r="E1313" s="4">
        <f t="shared" si="20"/>
        <v>0.4725829725829726</v>
      </c>
    </row>
    <row r="1314" spans="1:5" x14ac:dyDescent="0.3">
      <c r="A1314" s="1">
        <v>3.51953125</v>
      </c>
      <c r="B1314" s="2">
        <v>369.16411267180831</v>
      </c>
      <c r="C1314" t="s">
        <v>5</v>
      </c>
      <c r="D1314">
        <v>1311</v>
      </c>
      <c r="E1314" s="4">
        <f t="shared" si="20"/>
        <v>0.47294372294372294</v>
      </c>
    </row>
    <row r="1315" spans="1:5" x14ac:dyDescent="0.3">
      <c r="A1315" s="1">
        <v>2.01953125</v>
      </c>
      <c r="B1315" s="2">
        <v>369.3247468811295</v>
      </c>
      <c r="C1315" t="s">
        <v>5</v>
      </c>
      <c r="D1315">
        <v>1312</v>
      </c>
      <c r="E1315" s="4">
        <f t="shared" si="20"/>
        <v>0.47330447330447328</v>
      </c>
    </row>
    <row r="1316" spans="1:5" x14ac:dyDescent="0.3">
      <c r="A1316" s="1">
        <v>2.849609375</v>
      </c>
      <c r="B1316" s="2">
        <v>369.34869636182958</v>
      </c>
      <c r="C1316" t="s">
        <v>5</v>
      </c>
      <c r="D1316">
        <v>1313</v>
      </c>
      <c r="E1316" s="4">
        <f t="shared" si="20"/>
        <v>0.47366522366522368</v>
      </c>
    </row>
    <row r="1317" spans="1:5" x14ac:dyDescent="0.3">
      <c r="A1317" s="1">
        <v>3.650390625</v>
      </c>
      <c r="B1317" s="2">
        <v>369.80304106366759</v>
      </c>
      <c r="C1317" t="s">
        <v>5</v>
      </c>
      <c r="D1317">
        <v>1314</v>
      </c>
      <c r="E1317" s="4">
        <f t="shared" si="20"/>
        <v>0.47402597402597402</v>
      </c>
    </row>
    <row r="1318" spans="1:5" x14ac:dyDescent="0.3">
      <c r="A1318" s="1">
        <v>2.1298828125</v>
      </c>
      <c r="B1318" s="2">
        <v>369.92296982743818</v>
      </c>
      <c r="C1318" t="s">
        <v>5</v>
      </c>
      <c r="D1318">
        <v>1315</v>
      </c>
      <c r="E1318" s="4">
        <f t="shared" si="20"/>
        <v>0.47438672438672441</v>
      </c>
    </row>
    <row r="1319" spans="1:5" x14ac:dyDescent="0.3">
      <c r="A1319" s="1">
        <v>2.8203125</v>
      </c>
      <c r="B1319" s="2">
        <v>370.15354396665481</v>
      </c>
      <c r="C1319" t="s">
        <v>5</v>
      </c>
      <c r="D1319">
        <v>1316</v>
      </c>
      <c r="E1319" s="4">
        <f t="shared" si="20"/>
        <v>0.47474747474747475</v>
      </c>
    </row>
    <row r="1320" spans="1:5" x14ac:dyDescent="0.3">
      <c r="A1320" s="1">
        <v>1.990234375</v>
      </c>
      <c r="B1320" s="2">
        <v>370.28208544978833</v>
      </c>
      <c r="C1320" t="s">
        <v>5</v>
      </c>
      <c r="D1320">
        <v>1317</v>
      </c>
      <c r="E1320" s="4">
        <f t="shared" si="20"/>
        <v>0.47510822510822509</v>
      </c>
    </row>
    <row r="1321" spans="1:5" x14ac:dyDescent="0.3">
      <c r="A1321" s="1">
        <v>4.6298828125</v>
      </c>
      <c r="B1321" s="2">
        <v>370.64742499673821</v>
      </c>
      <c r="C1321" t="s">
        <v>5</v>
      </c>
      <c r="D1321">
        <v>1318</v>
      </c>
      <c r="E1321" s="4">
        <f t="shared" si="20"/>
        <v>0.47546897546897549</v>
      </c>
    </row>
    <row r="1322" spans="1:5" x14ac:dyDescent="0.3">
      <c r="A1322" s="1">
        <v>2.01953125</v>
      </c>
      <c r="B1322" s="2">
        <v>370.821385017534</v>
      </c>
      <c r="C1322" t="s">
        <v>5</v>
      </c>
      <c r="D1322">
        <v>1319</v>
      </c>
      <c r="E1322" s="4">
        <f t="shared" si="20"/>
        <v>0.47582972582972582</v>
      </c>
    </row>
    <row r="1323" spans="1:5" x14ac:dyDescent="0.3">
      <c r="A1323" s="1">
        <v>2.01953125</v>
      </c>
      <c r="B1323" s="2">
        <v>371.03026248210739</v>
      </c>
      <c r="C1323" t="s">
        <v>5</v>
      </c>
      <c r="D1323">
        <v>1320</v>
      </c>
      <c r="E1323" s="4">
        <f t="shared" si="20"/>
        <v>0.47619047619047616</v>
      </c>
    </row>
    <row r="1324" spans="1:5" x14ac:dyDescent="0.3">
      <c r="A1324" s="1">
        <v>2.9599609375</v>
      </c>
      <c r="B1324" s="2">
        <v>371.88654160584048</v>
      </c>
      <c r="C1324" t="s">
        <v>5</v>
      </c>
      <c r="D1324">
        <v>1321</v>
      </c>
      <c r="E1324" s="4">
        <f t="shared" si="20"/>
        <v>0.47655122655122656</v>
      </c>
    </row>
    <row r="1325" spans="1:5" x14ac:dyDescent="0.3">
      <c r="A1325" s="1">
        <v>2.0302734375</v>
      </c>
      <c r="B1325" s="2">
        <v>372.3259904517065</v>
      </c>
      <c r="C1325" t="s">
        <v>5</v>
      </c>
      <c r="D1325">
        <v>1322</v>
      </c>
      <c r="E1325" s="4">
        <f t="shared" si="20"/>
        <v>0.4769119769119769</v>
      </c>
    </row>
    <row r="1326" spans="1:5" x14ac:dyDescent="0.3">
      <c r="A1326" s="1">
        <v>2.9599609375</v>
      </c>
      <c r="B1326" s="2">
        <v>372.47997086589152</v>
      </c>
      <c r="C1326" t="s">
        <v>5</v>
      </c>
      <c r="D1326">
        <v>1323</v>
      </c>
      <c r="E1326" s="4">
        <f t="shared" si="20"/>
        <v>0.47727272727272729</v>
      </c>
    </row>
    <row r="1327" spans="1:5" x14ac:dyDescent="0.3">
      <c r="A1327" s="1">
        <v>2.9599609375</v>
      </c>
      <c r="B1327" s="2">
        <v>372.54034941565692</v>
      </c>
      <c r="C1327" t="s">
        <v>5</v>
      </c>
      <c r="D1327">
        <v>1324</v>
      </c>
      <c r="E1327" s="4">
        <f t="shared" si="20"/>
        <v>0.47763347763347763</v>
      </c>
    </row>
    <row r="1328" spans="1:5" x14ac:dyDescent="0.3">
      <c r="A1328" s="1">
        <v>2.9599609375</v>
      </c>
      <c r="B1328" s="2">
        <v>372.58043493880041</v>
      </c>
      <c r="C1328" t="s">
        <v>5</v>
      </c>
      <c r="D1328">
        <v>1325</v>
      </c>
      <c r="E1328" s="4">
        <f t="shared" si="20"/>
        <v>0.47799422799422797</v>
      </c>
    </row>
    <row r="1329" spans="1:5" x14ac:dyDescent="0.3">
      <c r="A1329" s="1">
        <v>2.2001953125</v>
      </c>
      <c r="B1329" s="2">
        <v>372.7720414617873</v>
      </c>
      <c r="C1329" t="s">
        <v>5</v>
      </c>
      <c r="D1329">
        <v>1326</v>
      </c>
      <c r="E1329" s="4">
        <f t="shared" si="20"/>
        <v>0.47835497835497837</v>
      </c>
    </row>
    <row r="1330" spans="1:5" x14ac:dyDescent="0.3">
      <c r="A1330" s="1">
        <v>2.9599609375</v>
      </c>
      <c r="B1330" s="2">
        <v>373.07677833799511</v>
      </c>
      <c r="C1330" t="s">
        <v>5</v>
      </c>
      <c r="D1330">
        <v>1327</v>
      </c>
      <c r="E1330" s="4">
        <f t="shared" si="20"/>
        <v>0.47871572871572871</v>
      </c>
    </row>
    <row r="1331" spans="1:5" x14ac:dyDescent="0.3">
      <c r="A1331" s="1">
        <v>2.1396484375</v>
      </c>
      <c r="B1331" s="2">
        <v>373.38729368816871</v>
      </c>
      <c r="C1331" t="s">
        <v>5</v>
      </c>
      <c r="D1331">
        <v>1328</v>
      </c>
      <c r="E1331" s="4">
        <f t="shared" si="20"/>
        <v>0.4790764790764791</v>
      </c>
    </row>
    <row r="1332" spans="1:5" x14ac:dyDescent="0.3">
      <c r="A1332" s="1">
        <v>3.5498046875</v>
      </c>
      <c r="B1332" s="2">
        <v>373.48054573649392</v>
      </c>
      <c r="C1332" t="s">
        <v>5</v>
      </c>
      <c r="D1332">
        <v>1329</v>
      </c>
      <c r="E1332" s="4">
        <f t="shared" si="20"/>
        <v>0.47943722943722944</v>
      </c>
    </row>
    <row r="1333" spans="1:5" x14ac:dyDescent="0.3">
      <c r="A1333" s="1">
        <v>2.25</v>
      </c>
      <c r="B1333" s="2">
        <v>374.17045587656651</v>
      </c>
      <c r="C1333" t="s">
        <v>5</v>
      </c>
      <c r="D1333">
        <v>1330</v>
      </c>
      <c r="E1333" s="4">
        <f t="shared" si="20"/>
        <v>0.47979797979797978</v>
      </c>
    </row>
    <row r="1334" spans="1:5" x14ac:dyDescent="0.3">
      <c r="A1334" s="1">
        <v>2.9599609375</v>
      </c>
      <c r="B1334" s="2">
        <v>374.2360585221428</v>
      </c>
      <c r="C1334" t="s">
        <v>5</v>
      </c>
      <c r="D1334">
        <v>1331</v>
      </c>
      <c r="E1334" s="4">
        <f t="shared" si="20"/>
        <v>0.48015873015873017</v>
      </c>
    </row>
    <row r="1335" spans="1:5" x14ac:dyDescent="0.3">
      <c r="A1335" s="1">
        <v>3.8798828125</v>
      </c>
      <c r="B1335" s="2">
        <v>374.29446330596608</v>
      </c>
      <c r="C1335" t="s">
        <v>5</v>
      </c>
      <c r="D1335">
        <v>1332</v>
      </c>
      <c r="E1335" s="4">
        <f t="shared" si="20"/>
        <v>0.48051948051948051</v>
      </c>
    </row>
    <row r="1336" spans="1:5" x14ac:dyDescent="0.3">
      <c r="A1336" s="1">
        <v>2.1103515625</v>
      </c>
      <c r="B1336" s="2">
        <v>374.47275491208131</v>
      </c>
      <c r="C1336" t="s">
        <v>5</v>
      </c>
      <c r="D1336">
        <v>1333</v>
      </c>
      <c r="E1336" s="4">
        <f t="shared" si="20"/>
        <v>0.48088023088023091</v>
      </c>
    </row>
    <row r="1337" spans="1:5" x14ac:dyDescent="0.3">
      <c r="A1337" s="1">
        <v>1.900390625</v>
      </c>
      <c r="B1337" s="2">
        <v>374.79373619468208</v>
      </c>
      <c r="C1337" t="s">
        <v>5</v>
      </c>
      <c r="D1337">
        <v>1334</v>
      </c>
      <c r="E1337" s="4">
        <f t="shared" si="20"/>
        <v>0.48124098124098125</v>
      </c>
    </row>
    <row r="1338" spans="1:5" x14ac:dyDescent="0.3">
      <c r="A1338" s="1">
        <v>2.7998046875</v>
      </c>
      <c r="B1338" s="2">
        <v>375.23993858030428</v>
      </c>
      <c r="C1338" t="s">
        <v>5</v>
      </c>
      <c r="D1338">
        <v>1335</v>
      </c>
      <c r="E1338" s="4">
        <f t="shared" si="20"/>
        <v>0.48160173160173159</v>
      </c>
    </row>
    <row r="1339" spans="1:5" x14ac:dyDescent="0.3">
      <c r="A1339" s="1">
        <v>2.099609375</v>
      </c>
      <c r="B1339" s="2">
        <v>375.38880959378702</v>
      </c>
      <c r="C1339" t="s">
        <v>5</v>
      </c>
      <c r="D1339">
        <v>1336</v>
      </c>
      <c r="E1339" s="4">
        <f t="shared" si="20"/>
        <v>0.48196248196248198</v>
      </c>
    </row>
    <row r="1340" spans="1:5" x14ac:dyDescent="0.3">
      <c r="A1340" s="1">
        <v>2.0703125</v>
      </c>
      <c r="B1340" s="2">
        <v>375.46400183386379</v>
      </c>
      <c r="C1340" t="s">
        <v>5</v>
      </c>
      <c r="D1340">
        <v>1337</v>
      </c>
      <c r="E1340" s="4">
        <f t="shared" si="20"/>
        <v>0.48232323232323232</v>
      </c>
    </row>
    <row r="1341" spans="1:5" x14ac:dyDescent="0.3">
      <c r="A1341" s="1">
        <v>1.900390625</v>
      </c>
      <c r="B1341" s="2">
        <v>375.57472049513962</v>
      </c>
      <c r="C1341" t="s">
        <v>5</v>
      </c>
      <c r="D1341">
        <v>1338</v>
      </c>
      <c r="E1341" s="4">
        <f t="shared" si="20"/>
        <v>0.48268398268398266</v>
      </c>
    </row>
    <row r="1342" spans="1:5" x14ac:dyDescent="0.3">
      <c r="A1342" s="1">
        <v>2.0400390625</v>
      </c>
      <c r="B1342" s="2">
        <v>375.96565189926918</v>
      </c>
      <c r="C1342" t="s">
        <v>5</v>
      </c>
      <c r="D1342">
        <v>1339</v>
      </c>
      <c r="E1342" s="4">
        <f t="shared" si="20"/>
        <v>0.48304473304473305</v>
      </c>
    </row>
    <row r="1343" spans="1:5" x14ac:dyDescent="0.3">
      <c r="A1343" s="1">
        <v>2.169921875</v>
      </c>
      <c r="B1343" s="2">
        <v>376.14304466886159</v>
      </c>
      <c r="C1343" t="s">
        <v>5</v>
      </c>
      <c r="D1343">
        <v>1340</v>
      </c>
      <c r="E1343" s="4">
        <f t="shared" si="20"/>
        <v>0.48340548340548339</v>
      </c>
    </row>
    <row r="1344" spans="1:5" x14ac:dyDescent="0.3">
      <c r="A1344" s="1">
        <v>3.58984375</v>
      </c>
      <c r="B1344" s="2">
        <v>376.25489035987601</v>
      </c>
      <c r="C1344" t="s">
        <v>5</v>
      </c>
      <c r="D1344">
        <v>1341</v>
      </c>
      <c r="E1344" s="4">
        <f t="shared" si="20"/>
        <v>0.48376623376623379</v>
      </c>
    </row>
    <row r="1345" spans="1:5" x14ac:dyDescent="0.3">
      <c r="A1345" s="1">
        <v>2.48046875</v>
      </c>
      <c r="B1345" s="2">
        <v>376.30685619615758</v>
      </c>
      <c r="C1345" t="s">
        <v>5</v>
      </c>
      <c r="D1345">
        <v>1342</v>
      </c>
      <c r="E1345" s="4">
        <f t="shared" si="20"/>
        <v>0.48412698412698413</v>
      </c>
    </row>
    <row r="1346" spans="1:5" x14ac:dyDescent="0.3">
      <c r="A1346" s="1">
        <v>3.580078125</v>
      </c>
      <c r="B1346" s="2">
        <v>376.67416424266668</v>
      </c>
      <c r="C1346" t="s">
        <v>5</v>
      </c>
      <c r="D1346">
        <v>1343</v>
      </c>
      <c r="E1346" s="4">
        <f t="shared" si="20"/>
        <v>0.48448773448773447</v>
      </c>
    </row>
    <row r="1347" spans="1:5" x14ac:dyDescent="0.3">
      <c r="A1347" s="1">
        <v>2.2197265625</v>
      </c>
      <c r="B1347" s="2">
        <v>376.78675531650191</v>
      </c>
      <c r="C1347" t="s">
        <v>5</v>
      </c>
      <c r="D1347">
        <v>1344</v>
      </c>
      <c r="E1347" s="4">
        <f t="shared" si="20"/>
        <v>0.48484848484848486</v>
      </c>
    </row>
    <row r="1348" spans="1:5" x14ac:dyDescent="0.3">
      <c r="A1348" s="1">
        <v>2.9599609375</v>
      </c>
      <c r="B1348" s="2">
        <v>377.19112531998587</v>
      </c>
      <c r="C1348" t="s">
        <v>5</v>
      </c>
      <c r="D1348">
        <v>1345</v>
      </c>
      <c r="E1348" s="4">
        <f t="shared" si="20"/>
        <v>0.4852092352092352</v>
      </c>
    </row>
    <row r="1349" spans="1:5" x14ac:dyDescent="0.3">
      <c r="A1349" s="1">
        <v>2.2900390625</v>
      </c>
      <c r="B1349" s="2">
        <v>377.29776526042048</v>
      </c>
      <c r="C1349" t="s">
        <v>5</v>
      </c>
      <c r="D1349">
        <v>1346</v>
      </c>
      <c r="E1349" s="4">
        <f t="shared" ref="E1349:E1412" si="21">D1349/COUNT($D$4:$D$2775)</f>
        <v>0.4855699855699856</v>
      </c>
    </row>
    <row r="1350" spans="1:5" x14ac:dyDescent="0.3">
      <c r="A1350" s="1">
        <v>2.0498046875</v>
      </c>
      <c r="B1350" s="2">
        <v>377.38898230654769</v>
      </c>
      <c r="C1350" t="s">
        <v>5</v>
      </c>
      <c r="D1350">
        <v>1347</v>
      </c>
      <c r="E1350" s="4">
        <f t="shared" si="21"/>
        <v>0.48593073593073594</v>
      </c>
    </row>
    <row r="1351" spans="1:5" x14ac:dyDescent="0.3">
      <c r="A1351" s="1">
        <v>1.8701171875</v>
      </c>
      <c r="B1351" s="2">
        <v>377.68784748917147</v>
      </c>
      <c r="C1351" t="s">
        <v>5</v>
      </c>
      <c r="D1351">
        <v>1348</v>
      </c>
      <c r="E1351" s="4">
        <f t="shared" si="21"/>
        <v>0.48629148629148627</v>
      </c>
    </row>
    <row r="1352" spans="1:5" x14ac:dyDescent="0.3">
      <c r="A1352" s="1">
        <v>2.2197265625</v>
      </c>
      <c r="B1352" s="2">
        <v>377.91637907789931</v>
      </c>
      <c r="C1352" t="s">
        <v>5</v>
      </c>
      <c r="D1352">
        <v>1349</v>
      </c>
      <c r="E1352" s="4">
        <f t="shared" si="21"/>
        <v>0.48665223665223667</v>
      </c>
    </row>
    <row r="1353" spans="1:5" x14ac:dyDescent="0.3">
      <c r="A1353" s="1">
        <v>2.01953125</v>
      </c>
      <c r="B1353" s="2">
        <v>378.1338265774861</v>
      </c>
      <c r="C1353" t="s">
        <v>5</v>
      </c>
      <c r="D1353">
        <v>1350</v>
      </c>
      <c r="E1353" s="4">
        <f t="shared" si="21"/>
        <v>0.48701298701298701</v>
      </c>
    </row>
    <row r="1354" spans="1:5" x14ac:dyDescent="0.3">
      <c r="A1354" s="1">
        <v>2.01953125</v>
      </c>
      <c r="B1354" s="2">
        <v>378.97249233620971</v>
      </c>
      <c r="C1354" t="s">
        <v>5</v>
      </c>
      <c r="D1354">
        <v>1351</v>
      </c>
      <c r="E1354" s="4">
        <f t="shared" si="21"/>
        <v>0.48737373737373735</v>
      </c>
    </row>
    <row r="1355" spans="1:5" x14ac:dyDescent="0.3">
      <c r="A1355" s="1">
        <v>1.8701171875</v>
      </c>
      <c r="B1355" s="2">
        <v>379.15688081074609</v>
      </c>
      <c r="C1355" t="s">
        <v>5</v>
      </c>
      <c r="D1355">
        <v>1352</v>
      </c>
      <c r="E1355" s="4">
        <f t="shared" si="21"/>
        <v>0.48773448773448774</v>
      </c>
    </row>
    <row r="1356" spans="1:5" x14ac:dyDescent="0.3">
      <c r="A1356" s="1">
        <v>2.7802734375</v>
      </c>
      <c r="B1356" s="2">
        <v>379.22231721467432</v>
      </c>
      <c r="C1356" t="s">
        <v>5</v>
      </c>
      <c r="D1356">
        <v>1353</v>
      </c>
      <c r="E1356" s="4">
        <f t="shared" si="21"/>
        <v>0.48809523809523808</v>
      </c>
    </row>
    <row r="1357" spans="1:5" x14ac:dyDescent="0.3">
      <c r="A1357" s="1">
        <v>2</v>
      </c>
      <c r="B1357" s="2">
        <v>379.27457248462508</v>
      </c>
      <c r="C1357" t="s">
        <v>5</v>
      </c>
      <c r="D1357">
        <v>1354</v>
      </c>
      <c r="E1357" s="4">
        <f t="shared" si="21"/>
        <v>0.48845598845598848</v>
      </c>
    </row>
    <row r="1358" spans="1:5" x14ac:dyDescent="0.3">
      <c r="A1358" s="1">
        <v>1.9599609375</v>
      </c>
      <c r="B1358" s="2">
        <v>379.40089258712192</v>
      </c>
      <c r="C1358" t="s">
        <v>5</v>
      </c>
      <c r="D1358">
        <v>1355</v>
      </c>
      <c r="E1358" s="4">
        <f t="shared" si="21"/>
        <v>0.48881673881673882</v>
      </c>
    </row>
    <row r="1359" spans="1:5" x14ac:dyDescent="0.3">
      <c r="A1359" s="1">
        <v>3.51953125</v>
      </c>
      <c r="B1359" s="2">
        <v>379.55961688863812</v>
      </c>
      <c r="C1359" t="s">
        <v>5</v>
      </c>
      <c r="D1359">
        <v>1356</v>
      </c>
      <c r="E1359" s="4">
        <f t="shared" si="21"/>
        <v>0.48917748917748916</v>
      </c>
    </row>
    <row r="1360" spans="1:5" x14ac:dyDescent="0.3">
      <c r="A1360" s="1">
        <v>4.7998046875</v>
      </c>
      <c r="B1360" s="2">
        <v>380.16969622219187</v>
      </c>
      <c r="C1360" t="s">
        <v>5</v>
      </c>
      <c r="D1360">
        <v>1357</v>
      </c>
      <c r="E1360" s="4">
        <f t="shared" si="21"/>
        <v>0.48953823953823955</v>
      </c>
    </row>
    <row r="1361" spans="1:5" x14ac:dyDescent="0.3">
      <c r="A1361" s="1">
        <v>2.7099609375</v>
      </c>
      <c r="B1361" s="2">
        <v>380.18136957176881</v>
      </c>
      <c r="C1361" t="s">
        <v>5</v>
      </c>
      <c r="D1361">
        <v>1358</v>
      </c>
      <c r="E1361" s="4">
        <f t="shared" si="21"/>
        <v>0.48989898989898989</v>
      </c>
    </row>
    <row r="1362" spans="1:5" x14ac:dyDescent="0.3">
      <c r="A1362" s="1">
        <v>1.8095703125</v>
      </c>
      <c r="B1362" s="2">
        <v>380.6340157149408</v>
      </c>
      <c r="C1362" t="s">
        <v>5</v>
      </c>
      <c r="D1362">
        <v>1359</v>
      </c>
      <c r="E1362" s="4">
        <f t="shared" si="21"/>
        <v>0.49025974025974028</v>
      </c>
    </row>
    <row r="1363" spans="1:5" x14ac:dyDescent="0.3">
      <c r="A1363" s="1">
        <v>2.4296875</v>
      </c>
      <c r="B1363" s="2">
        <v>380.79621987939743</v>
      </c>
      <c r="C1363" t="s">
        <v>5</v>
      </c>
      <c r="D1363">
        <v>1360</v>
      </c>
      <c r="E1363" s="4">
        <f t="shared" si="21"/>
        <v>0.49062049062049062</v>
      </c>
    </row>
    <row r="1364" spans="1:5" x14ac:dyDescent="0.3">
      <c r="A1364" s="1">
        <v>2.1201171875</v>
      </c>
      <c r="B1364" s="2">
        <v>381.72188662673722</v>
      </c>
      <c r="C1364" t="s">
        <v>5</v>
      </c>
      <c r="D1364">
        <v>1361</v>
      </c>
      <c r="E1364" s="4">
        <f t="shared" si="21"/>
        <v>0.49098124098124096</v>
      </c>
    </row>
    <row r="1365" spans="1:5" x14ac:dyDescent="0.3">
      <c r="A1365" s="1">
        <v>1.8095703125</v>
      </c>
      <c r="B1365" s="2">
        <v>382.09401933542802</v>
      </c>
      <c r="C1365" t="s">
        <v>5</v>
      </c>
      <c r="D1365">
        <v>1362</v>
      </c>
      <c r="E1365" s="4">
        <f t="shared" si="21"/>
        <v>0.49134199134199136</v>
      </c>
    </row>
    <row r="1366" spans="1:5" x14ac:dyDescent="0.3">
      <c r="A1366" s="1">
        <v>2.650390625</v>
      </c>
      <c r="B1366" s="2">
        <v>382.38705934410962</v>
      </c>
      <c r="C1366" t="s">
        <v>5</v>
      </c>
      <c r="D1366">
        <v>1363</v>
      </c>
      <c r="E1366" s="4">
        <f t="shared" si="21"/>
        <v>0.4917027417027417</v>
      </c>
    </row>
    <row r="1367" spans="1:5" x14ac:dyDescent="0.3">
      <c r="A1367" s="1">
        <v>2.66015625</v>
      </c>
      <c r="B1367" s="2">
        <v>382.42710442380388</v>
      </c>
      <c r="C1367" t="s">
        <v>5</v>
      </c>
      <c r="D1367">
        <v>1364</v>
      </c>
      <c r="E1367" s="4">
        <f t="shared" si="21"/>
        <v>0.49206349206349204</v>
      </c>
    </row>
    <row r="1368" spans="1:5" x14ac:dyDescent="0.3">
      <c r="A1368" s="1">
        <v>3.650390625</v>
      </c>
      <c r="B1368" s="2">
        <v>383.5708850735387</v>
      </c>
      <c r="C1368" t="s">
        <v>5</v>
      </c>
      <c r="D1368">
        <v>1365</v>
      </c>
      <c r="E1368" s="4">
        <f t="shared" si="21"/>
        <v>0.49242424242424243</v>
      </c>
    </row>
    <row r="1369" spans="1:5" x14ac:dyDescent="0.3">
      <c r="A1369" s="1">
        <v>1.8095703125</v>
      </c>
      <c r="B1369" s="2">
        <v>383.57142051274269</v>
      </c>
      <c r="C1369" t="s">
        <v>5</v>
      </c>
      <c r="D1369">
        <v>1366</v>
      </c>
      <c r="E1369" s="4">
        <f t="shared" si="21"/>
        <v>0.49278499278499277</v>
      </c>
    </row>
    <row r="1370" spans="1:5" x14ac:dyDescent="0.3">
      <c r="A1370" s="1">
        <v>2.650390625</v>
      </c>
      <c r="B1370" s="2">
        <v>384.36021979333628</v>
      </c>
      <c r="C1370" t="s">
        <v>5</v>
      </c>
      <c r="D1370">
        <v>1367</v>
      </c>
      <c r="E1370" s="4">
        <f t="shared" si="21"/>
        <v>0.49314574314574317</v>
      </c>
    </row>
    <row r="1371" spans="1:5" x14ac:dyDescent="0.3">
      <c r="A1371" s="1">
        <v>2.2197265625</v>
      </c>
      <c r="B1371" s="2">
        <v>384.3750305405689</v>
      </c>
      <c r="C1371" t="s">
        <v>5</v>
      </c>
      <c r="D1371">
        <v>1368</v>
      </c>
      <c r="E1371" s="4">
        <f t="shared" si="21"/>
        <v>0.4935064935064935</v>
      </c>
    </row>
    <row r="1372" spans="1:5" x14ac:dyDescent="0.3">
      <c r="A1372" s="1">
        <v>3.6298828125</v>
      </c>
      <c r="B1372" s="2">
        <v>384.3815964676898</v>
      </c>
      <c r="C1372" t="s">
        <v>5</v>
      </c>
      <c r="D1372">
        <v>1369</v>
      </c>
      <c r="E1372" s="4">
        <f t="shared" si="21"/>
        <v>0.49386724386724384</v>
      </c>
    </row>
    <row r="1373" spans="1:5" x14ac:dyDescent="0.3">
      <c r="A1373" s="1">
        <v>2.01953125</v>
      </c>
      <c r="B1373" s="2">
        <v>384.46386879557139</v>
      </c>
      <c r="C1373" t="s">
        <v>5</v>
      </c>
      <c r="D1373">
        <v>1370</v>
      </c>
      <c r="E1373" s="4">
        <f t="shared" si="21"/>
        <v>0.49422799422799424</v>
      </c>
    </row>
    <row r="1374" spans="1:5" x14ac:dyDescent="0.3">
      <c r="A1374" s="1">
        <v>1.8603515625</v>
      </c>
      <c r="B1374" s="2">
        <v>384.7854247035803</v>
      </c>
      <c r="C1374" t="s">
        <v>5</v>
      </c>
      <c r="D1374">
        <v>1371</v>
      </c>
      <c r="E1374" s="4">
        <f t="shared" si="21"/>
        <v>0.49458874458874458</v>
      </c>
    </row>
    <row r="1375" spans="1:5" x14ac:dyDescent="0.3">
      <c r="A1375" s="1">
        <v>2.0302734375</v>
      </c>
      <c r="B1375" s="2">
        <v>384.99362144527072</v>
      </c>
      <c r="C1375" t="s">
        <v>5</v>
      </c>
      <c r="D1375">
        <v>1372</v>
      </c>
      <c r="E1375" s="4">
        <f t="shared" si="21"/>
        <v>0.49494949494949497</v>
      </c>
    </row>
    <row r="1376" spans="1:5" x14ac:dyDescent="0.3">
      <c r="A1376" s="1">
        <v>4.9501953125</v>
      </c>
      <c r="B1376" s="2">
        <v>385.08878323974568</v>
      </c>
      <c r="C1376" t="s">
        <v>5</v>
      </c>
      <c r="D1376">
        <v>1373</v>
      </c>
      <c r="E1376" s="4">
        <f t="shared" si="21"/>
        <v>0.49531024531024531</v>
      </c>
    </row>
    <row r="1377" spans="1:5" x14ac:dyDescent="0.3">
      <c r="A1377" s="1">
        <v>1.8798828125</v>
      </c>
      <c r="B1377" s="2">
        <v>385.60411687411698</v>
      </c>
      <c r="C1377" t="s">
        <v>5</v>
      </c>
      <c r="D1377">
        <v>1374</v>
      </c>
      <c r="E1377" s="4">
        <f t="shared" si="21"/>
        <v>0.49567099567099565</v>
      </c>
    </row>
    <row r="1378" spans="1:5" x14ac:dyDescent="0.3">
      <c r="A1378" s="1">
        <v>3.0703125</v>
      </c>
      <c r="B1378" s="2">
        <v>385.61410603617861</v>
      </c>
      <c r="C1378" t="s">
        <v>5</v>
      </c>
      <c r="D1378">
        <v>1375</v>
      </c>
      <c r="E1378" s="4">
        <f t="shared" si="21"/>
        <v>0.49603174603174605</v>
      </c>
    </row>
    <row r="1379" spans="1:5" x14ac:dyDescent="0.3">
      <c r="A1379" s="1">
        <v>1.8896484375</v>
      </c>
      <c r="B1379" s="2">
        <v>385.62676812603149</v>
      </c>
      <c r="C1379" t="s">
        <v>5</v>
      </c>
      <c r="D1379">
        <v>1376</v>
      </c>
      <c r="E1379" s="4">
        <f t="shared" si="21"/>
        <v>0.49639249639249639</v>
      </c>
    </row>
    <row r="1380" spans="1:5" x14ac:dyDescent="0.3">
      <c r="A1380" s="1">
        <v>2.51953125</v>
      </c>
      <c r="B1380" s="2">
        <v>385.6819826377095</v>
      </c>
      <c r="C1380" t="s">
        <v>5</v>
      </c>
      <c r="D1380">
        <v>1377</v>
      </c>
      <c r="E1380" s="4">
        <f t="shared" si="21"/>
        <v>0.49675324675324678</v>
      </c>
    </row>
    <row r="1381" spans="1:5" x14ac:dyDescent="0.3">
      <c r="A1381" s="1">
        <v>2.2197265625</v>
      </c>
      <c r="B1381" s="2">
        <v>386.68714279943208</v>
      </c>
      <c r="C1381" t="s">
        <v>5</v>
      </c>
      <c r="D1381">
        <v>1378</v>
      </c>
      <c r="E1381" s="4">
        <f t="shared" si="21"/>
        <v>0.49711399711399712</v>
      </c>
    </row>
    <row r="1382" spans="1:5" x14ac:dyDescent="0.3">
      <c r="A1382" s="1">
        <v>2.66015625</v>
      </c>
      <c r="B1382" s="2">
        <v>386.96828180799599</v>
      </c>
      <c r="C1382" t="s">
        <v>5</v>
      </c>
      <c r="D1382">
        <v>1379</v>
      </c>
      <c r="E1382" s="4">
        <f t="shared" si="21"/>
        <v>0.49747474747474746</v>
      </c>
    </row>
    <row r="1383" spans="1:5" x14ac:dyDescent="0.3">
      <c r="A1383" s="1">
        <v>1.900390625</v>
      </c>
      <c r="B1383" s="2">
        <v>386.98502778507412</v>
      </c>
      <c r="C1383" t="s">
        <v>5</v>
      </c>
      <c r="D1383">
        <v>1380</v>
      </c>
      <c r="E1383" s="4">
        <f t="shared" si="21"/>
        <v>0.49783549783549785</v>
      </c>
    </row>
    <row r="1384" spans="1:5" x14ac:dyDescent="0.3">
      <c r="A1384" s="1">
        <v>4.8203125</v>
      </c>
      <c r="B1384" s="2">
        <v>387.92397842036149</v>
      </c>
      <c r="C1384" t="s">
        <v>5</v>
      </c>
      <c r="D1384">
        <v>1381</v>
      </c>
      <c r="E1384" s="4">
        <f t="shared" si="21"/>
        <v>0.49819624819624819</v>
      </c>
    </row>
    <row r="1385" spans="1:5" x14ac:dyDescent="0.3">
      <c r="A1385" s="1">
        <v>2.650390625</v>
      </c>
      <c r="B1385" s="2">
        <v>388.1385433588344</v>
      </c>
      <c r="C1385" t="s">
        <v>5</v>
      </c>
      <c r="D1385">
        <v>1382</v>
      </c>
      <c r="E1385" s="4">
        <f t="shared" si="21"/>
        <v>0.49855699855699853</v>
      </c>
    </row>
    <row r="1386" spans="1:5" x14ac:dyDescent="0.3">
      <c r="A1386" s="1">
        <v>1.900390625</v>
      </c>
      <c r="B1386" s="2">
        <v>388.49045721631433</v>
      </c>
      <c r="C1386" t="s">
        <v>5</v>
      </c>
      <c r="D1386">
        <v>1383</v>
      </c>
      <c r="E1386" s="4">
        <f t="shared" si="21"/>
        <v>0.49891774891774893</v>
      </c>
    </row>
    <row r="1387" spans="1:5" x14ac:dyDescent="0.3">
      <c r="A1387" s="1">
        <v>2.2900390625</v>
      </c>
      <c r="B1387" s="2">
        <v>388.7862471083991</v>
      </c>
      <c r="C1387" t="s">
        <v>5</v>
      </c>
      <c r="D1387">
        <v>1384</v>
      </c>
      <c r="E1387" s="4">
        <f t="shared" si="21"/>
        <v>0.49927849927849927</v>
      </c>
    </row>
    <row r="1388" spans="1:5" x14ac:dyDescent="0.3">
      <c r="A1388" s="1">
        <v>2.509765625</v>
      </c>
      <c r="B1388" s="2">
        <v>389.52669602123927</v>
      </c>
      <c r="C1388" t="s">
        <v>5</v>
      </c>
      <c r="D1388">
        <v>1385</v>
      </c>
      <c r="E1388" s="4">
        <f t="shared" si="21"/>
        <v>0.49963924963924966</v>
      </c>
    </row>
    <row r="1389" spans="1:5" x14ac:dyDescent="0.3">
      <c r="A1389" s="1">
        <v>2.08984375</v>
      </c>
      <c r="B1389" s="2">
        <v>389.7489794198782</v>
      </c>
      <c r="C1389" t="s">
        <v>5</v>
      </c>
      <c r="D1389">
        <v>1386</v>
      </c>
      <c r="E1389" s="4">
        <f t="shared" si="21"/>
        <v>0.5</v>
      </c>
    </row>
    <row r="1390" spans="1:5" x14ac:dyDescent="0.3">
      <c r="A1390" s="1">
        <v>3.51953125</v>
      </c>
      <c r="B1390" s="2">
        <v>390.13267275274251</v>
      </c>
      <c r="C1390" t="s">
        <v>5</v>
      </c>
      <c r="D1390">
        <v>1387</v>
      </c>
      <c r="E1390" s="4">
        <f t="shared" si="21"/>
        <v>0.50036075036075034</v>
      </c>
    </row>
    <row r="1391" spans="1:5" x14ac:dyDescent="0.3">
      <c r="A1391" s="1">
        <v>2.2001953125</v>
      </c>
      <c r="B1391" s="2">
        <v>390.15415886701521</v>
      </c>
      <c r="C1391" t="s">
        <v>5</v>
      </c>
      <c r="D1391">
        <v>1388</v>
      </c>
      <c r="E1391" s="4">
        <f t="shared" si="21"/>
        <v>0.50072150072150068</v>
      </c>
    </row>
    <row r="1392" spans="1:5" x14ac:dyDescent="0.3">
      <c r="A1392" s="1">
        <v>1.83984375</v>
      </c>
      <c r="B1392" s="2">
        <v>390.17692123096532</v>
      </c>
      <c r="C1392" t="s">
        <v>5</v>
      </c>
      <c r="D1392">
        <v>1389</v>
      </c>
      <c r="E1392" s="4">
        <f t="shared" si="21"/>
        <v>0.50108225108225113</v>
      </c>
    </row>
    <row r="1393" spans="1:5" x14ac:dyDescent="0.3">
      <c r="A1393" s="1">
        <v>2.650390625</v>
      </c>
      <c r="B1393" s="2">
        <v>390.50499971120621</v>
      </c>
      <c r="C1393" t="s">
        <v>5</v>
      </c>
      <c r="D1393">
        <v>1390</v>
      </c>
      <c r="E1393" s="4">
        <f t="shared" si="21"/>
        <v>0.50144300144300147</v>
      </c>
    </row>
    <row r="1394" spans="1:5" x14ac:dyDescent="0.3">
      <c r="A1394" s="1">
        <v>3.83984375</v>
      </c>
      <c r="B1394" s="2">
        <v>391.07167798732883</v>
      </c>
      <c r="C1394" t="s">
        <v>5</v>
      </c>
      <c r="D1394">
        <v>1391</v>
      </c>
      <c r="E1394" s="4">
        <f t="shared" si="21"/>
        <v>0.50180375180375181</v>
      </c>
    </row>
    <row r="1395" spans="1:5" x14ac:dyDescent="0.3">
      <c r="A1395" s="1">
        <v>2.08984375</v>
      </c>
      <c r="B1395" s="2">
        <v>391.39237005765477</v>
      </c>
      <c r="C1395" t="s">
        <v>5</v>
      </c>
      <c r="D1395">
        <v>1392</v>
      </c>
      <c r="E1395" s="4">
        <f t="shared" si="21"/>
        <v>0.50216450216450215</v>
      </c>
    </row>
    <row r="1396" spans="1:5" x14ac:dyDescent="0.3">
      <c r="A1396" s="1">
        <v>2.0302734375</v>
      </c>
      <c r="B1396" s="2">
        <v>391.4050418939255</v>
      </c>
      <c r="C1396" t="s">
        <v>5</v>
      </c>
      <c r="D1396">
        <v>1393</v>
      </c>
      <c r="E1396" s="4">
        <f t="shared" si="21"/>
        <v>0.50252525252525249</v>
      </c>
    </row>
    <row r="1397" spans="1:5" x14ac:dyDescent="0.3">
      <c r="A1397" s="1">
        <v>2.650390625</v>
      </c>
      <c r="B1397" s="2">
        <v>391.40854985090812</v>
      </c>
      <c r="C1397" t="s">
        <v>5</v>
      </c>
      <c r="D1397">
        <v>1394</v>
      </c>
      <c r="E1397" s="4">
        <f t="shared" si="21"/>
        <v>0.50288600288600294</v>
      </c>
    </row>
    <row r="1398" spans="1:5" x14ac:dyDescent="0.3">
      <c r="A1398" s="1">
        <v>3.150390625</v>
      </c>
      <c r="B1398" s="2">
        <v>391.45669835818228</v>
      </c>
      <c r="C1398" t="s">
        <v>5</v>
      </c>
      <c r="D1398">
        <v>1395</v>
      </c>
      <c r="E1398" s="4">
        <f t="shared" si="21"/>
        <v>0.50324675324675328</v>
      </c>
    </row>
    <row r="1399" spans="1:5" x14ac:dyDescent="0.3">
      <c r="A1399" s="1">
        <v>1.8095703125</v>
      </c>
      <c r="B1399" s="2">
        <v>391.70342101039432</v>
      </c>
      <c r="C1399" t="s">
        <v>5</v>
      </c>
      <c r="D1399">
        <v>1396</v>
      </c>
      <c r="E1399" s="4">
        <f t="shared" si="21"/>
        <v>0.50360750360750361</v>
      </c>
    </row>
    <row r="1400" spans="1:5" x14ac:dyDescent="0.3">
      <c r="A1400" s="1">
        <v>2.2197265625</v>
      </c>
      <c r="B1400" s="2">
        <v>392.11409371363641</v>
      </c>
      <c r="C1400" t="s">
        <v>5</v>
      </c>
      <c r="D1400">
        <v>1397</v>
      </c>
      <c r="E1400" s="4">
        <f t="shared" si="21"/>
        <v>0.50396825396825395</v>
      </c>
    </row>
    <row r="1401" spans="1:5" x14ac:dyDescent="0.3">
      <c r="A1401" s="1">
        <v>1.98046875</v>
      </c>
      <c r="B1401" s="2">
        <v>392.23822775415522</v>
      </c>
      <c r="C1401" t="s">
        <v>5</v>
      </c>
      <c r="D1401">
        <v>1398</v>
      </c>
      <c r="E1401" s="4">
        <f t="shared" si="21"/>
        <v>0.50432900432900429</v>
      </c>
    </row>
    <row r="1402" spans="1:5" x14ac:dyDescent="0.3">
      <c r="A1402" s="1">
        <v>1.98046875</v>
      </c>
      <c r="B1402" s="2">
        <v>392.6592136446838</v>
      </c>
      <c r="C1402" t="s">
        <v>5</v>
      </c>
      <c r="D1402">
        <v>1399</v>
      </c>
      <c r="E1402" s="4">
        <f t="shared" si="21"/>
        <v>0.50468975468975474</v>
      </c>
    </row>
    <row r="1403" spans="1:5" x14ac:dyDescent="0.3">
      <c r="A1403" s="1">
        <v>1.8095703125</v>
      </c>
      <c r="B1403" s="2">
        <v>393.26734953767289</v>
      </c>
      <c r="C1403" t="s">
        <v>5</v>
      </c>
      <c r="D1403">
        <v>1400</v>
      </c>
      <c r="E1403" s="4">
        <f t="shared" si="21"/>
        <v>0.50505050505050508</v>
      </c>
    </row>
    <row r="1404" spans="1:5" x14ac:dyDescent="0.3">
      <c r="A1404" s="1">
        <v>3.48046875</v>
      </c>
      <c r="B1404" s="2">
        <v>393.27858262294677</v>
      </c>
      <c r="C1404" t="s">
        <v>5</v>
      </c>
      <c r="D1404">
        <v>1401</v>
      </c>
      <c r="E1404" s="4">
        <f t="shared" si="21"/>
        <v>0.50541125541125542</v>
      </c>
    </row>
    <row r="1405" spans="1:5" x14ac:dyDescent="0.3">
      <c r="A1405" s="1">
        <v>1.98046875</v>
      </c>
      <c r="B1405" s="2">
        <v>393.33591021791761</v>
      </c>
      <c r="C1405" t="s">
        <v>5</v>
      </c>
      <c r="D1405">
        <v>1402</v>
      </c>
      <c r="E1405" s="4">
        <f t="shared" si="21"/>
        <v>0.50577200577200576</v>
      </c>
    </row>
    <row r="1406" spans="1:5" x14ac:dyDescent="0.3">
      <c r="A1406" s="1">
        <v>3.259765625</v>
      </c>
      <c r="B1406" s="2">
        <v>393.35549536439959</v>
      </c>
      <c r="C1406" t="s">
        <v>5</v>
      </c>
      <c r="D1406">
        <v>1403</v>
      </c>
      <c r="E1406" s="4">
        <f t="shared" si="21"/>
        <v>0.5061327561327561</v>
      </c>
    </row>
    <row r="1407" spans="1:5" x14ac:dyDescent="0.3">
      <c r="A1407" s="1">
        <v>3.48046875</v>
      </c>
      <c r="B1407" s="2">
        <v>393.74727143755098</v>
      </c>
      <c r="C1407" t="s">
        <v>5</v>
      </c>
      <c r="D1407">
        <v>1404</v>
      </c>
      <c r="E1407" s="4">
        <f t="shared" si="21"/>
        <v>0.50649350649350644</v>
      </c>
    </row>
    <row r="1408" spans="1:5" x14ac:dyDescent="0.3">
      <c r="A1408" s="1">
        <v>2.0302734375</v>
      </c>
      <c r="B1408" s="2">
        <v>393.77451783657932</v>
      </c>
      <c r="C1408" t="s">
        <v>5</v>
      </c>
      <c r="D1408">
        <v>1405</v>
      </c>
      <c r="E1408" s="4">
        <f t="shared" si="21"/>
        <v>0.50685425685425689</v>
      </c>
    </row>
    <row r="1409" spans="1:5" x14ac:dyDescent="0.3">
      <c r="A1409" s="1">
        <v>1.8095703125</v>
      </c>
      <c r="B1409" s="2">
        <v>393.84040063390279</v>
      </c>
      <c r="C1409" t="s">
        <v>5</v>
      </c>
      <c r="D1409">
        <v>1406</v>
      </c>
      <c r="E1409" s="4">
        <f t="shared" si="21"/>
        <v>0.50721500721500723</v>
      </c>
    </row>
    <row r="1410" spans="1:5" x14ac:dyDescent="0.3">
      <c r="A1410" s="1">
        <v>2.830078125</v>
      </c>
      <c r="B1410" s="2">
        <v>393.96344551532729</v>
      </c>
      <c r="C1410" t="s">
        <v>5</v>
      </c>
      <c r="D1410">
        <v>1407</v>
      </c>
      <c r="E1410" s="4">
        <f t="shared" si="21"/>
        <v>0.50757575757575757</v>
      </c>
    </row>
    <row r="1411" spans="1:5" x14ac:dyDescent="0.3">
      <c r="A1411" s="1">
        <v>2.2197265625</v>
      </c>
      <c r="B1411" s="2">
        <v>394.24580501921389</v>
      </c>
      <c r="C1411" t="s">
        <v>5</v>
      </c>
      <c r="D1411">
        <v>1408</v>
      </c>
      <c r="E1411" s="4">
        <f t="shared" si="21"/>
        <v>0.50793650793650791</v>
      </c>
    </row>
    <row r="1412" spans="1:5" x14ac:dyDescent="0.3">
      <c r="A1412" s="1">
        <v>2.66015625</v>
      </c>
      <c r="B1412" s="2">
        <v>394.32337148670717</v>
      </c>
      <c r="C1412" t="s">
        <v>5</v>
      </c>
      <c r="D1412">
        <v>1409</v>
      </c>
      <c r="E1412" s="4">
        <f t="shared" si="21"/>
        <v>0.50829725829725825</v>
      </c>
    </row>
    <row r="1413" spans="1:5" x14ac:dyDescent="0.3">
      <c r="A1413" s="1">
        <v>2.650390625</v>
      </c>
      <c r="B1413" s="2">
        <v>395.27711546523278</v>
      </c>
      <c r="C1413" t="s">
        <v>5</v>
      </c>
      <c r="D1413">
        <v>1410</v>
      </c>
      <c r="E1413" s="4">
        <f t="shared" ref="E1413:E1476" si="22">D1413/COUNT($D$4:$D$2775)</f>
        <v>0.5086580086580087</v>
      </c>
    </row>
    <row r="1414" spans="1:5" x14ac:dyDescent="0.3">
      <c r="A1414" s="1">
        <v>1.9599609375</v>
      </c>
      <c r="B1414" s="2">
        <v>395.42969965646762</v>
      </c>
      <c r="C1414" t="s">
        <v>5</v>
      </c>
      <c r="D1414">
        <v>1411</v>
      </c>
      <c r="E1414" s="4">
        <f t="shared" si="22"/>
        <v>0.50901875901875904</v>
      </c>
    </row>
    <row r="1415" spans="1:5" x14ac:dyDescent="0.3">
      <c r="A1415" s="1">
        <v>1.8095703125</v>
      </c>
      <c r="B1415" s="2">
        <v>396.12324961674392</v>
      </c>
      <c r="C1415" t="s">
        <v>5</v>
      </c>
      <c r="D1415">
        <v>1412</v>
      </c>
      <c r="E1415" s="4">
        <f t="shared" si="22"/>
        <v>0.50937950937950938</v>
      </c>
    </row>
    <row r="1416" spans="1:5" x14ac:dyDescent="0.3">
      <c r="A1416" s="1">
        <v>1.9599609375</v>
      </c>
      <c r="B1416" s="2">
        <v>396.36006248283439</v>
      </c>
      <c r="C1416" t="s">
        <v>5</v>
      </c>
      <c r="D1416">
        <v>1413</v>
      </c>
      <c r="E1416" s="4">
        <f t="shared" si="22"/>
        <v>0.50974025974025972</v>
      </c>
    </row>
    <row r="1417" spans="1:5" x14ac:dyDescent="0.3">
      <c r="A1417" s="1">
        <v>2.9599609375</v>
      </c>
      <c r="B1417" s="2">
        <v>396.43228912784127</v>
      </c>
      <c r="C1417" t="s">
        <v>5</v>
      </c>
      <c r="D1417">
        <v>1414</v>
      </c>
      <c r="E1417" s="4">
        <f t="shared" si="22"/>
        <v>0.51010101010101006</v>
      </c>
    </row>
    <row r="1418" spans="1:5" x14ac:dyDescent="0.3">
      <c r="A1418" s="1">
        <v>1.8701171875</v>
      </c>
      <c r="B1418" s="2">
        <v>396.76710271862231</v>
      </c>
      <c r="C1418" t="s">
        <v>5</v>
      </c>
      <c r="D1418">
        <v>1415</v>
      </c>
      <c r="E1418" s="4">
        <f t="shared" si="22"/>
        <v>0.51046176046176051</v>
      </c>
    </row>
    <row r="1419" spans="1:5" x14ac:dyDescent="0.3">
      <c r="A1419" s="1">
        <v>2.08984375</v>
      </c>
      <c r="B1419" s="2">
        <v>396.86325202881602</v>
      </c>
      <c r="C1419" t="s">
        <v>5</v>
      </c>
      <c r="D1419">
        <v>1416</v>
      </c>
      <c r="E1419" s="4">
        <f t="shared" si="22"/>
        <v>0.51082251082251084</v>
      </c>
    </row>
    <row r="1420" spans="1:5" x14ac:dyDescent="0.3">
      <c r="A1420" s="1">
        <v>1.8896484375</v>
      </c>
      <c r="B1420" s="2">
        <v>396.87036400950751</v>
      </c>
      <c r="C1420" t="s">
        <v>5</v>
      </c>
      <c r="D1420">
        <v>1417</v>
      </c>
      <c r="E1420" s="4">
        <f t="shared" si="22"/>
        <v>0.51118326118326118</v>
      </c>
    </row>
    <row r="1421" spans="1:5" x14ac:dyDescent="0.3">
      <c r="A1421" s="1">
        <v>2.9599609375</v>
      </c>
      <c r="B1421" s="2">
        <v>397.01487292250869</v>
      </c>
      <c r="C1421" t="s">
        <v>5</v>
      </c>
      <c r="D1421">
        <v>1418</v>
      </c>
      <c r="E1421" s="4">
        <f t="shared" si="22"/>
        <v>0.51154401154401152</v>
      </c>
    </row>
    <row r="1422" spans="1:5" x14ac:dyDescent="0.3">
      <c r="A1422" s="1">
        <v>1.9599609375</v>
      </c>
      <c r="B1422" s="2">
        <v>397.3400326325783</v>
      </c>
      <c r="C1422" t="s">
        <v>5</v>
      </c>
      <c r="D1422">
        <v>1419</v>
      </c>
      <c r="E1422" s="4">
        <f t="shared" si="22"/>
        <v>0.51190476190476186</v>
      </c>
    </row>
    <row r="1423" spans="1:5" x14ac:dyDescent="0.3">
      <c r="A1423" s="1">
        <v>2.9599609375</v>
      </c>
      <c r="B1423" s="2">
        <v>397.42479963286053</v>
      </c>
      <c r="C1423" t="s">
        <v>5</v>
      </c>
      <c r="D1423">
        <v>1420</v>
      </c>
      <c r="E1423" s="4">
        <f t="shared" si="22"/>
        <v>0.51226551226551231</v>
      </c>
    </row>
    <row r="1424" spans="1:5" x14ac:dyDescent="0.3">
      <c r="A1424" s="1">
        <v>1.9404296875</v>
      </c>
      <c r="B1424" s="2">
        <v>397.75813685359742</v>
      </c>
      <c r="C1424" t="s">
        <v>5</v>
      </c>
      <c r="D1424">
        <v>1421</v>
      </c>
      <c r="E1424" s="4">
        <f t="shared" si="22"/>
        <v>0.51262626262626265</v>
      </c>
    </row>
    <row r="1425" spans="1:5" x14ac:dyDescent="0.3">
      <c r="A1425" s="1">
        <v>2.9599609375</v>
      </c>
      <c r="B1425" s="2">
        <v>397.80067254109218</v>
      </c>
      <c r="C1425" t="s">
        <v>5</v>
      </c>
      <c r="D1425">
        <v>1422</v>
      </c>
      <c r="E1425" s="4">
        <f t="shared" si="22"/>
        <v>0.51298701298701299</v>
      </c>
    </row>
    <row r="1426" spans="1:5" x14ac:dyDescent="0.3">
      <c r="A1426" s="1">
        <v>2.9599609375</v>
      </c>
      <c r="B1426" s="2">
        <v>398.15645145182867</v>
      </c>
      <c r="C1426" t="s">
        <v>5</v>
      </c>
      <c r="D1426">
        <v>1423</v>
      </c>
      <c r="E1426" s="4">
        <f t="shared" si="22"/>
        <v>0.51334776334776333</v>
      </c>
    </row>
    <row r="1427" spans="1:5" x14ac:dyDescent="0.3">
      <c r="A1427" s="1">
        <v>2.4697265625</v>
      </c>
      <c r="B1427" s="2">
        <v>398.48283025111812</v>
      </c>
      <c r="C1427" t="s">
        <v>5</v>
      </c>
      <c r="D1427">
        <v>1424</v>
      </c>
      <c r="E1427" s="4">
        <f t="shared" si="22"/>
        <v>0.51370851370851367</v>
      </c>
    </row>
    <row r="1428" spans="1:5" x14ac:dyDescent="0.3">
      <c r="A1428" s="1">
        <v>3.51953125</v>
      </c>
      <c r="B1428" s="2">
        <v>398.6645277279668</v>
      </c>
      <c r="C1428" t="s">
        <v>5</v>
      </c>
      <c r="D1428">
        <v>1425</v>
      </c>
      <c r="E1428" s="4">
        <f t="shared" si="22"/>
        <v>0.51406926406926412</v>
      </c>
    </row>
    <row r="1429" spans="1:5" x14ac:dyDescent="0.3">
      <c r="A1429" s="1">
        <v>2.9599609375</v>
      </c>
      <c r="B1429" s="2">
        <v>398.8857680956653</v>
      </c>
      <c r="C1429" t="s">
        <v>5</v>
      </c>
      <c r="D1429">
        <v>1426</v>
      </c>
      <c r="E1429" s="4">
        <f t="shared" si="22"/>
        <v>0.51443001443001446</v>
      </c>
    </row>
    <row r="1430" spans="1:5" x14ac:dyDescent="0.3">
      <c r="A1430" s="1">
        <v>2.650390625</v>
      </c>
      <c r="B1430" s="2">
        <v>399.23097433125122</v>
      </c>
      <c r="C1430" t="s">
        <v>5</v>
      </c>
      <c r="D1430">
        <v>1427</v>
      </c>
      <c r="E1430" s="4">
        <f t="shared" si="22"/>
        <v>0.5147907647907648</v>
      </c>
    </row>
    <row r="1431" spans="1:5" x14ac:dyDescent="0.3">
      <c r="A1431" s="1">
        <v>2.650390625</v>
      </c>
      <c r="B1431" s="2">
        <v>399.50828801319449</v>
      </c>
      <c r="C1431" t="s">
        <v>5</v>
      </c>
      <c r="D1431">
        <v>1428</v>
      </c>
      <c r="E1431" s="4">
        <f t="shared" si="22"/>
        <v>0.51515151515151514</v>
      </c>
    </row>
    <row r="1432" spans="1:5" x14ac:dyDescent="0.3">
      <c r="A1432" s="1">
        <v>3</v>
      </c>
      <c r="B1432" s="2">
        <v>399.56475937479269</v>
      </c>
      <c r="C1432" t="s">
        <v>5</v>
      </c>
      <c r="D1432">
        <v>1429</v>
      </c>
      <c r="E1432" s="4">
        <f t="shared" si="22"/>
        <v>0.51551226551226548</v>
      </c>
    </row>
    <row r="1433" spans="1:5" x14ac:dyDescent="0.3">
      <c r="A1433" s="1">
        <v>2.48046875</v>
      </c>
      <c r="B1433" s="2">
        <v>399.7181094191838</v>
      </c>
      <c r="C1433" t="s">
        <v>5</v>
      </c>
      <c r="D1433">
        <v>1430</v>
      </c>
      <c r="E1433" s="4">
        <f t="shared" si="22"/>
        <v>0.51587301587301593</v>
      </c>
    </row>
    <row r="1434" spans="1:5" x14ac:dyDescent="0.3">
      <c r="A1434" s="1">
        <v>2.2001953125</v>
      </c>
      <c r="B1434" s="2">
        <v>399.77236856968727</v>
      </c>
      <c r="C1434" t="s">
        <v>9</v>
      </c>
      <c r="D1434">
        <v>1431</v>
      </c>
      <c r="E1434" s="4">
        <f t="shared" si="22"/>
        <v>0.51623376623376627</v>
      </c>
    </row>
    <row r="1435" spans="1:5" x14ac:dyDescent="0.3">
      <c r="A1435" s="1">
        <v>1.8701171875</v>
      </c>
      <c r="B1435" s="2">
        <v>399.78124770818971</v>
      </c>
      <c r="C1435" t="s">
        <v>5</v>
      </c>
      <c r="D1435">
        <v>1432</v>
      </c>
      <c r="E1435" s="4">
        <f t="shared" si="22"/>
        <v>0.51659451659451661</v>
      </c>
    </row>
    <row r="1436" spans="1:5" x14ac:dyDescent="0.3">
      <c r="A1436" s="1">
        <v>3.48046875</v>
      </c>
      <c r="B1436" s="2">
        <v>399.92089527540799</v>
      </c>
      <c r="C1436" t="s">
        <v>5</v>
      </c>
      <c r="D1436">
        <v>1433</v>
      </c>
      <c r="E1436" s="4">
        <f t="shared" si="22"/>
        <v>0.51695526695526695</v>
      </c>
    </row>
    <row r="1437" spans="1:5" x14ac:dyDescent="0.3">
      <c r="A1437" s="1">
        <v>3.48046875</v>
      </c>
      <c r="B1437" s="2">
        <v>400.03613916731871</v>
      </c>
      <c r="C1437" t="s">
        <v>5</v>
      </c>
      <c r="D1437">
        <v>1434</v>
      </c>
      <c r="E1437" s="4">
        <f t="shared" si="22"/>
        <v>0.51731601731601728</v>
      </c>
    </row>
    <row r="1438" spans="1:5" x14ac:dyDescent="0.3">
      <c r="A1438" s="1">
        <v>4.9697265625</v>
      </c>
      <c r="B1438" s="2">
        <v>400.49556640387141</v>
      </c>
      <c r="C1438" t="s">
        <v>5</v>
      </c>
      <c r="D1438">
        <v>1435</v>
      </c>
      <c r="E1438" s="4">
        <f t="shared" si="22"/>
        <v>0.51767676767676762</v>
      </c>
    </row>
    <row r="1439" spans="1:5" x14ac:dyDescent="0.3">
      <c r="A1439" s="1">
        <v>1.8701171875</v>
      </c>
      <c r="B1439" s="2">
        <v>400.57504787588363</v>
      </c>
      <c r="C1439" t="s">
        <v>5</v>
      </c>
      <c r="D1439">
        <v>1436</v>
      </c>
      <c r="E1439" s="4">
        <f t="shared" si="22"/>
        <v>0.51803751803751807</v>
      </c>
    </row>
    <row r="1440" spans="1:5" x14ac:dyDescent="0.3">
      <c r="A1440" s="1">
        <v>2.0400390625</v>
      </c>
      <c r="B1440" s="2">
        <v>400.62803387567249</v>
      </c>
      <c r="C1440" t="s">
        <v>5</v>
      </c>
      <c r="D1440">
        <v>1437</v>
      </c>
      <c r="E1440" s="4">
        <f t="shared" si="22"/>
        <v>0.51839826839826841</v>
      </c>
    </row>
    <row r="1441" spans="1:5" x14ac:dyDescent="0.3">
      <c r="A1441" s="1">
        <v>1.919921875</v>
      </c>
      <c r="B1441" s="2">
        <v>400.68973309534289</v>
      </c>
      <c r="C1441" t="s">
        <v>5</v>
      </c>
      <c r="D1441">
        <v>1438</v>
      </c>
      <c r="E1441" s="4">
        <f t="shared" si="22"/>
        <v>0.51875901875901875</v>
      </c>
    </row>
    <row r="1442" spans="1:5" x14ac:dyDescent="0.3">
      <c r="A1442" s="1">
        <v>2.009765625</v>
      </c>
      <c r="B1442" s="2">
        <v>400.69015539622501</v>
      </c>
      <c r="C1442" t="s">
        <v>5</v>
      </c>
      <c r="D1442">
        <v>1439</v>
      </c>
      <c r="E1442" s="4">
        <f t="shared" si="22"/>
        <v>0.51911976911976909</v>
      </c>
    </row>
    <row r="1443" spans="1:5" x14ac:dyDescent="0.3">
      <c r="A1443" s="1">
        <v>2.400390625</v>
      </c>
      <c r="B1443" s="2">
        <v>400.81947547179891</v>
      </c>
      <c r="C1443" t="s">
        <v>5</v>
      </c>
      <c r="D1443">
        <v>1440</v>
      </c>
      <c r="E1443" s="4">
        <f t="shared" si="22"/>
        <v>0.51948051948051943</v>
      </c>
    </row>
    <row r="1444" spans="1:5" x14ac:dyDescent="0.3">
      <c r="A1444" s="1">
        <v>2.9599609375</v>
      </c>
      <c r="B1444" s="2">
        <v>401.69856234096079</v>
      </c>
      <c r="C1444" t="s">
        <v>5</v>
      </c>
      <c r="D1444">
        <v>1441</v>
      </c>
      <c r="E1444" s="4">
        <f t="shared" si="22"/>
        <v>0.51984126984126988</v>
      </c>
    </row>
    <row r="1445" spans="1:5" x14ac:dyDescent="0.3">
      <c r="A1445" s="1">
        <v>2.2197265625</v>
      </c>
      <c r="B1445" s="2">
        <v>402.08669701764438</v>
      </c>
      <c r="C1445" t="s">
        <v>9</v>
      </c>
      <c r="D1445">
        <v>1442</v>
      </c>
      <c r="E1445" s="4">
        <f t="shared" si="22"/>
        <v>0.52020202020202022</v>
      </c>
    </row>
    <row r="1446" spans="1:5" x14ac:dyDescent="0.3">
      <c r="A1446" s="1">
        <v>3.51953125</v>
      </c>
      <c r="B1446" s="2">
        <v>402.23515710636889</v>
      </c>
      <c r="C1446" t="s">
        <v>5</v>
      </c>
      <c r="D1446">
        <v>1443</v>
      </c>
      <c r="E1446" s="4">
        <f t="shared" si="22"/>
        <v>0.52056277056277056</v>
      </c>
    </row>
    <row r="1447" spans="1:5" x14ac:dyDescent="0.3">
      <c r="A1447" s="1">
        <v>1.9501953125</v>
      </c>
      <c r="B1447" s="2">
        <v>402.2592775242569</v>
      </c>
      <c r="C1447" t="s">
        <v>5</v>
      </c>
      <c r="D1447">
        <v>1444</v>
      </c>
      <c r="E1447" s="4">
        <f t="shared" si="22"/>
        <v>0.5209235209235209</v>
      </c>
    </row>
    <row r="1448" spans="1:5" x14ac:dyDescent="0.3">
      <c r="A1448" s="1">
        <v>2.650390625</v>
      </c>
      <c r="B1448" s="2">
        <v>402.38421269626798</v>
      </c>
      <c r="C1448" t="s">
        <v>5</v>
      </c>
      <c r="D1448">
        <v>1445</v>
      </c>
      <c r="E1448" s="4">
        <f t="shared" si="22"/>
        <v>0.52128427128427124</v>
      </c>
    </row>
    <row r="1449" spans="1:5" x14ac:dyDescent="0.3">
      <c r="A1449" s="1">
        <v>3.4501953125</v>
      </c>
      <c r="B1449" s="2">
        <v>402.52327791973983</v>
      </c>
      <c r="C1449" t="s">
        <v>5</v>
      </c>
      <c r="D1449">
        <v>1446</v>
      </c>
      <c r="E1449" s="4">
        <f t="shared" si="22"/>
        <v>0.52164502164502169</v>
      </c>
    </row>
    <row r="1450" spans="1:5" x14ac:dyDescent="0.3">
      <c r="A1450" s="1">
        <v>2.9599609375</v>
      </c>
      <c r="B1450" s="2">
        <v>402.59242897911071</v>
      </c>
      <c r="C1450" t="s">
        <v>5</v>
      </c>
      <c r="D1450">
        <v>1447</v>
      </c>
      <c r="E1450" s="4">
        <f t="shared" si="22"/>
        <v>0.52200577200577203</v>
      </c>
    </row>
    <row r="1451" spans="1:5" x14ac:dyDescent="0.3">
      <c r="A1451" s="1">
        <v>1.830078125</v>
      </c>
      <c r="B1451" s="2">
        <v>402.61905814325058</v>
      </c>
      <c r="C1451" t="s">
        <v>5</v>
      </c>
      <c r="D1451">
        <v>1448</v>
      </c>
      <c r="E1451" s="4">
        <f t="shared" si="22"/>
        <v>0.52236652236652237</v>
      </c>
    </row>
    <row r="1452" spans="1:5" x14ac:dyDescent="0.3">
      <c r="A1452" s="1">
        <v>1.8095703125</v>
      </c>
      <c r="B1452" s="2">
        <v>402.6796975632983</v>
      </c>
      <c r="C1452" t="s">
        <v>5</v>
      </c>
      <c r="D1452">
        <v>1449</v>
      </c>
      <c r="E1452" s="4">
        <f t="shared" si="22"/>
        <v>0.52272727272727271</v>
      </c>
    </row>
    <row r="1453" spans="1:5" x14ac:dyDescent="0.3">
      <c r="A1453" s="1">
        <v>2.4501953125</v>
      </c>
      <c r="B1453" s="2">
        <v>402.83404407275322</v>
      </c>
      <c r="C1453" t="s">
        <v>5</v>
      </c>
      <c r="D1453">
        <v>1450</v>
      </c>
      <c r="E1453" s="4">
        <f t="shared" si="22"/>
        <v>0.52308802308802305</v>
      </c>
    </row>
    <row r="1454" spans="1:5" x14ac:dyDescent="0.3">
      <c r="A1454" s="1">
        <v>2.4404296875</v>
      </c>
      <c r="B1454" s="2">
        <v>403.19620978830068</v>
      </c>
      <c r="C1454" t="s">
        <v>5</v>
      </c>
      <c r="D1454">
        <v>1451</v>
      </c>
      <c r="E1454" s="4">
        <f t="shared" si="22"/>
        <v>0.5234487734487735</v>
      </c>
    </row>
    <row r="1455" spans="1:5" x14ac:dyDescent="0.3">
      <c r="A1455" s="1">
        <v>3.0703125</v>
      </c>
      <c r="B1455" s="2">
        <v>403.41580780738491</v>
      </c>
      <c r="C1455" t="s">
        <v>5</v>
      </c>
      <c r="D1455">
        <v>1452</v>
      </c>
      <c r="E1455" s="4">
        <f t="shared" si="22"/>
        <v>0.52380952380952384</v>
      </c>
    </row>
    <row r="1456" spans="1:5" x14ac:dyDescent="0.3">
      <c r="A1456" s="1">
        <v>1.919921875</v>
      </c>
      <c r="B1456" s="2">
        <v>403.4675480728568</v>
      </c>
      <c r="C1456" t="s">
        <v>5</v>
      </c>
      <c r="D1456">
        <v>1453</v>
      </c>
      <c r="E1456" s="4">
        <f t="shared" si="22"/>
        <v>0.52417027417027418</v>
      </c>
    </row>
    <row r="1457" spans="1:5" x14ac:dyDescent="0.3">
      <c r="A1457" s="1">
        <v>2.080078125</v>
      </c>
      <c r="B1457" s="2">
        <v>403.90716522250608</v>
      </c>
      <c r="C1457" t="s">
        <v>5</v>
      </c>
      <c r="D1457">
        <v>1454</v>
      </c>
      <c r="E1457" s="4">
        <f t="shared" si="22"/>
        <v>0.52453102453102451</v>
      </c>
    </row>
    <row r="1458" spans="1:5" x14ac:dyDescent="0.3">
      <c r="A1458" s="1">
        <v>2.650390625</v>
      </c>
      <c r="B1458" s="2">
        <v>403.92119543797202</v>
      </c>
      <c r="C1458" t="s">
        <v>5</v>
      </c>
      <c r="D1458">
        <v>1455</v>
      </c>
      <c r="E1458" s="4">
        <f t="shared" si="22"/>
        <v>0.52489177489177485</v>
      </c>
    </row>
    <row r="1459" spans="1:5" x14ac:dyDescent="0.3">
      <c r="A1459" s="1">
        <v>1.91015625</v>
      </c>
      <c r="B1459" s="2">
        <v>404.3522871743761</v>
      </c>
      <c r="C1459" t="s">
        <v>5</v>
      </c>
      <c r="D1459">
        <v>1456</v>
      </c>
      <c r="E1459" s="4">
        <f t="shared" si="22"/>
        <v>0.5252525252525253</v>
      </c>
    </row>
    <row r="1460" spans="1:5" x14ac:dyDescent="0.3">
      <c r="A1460" s="1">
        <v>4.0302734375</v>
      </c>
      <c r="B1460" s="2">
        <v>404.64849529706783</v>
      </c>
      <c r="C1460" t="s">
        <v>5</v>
      </c>
      <c r="D1460">
        <v>1457</v>
      </c>
      <c r="E1460" s="4">
        <f t="shared" si="22"/>
        <v>0.52561327561327564</v>
      </c>
    </row>
    <row r="1461" spans="1:5" x14ac:dyDescent="0.3">
      <c r="A1461" s="1">
        <v>2.1298828125</v>
      </c>
      <c r="B1461" s="2">
        <v>404.82760557847712</v>
      </c>
      <c r="C1461" t="s">
        <v>5</v>
      </c>
      <c r="D1461">
        <v>1458</v>
      </c>
      <c r="E1461" s="4">
        <f t="shared" si="22"/>
        <v>0.52597402597402598</v>
      </c>
    </row>
    <row r="1462" spans="1:5" x14ac:dyDescent="0.3">
      <c r="A1462" s="1">
        <v>2.650390625</v>
      </c>
      <c r="B1462" s="2">
        <v>404.94874920944272</v>
      </c>
      <c r="C1462" t="s">
        <v>5</v>
      </c>
      <c r="D1462">
        <v>1459</v>
      </c>
      <c r="E1462" s="4">
        <f t="shared" si="22"/>
        <v>0.52633477633477632</v>
      </c>
    </row>
    <row r="1463" spans="1:5" x14ac:dyDescent="0.3">
      <c r="A1463" s="1">
        <v>1.8095703125</v>
      </c>
      <c r="B1463" s="2">
        <v>405.17425088889701</v>
      </c>
      <c r="C1463" t="s">
        <v>5</v>
      </c>
      <c r="D1463">
        <v>1460</v>
      </c>
      <c r="E1463" s="4">
        <f t="shared" si="22"/>
        <v>0.52669552669552666</v>
      </c>
    </row>
    <row r="1464" spans="1:5" x14ac:dyDescent="0.3">
      <c r="A1464" s="1">
        <v>2.650390625</v>
      </c>
      <c r="B1464" s="2">
        <v>405.30867197119801</v>
      </c>
      <c r="C1464" t="s">
        <v>5</v>
      </c>
      <c r="D1464">
        <v>1461</v>
      </c>
      <c r="E1464" s="4">
        <f t="shared" si="22"/>
        <v>0.52705627705627711</v>
      </c>
    </row>
    <row r="1465" spans="1:5" x14ac:dyDescent="0.3">
      <c r="A1465" s="1">
        <v>2.2001953125</v>
      </c>
      <c r="B1465" s="2">
        <v>405.42475712373442</v>
      </c>
      <c r="C1465" t="s">
        <v>9</v>
      </c>
      <c r="D1465">
        <v>1462</v>
      </c>
      <c r="E1465" s="4">
        <f t="shared" si="22"/>
        <v>0.52741702741702745</v>
      </c>
    </row>
    <row r="1466" spans="1:5" x14ac:dyDescent="0.3">
      <c r="A1466" s="1">
        <v>3.5</v>
      </c>
      <c r="B1466" s="2">
        <v>405.72308866138462</v>
      </c>
      <c r="C1466" t="s">
        <v>5</v>
      </c>
      <c r="D1466">
        <v>1463</v>
      </c>
      <c r="E1466" s="4">
        <f t="shared" si="22"/>
        <v>0.52777777777777779</v>
      </c>
    </row>
    <row r="1467" spans="1:5" x14ac:dyDescent="0.3">
      <c r="A1467" s="1">
        <v>1.8095703125</v>
      </c>
      <c r="B1467" s="2">
        <v>406.04356718800938</v>
      </c>
      <c r="C1467" t="s">
        <v>5</v>
      </c>
      <c r="D1467">
        <v>1464</v>
      </c>
      <c r="E1467" s="4">
        <f t="shared" si="22"/>
        <v>0.52813852813852813</v>
      </c>
    </row>
    <row r="1468" spans="1:5" x14ac:dyDescent="0.3">
      <c r="A1468" s="1">
        <v>2.48046875</v>
      </c>
      <c r="B1468" s="2">
        <v>406.05881452095758</v>
      </c>
      <c r="C1468" t="s">
        <v>5</v>
      </c>
      <c r="D1468">
        <v>1465</v>
      </c>
      <c r="E1468" s="4">
        <f t="shared" si="22"/>
        <v>0.52849927849927847</v>
      </c>
    </row>
    <row r="1469" spans="1:5" x14ac:dyDescent="0.3">
      <c r="A1469" s="1">
        <v>1.9296875</v>
      </c>
      <c r="B1469" s="2">
        <v>406.16887187465551</v>
      </c>
      <c r="C1469" t="s">
        <v>5</v>
      </c>
      <c r="D1469">
        <v>1466</v>
      </c>
      <c r="E1469" s="4">
        <f t="shared" si="22"/>
        <v>0.52886002886002881</v>
      </c>
    </row>
    <row r="1470" spans="1:5" x14ac:dyDescent="0.3">
      <c r="A1470" s="1">
        <v>2.580078125</v>
      </c>
      <c r="B1470" s="2">
        <v>406.74431412796019</v>
      </c>
      <c r="C1470" t="s">
        <v>5</v>
      </c>
      <c r="D1470">
        <v>1467</v>
      </c>
      <c r="E1470" s="4">
        <f t="shared" si="22"/>
        <v>0.52922077922077926</v>
      </c>
    </row>
    <row r="1471" spans="1:5" x14ac:dyDescent="0.3">
      <c r="A1471" s="1">
        <v>2.009765625</v>
      </c>
      <c r="B1471" s="2">
        <v>406.9848849198201</v>
      </c>
      <c r="C1471" t="s">
        <v>5</v>
      </c>
      <c r="D1471">
        <v>1468</v>
      </c>
      <c r="E1471" s="4">
        <f t="shared" si="22"/>
        <v>0.5295815295815296</v>
      </c>
    </row>
    <row r="1472" spans="1:5" x14ac:dyDescent="0.3">
      <c r="A1472" s="1">
        <v>2.650390625</v>
      </c>
      <c r="B1472" s="2">
        <v>407.21083455353619</v>
      </c>
      <c r="C1472" t="s">
        <v>5</v>
      </c>
      <c r="D1472">
        <v>1469</v>
      </c>
      <c r="E1472" s="4">
        <f t="shared" si="22"/>
        <v>0.52994227994227994</v>
      </c>
    </row>
    <row r="1473" spans="1:5" x14ac:dyDescent="0.3">
      <c r="A1473" s="1">
        <v>1.9296875</v>
      </c>
      <c r="B1473" s="2">
        <v>407.2375927872327</v>
      </c>
      <c r="C1473" t="s">
        <v>5</v>
      </c>
      <c r="D1473">
        <v>1470</v>
      </c>
      <c r="E1473" s="4">
        <f t="shared" si="22"/>
        <v>0.53030303030303028</v>
      </c>
    </row>
    <row r="1474" spans="1:5" x14ac:dyDescent="0.3">
      <c r="A1474" s="1">
        <v>2.009765625</v>
      </c>
      <c r="B1474" s="2">
        <v>407.3535935291556</v>
      </c>
      <c r="C1474" t="s">
        <v>5</v>
      </c>
      <c r="D1474">
        <v>1471</v>
      </c>
      <c r="E1474" s="4">
        <f t="shared" si="22"/>
        <v>0.53066378066378062</v>
      </c>
    </row>
    <row r="1475" spans="1:5" x14ac:dyDescent="0.3">
      <c r="A1475" s="1">
        <v>1.9404296875</v>
      </c>
      <c r="B1475" s="2">
        <v>407.42641821804631</v>
      </c>
      <c r="C1475" t="s">
        <v>5</v>
      </c>
      <c r="D1475">
        <v>1472</v>
      </c>
      <c r="E1475" s="4">
        <f t="shared" si="22"/>
        <v>0.53102453102453107</v>
      </c>
    </row>
    <row r="1476" spans="1:5" x14ac:dyDescent="0.3">
      <c r="A1476" s="1">
        <v>3.48046875</v>
      </c>
      <c r="B1476" s="2">
        <v>407.48236620043082</v>
      </c>
      <c r="C1476" t="s">
        <v>5</v>
      </c>
      <c r="D1476">
        <v>1473</v>
      </c>
      <c r="E1476" s="4">
        <f t="shared" si="22"/>
        <v>0.5313852813852814</v>
      </c>
    </row>
    <row r="1477" spans="1:5" x14ac:dyDescent="0.3">
      <c r="A1477" s="1">
        <v>2.650390625</v>
      </c>
      <c r="B1477" s="2">
        <v>407.58807647476141</v>
      </c>
      <c r="C1477" t="s">
        <v>5</v>
      </c>
      <c r="D1477">
        <v>1474</v>
      </c>
      <c r="E1477" s="4">
        <f t="shared" ref="E1477:E1540" si="23">D1477/COUNT($D$4:$D$2775)</f>
        <v>0.53174603174603174</v>
      </c>
    </row>
    <row r="1478" spans="1:5" x14ac:dyDescent="0.3">
      <c r="A1478" s="1">
        <v>1.8095703125</v>
      </c>
      <c r="B1478" s="2">
        <v>407.60821509021781</v>
      </c>
      <c r="C1478" t="s">
        <v>5</v>
      </c>
      <c r="D1478">
        <v>1475</v>
      </c>
      <c r="E1478" s="4">
        <f t="shared" si="23"/>
        <v>0.53210678210678208</v>
      </c>
    </row>
    <row r="1479" spans="1:5" x14ac:dyDescent="0.3">
      <c r="A1479" s="1">
        <v>1.8896484375</v>
      </c>
      <c r="B1479" s="2">
        <v>408.05937680570457</v>
      </c>
      <c r="C1479" t="s">
        <v>5</v>
      </c>
      <c r="D1479">
        <v>1476</v>
      </c>
      <c r="E1479" s="4">
        <f t="shared" si="23"/>
        <v>0.53246753246753242</v>
      </c>
    </row>
    <row r="1480" spans="1:5" x14ac:dyDescent="0.3">
      <c r="A1480" s="1">
        <v>3.5400390625</v>
      </c>
      <c r="B1480" s="2">
        <v>408.26797448507727</v>
      </c>
      <c r="C1480" t="s">
        <v>5</v>
      </c>
      <c r="D1480">
        <v>1477</v>
      </c>
      <c r="E1480" s="4">
        <f t="shared" si="23"/>
        <v>0.53282828282828287</v>
      </c>
    </row>
    <row r="1481" spans="1:5" x14ac:dyDescent="0.3">
      <c r="A1481" s="1">
        <v>1.91015625</v>
      </c>
      <c r="B1481" s="2">
        <v>408.33310080486518</v>
      </c>
      <c r="C1481" t="s">
        <v>5</v>
      </c>
      <c r="D1481">
        <v>1478</v>
      </c>
      <c r="E1481" s="4">
        <f t="shared" si="23"/>
        <v>0.53318903318903321</v>
      </c>
    </row>
    <row r="1482" spans="1:5" x14ac:dyDescent="0.3">
      <c r="A1482" s="1">
        <v>1.900390625</v>
      </c>
      <c r="B1482" s="2">
        <v>408.3511018556693</v>
      </c>
      <c r="C1482" t="s">
        <v>5</v>
      </c>
      <c r="D1482">
        <v>1479</v>
      </c>
      <c r="E1482" s="4">
        <f t="shared" si="23"/>
        <v>0.53354978354978355</v>
      </c>
    </row>
    <row r="1483" spans="1:5" x14ac:dyDescent="0.3">
      <c r="A1483" s="1">
        <v>1.8701171875</v>
      </c>
      <c r="B1483" s="2">
        <v>408.40641717330197</v>
      </c>
      <c r="C1483" t="s">
        <v>5</v>
      </c>
      <c r="D1483">
        <v>1480</v>
      </c>
      <c r="E1483" s="4">
        <f t="shared" si="23"/>
        <v>0.53391053391053389</v>
      </c>
    </row>
    <row r="1484" spans="1:5" x14ac:dyDescent="0.3">
      <c r="A1484" s="1">
        <v>2.2001953125</v>
      </c>
      <c r="B1484" s="2">
        <v>408.64871011618999</v>
      </c>
      <c r="C1484" t="s">
        <v>9</v>
      </c>
      <c r="D1484">
        <v>1481</v>
      </c>
      <c r="E1484" s="4">
        <f t="shared" si="23"/>
        <v>0.53427128427128423</v>
      </c>
    </row>
    <row r="1485" spans="1:5" x14ac:dyDescent="0.3">
      <c r="A1485" s="1">
        <v>4.669921875</v>
      </c>
      <c r="B1485" s="2">
        <v>408.68043567882597</v>
      </c>
      <c r="C1485" t="s">
        <v>5</v>
      </c>
      <c r="D1485">
        <v>1482</v>
      </c>
      <c r="E1485" s="4">
        <f t="shared" si="23"/>
        <v>0.53463203463203468</v>
      </c>
    </row>
    <row r="1486" spans="1:5" x14ac:dyDescent="0.3">
      <c r="A1486" s="1">
        <v>1.8095703125</v>
      </c>
      <c r="B1486" s="2">
        <v>409.24764863139808</v>
      </c>
      <c r="C1486" t="s">
        <v>5</v>
      </c>
      <c r="D1486">
        <v>1483</v>
      </c>
      <c r="E1486" s="4">
        <f t="shared" si="23"/>
        <v>0.53499278499278502</v>
      </c>
    </row>
    <row r="1487" spans="1:5" x14ac:dyDescent="0.3">
      <c r="A1487" s="1">
        <v>1.8701171875</v>
      </c>
      <c r="B1487" s="2">
        <v>409.58443777151518</v>
      </c>
      <c r="C1487" t="s">
        <v>5</v>
      </c>
      <c r="D1487">
        <v>1484</v>
      </c>
      <c r="E1487" s="4">
        <f t="shared" si="23"/>
        <v>0.53535353535353536</v>
      </c>
    </row>
    <row r="1488" spans="1:5" x14ac:dyDescent="0.3">
      <c r="A1488" s="1">
        <v>2.080078125</v>
      </c>
      <c r="B1488" s="2">
        <v>409.87269557151029</v>
      </c>
      <c r="C1488" t="s">
        <v>5</v>
      </c>
      <c r="D1488">
        <v>1485</v>
      </c>
      <c r="E1488" s="4">
        <f t="shared" si="23"/>
        <v>0.5357142857142857</v>
      </c>
    </row>
    <row r="1489" spans="1:5" x14ac:dyDescent="0.3">
      <c r="A1489" s="1">
        <v>1.8095703125</v>
      </c>
      <c r="B1489" s="2">
        <v>410.08410333047232</v>
      </c>
      <c r="C1489" t="s">
        <v>5</v>
      </c>
      <c r="D1489">
        <v>1486</v>
      </c>
      <c r="E1489" s="4">
        <f t="shared" si="23"/>
        <v>0.53607503607503604</v>
      </c>
    </row>
    <row r="1490" spans="1:5" x14ac:dyDescent="0.3">
      <c r="A1490" s="1">
        <v>2.650390625</v>
      </c>
      <c r="B1490" s="2">
        <v>410.08899151783049</v>
      </c>
      <c r="C1490" t="s">
        <v>5</v>
      </c>
      <c r="D1490">
        <v>1487</v>
      </c>
      <c r="E1490" s="4">
        <f t="shared" si="23"/>
        <v>0.53643578643578649</v>
      </c>
    </row>
    <row r="1491" spans="1:5" x14ac:dyDescent="0.3">
      <c r="A1491" s="1">
        <v>3.0703125</v>
      </c>
      <c r="B1491" s="2">
        <v>410.13679959126119</v>
      </c>
      <c r="C1491" t="s">
        <v>5</v>
      </c>
      <c r="D1491">
        <v>1488</v>
      </c>
      <c r="E1491" s="4">
        <f t="shared" si="23"/>
        <v>0.53679653679653683</v>
      </c>
    </row>
    <row r="1492" spans="1:5" x14ac:dyDescent="0.3">
      <c r="A1492" s="1">
        <v>1.8095703125</v>
      </c>
      <c r="B1492" s="2">
        <v>410.23893036603738</v>
      </c>
      <c r="C1492" t="s">
        <v>5</v>
      </c>
      <c r="D1492">
        <v>1489</v>
      </c>
      <c r="E1492" s="4">
        <f t="shared" si="23"/>
        <v>0.53715728715728717</v>
      </c>
    </row>
    <row r="1493" spans="1:5" x14ac:dyDescent="0.3">
      <c r="A1493" s="1">
        <v>2.08984375</v>
      </c>
      <c r="B1493" s="2">
        <v>410.67852052566371</v>
      </c>
      <c r="C1493" t="s">
        <v>5</v>
      </c>
      <c r="D1493">
        <v>1490</v>
      </c>
      <c r="E1493" s="4">
        <f t="shared" si="23"/>
        <v>0.53751803751803751</v>
      </c>
    </row>
    <row r="1494" spans="1:5" x14ac:dyDescent="0.3">
      <c r="A1494" s="1">
        <v>3.25</v>
      </c>
      <c r="B1494" s="2">
        <v>410.77028248898819</v>
      </c>
      <c r="C1494" t="s">
        <v>5</v>
      </c>
      <c r="D1494">
        <v>1491</v>
      </c>
      <c r="E1494" s="4">
        <f t="shared" si="23"/>
        <v>0.53787878787878785</v>
      </c>
    </row>
    <row r="1495" spans="1:5" x14ac:dyDescent="0.3">
      <c r="A1495" s="1">
        <v>2.48046875</v>
      </c>
      <c r="B1495" s="2">
        <v>410.93800485652139</v>
      </c>
      <c r="C1495" t="s">
        <v>5</v>
      </c>
      <c r="D1495">
        <v>1492</v>
      </c>
      <c r="E1495" s="4">
        <f t="shared" si="23"/>
        <v>0.53823953823953818</v>
      </c>
    </row>
    <row r="1496" spans="1:5" x14ac:dyDescent="0.3">
      <c r="A1496" s="1">
        <v>2.009765625</v>
      </c>
      <c r="B1496" s="2">
        <v>411.13730303840413</v>
      </c>
      <c r="C1496" t="s">
        <v>5</v>
      </c>
      <c r="D1496">
        <v>1493</v>
      </c>
      <c r="E1496" s="4">
        <f t="shared" si="23"/>
        <v>0.53860028860028863</v>
      </c>
    </row>
    <row r="1497" spans="1:5" x14ac:dyDescent="0.3">
      <c r="A1497" s="1">
        <v>2.650390625</v>
      </c>
      <c r="B1497" s="2">
        <v>411.74927119580701</v>
      </c>
      <c r="C1497" t="s">
        <v>5</v>
      </c>
      <c r="D1497">
        <v>1494</v>
      </c>
      <c r="E1497" s="4">
        <f t="shared" si="23"/>
        <v>0.53896103896103897</v>
      </c>
    </row>
    <row r="1498" spans="1:5" x14ac:dyDescent="0.3">
      <c r="A1498" s="1">
        <v>2.2001953125</v>
      </c>
      <c r="B1498" s="2">
        <v>411.88295276704588</v>
      </c>
      <c r="C1498" t="s">
        <v>9</v>
      </c>
      <c r="D1498">
        <v>1495</v>
      </c>
      <c r="E1498" s="4">
        <f t="shared" si="23"/>
        <v>0.53932178932178931</v>
      </c>
    </row>
    <row r="1499" spans="1:5" x14ac:dyDescent="0.3">
      <c r="A1499" s="1">
        <v>2.009765625</v>
      </c>
      <c r="B1499" s="2">
        <v>411.90302147888639</v>
      </c>
      <c r="C1499" t="s">
        <v>5</v>
      </c>
      <c r="D1499">
        <v>1496</v>
      </c>
      <c r="E1499" s="4">
        <f t="shared" si="23"/>
        <v>0.53968253968253965</v>
      </c>
    </row>
    <row r="1500" spans="1:5" x14ac:dyDescent="0.3">
      <c r="A1500" s="1">
        <v>1.8095703125</v>
      </c>
      <c r="B1500" s="2">
        <v>412.23319876698491</v>
      </c>
      <c r="C1500" t="s">
        <v>5</v>
      </c>
      <c r="D1500">
        <v>1497</v>
      </c>
      <c r="E1500" s="4">
        <f t="shared" si="23"/>
        <v>0.54004329004328999</v>
      </c>
    </row>
    <row r="1501" spans="1:5" x14ac:dyDescent="0.3">
      <c r="A1501" s="1">
        <v>3.66015625</v>
      </c>
      <c r="B1501" s="2">
        <v>412.93938655716721</v>
      </c>
      <c r="C1501" t="s">
        <v>5</v>
      </c>
      <c r="D1501">
        <v>1498</v>
      </c>
      <c r="E1501" s="4">
        <f t="shared" si="23"/>
        <v>0.54040404040404044</v>
      </c>
    </row>
    <row r="1502" spans="1:5" x14ac:dyDescent="0.3">
      <c r="A1502" s="1">
        <v>1.8095703125</v>
      </c>
      <c r="B1502" s="2">
        <v>413.81102459668011</v>
      </c>
      <c r="C1502" t="s">
        <v>5</v>
      </c>
      <c r="D1502">
        <v>1499</v>
      </c>
      <c r="E1502" s="4">
        <f t="shared" si="23"/>
        <v>0.54076479076479078</v>
      </c>
    </row>
    <row r="1503" spans="1:5" x14ac:dyDescent="0.3">
      <c r="A1503" s="1">
        <v>2.650390625</v>
      </c>
      <c r="B1503" s="2">
        <v>413.87306584795152</v>
      </c>
      <c r="C1503" t="s">
        <v>5</v>
      </c>
      <c r="D1503">
        <v>1500</v>
      </c>
      <c r="E1503" s="4">
        <f t="shared" si="23"/>
        <v>0.54112554112554112</v>
      </c>
    </row>
    <row r="1504" spans="1:5" x14ac:dyDescent="0.3">
      <c r="A1504" s="1">
        <v>1.8095703125</v>
      </c>
      <c r="B1504" s="2">
        <v>414.02836435855272</v>
      </c>
      <c r="C1504" t="s">
        <v>5</v>
      </c>
      <c r="D1504">
        <v>1501</v>
      </c>
      <c r="E1504" s="4">
        <f t="shared" si="23"/>
        <v>0.54148629148629146</v>
      </c>
    </row>
    <row r="1505" spans="1:5" x14ac:dyDescent="0.3">
      <c r="A1505" s="1">
        <v>2.080078125</v>
      </c>
      <c r="B1505" s="2">
        <v>414.42153186874981</v>
      </c>
      <c r="C1505" t="s">
        <v>5</v>
      </c>
      <c r="D1505">
        <v>1502</v>
      </c>
      <c r="E1505" s="4">
        <f t="shared" si="23"/>
        <v>0.5418470418470418</v>
      </c>
    </row>
    <row r="1506" spans="1:5" x14ac:dyDescent="0.3">
      <c r="A1506" s="1">
        <v>2.080078125</v>
      </c>
      <c r="B1506" s="2">
        <v>414.42577428762343</v>
      </c>
      <c r="C1506" t="s">
        <v>5</v>
      </c>
      <c r="D1506">
        <v>1503</v>
      </c>
      <c r="E1506" s="4">
        <f t="shared" si="23"/>
        <v>0.54220779220779225</v>
      </c>
    </row>
    <row r="1507" spans="1:5" x14ac:dyDescent="0.3">
      <c r="A1507" s="1">
        <v>2.58984375</v>
      </c>
      <c r="B1507" s="2">
        <v>414.60030459951957</v>
      </c>
      <c r="C1507" t="s">
        <v>5</v>
      </c>
      <c r="D1507">
        <v>1504</v>
      </c>
      <c r="E1507" s="4">
        <f t="shared" si="23"/>
        <v>0.54256854256854259</v>
      </c>
    </row>
    <row r="1508" spans="1:5" x14ac:dyDescent="0.3">
      <c r="A1508" s="1">
        <v>2.009765625</v>
      </c>
      <c r="B1508" s="2">
        <v>414.61903289518762</v>
      </c>
      <c r="C1508" t="s">
        <v>5</v>
      </c>
      <c r="D1508">
        <v>1505</v>
      </c>
      <c r="E1508" s="4">
        <f t="shared" si="23"/>
        <v>0.54292929292929293</v>
      </c>
    </row>
    <row r="1509" spans="1:5" x14ac:dyDescent="0.3">
      <c r="A1509" s="1">
        <v>3.490234375</v>
      </c>
      <c r="B1509" s="2">
        <v>414.71234370372832</v>
      </c>
      <c r="C1509" t="s">
        <v>5</v>
      </c>
      <c r="D1509">
        <v>1506</v>
      </c>
      <c r="E1509" s="4">
        <f t="shared" si="23"/>
        <v>0.54329004329004327</v>
      </c>
    </row>
    <row r="1510" spans="1:5" x14ac:dyDescent="0.3">
      <c r="A1510" s="1">
        <v>2.2001953125</v>
      </c>
      <c r="B1510" s="2">
        <v>415.40735065350589</v>
      </c>
      <c r="C1510" t="s">
        <v>9</v>
      </c>
      <c r="D1510">
        <v>1507</v>
      </c>
      <c r="E1510" s="4">
        <f t="shared" si="23"/>
        <v>0.54365079365079361</v>
      </c>
    </row>
    <row r="1511" spans="1:5" x14ac:dyDescent="0.3">
      <c r="A1511" s="1">
        <v>1.8095703125</v>
      </c>
      <c r="B1511" s="2">
        <v>415.5208268753214</v>
      </c>
      <c r="C1511" t="s">
        <v>5</v>
      </c>
      <c r="D1511">
        <v>1508</v>
      </c>
      <c r="E1511" s="4">
        <f t="shared" si="23"/>
        <v>0.54401154401154406</v>
      </c>
    </row>
    <row r="1512" spans="1:5" x14ac:dyDescent="0.3">
      <c r="A1512" s="1">
        <v>2.330078125</v>
      </c>
      <c r="B1512" s="2">
        <v>415.53423774193823</v>
      </c>
      <c r="C1512" t="s">
        <v>5</v>
      </c>
      <c r="D1512">
        <v>1509</v>
      </c>
      <c r="E1512" s="4">
        <f t="shared" si="23"/>
        <v>0.5443722943722944</v>
      </c>
    </row>
    <row r="1513" spans="1:5" x14ac:dyDescent="0.3">
      <c r="A1513" s="1">
        <v>1.8095703125</v>
      </c>
      <c r="B1513" s="2">
        <v>415.56151159705212</v>
      </c>
      <c r="C1513" t="s">
        <v>5</v>
      </c>
      <c r="D1513">
        <v>1510</v>
      </c>
      <c r="E1513" s="4">
        <f t="shared" si="23"/>
        <v>0.54473304473304474</v>
      </c>
    </row>
    <row r="1514" spans="1:5" x14ac:dyDescent="0.3">
      <c r="A1514" s="1">
        <v>3.48046875</v>
      </c>
      <c r="B1514" s="2">
        <v>415.60734810223153</v>
      </c>
      <c r="C1514" t="s">
        <v>5</v>
      </c>
      <c r="D1514">
        <v>1511</v>
      </c>
      <c r="E1514" s="4">
        <f t="shared" si="23"/>
        <v>0.54509379509379507</v>
      </c>
    </row>
    <row r="1515" spans="1:5" x14ac:dyDescent="0.3">
      <c r="A1515" s="1">
        <v>1.8701171875</v>
      </c>
      <c r="B1515" s="2">
        <v>415.95245418200892</v>
      </c>
      <c r="C1515" t="s">
        <v>5</v>
      </c>
      <c r="D1515">
        <v>1512</v>
      </c>
      <c r="E1515" s="4">
        <f t="shared" si="23"/>
        <v>0.54545454545454541</v>
      </c>
    </row>
    <row r="1516" spans="1:5" x14ac:dyDescent="0.3">
      <c r="A1516" s="1">
        <v>1.8095703125</v>
      </c>
      <c r="B1516" s="2">
        <v>416.63984312544449</v>
      </c>
      <c r="C1516" t="s">
        <v>5</v>
      </c>
      <c r="D1516">
        <v>1513</v>
      </c>
      <c r="E1516" s="4">
        <f t="shared" si="23"/>
        <v>0.54581529581529586</v>
      </c>
    </row>
    <row r="1517" spans="1:5" x14ac:dyDescent="0.3">
      <c r="A1517" s="1">
        <v>1.8095703125</v>
      </c>
      <c r="B1517" s="2">
        <v>416.66327400884268</v>
      </c>
      <c r="C1517" t="s">
        <v>5</v>
      </c>
      <c r="D1517">
        <v>1514</v>
      </c>
      <c r="E1517" s="4">
        <f t="shared" si="23"/>
        <v>0.5461760461760462</v>
      </c>
    </row>
    <row r="1518" spans="1:5" x14ac:dyDescent="0.3">
      <c r="A1518" s="1">
        <v>4.650390625</v>
      </c>
      <c r="B1518" s="2">
        <v>416.72377022137027</v>
      </c>
      <c r="C1518" t="s">
        <v>5</v>
      </c>
      <c r="D1518">
        <v>1515</v>
      </c>
      <c r="E1518" s="4">
        <f t="shared" si="23"/>
        <v>0.54653679653679654</v>
      </c>
    </row>
    <row r="1519" spans="1:5" x14ac:dyDescent="0.3">
      <c r="A1519" s="1">
        <v>1.8896484375</v>
      </c>
      <c r="B1519" s="2">
        <v>416.91326786284372</v>
      </c>
      <c r="C1519" t="s">
        <v>5</v>
      </c>
      <c r="D1519">
        <v>1516</v>
      </c>
      <c r="E1519" s="4">
        <f t="shared" si="23"/>
        <v>0.54689754689754688</v>
      </c>
    </row>
    <row r="1520" spans="1:5" x14ac:dyDescent="0.3">
      <c r="A1520" s="1">
        <v>3.5302734375</v>
      </c>
      <c r="B1520" s="2">
        <v>417.03004044246819</v>
      </c>
      <c r="C1520" t="s">
        <v>5</v>
      </c>
      <c r="D1520">
        <v>1517</v>
      </c>
      <c r="E1520" s="4">
        <f t="shared" si="23"/>
        <v>0.54725829725829722</v>
      </c>
    </row>
    <row r="1521" spans="1:5" x14ac:dyDescent="0.3">
      <c r="A1521" s="1">
        <v>2.599609375</v>
      </c>
      <c r="B1521" s="2">
        <v>417.7726724671839</v>
      </c>
      <c r="C1521" t="s">
        <v>5</v>
      </c>
      <c r="D1521">
        <v>1518</v>
      </c>
      <c r="E1521" s="4">
        <f t="shared" si="23"/>
        <v>0.54761904761904767</v>
      </c>
    </row>
    <row r="1522" spans="1:5" x14ac:dyDescent="0.3">
      <c r="A1522" s="1">
        <v>2.650390625</v>
      </c>
      <c r="B1522" s="2">
        <v>417.81956262454082</v>
      </c>
      <c r="C1522" t="s">
        <v>5</v>
      </c>
      <c r="D1522">
        <v>1519</v>
      </c>
      <c r="E1522" s="4">
        <f t="shared" si="23"/>
        <v>0.54797979797979801</v>
      </c>
    </row>
    <row r="1523" spans="1:5" x14ac:dyDescent="0.3">
      <c r="A1523" s="1">
        <v>1.8095703125</v>
      </c>
      <c r="B1523" s="2">
        <v>418.10863074029368</v>
      </c>
      <c r="C1523" t="s">
        <v>5</v>
      </c>
      <c r="D1523">
        <v>1520</v>
      </c>
      <c r="E1523" s="4">
        <f t="shared" si="23"/>
        <v>0.54834054834054835</v>
      </c>
    </row>
    <row r="1524" spans="1:5" x14ac:dyDescent="0.3">
      <c r="A1524" s="1">
        <v>1.8095703125</v>
      </c>
      <c r="B1524" s="2">
        <v>418.48267986449201</v>
      </c>
      <c r="C1524" t="s">
        <v>5</v>
      </c>
      <c r="D1524">
        <v>1521</v>
      </c>
      <c r="E1524" s="4">
        <f t="shared" si="23"/>
        <v>0.54870129870129869</v>
      </c>
    </row>
    <row r="1525" spans="1:5" x14ac:dyDescent="0.3">
      <c r="A1525" s="1">
        <v>2.9599609375</v>
      </c>
      <c r="B1525" s="2">
        <v>418.55095754969551</v>
      </c>
      <c r="C1525" t="s">
        <v>5</v>
      </c>
      <c r="D1525">
        <v>1522</v>
      </c>
      <c r="E1525" s="4">
        <f t="shared" si="23"/>
        <v>0.54906204906204903</v>
      </c>
    </row>
    <row r="1526" spans="1:5" x14ac:dyDescent="0.3">
      <c r="A1526" s="1">
        <v>2.5400390625</v>
      </c>
      <c r="B1526" s="2">
        <v>418.91874872402292</v>
      </c>
      <c r="C1526" t="s">
        <v>5</v>
      </c>
      <c r="D1526">
        <v>1523</v>
      </c>
      <c r="E1526" s="4">
        <f t="shared" si="23"/>
        <v>0.54942279942279937</v>
      </c>
    </row>
    <row r="1527" spans="1:5" x14ac:dyDescent="0.3">
      <c r="A1527" s="1">
        <v>1.8095703125</v>
      </c>
      <c r="B1527" s="2">
        <v>419.00349469511809</v>
      </c>
      <c r="C1527" t="s">
        <v>5</v>
      </c>
      <c r="D1527">
        <v>1524</v>
      </c>
      <c r="E1527" s="4">
        <f t="shared" si="23"/>
        <v>0.54978354978354982</v>
      </c>
    </row>
    <row r="1528" spans="1:5" x14ac:dyDescent="0.3">
      <c r="A1528" s="1">
        <v>2.650390625</v>
      </c>
      <c r="B1528" s="2">
        <v>419.95743964546318</v>
      </c>
      <c r="C1528" t="s">
        <v>5</v>
      </c>
      <c r="D1528">
        <v>1525</v>
      </c>
      <c r="E1528" s="4">
        <f t="shared" si="23"/>
        <v>0.55014430014430016</v>
      </c>
    </row>
    <row r="1529" spans="1:5" x14ac:dyDescent="0.3">
      <c r="A1529" s="1">
        <v>2.9599609375</v>
      </c>
      <c r="B1529" s="2">
        <v>420.15370084370159</v>
      </c>
      <c r="C1529" t="s">
        <v>5</v>
      </c>
      <c r="D1529">
        <v>1526</v>
      </c>
      <c r="E1529" s="4">
        <f t="shared" si="23"/>
        <v>0.5505050505050505</v>
      </c>
    </row>
    <row r="1530" spans="1:5" x14ac:dyDescent="0.3">
      <c r="A1530" s="1">
        <v>2.9599609375</v>
      </c>
      <c r="B1530" s="2">
        <v>420.35542569704842</v>
      </c>
      <c r="C1530" t="s">
        <v>5</v>
      </c>
      <c r="D1530">
        <v>1527</v>
      </c>
      <c r="E1530" s="4">
        <f t="shared" si="23"/>
        <v>0.55086580086580084</v>
      </c>
    </row>
    <row r="1531" spans="1:5" x14ac:dyDescent="0.3">
      <c r="A1531" s="1">
        <v>2.9599609375</v>
      </c>
      <c r="B1531" s="2">
        <v>420.48507195809509</v>
      </c>
      <c r="C1531" t="s">
        <v>5</v>
      </c>
      <c r="D1531">
        <v>1528</v>
      </c>
      <c r="E1531" s="4">
        <f t="shared" si="23"/>
        <v>0.55122655122655118</v>
      </c>
    </row>
    <row r="1532" spans="1:5" x14ac:dyDescent="0.3">
      <c r="A1532" s="1">
        <v>3.349609375</v>
      </c>
      <c r="B1532" s="2">
        <v>420.64405630540671</v>
      </c>
      <c r="C1532" t="s">
        <v>5</v>
      </c>
      <c r="D1532">
        <v>1529</v>
      </c>
      <c r="E1532" s="4">
        <f t="shared" si="23"/>
        <v>0.55158730158730163</v>
      </c>
    </row>
    <row r="1533" spans="1:5" x14ac:dyDescent="0.3">
      <c r="A1533" s="1">
        <v>2.9599609375</v>
      </c>
      <c r="B1533" s="2">
        <v>420.64448562837458</v>
      </c>
      <c r="C1533" t="s">
        <v>5</v>
      </c>
      <c r="D1533">
        <v>1530</v>
      </c>
      <c r="E1533" s="4">
        <f t="shared" si="23"/>
        <v>0.55194805194805197</v>
      </c>
    </row>
    <row r="1534" spans="1:5" x14ac:dyDescent="0.3">
      <c r="A1534" s="1">
        <v>3.349609375</v>
      </c>
      <c r="B1534" s="2">
        <v>420.64883466075821</v>
      </c>
      <c r="C1534" t="s">
        <v>5</v>
      </c>
      <c r="D1534">
        <v>1531</v>
      </c>
      <c r="E1534" s="4">
        <f t="shared" si="23"/>
        <v>0.5523088023088023</v>
      </c>
    </row>
    <row r="1535" spans="1:5" x14ac:dyDescent="0.3">
      <c r="A1535" s="1">
        <v>1.8896484375</v>
      </c>
      <c r="B1535" s="2">
        <v>420.76505588148672</v>
      </c>
      <c r="C1535" t="s">
        <v>5</v>
      </c>
      <c r="D1535">
        <v>1532</v>
      </c>
      <c r="E1535" s="4">
        <f t="shared" si="23"/>
        <v>0.55266955266955264</v>
      </c>
    </row>
    <row r="1536" spans="1:5" x14ac:dyDescent="0.3">
      <c r="A1536" s="1">
        <v>1.8095703125</v>
      </c>
      <c r="B1536" s="2">
        <v>420.83759250294719</v>
      </c>
      <c r="C1536" t="s">
        <v>5</v>
      </c>
      <c r="D1536">
        <v>1533</v>
      </c>
      <c r="E1536" s="4">
        <f t="shared" si="23"/>
        <v>0.55303030303030298</v>
      </c>
    </row>
    <row r="1537" spans="1:5" x14ac:dyDescent="0.3">
      <c r="A1537" s="1">
        <v>2.400390625</v>
      </c>
      <c r="B1537" s="2">
        <v>420.93946142843743</v>
      </c>
      <c r="C1537" t="s">
        <v>5</v>
      </c>
      <c r="D1537">
        <v>1534</v>
      </c>
      <c r="E1537" s="4">
        <f t="shared" si="23"/>
        <v>0.55339105339105343</v>
      </c>
    </row>
    <row r="1538" spans="1:5" x14ac:dyDescent="0.3">
      <c r="A1538" s="1">
        <v>2.6396484375</v>
      </c>
      <c r="B1538" s="2">
        <v>421.71435390234137</v>
      </c>
      <c r="C1538" t="s">
        <v>5</v>
      </c>
      <c r="D1538">
        <v>1535</v>
      </c>
      <c r="E1538" s="4">
        <f t="shared" si="23"/>
        <v>0.55375180375180377</v>
      </c>
    </row>
    <row r="1539" spans="1:5" x14ac:dyDescent="0.3">
      <c r="A1539" s="1">
        <v>3.48046875</v>
      </c>
      <c r="B1539" s="2">
        <v>421.81822857415528</v>
      </c>
      <c r="C1539" t="s">
        <v>5</v>
      </c>
      <c r="D1539">
        <v>1536</v>
      </c>
      <c r="E1539" s="4">
        <f t="shared" si="23"/>
        <v>0.55411255411255411</v>
      </c>
    </row>
    <row r="1540" spans="1:5" x14ac:dyDescent="0.3">
      <c r="A1540" s="1">
        <v>4.23046875</v>
      </c>
      <c r="B1540" s="2">
        <v>421.88940203679579</v>
      </c>
      <c r="C1540" t="s">
        <v>5</v>
      </c>
      <c r="D1540">
        <v>1537</v>
      </c>
      <c r="E1540" s="4">
        <f t="shared" si="23"/>
        <v>0.55447330447330445</v>
      </c>
    </row>
    <row r="1541" spans="1:5" x14ac:dyDescent="0.3">
      <c r="A1541" s="1">
        <v>1.8896484375</v>
      </c>
      <c r="B1541" s="2">
        <v>421.96663720826518</v>
      </c>
      <c r="C1541" t="s">
        <v>5</v>
      </c>
      <c r="D1541">
        <v>1538</v>
      </c>
      <c r="E1541" s="4">
        <f t="shared" ref="E1541:E1604" si="24">D1541/COUNT($D$4:$D$2775)</f>
        <v>0.55483405483405479</v>
      </c>
    </row>
    <row r="1542" spans="1:5" x14ac:dyDescent="0.3">
      <c r="A1542" s="1">
        <v>3.0703125</v>
      </c>
      <c r="B1542" s="2">
        <v>422.35788429461252</v>
      </c>
      <c r="C1542" t="s">
        <v>5</v>
      </c>
      <c r="D1542">
        <v>1539</v>
      </c>
      <c r="E1542" s="4">
        <f t="shared" si="24"/>
        <v>0.55519480519480524</v>
      </c>
    </row>
    <row r="1543" spans="1:5" x14ac:dyDescent="0.3">
      <c r="A1543" s="1">
        <v>2.7099609375</v>
      </c>
      <c r="B1543" s="2">
        <v>422.41894176659298</v>
      </c>
      <c r="C1543" t="s">
        <v>5</v>
      </c>
      <c r="D1543">
        <v>1540</v>
      </c>
      <c r="E1543" s="4">
        <f t="shared" si="24"/>
        <v>0.55555555555555558</v>
      </c>
    </row>
    <row r="1544" spans="1:5" x14ac:dyDescent="0.3">
      <c r="A1544" s="1">
        <v>1.8896484375</v>
      </c>
      <c r="B1544" s="2">
        <v>422.76143492436779</v>
      </c>
      <c r="C1544" t="s">
        <v>5</v>
      </c>
      <c r="D1544">
        <v>1541</v>
      </c>
      <c r="E1544" s="4">
        <f t="shared" si="24"/>
        <v>0.55591630591630592</v>
      </c>
    </row>
    <row r="1545" spans="1:5" x14ac:dyDescent="0.3">
      <c r="A1545" s="1">
        <v>2.98046875</v>
      </c>
      <c r="B1545" s="2">
        <v>422.78048355798222</v>
      </c>
      <c r="C1545" t="s">
        <v>5</v>
      </c>
      <c r="D1545">
        <v>1542</v>
      </c>
      <c r="E1545" s="4">
        <f t="shared" si="24"/>
        <v>0.55627705627705626</v>
      </c>
    </row>
    <row r="1546" spans="1:5" x14ac:dyDescent="0.3">
      <c r="A1546" s="1">
        <v>1.8095703125</v>
      </c>
      <c r="B1546" s="2">
        <v>422.85254077705412</v>
      </c>
      <c r="C1546" t="s">
        <v>5</v>
      </c>
      <c r="D1546">
        <v>1543</v>
      </c>
      <c r="E1546" s="4">
        <f t="shared" si="24"/>
        <v>0.5566378066378066</v>
      </c>
    </row>
    <row r="1547" spans="1:5" x14ac:dyDescent="0.3">
      <c r="A1547" s="1">
        <v>3</v>
      </c>
      <c r="B1547" s="2">
        <v>422.94572840665779</v>
      </c>
      <c r="C1547" t="s">
        <v>5</v>
      </c>
      <c r="D1547">
        <v>1544</v>
      </c>
      <c r="E1547" s="4">
        <f t="shared" si="24"/>
        <v>0.55699855699855705</v>
      </c>
    </row>
    <row r="1548" spans="1:5" x14ac:dyDescent="0.3">
      <c r="A1548" s="1">
        <v>1.919921875</v>
      </c>
      <c r="B1548" s="2">
        <v>423.67774867547081</v>
      </c>
      <c r="C1548" t="s">
        <v>5</v>
      </c>
      <c r="D1548">
        <v>1545</v>
      </c>
      <c r="E1548" s="4">
        <f t="shared" si="24"/>
        <v>0.55735930735930739</v>
      </c>
    </row>
    <row r="1549" spans="1:5" x14ac:dyDescent="0.3">
      <c r="A1549" s="1">
        <v>2.650390625</v>
      </c>
      <c r="B1549" s="2">
        <v>423.83702076606579</v>
      </c>
      <c r="C1549" t="s">
        <v>5</v>
      </c>
      <c r="D1549">
        <v>1546</v>
      </c>
      <c r="E1549" s="4">
        <f t="shared" si="24"/>
        <v>0.55772005772005773</v>
      </c>
    </row>
    <row r="1550" spans="1:5" x14ac:dyDescent="0.3">
      <c r="A1550" s="1">
        <v>3.48046875</v>
      </c>
      <c r="B1550" s="2">
        <v>424.06218278260388</v>
      </c>
      <c r="C1550" t="s">
        <v>5</v>
      </c>
      <c r="D1550">
        <v>1547</v>
      </c>
      <c r="E1550" s="4">
        <f t="shared" si="24"/>
        <v>0.55808080808080807</v>
      </c>
    </row>
    <row r="1551" spans="1:5" x14ac:dyDescent="0.3">
      <c r="A1551" s="1">
        <v>3.5</v>
      </c>
      <c r="B1551" s="2">
        <v>424.11555559830549</v>
      </c>
      <c r="C1551" t="s">
        <v>5</v>
      </c>
      <c r="D1551">
        <v>1548</v>
      </c>
      <c r="E1551" s="4">
        <f t="shared" si="24"/>
        <v>0.55844155844155841</v>
      </c>
    </row>
    <row r="1552" spans="1:5" x14ac:dyDescent="0.3">
      <c r="A1552" s="1">
        <v>1.91015625</v>
      </c>
      <c r="B1552" s="2">
        <v>424.15706234862449</v>
      </c>
      <c r="C1552" t="s">
        <v>5</v>
      </c>
      <c r="D1552">
        <v>1549</v>
      </c>
      <c r="E1552" s="4">
        <f t="shared" si="24"/>
        <v>0.55880230880230886</v>
      </c>
    </row>
    <row r="1553" spans="1:5" x14ac:dyDescent="0.3">
      <c r="A1553" s="1">
        <v>1.8701171875</v>
      </c>
      <c r="B1553" s="2">
        <v>424.31058934477949</v>
      </c>
      <c r="C1553" t="s">
        <v>5</v>
      </c>
      <c r="D1553">
        <v>1550</v>
      </c>
      <c r="E1553" s="4">
        <f t="shared" si="24"/>
        <v>0.5591630591630592</v>
      </c>
    </row>
    <row r="1554" spans="1:5" x14ac:dyDescent="0.3">
      <c r="A1554" s="1">
        <v>1.900390625</v>
      </c>
      <c r="B1554" s="2">
        <v>424.38691701693682</v>
      </c>
      <c r="C1554" t="s">
        <v>5</v>
      </c>
      <c r="D1554">
        <v>1551</v>
      </c>
      <c r="E1554" s="4">
        <f t="shared" si="24"/>
        <v>0.55952380952380953</v>
      </c>
    </row>
    <row r="1555" spans="1:5" x14ac:dyDescent="0.3">
      <c r="A1555" s="1">
        <v>2.9599609375</v>
      </c>
      <c r="B1555" s="2">
        <v>424.40898969047061</v>
      </c>
      <c r="C1555" t="s">
        <v>5</v>
      </c>
      <c r="D1555">
        <v>1552</v>
      </c>
      <c r="E1555" s="4">
        <f t="shared" si="24"/>
        <v>0.55988455988455987</v>
      </c>
    </row>
    <row r="1556" spans="1:5" x14ac:dyDescent="0.3">
      <c r="A1556" s="1">
        <v>2.400390625</v>
      </c>
      <c r="B1556" s="2">
        <v>424.60067386304092</v>
      </c>
      <c r="C1556" t="s">
        <v>5</v>
      </c>
      <c r="D1556">
        <v>1553</v>
      </c>
      <c r="E1556" s="4">
        <f t="shared" si="24"/>
        <v>0.56024531024531021</v>
      </c>
    </row>
    <row r="1557" spans="1:5" x14ac:dyDescent="0.3">
      <c r="A1557" s="1">
        <v>1.8095703125</v>
      </c>
      <c r="B1557" s="2">
        <v>424.90727519110101</v>
      </c>
      <c r="C1557" t="s">
        <v>5</v>
      </c>
      <c r="D1557">
        <v>1554</v>
      </c>
      <c r="E1557" s="4">
        <f t="shared" si="24"/>
        <v>0.56060606060606055</v>
      </c>
    </row>
    <row r="1558" spans="1:5" x14ac:dyDescent="0.3">
      <c r="A1558" s="1">
        <v>2.4501953125</v>
      </c>
      <c r="B1558" s="2">
        <v>425.08347112912799</v>
      </c>
      <c r="C1558" t="s">
        <v>5</v>
      </c>
      <c r="D1558">
        <v>1555</v>
      </c>
      <c r="E1558" s="4">
        <f t="shared" si="24"/>
        <v>0.560966810966811</v>
      </c>
    </row>
    <row r="1559" spans="1:5" x14ac:dyDescent="0.3">
      <c r="A1559" s="1">
        <v>2.73046875</v>
      </c>
      <c r="B1559" s="2">
        <v>425.1409995344348</v>
      </c>
      <c r="C1559" t="s">
        <v>5</v>
      </c>
      <c r="D1559">
        <v>1556</v>
      </c>
      <c r="E1559" s="4">
        <f t="shared" si="24"/>
        <v>0.56132756132756134</v>
      </c>
    </row>
    <row r="1560" spans="1:5" x14ac:dyDescent="0.3">
      <c r="A1560" s="1">
        <v>2.9599609375</v>
      </c>
      <c r="B1560" s="2">
        <v>425.36720201943263</v>
      </c>
      <c r="C1560" t="s">
        <v>5</v>
      </c>
      <c r="D1560">
        <v>1557</v>
      </c>
      <c r="E1560" s="4">
        <f t="shared" si="24"/>
        <v>0.56168831168831168</v>
      </c>
    </row>
    <row r="1561" spans="1:5" x14ac:dyDescent="0.3">
      <c r="A1561" s="1">
        <v>1.900390625</v>
      </c>
      <c r="B1561" s="2">
        <v>425.47342589782221</v>
      </c>
      <c r="C1561" t="s">
        <v>5</v>
      </c>
      <c r="D1561">
        <v>1558</v>
      </c>
      <c r="E1561" s="4">
        <f t="shared" si="24"/>
        <v>0.56204906204906202</v>
      </c>
    </row>
    <row r="1562" spans="1:5" x14ac:dyDescent="0.3">
      <c r="A1562" s="1">
        <v>1.8095703125</v>
      </c>
      <c r="B1562" s="2">
        <v>425.5815900427977</v>
      </c>
      <c r="C1562" t="s">
        <v>5</v>
      </c>
      <c r="D1562">
        <v>1559</v>
      </c>
      <c r="E1562" s="4">
        <f t="shared" si="24"/>
        <v>0.56240981240981236</v>
      </c>
    </row>
    <row r="1563" spans="1:5" x14ac:dyDescent="0.3">
      <c r="A1563" s="1">
        <v>1.8896484375</v>
      </c>
      <c r="B1563" s="2">
        <v>426.25128721972152</v>
      </c>
      <c r="C1563" t="s">
        <v>5</v>
      </c>
      <c r="D1563">
        <v>1560</v>
      </c>
      <c r="E1563" s="4">
        <f t="shared" si="24"/>
        <v>0.56277056277056281</v>
      </c>
    </row>
    <row r="1564" spans="1:5" x14ac:dyDescent="0.3">
      <c r="A1564" s="1">
        <v>3.0703125</v>
      </c>
      <c r="B1564" s="2">
        <v>426.35992845871181</v>
      </c>
      <c r="C1564" t="s">
        <v>5</v>
      </c>
      <c r="D1564">
        <v>1561</v>
      </c>
      <c r="E1564" s="4">
        <f t="shared" si="24"/>
        <v>0.56313131313131315</v>
      </c>
    </row>
    <row r="1565" spans="1:5" x14ac:dyDescent="0.3">
      <c r="A1565" s="1">
        <v>2.4697265625</v>
      </c>
      <c r="B1565" s="2">
        <v>426.41308001390968</v>
      </c>
      <c r="C1565" t="s">
        <v>5</v>
      </c>
      <c r="D1565">
        <v>1562</v>
      </c>
      <c r="E1565" s="4">
        <f t="shared" si="24"/>
        <v>0.56349206349206349</v>
      </c>
    </row>
    <row r="1566" spans="1:5" x14ac:dyDescent="0.3">
      <c r="A1566" s="1">
        <v>1.8095703125</v>
      </c>
      <c r="B1566" s="2">
        <v>426.41732849709882</v>
      </c>
      <c r="C1566" t="s">
        <v>5</v>
      </c>
      <c r="D1566">
        <v>1563</v>
      </c>
      <c r="E1566" s="4">
        <f t="shared" si="24"/>
        <v>0.56385281385281383</v>
      </c>
    </row>
    <row r="1567" spans="1:5" x14ac:dyDescent="0.3">
      <c r="A1567" s="1">
        <v>3.73046875</v>
      </c>
      <c r="B1567" s="2">
        <v>426.50161679538991</v>
      </c>
      <c r="C1567" t="s">
        <v>5</v>
      </c>
      <c r="D1567">
        <v>1564</v>
      </c>
      <c r="E1567" s="4">
        <f t="shared" si="24"/>
        <v>0.56421356421356417</v>
      </c>
    </row>
    <row r="1568" spans="1:5" x14ac:dyDescent="0.3">
      <c r="A1568" s="1">
        <v>2.400390625</v>
      </c>
      <c r="B1568" s="2">
        <v>426.5113000498518</v>
      </c>
      <c r="C1568" t="s">
        <v>5</v>
      </c>
      <c r="D1568">
        <v>1565</v>
      </c>
      <c r="E1568" s="4">
        <f t="shared" si="24"/>
        <v>0.56457431457431462</v>
      </c>
    </row>
    <row r="1569" spans="1:5" x14ac:dyDescent="0.3">
      <c r="A1569" s="1">
        <v>3.51953125</v>
      </c>
      <c r="B1569" s="2">
        <v>426.51776362172058</v>
      </c>
      <c r="C1569" t="s">
        <v>5</v>
      </c>
      <c r="D1569">
        <v>1566</v>
      </c>
      <c r="E1569" s="4">
        <f t="shared" si="24"/>
        <v>0.56493506493506496</v>
      </c>
    </row>
    <row r="1570" spans="1:5" x14ac:dyDescent="0.3">
      <c r="A1570" s="1">
        <v>1.8095703125</v>
      </c>
      <c r="B1570" s="2">
        <v>426.75702035711492</v>
      </c>
      <c r="C1570" t="s">
        <v>5</v>
      </c>
      <c r="D1570">
        <v>1567</v>
      </c>
      <c r="E1570" s="4">
        <f t="shared" si="24"/>
        <v>0.5652958152958153</v>
      </c>
    </row>
    <row r="1571" spans="1:5" x14ac:dyDescent="0.3">
      <c r="A1571" s="1">
        <v>1.8896484375</v>
      </c>
      <c r="B1571" s="2">
        <v>426.86507876785151</v>
      </c>
      <c r="C1571" t="s">
        <v>5</v>
      </c>
      <c r="D1571">
        <v>1568</v>
      </c>
      <c r="E1571" s="4">
        <f t="shared" si="24"/>
        <v>0.56565656565656564</v>
      </c>
    </row>
    <row r="1572" spans="1:5" x14ac:dyDescent="0.3">
      <c r="A1572" s="1">
        <v>2.650390625</v>
      </c>
      <c r="B1572" s="2">
        <v>427.09910080452892</v>
      </c>
      <c r="C1572" t="s">
        <v>5</v>
      </c>
      <c r="D1572">
        <v>1569</v>
      </c>
      <c r="E1572" s="4">
        <f t="shared" si="24"/>
        <v>0.56601731601731597</v>
      </c>
    </row>
    <row r="1573" spans="1:5" x14ac:dyDescent="0.3">
      <c r="A1573" s="1">
        <v>2.7001953125</v>
      </c>
      <c r="B1573" s="2">
        <v>428.21469937424388</v>
      </c>
      <c r="C1573" t="s">
        <v>5</v>
      </c>
      <c r="D1573">
        <v>1570</v>
      </c>
      <c r="E1573" s="4">
        <f t="shared" si="24"/>
        <v>0.56637806637806642</v>
      </c>
    </row>
    <row r="1574" spans="1:5" x14ac:dyDescent="0.3">
      <c r="A1574" s="1">
        <v>2.400390625</v>
      </c>
      <c r="B1574" s="2">
        <v>429.22022317831721</v>
      </c>
      <c r="C1574" t="s">
        <v>5</v>
      </c>
      <c r="D1574">
        <v>1571</v>
      </c>
      <c r="E1574" s="4">
        <f t="shared" si="24"/>
        <v>0.56673881673881676</v>
      </c>
    </row>
    <row r="1575" spans="1:5" x14ac:dyDescent="0.3">
      <c r="A1575" s="1">
        <v>2.7001953125</v>
      </c>
      <c r="B1575" s="2">
        <v>430.1665684874655</v>
      </c>
      <c r="C1575" t="s">
        <v>5</v>
      </c>
      <c r="D1575">
        <v>1572</v>
      </c>
      <c r="E1575" s="4">
        <f t="shared" si="24"/>
        <v>0.5670995670995671</v>
      </c>
    </row>
    <row r="1576" spans="1:5" x14ac:dyDescent="0.3">
      <c r="A1576" s="1">
        <v>2.490234375</v>
      </c>
      <c r="B1576" s="2">
        <v>430.52264334809769</v>
      </c>
      <c r="C1576" t="s">
        <v>5</v>
      </c>
      <c r="D1576">
        <v>1573</v>
      </c>
      <c r="E1576" s="4">
        <f t="shared" si="24"/>
        <v>0.56746031746031744</v>
      </c>
    </row>
    <row r="1577" spans="1:5" x14ac:dyDescent="0.3">
      <c r="A1577" s="1">
        <v>2.6396484375</v>
      </c>
      <c r="B1577" s="2">
        <v>430.83085766597151</v>
      </c>
      <c r="C1577" t="s">
        <v>5</v>
      </c>
      <c r="D1577">
        <v>1574</v>
      </c>
      <c r="E1577" s="4">
        <f t="shared" si="24"/>
        <v>0.56782106782106778</v>
      </c>
    </row>
    <row r="1578" spans="1:5" x14ac:dyDescent="0.3">
      <c r="A1578" s="1">
        <v>1.8095703125</v>
      </c>
      <c r="B1578" s="2">
        <v>431.49353389924551</v>
      </c>
      <c r="C1578" t="s">
        <v>5</v>
      </c>
      <c r="D1578">
        <v>1575</v>
      </c>
      <c r="E1578" s="4">
        <f t="shared" si="24"/>
        <v>0.56818181818181823</v>
      </c>
    </row>
    <row r="1579" spans="1:5" x14ac:dyDescent="0.3">
      <c r="A1579" s="1">
        <v>2.650390625</v>
      </c>
      <c r="B1579" s="2">
        <v>431.53264671603159</v>
      </c>
      <c r="C1579" t="s">
        <v>5</v>
      </c>
      <c r="D1579">
        <v>1576</v>
      </c>
      <c r="E1579" s="4">
        <f t="shared" si="24"/>
        <v>0.56854256854256857</v>
      </c>
    </row>
    <row r="1580" spans="1:5" x14ac:dyDescent="0.3">
      <c r="A1580" s="1">
        <v>1.8701171875</v>
      </c>
      <c r="B1580" s="2">
        <v>431.79926585813303</v>
      </c>
      <c r="C1580" t="s">
        <v>5</v>
      </c>
      <c r="D1580">
        <v>1577</v>
      </c>
      <c r="E1580" s="4">
        <f t="shared" si="24"/>
        <v>0.56890331890331891</v>
      </c>
    </row>
    <row r="1581" spans="1:5" x14ac:dyDescent="0.3">
      <c r="A1581" s="1">
        <v>3.08984375</v>
      </c>
      <c r="B1581" s="2">
        <v>432.24804908366468</v>
      </c>
      <c r="C1581" t="s">
        <v>5</v>
      </c>
      <c r="D1581">
        <v>1578</v>
      </c>
      <c r="E1581" s="4">
        <f t="shared" si="24"/>
        <v>0.56926406926406925</v>
      </c>
    </row>
    <row r="1582" spans="1:5" x14ac:dyDescent="0.3">
      <c r="A1582" s="1">
        <v>3.48046875</v>
      </c>
      <c r="B1582" s="2">
        <v>432.36502736460892</v>
      </c>
      <c r="C1582" t="s">
        <v>5</v>
      </c>
      <c r="D1582">
        <v>1579</v>
      </c>
      <c r="E1582" s="4">
        <f t="shared" si="24"/>
        <v>0.56962481962481959</v>
      </c>
    </row>
    <row r="1583" spans="1:5" x14ac:dyDescent="0.3">
      <c r="A1583" s="1">
        <v>1.8095703125</v>
      </c>
      <c r="B1583" s="2">
        <v>432.39973727643371</v>
      </c>
      <c r="C1583" t="s">
        <v>5</v>
      </c>
      <c r="D1583">
        <v>1580</v>
      </c>
      <c r="E1583" s="4">
        <f t="shared" si="24"/>
        <v>0.56998556998557004</v>
      </c>
    </row>
    <row r="1584" spans="1:5" x14ac:dyDescent="0.3">
      <c r="A1584" s="1">
        <v>2.4697265625</v>
      </c>
      <c r="B1584" s="2">
        <v>432.62155586611641</v>
      </c>
      <c r="C1584" t="s">
        <v>5</v>
      </c>
      <c r="D1584">
        <v>1581</v>
      </c>
      <c r="E1584" s="4">
        <f t="shared" si="24"/>
        <v>0.57034632034632038</v>
      </c>
    </row>
    <row r="1585" spans="1:5" x14ac:dyDescent="0.3">
      <c r="A1585" s="1">
        <v>1.8701171875</v>
      </c>
      <c r="B1585" s="2">
        <v>433.1283941256392</v>
      </c>
      <c r="C1585" t="s">
        <v>5</v>
      </c>
      <c r="D1585">
        <v>1582</v>
      </c>
      <c r="E1585" s="4">
        <f t="shared" si="24"/>
        <v>0.57070707070707072</v>
      </c>
    </row>
    <row r="1586" spans="1:5" x14ac:dyDescent="0.3">
      <c r="A1586" s="1">
        <v>2.400390625</v>
      </c>
      <c r="B1586" s="2">
        <v>433.35194380258451</v>
      </c>
      <c r="C1586" t="s">
        <v>5</v>
      </c>
      <c r="D1586">
        <v>1583</v>
      </c>
      <c r="E1586" s="4">
        <f t="shared" si="24"/>
        <v>0.57106782106782106</v>
      </c>
    </row>
    <row r="1587" spans="1:5" x14ac:dyDescent="0.3">
      <c r="A1587" s="1">
        <v>3.5498046875</v>
      </c>
      <c r="B1587" s="2">
        <v>433.91296437607429</v>
      </c>
      <c r="C1587" t="s">
        <v>5</v>
      </c>
      <c r="D1587">
        <v>1584</v>
      </c>
      <c r="E1587" s="4">
        <f t="shared" si="24"/>
        <v>0.5714285714285714</v>
      </c>
    </row>
    <row r="1588" spans="1:5" x14ac:dyDescent="0.3">
      <c r="A1588" s="1">
        <v>3.48046875</v>
      </c>
      <c r="B1588" s="2">
        <v>434.15969216647602</v>
      </c>
      <c r="C1588" t="s">
        <v>5</v>
      </c>
      <c r="D1588">
        <v>1585</v>
      </c>
      <c r="E1588" s="4">
        <f t="shared" si="24"/>
        <v>0.57178932178932174</v>
      </c>
    </row>
    <row r="1589" spans="1:5" x14ac:dyDescent="0.3">
      <c r="A1589" s="1">
        <v>2.5595703125</v>
      </c>
      <c r="B1589" s="2">
        <v>434.17607680732658</v>
      </c>
      <c r="C1589" t="s">
        <v>5</v>
      </c>
      <c r="D1589">
        <v>1586</v>
      </c>
      <c r="E1589" s="4">
        <f t="shared" si="24"/>
        <v>0.57215007215007219</v>
      </c>
    </row>
    <row r="1590" spans="1:5" x14ac:dyDescent="0.3">
      <c r="A1590" s="1">
        <v>1.8095703125</v>
      </c>
      <c r="B1590" s="2">
        <v>434.40770773083779</v>
      </c>
      <c r="C1590" t="s">
        <v>5</v>
      </c>
      <c r="D1590">
        <v>1587</v>
      </c>
      <c r="E1590" s="4">
        <f t="shared" si="24"/>
        <v>0.57251082251082253</v>
      </c>
    </row>
    <row r="1591" spans="1:5" x14ac:dyDescent="0.3">
      <c r="A1591" s="1">
        <v>1.8095703125</v>
      </c>
      <c r="B1591" s="2">
        <v>434.58544829581228</v>
      </c>
      <c r="C1591" t="s">
        <v>5</v>
      </c>
      <c r="D1591">
        <v>1588</v>
      </c>
      <c r="E1591" s="4">
        <f t="shared" si="24"/>
        <v>0.57287157287157287</v>
      </c>
    </row>
    <row r="1592" spans="1:5" x14ac:dyDescent="0.3">
      <c r="A1592" s="1">
        <v>1.8095703125</v>
      </c>
      <c r="B1592" s="2">
        <v>434.63895242568628</v>
      </c>
      <c r="C1592" t="s">
        <v>5</v>
      </c>
      <c r="D1592">
        <v>1589</v>
      </c>
      <c r="E1592" s="4">
        <f t="shared" si="24"/>
        <v>0.5732323232323232</v>
      </c>
    </row>
    <row r="1593" spans="1:5" x14ac:dyDescent="0.3">
      <c r="A1593" s="1">
        <v>2.650390625</v>
      </c>
      <c r="B1593" s="2">
        <v>434.65587048144039</v>
      </c>
      <c r="C1593" t="s">
        <v>5</v>
      </c>
      <c r="D1593">
        <v>1590</v>
      </c>
      <c r="E1593" s="4">
        <f t="shared" si="24"/>
        <v>0.57359307359307354</v>
      </c>
    </row>
    <row r="1594" spans="1:5" x14ac:dyDescent="0.3">
      <c r="A1594" s="1">
        <v>1.8095703125</v>
      </c>
      <c r="B1594" s="2">
        <v>436.10407252612998</v>
      </c>
      <c r="C1594" t="s">
        <v>5</v>
      </c>
      <c r="D1594">
        <v>1591</v>
      </c>
      <c r="E1594" s="4">
        <f t="shared" si="24"/>
        <v>0.57395382395382399</v>
      </c>
    </row>
    <row r="1595" spans="1:5" x14ac:dyDescent="0.3">
      <c r="A1595" s="1">
        <v>4.1103515625</v>
      </c>
      <c r="B1595" s="2">
        <v>436.71572702214041</v>
      </c>
      <c r="C1595" t="s">
        <v>5</v>
      </c>
      <c r="D1595">
        <v>1592</v>
      </c>
      <c r="E1595" s="4">
        <f t="shared" si="24"/>
        <v>0.57431457431457433</v>
      </c>
    </row>
    <row r="1596" spans="1:5" x14ac:dyDescent="0.3">
      <c r="A1596" s="1">
        <v>2.4296875</v>
      </c>
      <c r="B1596" s="2">
        <v>436.89349172032138</v>
      </c>
      <c r="C1596" t="s">
        <v>5</v>
      </c>
      <c r="D1596">
        <v>1593</v>
      </c>
      <c r="E1596" s="4">
        <f t="shared" si="24"/>
        <v>0.57467532467532467</v>
      </c>
    </row>
    <row r="1597" spans="1:5" x14ac:dyDescent="0.3">
      <c r="A1597" s="1">
        <v>3.240234375</v>
      </c>
      <c r="B1597" s="2">
        <v>437.1550407874426</v>
      </c>
      <c r="C1597" t="s">
        <v>5</v>
      </c>
      <c r="D1597">
        <v>1594</v>
      </c>
      <c r="E1597" s="4">
        <f t="shared" si="24"/>
        <v>0.57503607503607501</v>
      </c>
    </row>
    <row r="1598" spans="1:5" x14ac:dyDescent="0.3">
      <c r="A1598" s="1">
        <v>3.51953125</v>
      </c>
      <c r="B1598" s="2">
        <v>437.24114621649483</v>
      </c>
      <c r="C1598" t="s">
        <v>5</v>
      </c>
      <c r="D1598">
        <v>1595</v>
      </c>
      <c r="E1598" s="4">
        <f t="shared" si="24"/>
        <v>0.57539682539682535</v>
      </c>
    </row>
    <row r="1599" spans="1:5" x14ac:dyDescent="0.3">
      <c r="A1599" s="1">
        <v>1.8095703125</v>
      </c>
      <c r="B1599" s="2">
        <v>437.62158961912809</v>
      </c>
      <c r="C1599" t="s">
        <v>5</v>
      </c>
      <c r="D1599">
        <v>1596</v>
      </c>
      <c r="E1599" s="4">
        <f t="shared" si="24"/>
        <v>0.5757575757575758</v>
      </c>
    </row>
    <row r="1600" spans="1:5" x14ac:dyDescent="0.3">
      <c r="A1600" s="1">
        <v>3.259765625</v>
      </c>
      <c r="B1600" s="2">
        <v>437.83783559700169</v>
      </c>
      <c r="C1600" t="s">
        <v>5</v>
      </c>
      <c r="D1600">
        <v>1597</v>
      </c>
      <c r="E1600" s="4">
        <f t="shared" si="24"/>
        <v>0.57611832611832614</v>
      </c>
    </row>
    <row r="1601" spans="1:5" x14ac:dyDescent="0.3">
      <c r="A1601" s="1">
        <v>2.4599609375</v>
      </c>
      <c r="B1601" s="2">
        <v>437.87225934911828</v>
      </c>
      <c r="C1601" t="s">
        <v>5</v>
      </c>
      <c r="D1601">
        <v>1598</v>
      </c>
      <c r="E1601" s="4">
        <f t="shared" si="24"/>
        <v>0.57647907647907648</v>
      </c>
    </row>
    <row r="1602" spans="1:5" x14ac:dyDescent="0.3">
      <c r="A1602" s="1">
        <v>2.51953125</v>
      </c>
      <c r="B1602" s="2">
        <v>437.948510374629</v>
      </c>
      <c r="C1602" t="s">
        <v>5</v>
      </c>
      <c r="D1602">
        <v>1599</v>
      </c>
      <c r="E1602" s="4">
        <f t="shared" si="24"/>
        <v>0.57683982683982682</v>
      </c>
    </row>
    <row r="1603" spans="1:5" x14ac:dyDescent="0.3">
      <c r="A1603" s="1">
        <v>2.669921875</v>
      </c>
      <c r="B1603" s="2">
        <v>438.08965183957298</v>
      </c>
      <c r="C1603" t="s">
        <v>5</v>
      </c>
      <c r="D1603">
        <v>1600</v>
      </c>
      <c r="E1603" s="4">
        <f t="shared" si="24"/>
        <v>0.57720057720057716</v>
      </c>
    </row>
    <row r="1604" spans="1:5" x14ac:dyDescent="0.3">
      <c r="A1604" s="1">
        <v>3.48046875</v>
      </c>
      <c r="B1604" s="2">
        <v>438.50978486841967</v>
      </c>
      <c r="C1604" t="s">
        <v>5</v>
      </c>
      <c r="D1604">
        <v>1601</v>
      </c>
      <c r="E1604" s="4">
        <f t="shared" si="24"/>
        <v>0.57756132756132761</v>
      </c>
    </row>
    <row r="1605" spans="1:5" x14ac:dyDescent="0.3">
      <c r="A1605" s="1">
        <v>3.5498046875</v>
      </c>
      <c r="B1605" s="2">
        <v>438.89606742316931</v>
      </c>
      <c r="C1605" t="s">
        <v>5</v>
      </c>
      <c r="D1605">
        <v>1602</v>
      </c>
      <c r="E1605" s="4">
        <f t="shared" ref="E1605:E1668" si="25">D1605/COUNT($D$4:$D$2775)</f>
        <v>0.57792207792207795</v>
      </c>
    </row>
    <row r="1606" spans="1:5" x14ac:dyDescent="0.3">
      <c r="A1606" s="1">
        <v>2.580078125</v>
      </c>
      <c r="B1606" s="2">
        <v>439.15966218778539</v>
      </c>
      <c r="C1606" t="s">
        <v>5</v>
      </c>
      <c r="D1606">
        <v>1603</v>
      </c>
      <c r="E1606" s="4">
        <f t="shared" si="25"/>
        <v>0.57828282828282829</v>
      </c>
    </row>
    <row r="1607" spans="1:5" x14ac:dyDescent="0.3">
      <c r="A1607" s="1">
        <v>1.8095703125</v>
      </c>
      <c r="B1607" s="2">
        <v>439.22886539218462</v>
      </c>
      <c r="C1607" t="s">
        <v>5</v>
      </c>
      <c r="D1607">
        <v>1604</v>
      </c>
      <c r="E1607" s="4">
        <f t="shared" si="25"/>
        <v>0.57864357864357863</v>
      </c>
    </row>
    <row r="1608" spans="1:5" x14ac:dyDescent="0.3">
      <c r="A1608" s="1">
        <v>1.8095703125</v>
      </c>
      <c r="B1608" s="2">
        <v>439.92104224103201</v>
      </c>
      <c r="C1608" t="s">
        <v>5</v>
      </c>
      <c r="D1608">
        <v>1605</v>
      </c>
      <c r="E1608" s="4">
        <f t="shared" si="25"/>
        <v>0.57900432900432897</v>
      </c>
    </row>
    <row r="1609" spans="1:5" x14ac:dyDescent="0.3">
      <c r="A1609" s="1">
        <v>2.4404296875</v>
      </c>
      <c r="B1609" s="2">
        <v>440.1561480851849</v>
      </c>
      <c r="C1609" t="s">
        <v>5</v>
      </c>
      <c r="D1609">
        <v>1606</v>
      </c>
      <c r="E1609" s="4">
        <f t="shared" si="25"/>
        <v>0.57936507936507942</v>
      </c>
    </row>
    <row r="1610" spans="1:5" x14ac:dyDescent="0.3">
      <c r="A1610" s="1">
        <v>2.650390625</v>
      </c>
      <c r="B1610" s="2">
        <v>440.44978663575688</v>
      </c>
      <c r="C1610" t="s">
        <v>5</v>
      </c>
      <c r="D1610">
        <v>1607</v>
      </c>
      <c r="E1610" s="4">
        <f t="shared" si="25"/>
        <v>0.57972582972582976</v>
      </c>
    </row>
    <row r="1611" spans="1:5" x14ac:dyDescent="0.3">
      <c r="A1611" s="1">
        <v>2.4404296875</v>
      </c>
      <c r="B1611" s="2">
        <v>440.61674303436939</v>
      </c>
      <c r="C1611" t="s">
        <v>5</v>
      </c>
      <c r="D1611">
        <v>1608</v>
      </c>
      <c r="E1611" s="4">
        <f t="shared" si="25"/>
        <v>0.58008658008658009</v>
      </c>
    </row>
    <row r="1612" spans="1:5" x14ac:dyDescent="0.3">
      <c r="A1612" s="1">
        <v>2.650390625</v>
      </c>
      <c r="B1612" s="2">
        <v>440.93732052091917</v>
      </c>
      <c r="C1612" t="s">
        <v>5</v>
      </c>
      <c r="D1612">
        <v>1609</v>
      </c>
      <c r="E1612" s="4">
        <f t="shared" si="25"/>
        <v>0.58044733044733043</v>
      </c>
    </row>
    <row r="1613" spans="1:5" x14ac:dyDescent="0.3">
      <c r="A1613" s="1">
        <v>2.7197265625</v>
      </c>
      <c r="B1613" s="2">
        <v>441.05884540402559</v>
      </c>
      <c r="C1613" t="s">
        <v>5</v>
      </c>
      <c r="D1613">
        <v>1610</v>
      </c>
      <c r="E1613" s="4">
        <f t="shared" si="25"/>
        <v>0.58080808080808077</v>
      </c>
    </row>
    <row r="1614" spans="1:5" x14ac:dyDescent="0.3">
      <c r="A1614" s="1">
        <v>3.48046875</v>
      </c>
      <c r="B1614" s="2">
        <v>441.62166346668528</v>
      </c>
      <c r="C1614" t="s">
        <v>5</v>
      </c>
      <c r="D1614">
        <v>1611</v>
      </c>
      <c r="E1614" s="4">
        <f t="shared" si="25"/>
        <v>0.58116883116883122</v>
      </c>
    </row>
    <row r="1615" spans="1:5" x14ac:dyDescent="0.3">
      <c r="A1615" s="1">
        <v>3.0703125</v>
      </c>
      <c r="B1615" s="2">
        <v>442.14854512729511</v>
      </c>
      <c r="C1615" t="s">
        <v>5</v>
      </c>
      <c r="D1615">
        <v>1612</v>
      </c>
      <c r="E1615" s="4">
        <f t="shared" si="25"/>
        <v>0.58152958152958156</v>
      </c>
    </row>
    <row r="1616" spans="1:5" x14ac:dyDescent="0.3">
      <c r="A1616" s="1">
        <v>1.8095703125</v>
      </c>
      <c r="B1616" s="2">
        <v>442.19095783999398</v>
      </c>
      <c r="C1616" t="s">
        <v>5</v>
      </c>
      <c r="D1616">
        <v>1613</v>
      </c>
      <c r="E1616" s="4">
        <f t="shared" si="25"/>
        <v>0.5818903318903319</v>
      </c>
    </row>
    <row r="1617" spans="1:5" x14ac:dyDescent="0.3">
      <c r="A1617" s="1">
        <v>2.650390625</v>
      </c>
      <c r="B1617" s="2">
        <v>442.35287194843443</v>
      </c>
      <c r="C1617" t="s">
        <v>5</v>
      </c>
      <c r="D1617">
        <v>1614</v>
      </c>
      <c r="E1617" s="4">
        <f t="shared" si="25"/>
        <v>0.58225108225108224</v>
      </c>
    </row>
    <row r="1618" spans="1:5" x14ac:dyDescent="0.3">
      <c r="A1618" s="1">
        <v>2.759765625</v>
      </c>
      <c r="B1618" s="2">
        <v>443.56290507849189</v>
      </c>
      <c r="C1618" t="s">
        <v>5</v>
      </c>
      <c r="D1618">
        <v>1615</v>
      </c>
      <c r="E1618" s="4">
        <f t="shared" si="25"/>
        <v>0.58261183261183258</v>
      </c>
    </row>
    <row r="1619" spans="1:5" x14ac:dyDescent="0.3">
      <c r="A1619" s="1">
        <v>2.51953125</v>
      </c>
      <c r="B1619" s="2">
        <v>443.77547615806168</v>
      </c>
      <c r="C1619" t="s">
        <v>5</v>
      </c>
      <c r="D1619">
        <v>1616</v>
      </c>
      <c r="E1619" s="4">
        <f t="shared" si="25"/>
        <v>0.58297258297258292</v>
      </c>
    </row>
    <row r="1620" spans="1:5" x14ac:dyDescent="0.3">
      <c r="A1620" s="1">
        <v>1.8095703125</v>
      </c>
      <c r="B1620" s="2">
        <v>443.92224636455262</v>
      </c>
      <c r="C1620" t="s">
        <v>5</v>
      </c>
      <c r="D1620">
        <v>1617</v>
      </c>
      <c r="E1620" s="4">
        <f t="shared" si="25"/>
        <v>0.58333333333333337</v>
      </c>
    </row>
    <row r="1621" spans="1:5" x14ac:dyDescent="0.3">
      <c r="A1621" s="1">
        <v>3.48046875</v>
      </c>
      <c r="B1621" s="2">
        <v>444.81404918664981</v>
      </c>
      <c r="C1621" t="s">
        <v>5</v>
      </c>
      <c r="D1621">
        <v>1618</v>
      </c>
      <c r="E1621" s="4">
        <f t="shared" si="25"/>
        <v>0.58369408369408371</v>
      </c>
    </row>
    <row r="1622" spans="1:5" x14ac:dyDescent="0.3">
      <c r="A1622" s="1">
        <v>3.0703125</v>
      </c>
      <c r="B1622" s="2">
        <v>445.30686569507662</v>
      </c>
      <c r="C1622" t="s">
        <v>5</v>
      </c>
      <c r="D1622">
        <v>1619</v>
      </c>
      <c r="E1622" s="4">
        <f t="shared" si="25"/>
        <v>0.58405483405483405</v>
      </c>
    </row>
    <row r="1623" spans="1:5" x14ac:dyDescent="0.3">
      <c r="A1623" s="1">
        <v>2.580078125</v>
      </c>
      <c r="B1623" s="2">
        <v>446.05377179071911</v>
      </c>
      <c r="C1623" t="s">
        <v>5</v>
      </c>
      <c r="D1623">
        <v>1620</v>
      </c>
      <c r="E1623" s="4">
        <f t="shared" si="25"/>
        <v>0.58441558441558439</v>
      </c>
    </row>
    <row r="1624" spans="1:5" x14ac:dyDescent="0.3">
      <c r="A1624" s="1">
        <v>2.2001953125</v>
      </c>
      <c r="B1624" s="2">
        <v>446.15044360083368</v>
      </c>
      <c r="C1624" t="s">
        <v>5</v>
      </c>
      <c r="D1624">
        <v>1621</v>
      </c>
      <c r="E1624" s="4">
        <f t="shared" si="25"/>
        <v>0.58477633477633473</v>
      </c>
    </row>
    <row r="1625" spans="1:5" x14ac:dyDescent="0.3">
      <c r="A1625" s="1">
        <v>2.650390625</v>
      </c>
      <c r="B1625" s="2">
        <v>446.3413349844177</v>
      </c>
      <c r="C1625" t="s">
        <v>5</v>
      </c>
      <c r="D1625">
        <v>1622</v>
      </c>
      <c r="E1625" s="4">
        <f t="shared" si="25"/>
        <v>0.58513708513708518</v>
      </c>
    </row>
    <row r="1626" spans="1:5" x14ac:dyDescent="0.3">
      <c r="A1626" s="1">
        <v>2.990234375</v>
      </c>
      <c r="B1626" s="2">
        <v>446.7387434800828</v>
      </c>
      <c r="C1626" t="s">
        <v>5</v>
      </c>
      <c r="D1626">
        <v>1623</v>
      </c>
      <c r="E1626" s="4">
        <f t="shared" si="25"/>
        <v>0.58549783549783552</v>
      </c>
    </row>
    <row r="1627" spans="1:5" x14ac:dyDescent="0.3">
      <c r="A1627" s="1">
        <v>2.759765625</v>
      </c>
      <c r="B1627" s="2">
        <v>447.23693198148499</v>
      </c>
      <c r="C1627" t="s">
        <v>5</v>
      </c>
      <c r="D1627">
        <v>1624</v>
      </c>
      <c r="E1627" s="4">
        <f t="shared" si="25"/>
        <v>0.58585858585858586</v>
      </c>
    </row>
    <row r="1628" spans="1:5" x14ac:dyDescent="0.3">
      <c r="A1628" s="1">
        <v>2.990234375</v>
      </c>
      <c r="B1628" s="2">
        <v>447.48415744927581</v>
      </c>
      <c r="C1628" t="s">
        <v>5</v>
      </c>
      <c r="D1628">
        <v>1625</v>
      </c>
      <c r="E1628" s="4">
        <f t="shared" si="25"/>
        <v>0.5862193362193362</v>
      </c>
    </row>
    <row r="1629" spans="1:5" x14ac:dyDescent="0.3">
      <c r="A1629" s="1">
        <v>2.990234375</v>
      </c>
      <c r="B1629" s="2">
        <v>447.55381841132618</v>
      </c>
      <c r="C1629" t="s">
        <v>5</v>
      </c>
      <c r="D1629">
        <v>1626</v>
      </c>
      <c r="E1629" s="4">
        <f t="shared" si="25"/>
        <v>0.58658008658008653</v>
      </c>
    </row>
    <row r="1630" spans="1:5" x14ac:dyDescent="0.3">
      <c r="A1630" s="1">
        <v>2.3203125</v>
      </c>
      <c r="B1630" s="2">
        <v>447.86487818400201</v>
      </c>
      <c r="C1630" t="s">
        <v>5</v>
      </c>
      <c r="D1630">
        <v>1627</v>
      </c>
      <c r="E1630" s="4">
        <f t="shared" si="25"/>
        <v>0.58694083694083699</v>
      </c>
    </row>
    <row r="1631" spans="1:5" x14ac:dyDescent="0.3">
      <c r="A1631" s="1">
        <v>2.990234375</v>
      </c>
      <c r="B1631" s="2">
        <v>447.92680412560043</v>
      </c>
      <c r="C1631" t="s">
        <v>5</v>
      </c>
      <c r="D1631">
        <v>1628</v>
      </c>
      <c r="E1631" s="4">
        <f t="shared" si="25"/>
        <v>0.58730158730158732</v>
      </c>
    </row>
    <row r="1632" spans="1:5" x14ac:dyDescent="0.3">
      <c r="A1632" s="1">
        <v>2.990234375</v>
      </c>
      <c r="B1632" s="2">
        <v>448.10669786080348</v>
      </c>
      <c r="C1632" t="s">
        <v>5</v>
      </c>
      <c r="D1632">
        <v>1629</v>
      </c>
      <c r="E1632" s="4">
        <f t="shared" si="25"/>
        <v>0.58766233766233766</v>
      </c>
    </row>
    <row r="1633" spans="1:5" x14ac:dyDescent="0.3">
      <c r="A1633" s="1">
        <v>2.1298828125</v>
      </c>
      <c r="B1633" s="2">
        <v>448.22406471663692</v>
      </c>
      <c r="C1633" t="s">
        <v>5</v>
      </c>
      <c r="D1633">
        <v>1630</v>
      </c>
      <c r="E1633" s="4">
        <f t="shared" si="25"/>
        <v>0.588023088023088</v>
      </c>
    </row>
    <row r="1634" spans="1:5" x14ac:dyDescent="0.3">
      <c r="A1634" s="1">
        <v>2.990234375</v>
      </c>
      <c r="B1634" s="2">
        <v>449.02401718272341</v>
      </c>
      <c r="C1634" t="s">
        <v>5</v>
      </c>
      <c r="D1634">
        <v>1631</v>
      </c>
      <c r="E1634" s="4">
        <f t="shared" si="25"/>
        <v>0.58838383838383834</v>
      </c>
    </row>
    <row r="1635" spans="1:5" x14ac:dyDescent="0.3">
      <c r="A1635" s="1">
        <v>2.0400390625</v>
      </c>
      <c r="B1635" s="2">
        <v>449.09906735291139</v>
      </c>
      <c r="C1635" t="s">
        <v>5</v>
      </c>
      <c r="D1635">
        <v>1632</v>
      </c>
      <c r="E1635" s="4">
        <f t="shared" si="25"/>
        <v>0.58874458874458879</v>
      </c>
    </row>
    <row r="1636" spans="1:5" x14ac:dyDescent="0.3">
      <c r="A1636" s="1">
        <v>2.9599609375</v>
      </c>
      <c r="B1636" s="2">
        <v>449.24105637822868</v>
      </c>
      <c r="C1636" t="s">
        <v>5</v>
      </c>
      <c r="D1636">
        <v>1633</v>
      </c>
      <c r="E1636" s="4">
        <f t="shared" si="25"/>
        <v>0.58910533910533913</v>
      </c>
    </row>
    <row r="1637" spans="1:5" x14ac:dyDescent="0.3">
      <c r="A1637" s="1">
        <v>3.7099609375</v>
      </c>
      <c r="B1637" s="2">
        <v>449.414273169745</v>
      </c>
      <c r="C1637" t="s">
        <v>5</v>
      </c>
      <c r="D1637">
        <v>1634</v>
      </c>
      <c r="E1637" s="4">
        <f t="shared" si="25"/>
        <v>0.58946608946608947</v>
      </c>
    </row>
    <row r="1638" spans="1:5" x14ac:dyDescent="0.3">
      <c r="A1638" s="1">
        <v>3.6103515625</v>
      </c>
      <c r="B1638" s="2">
        <v>449.46861659699738</v>
      </c>
      <c r="C1638" t="s">
        <v>5</v>
      </c>
      <c r="D1638">
        <v>1635</v>
      </c>
      <c r="E1638" s="4">
        <f t="shared" si="25"/>
        <v>0.58982683982683981</v>
      </c>
    </row>
    <row r="1639" spans="1:5" x14ac:dyDescent="0.3">
      <c r="A1639" s="1">
        <v>2.650390625</v>
      </c>
      <c r="B1639" s="2">
        <v>449.98757251904692</v>
      </c>
      <c r="C1639" t="s">
        <v>5</v>
      </c>
      <c r="D1639">
        <v>1636</v>
      </c>
      <c r="E1639" s="4">
        <f t="shared" si="25"/>
        <v>0.59018759018759015</v>
      </c>
    </row>
    <row r="1640" spans="1:5" x14ac:dyDescent="0.3">
      <c r="A1640" s="1">
        <v>2.990234375</v>
      </c>
      <c r="B1640" s="2">
        <v>450.02413964418338</v>
      </c>
      <c r="C1640" t="s">
        <v>5</v>
      </c>
      <c r="D1640">
        <v>1637</v>
      </c>
      <c r="E1640" s="4">
        <f t="shared" si="25"/>
        <v>0.5905483405483406</v>
      </c>
    </row>
    <row r="1641" spans="1:5" x14ac:dyDescent="0.3">
      <c r="A1641" s="1">
        <v>2.9599609375</v>
      </c>
      <c r="B1641" s="2">
        <v>450.04195979281877</v>
      </c>
      <c r="C1641" t="s">
        <v>5</v>
      </c>
      <c r="D1641">
        <v>1638</v>
      </c>
      <c r="E1641" s="4">
        <f t="shared" si="25"/>
        <v>0.59090909090909094</v>
      </c>
    </row>
    <row r="1642" spans="1:5" x14ac:dyDescent="0.3">
      <c r="A1642" s="1">
        <v>2.759765625</v>
      </c>
      <c r="B1642" s="2">
        <v>450.05600855758411</v>
      </c>
      <c r="C1642" t="s">
        <v>5</v>
      </c>
      <c r="D1642">
        <v>1639</v>
      </c>
      <c r="E1642" s="4">
        <f t="shared" si="25"/>
        <v>0.59126984126984128</v>
      </c>
    </row>
    <row r="1643" spans="1:5" x14ac:dyDescent="0.3">
      <c r="A1643" s="1">
        <v>3.0703125</v>
      </c>
      <c r="B1643" s="2">
        <v>450.33363721147339</v>
      </c>
      <c r="C1643" t="s">
        <v>5</v>
      </c>
      <c r="D1643">
        <v>1640</v>
      </c>
      <c r="E1643" s="4">
        <f t="shared" si="25"/>
        <v>0.59163059163059162</v>
      </c>
    </row>
    <row r="1644" spans="1:5" x14ac:dyDescent="0.3">
      <c r="A1644" s="1">
        <v>3.5703125</v>
      </c>
      <c r="B1644" s="2">
        <v>451.41986491899172</v>
      </c>
      <c r="C1644" t="s">
        <v>5</v>
      </c>
      <c r="D1644">
        <v>1641</v>
      </c>
      <c r="E1644" s="4">
        <f t="shared" si="25"/>
        <v>0.59199134199134196</v>
      </c>
    </row>
    <row r="1645" spans="1:5" x14ac:dyDescent="0.3">
      <c r="A1645" s="1">
        <v>2.740234375</v>
      </c>
      <c r="B1645" s="2">
        <v>451.43365798090622</v>
      </c>
      <c r="C1645" t="s">
        <v>5</v>
      </c>
      <c r="D1645">
        <v>1642</v>
      </c>
      <c r="E1645" s="4">
        <f t="shared" si="25"/>
        <v>0.59235209235209241</v>
      </c>
    </row>
    <row r="1646" spans="1:5" x14ac:dyDescent="0.3">
      <c r="A1646" s="1">
        <v>1.98046875</v>
      </c>
      <c r="B1646" s="2">
        <v>451.55763543646623</v>
      </c>
      <c r="C1646" t="s">
        <v>5</v>
      </c>
      <c r="D1646">
        <v>1643</v>
      </c>
      <c r="E1646" s="4">
        <f t="shared" si="25"/>
        <v>0.59271284271284275</v>
      </c>
    </row>
    <row r="1647" spans="1:5" x14ac:dyDescent="0.3">
      <c r="A1647" s="1">
        <v>3.5498046875</v>
      </c>
      <c r="B1647" s="2">
        <v>451.63432839182212</v>
      </c>
      <c r="C1647" t="s">
        <v>5</v>
      </c>
      <c r="D1647">
        <v>1644</v>
      </c>
      <c r="E1647" s="4">
        <f t="shared" si="25"/>
        <v>0.59307359307359309</v>
      </c>
    </row>
    <row r="1648" spans="1:5" x14ac:dyDescent="0.3">
      <c r="A1648" s="1">
        <v>2.4296875</v>
      </c>
      <c r="B1648" s="2">
        <v>451.70695102989981</v>
      </c>
      <c r="C1648" t="s">
        <v>5</v>
      </c>
      <c r="D1648">
        <v>1645</v>
      </c>
      <c r="E1648" s="4">
        <f t="shared" si="25"/>
        <v>0.59343434343434343</v>
      </c>
    </row>
    <row r="1649" spans="1:5" x14ac:dyDescent="0.3">
      <c r="A1649" s="1">
        <v>2.1298828125</v>
      </c>
      <c r="B1649" s="2">
        <v>452.25225618058641</v>
      </c>
      <c r="C1649" t="s">
        <v>5</v>
      </c>
      <c r="D1649">
        <v>1646</v>
      </c>
      <c r="E1649" s="4">
        <f t="shared" si="25"/>
        <v>0.59379509379509376</v>
      </c>
    </row>
    <row r="1650" spans="1:5" x14ac:dyDescent="0.3">
      <c r="A1650" s="1">
        <v>3.6298828125</v>
      </c>
      <c r="B1650" s="2">
        <v>452.33157195470642</v>
      </c>
      <c r="C1650" t="s">
        <v>5</v>
      </c>
      <c r="D1650">
        <v>1647</v>
      </c>
      <c r="E1650" s="4">
        <f t="shared" si="25"/>
        <v>0.5941558441558441</v>
      </c>
    </row>
    <row r="1651" spans="1:5" x14ac:dyDescent="0.3">
      <c r="A1651" s="1">
        <v>1.98046875</v>
      </c>
      <c r="B1651" s="2">
        <v>452.98902643487469</v>
      </c>
      <c r="C1651" t="s">
        <v>5</v>
      </c>
      <c r="D1651">
        <v>1648</v>
      </c>
      <c r="E1651" s="4">
        <f t="shared" si="25"/>
        <v>0.59451659451659455</v>
      </c>
    </row>
    <row r="1652" spans="1:5" x14ac:dyDescent="0.3">
      <c r="A1652" s="1">
        <v>2.5302734375</v>
      </c>
      <c r="B1652" s="2">
        <v>453.58491497453502</v>
      </c>
      <c r="C1652" t="s">
        <v>5</v>
      </c>
      <c r="D1652">
        <v>1649</v>
      </c>
      <c r="E1652" s="4">
        <f t="shared" si="25"/>
        <v>0.59487734487734489</v>
      </c>
    </row>
    <row r="1653" spans="1:5" x14ac:dyDescent="0.3">
      <c r="A1653" s="1">
        <v>2.400390625</v>
      </c>
      <c r="B1653" s="2">
        <v>453.73595396358371</v>
      </c>
      <c r="C1653" t="s">
        <v>5</v>
      </c>
      <c r="D1653">
        <v>1650</v>
      </c>
      <c r="E1653" s="4">
        <f t="shared" si="25"/>
        <v>0.59523809523809523</v>
      </c>
    </row>
    <row r="1654" spans="1:5" x14ac:dyDescent="0.3">
      <c r="A1654" s="1">
        <v>3.48046875</v>
      </c>
      <c r="B1654" s="2">
        <v>453.81487280912751</v>
      </c>
      <c r="C1654" t="s">
        <v>5</v>
      </c>
      <c r="D1654">
        <v>1651</v>
      </c>
      <c r="E1654" s="4">
        <f t="shared" si="25"/>
        <v>0.59559884559884557</v>
      </c>
    </row>
    <row r="1655" spans="1:5" x14ac:dyDescent="0.3">
      <c r="A1655" s="1">
        <v>1.98046875</v>
      </c>
      <c r="B1655" s="2">
        <v>454.10498279566309</v>
      </c>
      <c r="C1655" t="s">
        <v>5</v>
      </c>
      <c r="D1655">
        <v>1652</v>
      </c>
      <c r="E1655" s="4">
        <f t="shared" si="25"/>
        <v>0.59595959595959591</v>
      </c>
    </row>
    <row r="1656" spans="1:5" x14ac:dyDescent="0.3">
      <c r="A1656" s="1">
        <v>2.4296875</v>
      </c>
      <c r="B1656" s="2">
        <v>454.75642429253912</v>
      </c>
      <c r="C1656" t="s">
        <v>5</v>
      </c>
      <c r="D1656">
        <v>1653</v>
      </c>
      <c r="E1656" s="4">
        <f t="shared" si="25"/>
        <v>0.59632034632034636</v>
      </c>
    </row>
    <row r="1657" spans="1:5" x14ac:dyDescent="0.3">
      <c r="A1657" s="1">
        <v>2.6904296875</v>
      </c>
      <c r="B1657" s="2">
        <v>455.21891738768232</v>
      </c>
      <c r="C1657" t="s">
        <v>5</v>
      </c>
      <c r="D1657">
        <v>1654</v>
      </c>
      <c r="E1657" s="4">
        <f t="shared" si="25"/>
        <v>0.5966810966810967</v>
      </c>
    </row>
    <row r="1658" spans="1:5" x14ac:dyDescent="0.3">
      <c r="A1658" s="1">
        <v>2.400390625</v>
      </c>
      <c r="B1658" s="2">
        <v>455.57504438309098</v>
      </c>
      <c r="C1658" t="s">
        <v>5</v>
      </c>
      <c r="D1658">
        <v>1655</v>
      </c>
      <c r="E1658" s="4">
        <f t="shared" si="25"/>
        <v>0.59704184704184704</v>
      </c>
    </row>
    <row r="1659" spans="1:5" x14ac:dyDescent="0.3">
      <c r="A1659" s="1">
        <v>1.98046875</v>
      </c>
      <c r="B1659" s="2">
        <v>455.66426514625311</v>
      </c>
      <c r="C1659" t="s">
        <v>5</v>
      </c>
      <c r="D1659">
        <v>1656</v>
      </c>
      <c r="E1659" s="4">
        <f t="shared" si="25"/>
        <v>0.59740259740259738</v>
      </c>
    </row>
    <row r="1660" spans="1:5" x14ac:dyDescent="0.3">
      <c r="A1660" s="1">
        <v>3.5498046875</v>
      </c>
      <c r="B1660" s="2">
        <v>455.67031353908652</v>
      </c>
      <c r="C1660" t="s">
        <v>5</v>
      </c>
      <c r="D1660">
        <v>1657</v>
      </c>
      <c r="E1660" s="4">
        <f t="shared" si="25"/>
        <v>0.59776334776334772</v>
      </c>
    </row>
    <row r="1661" spans="1:5" x14ac:dyDescent="0.3">
      <c r="A1661" s="1">
        <v>2.7099609375</v>
      </c>
      <c r="B1661" s="2">
        <v>455.89991293335828</v>
      </c>
      <c r="C1661" t="s">
        <v>5</v>
      </c>
      <c r="D1661">
        <v>1658</v>
      </c>
      <c r="E1661" s="4">
        <f t="shared" si="25"/>
        <v>0.59812409812409817</v>
      </c>
    </row>
    <row r="1662" spans="1:5" x14ac:dyDescent="0.3">
      <c r="A1662" s="1">
        <v>2.400390625</v>
      </c>
      <c r="B1662" s="2">
        <v>456.02555432429529</v>
      </c>
      <c r="C1662" t="s">
        <v>5</v>
      </c>
      <c r="D1662">
        <v>1659</v>
      </c>
      <c r="E1662" s="4">
        <f t="shared" si="25"/>
        <v>0.59848484848484851</v>
      </c>
    </row>
    <row r="1663" spans="1:5" x14ac:dyDescent="0.3">
      <c r="A1663" s="1">
        <v>3.080078125</v>
      </c>
      <c r="B1663" s="2">
        <v>456.45269025401899</v>
      </c>
      <c r="C1663" t="s">
        <v>5</v>
      </c>
      <c r="D1663">
        <v>1660</v>
      </c>
      <c r="E1663" s="4">
        <f t="shared" si="25"/>
        <v>0.59884559884559885</v>
      </c>
    </row>
    <row r="1664" spans="1:5" x14ac:dyDescent="0.3">
      <c r="A1664" s="1">
        <v>3.6103515625</v>
      </c>
      <c r="B1664" s="2">
        <v>457.50880516345762</v>
      </c>
      <c r="C1664" t="s">
        <v>5</v>
      </c>
      <c r="D1664">
        <v>1661</v>
      </c>
      <c r="E1664" s="4">
        <f t="shared" si="25"/>
        <v>0.59920634920634919</v>
      </c>
    </row>
    <row r="1665" spans="1:5" x14ac:dyDescent="0.3">
      <c r="A1665" s="1">
        <v>2.650390625</v>
      </c>
      <c r="B1665" s="2">
        <v>458.33569063032758</v>
      </c>
      <c r="C1665" t="s">
        <v>5</v>
      </c>
      <c r="D1665">
        <v>1662</v>
      </c>
      <c r="E1665" s="4">
        <f t="shared" si="25"/>
        <v>0.59956709956709953</v>
      </c>
    </row>
    <row r="1666" spans="1:5" x14ac:dyDescent="0.3">
      <c r="A1666" s="1">
        <v>3.51953125</v>
      </c>
      <c r="B1666" s="2">
        <v>458.64144450530341</v>
      </c>
      <c r="C1666" t="s">
        <v>5</v>
      </c>
      <c r="D1666">
        <v>1663</v>
      </c>
      <c r="E1666" s="4">
        <f t="shared" si="25"/>
        <v>0.59992784992784998</v>
      </c>
    </row>
    <row r="1667" spans="1:5" x14ac:dyDescent="0.3">
      <c r="A1667" s="1">
        <v>3.2802734375</v>
      </c>
      <c r="B1667" s="2">
        <v>458.67359234426658</v>
      </c>
      <c r="C1667" t="s">
        <v>5</v>
      </c>
      <c r="D1667">
        <v>1664</v>
      </c>
      <c r="E1667" s="4">
        <f t="shared" si="25"/>
        <v>0.60028860028860032</v>
      </c>
    </row>
    <row r="1668" spans="1:5" x14ac:dyDescent="0.3">
      <c r="A1668" s="1">
        <v>1.990234375</v>
      </c>
      <c r="B1668" s="2">
        <v>458.77608867229441</v>
      </c>
      <c r="C1668" t="s">
        <v>5</v>
      </c>
      <c r="D1668">
        <v>1665</v>
      </c>
      <c r="E1668" s="4">
        <f t="shared" si="25"/>
        <v>0.60064935064935066</v>
      </c>
    </row>
    <row r="1669" spans="1:5" x14ac:dyDescent="0.3">
      <c r="A1669" s="1">
        <v>2.51953125</v>
      </c>
      <c r="B1669" s="2">
        <v>458.8424826544499</v>
      </c>
      <c r="C1669" t="s">
        <v>5</v>
      </c>
      <c r="D1669">
        <v>1666</v>
      </c>
      <c r="E1669" s="4">
        <f t="shared" ref="E1669:E1732" si="26">D1669/COUNT($D$4:$D$2775)</f>
        <v>0.60101010101010099</v>
      </c>
    </row>
    <row r="1670" spans="1:5" x14ac:dyDescent="0.3">
      <c r="A1670" s="1">
        <v>2.7001953125</v>
      </c>
      <c r="B1670" s="2">
        <v>459.29685060289938</v>
      </c>
      <c r="C1670" t="s">
        <v>5</v>
      </c>
      <c r="D1670">
        <v>1667</v>
      </c>
      <c r="E1670" s="4">
        <f t="shared" si="26"/>
        <v>0.60137085137085133</v>
      </c>
    </row>
    <row r="1671" spans="1:5" x14ac:dyDescent="0.3">
      <c r="A1671" s="1">
        <v>3.48046875</v>
      </c>
      <c r="B1671" s="2">
        <v>460.12036123158862</v>
      </c>
      <c r="C1671" t="s">
        <v>5</v>
      </c>
      <c r="D1671">
        <v>1668</v>
      </c>
      <c r="E1671" s="4">
        <f t="shared" si="26"/>
        <v>0.60173160173160178</v>
      </c>
    </row>
    <row r="1672" spans="1:5" x14ac:dyDescent="0.3">
      <c r="A1672" s="1">
        <v>3.0302734375</v>
      </c>
      <c r="B1672" s="2">
        <v>460.18371914718051</v>
      </c>
      <c r="C1672" t="s">
        <v>5</v>
      </c>
      <c r="D1672">
        <v>1669</v>
      </c>
      <c r="E1672" s="4">
        <f t="shared" si="26"/>
        <v>0.60209235209235212</v>
      </c>
    </row>
    <row r="1673" spans="1:5" x14ac:dyDescent="0.3">
      <c r="A1673" s="1">
        <v>2.6396484375</v>
      </c>
      <c r="B1673" s="2">
        <v>460.55473942445661</v>
      </c>
      <c r="C1673" t="s">
        <v>5</v>
      </c>
      <c r="D1673">
        <v>1670</v>
      </c>
      <c r="E1673" s="4">
        <f t="shared" si="26"/>
        <v>0.60245310245310246</v>
      </c>
    </row>
    <row r="1674" spans="1:5" x14ac:dyDescent="0.3">
      <c r="A1674" s="1">
        <v>2.509765625</v>
      </c>
      <c r="B1674" s="2">
        <v>460.5713023783926</v>
      </c>
      <c r="C1674" t="s">
        <v>5</v>
      </c>
      <c r="D1674">
        <v>1671</v>
      </c>
      <c r="E1674" s="4">
        <f t="shared" si="26"/>
        <v>0.6028138528138528</v>
      </c>
    </row>
    <row r="1675" spans="1:5" x14ac:dyDescent="0.3">
      <c r="A1675" s="1">
        <v>2</v>
      </c>
      <c r="B1675" s="2">
        <v>460.66861882532982</v>
      </c>
      <c r="C1675" t="s">
        <v>5</v>
      </c>
      <c r="D1675">
        <v>1672</v>
      </c>
      <c r="E1675" s="4">
        <f t="shared" si="26"/>
        <v>0.60317460317460314</v>
      </c>
    </row>
    <row r="1676" spans="1:5" x14ac:dyDescent="0.3">
      <c r="A1676" s="1">
        <v>3.4697265625</v>
      </c>
      <c r="B1676" s="2">
        <v>460.67604651736337</v>
      </c>
      <c r="C1676" t="s">
        <v>5</v>
      </c>
      <c r="D1676">
        <v>1673</v>
      </c>
      <c r="E1676" s="4">
        <f t="shared" si="26"/>
        <v>0.60353535353535348</v>
      </c>
    </row>
    <row r="1677" spans="1:5" x14ac:dyDescent="0.3">
      <c r="A1677" s="1">
        <v>4.9501953125</v>
      </c>
      <c r="B1677" s="2">
        <v>460.85316384177759</v>
      </c>
      <c r="C1677" t="s">
        <v>5</v>
      </c>
      <c r="D1677">
        <v>1674</v>
      </c>
      <c r="E1677" s="4">
        <f t="shared" si="26"/>
        <v>0.60389610389610393</v>
      </c>
    </row>
    <row r="1678" spans="1:5" x14ac:dyDescent="0.3">
      <c r="A1678" s="1">
        <v>1.990234375</v>
      </c>
      <c r="B1678" s="2">
        <v>461.52088589692067</v>
      </c>
      <c r="C1678" t="s">
        <v>5</v>
      </c>
      <c r="D1678">
        <v>1675</v>
      </c>
      <c r="E1678" s="4">
        <f t="shared" si="26"/>
        <v>0.60425685425685427</v>
      </c>
    </row>
    <row r="1679" spans="1:5" x14ac:dyDescent="0.3">
      <c r="A1679" s="1">
        <v>2.5400390625</v>
      </c>
      <c r="B1679" s="2">
        <v>462.22547091591292</v>
      </c>
      <c r="C1679" t="s">
        <v>5</v>
      </c>
      <c r="D1679">
        <v>1676</v>
      </c>
      <c r="E1679" s="4">
        <f t="shared" si="26"/>
        <v>0.60461760461760461</v>
      </c>
    </row>
    <row r="1680" spans="1:5" x14ac:dyDescent="0.3">
      <c r="A1680" s="1">
        <v>2.5302734375</v>
      </c>
      <c r="B1680" s="2">
        <v>462.87434023064247</v>
      </c>
      <c r="C1680" t="s">
        <v>5</v>
      </c>
      <c r="D1680">
        <v>1677</v>
      </c>
      <c r="E1680" s="4">
        <f t="shared" si="26"/>
        <v>0.60497835497835495</v>
      </c>
    </row>
    <row r="1681" spans="1:5" x14ac:dyDescent="0.3">
      <c r="A1681" s="1">
        <v>4.73046875</v>
      </c>
      <c r="B1681" s="2">
        <v>463.2308979764419</v>
      </c>
      <c r="C1681" t="s">
        <v>5</v>
      </c>
      <c r="D1681">
        <v>1678</v>
      </c>
      <c r="E1681" s="4">
        <f t="shared" si="26"/>
        <v>0.60533910533910529</v>
      </c>
    </row>
    <row r="1682" spans="1:5" x14ac:dyDescent="0.3">
      <c r="A1682" s="1">
        <v>3.0703125</v>
      </c>
      <c r="B1682" s="2">
        <v>463.23616997496049</v>
      </c>
      <c r="C1682" t="s">
        <v>5</v>
      </c>
      <c r="D1682">
        <v>1679</v>
      </c>
      <c r="E1682" s="4">
        <f t="shared" si="26"/>
        <v>0.60569985569985574</v>
      </c>
    </row>
    <row r="1683" spans="1:5" x14ac:dyDescent="0.3">
      <c r="A1683" s="1">
        <v>2.5703125</v>
      </c>
      <c r="B1683" s="2">
        <v>463.4643022445324</v>
      </c>
      <c r="C1683" t="s">
        <v>5</v>
      </c>
      <c r="D1683">
        <v>1680</v>
      </c>
      <c r="E1683" s="4">
        <f t="shared" si="26"/>
        <v>0.60606060606060608</v>
      </c>
    </row>
    <row r="1684" spans="1:5" x14ac:dyDescent="0.3">
      <c r="A1684" s="1">
        <v>3.51953125</v>
      </c>
      <c r="B1684" s="2">
        <v>463.64744151245498</v>
      </c>
      <c r="C1684" t="s">
        <v>5</v>
      </c>
      <c r="D1684">
        <v>1681</v>
      </c>
      <c r="E1684" s="4">
        <f t="shared" si="26"/>
        <v>0.60642135642135642</v>
      </c>
    </row>
    <row r="1685" spans="1:5" x14ac:dyDescent="0.3">
      <c r="A1685" s="1">
        <v>2.4296875</v>
      </c>
      <c r="B1685" s="2">
        <v>463.82932150375473</v>
      </c>
      <c r="C1685" t="s">
        <v>5</v>
      </c>
      <c r="D1685">
        <v>1682</v>
      </c>
      <c r="E1685" s="4">
        <f t="shared" si="26"/>
        <v>0.60678210678210676</v>
      </c>
    </row>
    <row r="1686" spans="1:5" x14ac:dyDescent="0.3">
      <c r="A1686" s="1">
        <v>2.650390625</v>
      </c>
      <c r="B1686" s="2">
        <v>463.93803515821747</v>
      </c>
      <c r="C1686" t="s">
        <v>5</v>
      </c>
      <c r="D1686">
        <v>1683</v>
      </c>
      <c r="E1686" s="4">
        <f t="shared" si="26"/>
        <v>0.6071428571428571</v>
      </c>
    </row>
    <row r="1687" spans="1:5" x14ac:dyDescent="0.3">
      <c r="A1687" s="1">
        <v>3.0703125</v>
      </c>
      <c r="B1687" s="2">
        <v>464.22601357598222</v>
      </c>
      <c r="C1687" t="s">
        <v>5</v>
      </c>
      <c r="D1687">
        <v>1684</v>
      </c>
      <c r="E1687" s="4">
        <f t="shared" si="26"/>
        <v>0.60750360750360755</v>
      </c>
    </row>
    <row r="1688" spans="1:5" x14ac:dyDescent="0.3">
      <c r="A1688" s="1">
        <v>2.4697265625</v>
      </c>
      <c r="B1688" s="2">
        <v>464.23256028639679</v>
      </c>
      <c r="C1688" t="s">
        <v>5</v>
      </c>
      <c r="D1688">
        <v>1685</v>
      </c>
      <c r="E1688" s="4">
        <f t="shared" si="26"/>
        <v>0.60786435786435788</v>
      </c>
    </row>
    <row r="1689" spans="1:5" x14ac:dyDescent="0.3">
      <c r="A1689" s="1">
        <v>2.6796875</v>
      </c>
      <c r="B1689" s="2">
        <v>465.69880614350598</v>
      </c>
      <c r="C1689" t="s">
        <v>5</v>
      </c>
      <c r="D1689">
        <v>1686</v>
      </c>
      <c r="E1689" s="4">
        <f t="shared" si="26"/>
        <v>0.60822510822510822</v>
      </c>
    </row>
    <row r="1690" spans="1:5" x14ac:dyDescent="0.3">
      <c r="A1690" s="1">
        <v>1.990234375</v>
      </c>
      <c r="B1690" s="2">
        <v>465.95119168231622</v>
      </c>
      <c r="C1690" t="s">
        <v>5</v>
      </c>
      <c r="D1690">
        <v>1687</v>
      </c>
      <c r="E1690" s="4">
        <f t="shared" si="26"/>
        <v>0.60858585858585856</v>
      </c>
    </row>
    <row r="1691" spans="1:5" x14ac:dyDescent="0.3">
      <c r="A1691" s="1">
        <v>3.580078125</v>
      </c>
      <c r="B1691" s="2">
        <v>465.95950891359018</v>
      </c>
      <c r="C1691" t="s">
        <v>5</v>
      </c>
      <c r="D1691">
        <v>1688</v>
      </c>
      <c r="E1691" s="4">
        <f t="shared" si="26"/>
        <v>0.6089466089466089</v>
      </c>
    </row>
    <row r="1692" spans="1:5" x14ac:dyDescent="0.3">
      <c r="A1692" s="1">
        <v>3.4599609375</v>
      </c>
      <c r="B1692" s="2">
        <v>466.36082560217102</v>
      </c>
      <c r="C1692" t="s">
        <v>5</v>
      </c>
      <c r="D1692">
        <v>1689</v>
      </c>
      <c r="E1692" s="4">
        <f t="shared" si="26"/>
        <v>0.60930735930735935</v>
      </c>
    </row>
    <row r="1693" spans="1:5" x14ac:dyDescent="0.3">
      <c r="A1693" s="1">
        <v>2.490234375</v>
      </c>
      <c r="B1693" s="2">
        <v>466.90548553506318</v>
      </c>
      <c r="C1693" t="s">
        <v>5</v>
      </c>
      <c r="D1693">
        <v>1690</v>
      </c>
      <c r="E1693" s="4">
        <f t="shared" si="26"/>
        <v>0.60966810966810969</v>
      </c>
    </row>
    <row r="1694" spans="1:5" x14ac:dyDescent="0.3">
      <c r="A1694" s="1">
        <v>2.3896484375</v>
      </c>
      <c r="B1694" s="2">
        <v>467.32933754380679</v>
      </c>
      <c r="C1694" t="s">
        <v>5</v>
      </c>
      <c r="D1694">
        <v>1691</v>
      </c>
      <c r="E1694" s="4">
        <f t="shared" si="26"/>
        <v>0.61002886002886003</v>
      </c>
    </row>
    <row r="1695" spans="1:5" x14ac:dyDescent="0.3">
      <c r="A1695" s="1">
        <v>2.990234375</v>
      </c>
      <c r="B1695" s="2">
        <v>467.52310678058842</v>
      </c>
      <c r="C1695" t="s">
        <v>5</v>
      </c>
      <c r="D1695">
        <v>1692</v>
      </c>
      <c r="E1695" s="4">
        <f t="shared" si="26"/>
        <v>0.61038961038961037</v>
      </c>
    </row>
    <row r="1696" spans="1:5" x14ac:dyDescent="0.3">
      <c r="A1696" s="1">
        <v>3.099609375</v>
      </c>
      <c r="B1696" s="2">
        <v>467.83119904678381</v>
      </c>
      <c r="C1696" t="s">
        <v>5</v>
      </c>
      <c r="D1696">
        <v>1693</v>
      </c>
      <c r="E1696" s="4">
        <f t="shared" si="26"/>
        <v>0.61075036075036071</v>
      </c>
    </row>
    <row r="1697" spans="1:5" x14ac:dyDescent="0.3">
      <c r="A1697" s="1">
        <v>2.7099609375</v>
      </c>
      <c r="B1697" s="2">
        <v>467.89033219860067</v>
      </c>
      <c r="C1697" t="s">
        <v>5</v>
      </c>
      <c r="D1697">
        <v>1694</v>
      </c>
      <c r="E1697" s="4">
        <f t="shared" si="26"/>
        <v>0.61111111111111116</v>
      </c>
    </row>
    <row r="1698" spans="1:5" x14ac:dyDescent="0.3">
      <c r="A1698" s="1">
        <v>3.0703125</v>
      </c>
      <c r="B1698" s="2">
        <v>468.01138052408072</v>
      </c>
      <c r="C1698" t="s">
        <v>5</v>
      </c>
      <c r="D1698">
        <v>1695</v>
      </c>
      <c r="E1698" s="4">
        <f t="shared" si="26"/>
        <v>0.6114718614718615</v>
      </c>
    </row>
    <row r="1699" spans="1:5" x14ac:dyDescent="0.3">
      <c r="A1699" s="1">
        <v>4.4296875</v>
      </c>
      <c r="B1699" s="2">
        <v>468.02409112175758</v>
      </c>
      <c r="C1699" t="s">
        <v>5</v>
      </c>
      <c r="D1699">
        <v>1696</v>
      </c>
      <c r="E1699" s="4">
        <f t="shared" si="26"/>
        <v>0.61183261183261184</v>
      </c>
    </row>
    <row r="1700" spans="1:5" x14ac:dyDescent="0.3">
      <c r="A1700" s="1">
        <v>2.990234375</v>
      </c>
      <c r="B1700" s="2">
        <v>468.13609567677838</v>
      </c>
      <c r="C1700" t="s">
        <v>5</v>
      </c>
      <c r="D1700">
        <v>1697</v>
      </c>
      <c r="E1700" s="4">
        <f t="shared" si="26"/>
        <v>0.61219336219336218</v>
      </c>
    </row>
    <row r="1701" spans="1:5" x14ac:dyDescent="0.3">
      <c r="A1701" s="1">
        <v>2.990234375</v>
      </c>
      <c r="B1701" s="2">
        <v>468.47776786503601</v>
      </c>
      <c r="C1701" t="s">
        <v>5</v>
      </c>
      <c r="D1701">
        <v>1698</v>
      </c>
      <c r="E1701" s="4">
        <f t="shared" si="26"/>
        <v>0.61255411255411252</v>
      </c>
    </row>
    <row r="1702" spans="1:5" x14ac:dyDescent="0.3">
      <c r="A1702" s="1">
        <v>3.8896484375</v>
      </c>
      <c r="B1702" s="2">
        <v>468.68318670822651</v>
      </c>
      <c r="C1702" t="s">
        <v>5</v>
      </c>
      <c r="D1702">
        <v>1699</v>
      </c>
      <c r="E1702" s="4">
        <f t="shared" si="26"/>
        <v>0.61291486291486297</v>
      </c>
    </row>
    <row r="1703" spans="1:5" x14ac:dyDescent="0.3">
      <c r="A1703" s="1">
        <v>3.0703125</v>
      </c>
      <c r="B1703" s="2">
        <v>468.82809875552311</v>
      </c>
      <c r="C1703" t="s">
        <v>5</v>
      </c>
      <c r="D1703">
        <v>1700</v>
      </c>
      <c r="E1703" s="4">
        <f t="shared" si="26"/>
        <v>0.61327561327561331</v>
      </c>
    </row>
    <row r="1704" spans="1:5" x14ac:dyDescent="0.3">
      <c r="A1704" s="1">
        <v>3.0498046875</v>
      </c>
      <c r="B1704" s="2">
        <v>468.84347519045798</v>
      </c>
      <c r="C1704" t="s">
        <v>5</v>
      </c>
      <c r="D1704">
        <v>1701</v>
      </c>
      <c r="E1704" s="4">
        <f t="shared" si="26"/>
        <v>0.61363636363636365</v>
      </c>
    </row>
    <row r="1705" spans="1:5" x14ac:dyDescent="0.3">
      <c r="A1705" s="1">
        <v>3.4404296875</v>
      </c>
      <c r="B1705" s="2">
        <v>468.89064030168038</v>
      </c>
      <c r="C1705" t="s">
        <v>5</v>
      </c>
      <c r="D1705">
        <v>1702</v>
      </c>
      <c r="E1705" s="4">
        <f t="shared" si="26"/>
        <v>0.61399711399711399</v>
      </c>
    </row>
    <row r="1706" spans="1:5" x14ac:dyDescent="0.3">
      <c r="A1706" s="1">
        <v>2.0595703125</v>
      </c>
      <c r="B1706" s="2">
        <v>469.01782337761608</v>
      </c>
      <c r="C1706" t="s">
        <v>5</v>
      </c>
      <c r="D1706">
        <v>1703</v>
      </c>
      <c r="E1706" s="4">
        <f t="shared" si="26"/>
        <v>0.61435786435786433</v>
      </c>
    </row>
    <row r="1707" spans="1:5" x14ac:dyDescent="0.3">
      <c r="A1707" s="1">
        <v>2.9697265625</v>
      </c>
      <c r="B1707" s="2">
        <v>469.77446644732231</v>
      </c>
      <c r="C1707" t="s">
        <v>5</v>
      </c>
      <c r="D1707">
        <v>1704</v>
      </c>
      <c r="E1707" s="4">
        <f t="shared" si="26"/>
        <v>0.61471861471861466</v>
      </c>
    </row>
    <row r="1708" spans="1:5" x14ac:dyDescent="0.3">
      <c r="A1708" s="1">
        <v>3.0703125</v>
      </c>
      <c r="B1708" s="2">
        <v>470.11502370732131</v>
      </c>
      <c r="C1708" t="s">
        <v>5</v>
      </c>
      <c r="D1708">
        <v>1705</v>
      </c>
      <c r="E1708" s="4">
        <f t="shared" si="26"/>
        <v>0.61507936507936511</v>
      </c>
    </row>
    <row r="1709" spans="1:5" x14ac:dyDescent="0.3">
      <c r="A1709" s="1">
        <v>3.4599609375</v>
      </c>
      <c r="B1709" s="2">
        <v>470.61909515097932</v>
      </c>
      <c r="C1709" t="s">
        <v>5</v>
      </c>
      <c r="D1709">
        <v>1706</v>
      </c>
      <c r="E1709" s="4">
        <f t="shared" si="26"/>
        <v>0.61544011544011545</v>
      </c>
    </row>
    <row r="1710" spans="1:5" x14ac:dyDescent="0.3">
      <c r="A1710" s="1">
        <v>3.5</v>
      </c>
      <c r="B1710" s="2">
        <v>470.72056489359602</v>
      </c>
      <c r="C1710" t="s">
        <v>5</v>
      </c>
      <c r="D1710">
        <v>1707</v>
      </c>
      <c r="E1710" s="4">
        <f t="shared" si="26"/>
        <v>0.61580086580086579</v>
      </c>
    </row>
    <row r="1711" spans="1:5" x14ac:dyDescent="0.3">
      <c r="A1711" s="1">
        <v>2.400390625</v>
      </c>
      <c r="B1711" s="2">
        <v>470.74972292712079</v>
      </c>
      <c r="C1711" t="s">
        <v>5</v>
      </c>
      <c r="D1711">
        <v>1708</v>
      </c>
      <c r="E1711" s="4">
        <f t="shared" si="26"/>
        <v>0.61616161616161613</v>
      </c>
    </row>
    <row r="1712" spans="1:5" x14ac:dyDescent="0.3">
      <c r="A1712" s="1">
        <v>2.6904296875</v>
      </c>
      <c r="B1712" s="2">
        <v>470.80397623162543</v>
      </c>
      <c r="C1712" t="s">
        <v>5</v>
      </c>
      <c r="D1712">
        <v>1709</v>
      </c>
      <c r="E1712" s="4">
        <f t="shared" si="26"/>
        <v>0.61652236652236647</v>
      </c>
    </row>
    <row r="1713" spans="1:5" x14ac:dyDescent="0.3">
      <c r="A1713" s="1">
        <v>3</v>
      </c>
      <c r="B1713" s="2">
        <v>470.99453991068623</v>
      </c>
      <c r="C1713" t="s">
        <v>5</v>
      </c>
      <c r="D1713">
        <v>1710</v>
      </c>
      <c r="E1713" s="4">
        <f t="shared" si="26"/>
        <v>0.61688311688311692</v>
      </c>
    </row>
    <row r="1714" spans="1:5" x14ac:dyDescent="0.3">
      <c r="A1714" s="1">
        <v>4.580078125</v>
      </c>
      <c r="B1714" s="2">
        <v>471.72323741499292</v>
      </c>
      <c r="C1714" t="s">
        <v>5</v>
      </c>
      <c r="D1714">
        <v>1711</v>
      </c>
      <c r="E1714" s="4">
        <f t="shared" si="26"/>
        <v>0.61724386724386726</v>
      </c>
    </row>
    <row r="1715" spans="1:5" x14ac:dyDescent="0.3">
      <c r="A1715" s="1">
        <v>2.9599609375</v>
      </c>
      <c r="B1715" s="2">
        <v>471.88518089256439</v>
      </c>
      <c r="C1715" t="s">
        <v>5</v>
      </c>
      <c r="D1715">
        <v>1712</v>
      </c>
      <c r="E1715" s="4">
        <f t="shared" si="26"/>
        <v>0.6176046176046176</v>
      </c>
    </row>
    <row r="1716" spans="1:5" x14ac:dyDescent="0.3">
      <c r="A1716" s="1">
        <v>2.9599609375</v>
      </c>
      <c r="B1716" s="2">
        <v>472.04934435728308</v>
      </c>
      <c r="C1716" t="s">
        <v>5</v>
      </c>
      <c r="D1716">
        <v>1713</v>
      </c>
      <c r="E1716" s="4">
        <f t="shared" si="26"/>
        <v>0.61796536796536794</v>
      </c>
    </row>
    <row r="1717" spans="1:5" x14ac:dyDescent="0.3">
      <c r="A1717" s="1">
        <v>3.0400390625</v>
      </c>
      <c r="B1717" s="2">
        <v>472.59644368140869</v>
      </c>
      <c r="C1717" t="s">
        <v>5</v>
      </c>
      <c r="D1717">
        <v>1714</v>
      </c>
      <c r="E1717" s="4">
        <f t="shared" si="26"/>
        <v>0.61832611832611828</v>
      </c>
    </row>
    <row r="1718" spans="1:5" x14ac:dyDescent="0.3">
      <c r="A1718" s="1">
        <v>3.1904296875</v>
      </c>
      <c r="B1718" s="2">
        <v>473.03617069661237</v>
      </c>
      <c r="C1718" t="s">
        <v>5</v>
      </c>
      <c r="D1718">
        <v>1715</v>
      </c>
      <c r="E1718" s="4">
        <f t="shared" si="26"/>
        <v>0.61868686868686873</v>
      </c>
    </row>
    <row r="1719" spans="1:5" x14ac:dyDescent="0.3">
      <c r="A1719" s="1">
        <v>2.75</v>
      </c>
      <c r="B1719" s="2">
        <v>474.20634987616108</v>
      </c>
      <c r="C1719" t="s">
        <v>5</v>
      </c>
      <c r="D1719">
        <v>1716</v>
      </c>
      <c r="E1719" s="4">
        <f t="shared" si="26"/>
        <v>0.61904761904761907</v>
      </c>
    </row>
    <row r="1720" spans="1:5" x14ac:dyDescent="0.3">
      <c r="A1720" s="1">
        <v>2.4697265625</v>
      </c>
      <c r="B1720" s="2">
        <v>474.51579803366462</v>
      </c>
      <c r="C1720" t="s">
        <v>5</v>
      </c>
      <c r="D1720">
        <v>1717</v>
      </c>
      <c r="E1720" s="4">
        <f t="shared" si="26"/>
        <v>0.61940836940836941</v>
      </c>
    </row>
    <row r="1721" spans="1:5" x14ac:dyDescent="0.3">
      <c r="A1721" s="1">
        <v>3.1298828125</v>
      </c>
      <c r="B1721" s="2">
        <v>474.65797129764331</v>
      </c>
      <c r="C1721" t="s">
        <v>5</v>
      </c>
      <c r="D1721">
        <v>1718</v>
      </c>
      <c r="E1721" s="4">
        <f t="shared" si="26"/>
        <v>0.61976911976911975</v>
      </c>
    </row>
    <row r="1722" spans="1:5" x14ac:dyDescent="0.3">
      <c r="A1722" s="1">
        <v>3.2802734375</v>
      </c>
      <c r="B1722" s="2">
        <v>475.45622285173067</v>
      </c>
      <c r="C1722" t="s">
        <v>5</v>
      </c>
      <c r="D1722">
        <v>1719</v>
      </c>
      <c r="E1722" s="4">
        <f t="shared" si="26"/>
        <v>0.62012987012987009</v>
      </c>
    </row>
    <row r="1723" spans="1:5" x14ac:dyDescent="0.3">
      <c r="A1723" s="1">
        <v>3.4501953125</v>
      </c>
      <c r="B1723" s="2">
        <v>475.65666412195071</v>
      </c>
      <c r="C1723" t="s">
        <v>5</v>
      </c>
      <c r="D1723">
        <v>1720</v>
      </c>
      <c r="E1723" s="4">
        <f t="shared" si="26"/>
        <v>0.62049062049062054</v>
      </c>
    </row>
    <row r="1724" spans="1:5" x14ac:dyDescent="0.3">
      <c r="A1724" s="1">
        <v>2.4296875</v>
      </c>
      <c r="B1724" s="2">
        <v>476.47748899593478</v>
      </c>
      <c r="C1724" t="s">
        <v>5</v>
      </c>
      <c r="D1724">
        <v>1721</v>
      </c>
      <c r="E1724" s="4">
        <f t="shared" si="26"/>
        <v>0.62085137085137088</v>
      </c>
    </row>
    <row r="1725" spans="1:5" x14ac:dyDescent="0.3">
      <c r="A1725" s="1">
        <v>4.650390625</v>
      </c>
      <c r="B1725" s="2">
        <v>476.52642972759958</v>
      </c>
      <c r="C1725" t="s">
        <v>5</v>
      </c>
      <c r="D1725">
        <v>1722</v>
      </c>
      <c r="E1725" s="4">
        <f t="shared" si="26"/>
        <v>0.62121212121212122</v>
      </c>
    </row>
    <row r="1726" spans="1:5" x14ac:dyDescent="0.3">
      <c r="A1726" s="1">
        <v>2.099609375</v>
      </c>
      <c r="B1726" s="2">
        <v>476.59713884929067</v>
      </c>
      <c r="C1726" t="s">
        <v>5</v>
      </c>
      <c r="D1726">
        <v>1723</v>
      </c>
      <c r="E1726" s="4">
        <f t="shared" si="26"/>
        <v>0.62157287157287155</v>
      </c>
    </row>
    <row r="1727" spans="1:5" x14ac:dyDescent="0.3">
      <c r="A1727" s="1">
        <v>1.98046875</v>
      </c>
      <c r="B1727" s="2">
        <v>476.73875936207139</v>
      </c>
      <c r="C1727" t="s">
        <v>5</v>
      </c>
      <c r="D1727">
        <v>1724</v>
      </c>
      <c r="E1727" s="4">
        <f t="shared" si="26"/>
        <v>0.62193362193362189</v>
      </c>
    </row>
    <row r="1728" spans="1:5" x14ac:dyDescent="0.3">
      <c r="A1728" s="1">
        <v>2.509765625</v>
      </c>
      <c r="B1728" s="2">
        <v>476.74439283146808</v>
      </c>
      <c r="C1728" t="s">
        <v>5</v>
      </c>
      <c r="D1728">
        <v>1725</v>
      </c>
      <c r="E1728" s="4">
        <f t="shared" si="26"/>
        <v>0.62229437229437234</v>
      </c>
    </row>
    <row r="1729" spans="1:5" x14ac:dyDescent="0.3">
      <c r="A1729" s="1">
        <v>3.099609375</v>
      </c>
      <c r="B1729" s="2">
        <v>477.22410834753549</v>
      </c>
      <c r="C1729" t="s">
        <v>5</v>
      </c>
      <c r="D1729">
        <v>1726</v>
      </c>
      <c r="E1729" s="4">
        <f t="shared" si="26"/>
        <v>0.62265512265512268</v>
      </c>
    </row>
    <row r="1730" spans="1:5" x14ac:dyDescent="0.3">
      <c r="A1730" s="1">
        <v>2.41015625</v>
      </c>
      <c r="B1730" s="2">
        <v>477.30963999629739</v>
      </c>
      <c r="C1730" t="s">
        <v>5</v>
      </c>
      <c r="D1730">
        <v>1727</v>
      </c>
      <c r="E1730" s="4">
        <f t="shared" si="26"/>
        <v>0.62301587301587302</v>
      </c>
    </row>
    <row r="1731" spans="1:5" x14ac:dyDescent="0.3">
      <c r="A1731" s="1">
        <v>3.4599609375</v>
      </c>
      <c r="B1731" s="2">
        <v>477.54841580529182</v>
      </c>
      <c r="C1731" t="s">
        <v>5</v>
      </c>
      <c r="D1731">
        <v>1728</v>
      </c>
      <c r="E1731" s="4">
        <f t="shared" si="26"/>
        <v>0.62337662337662336</v>
      </c>
    </row>
    <row r="1732" spans="1:5" x14ac:dyDescent="0.3">
      <c r="A1732" s="1">
        <v>2.3896484375</v>
      </c>
      <c r="B1732" s="2">
        <v>477.58647098234673</v>
      </c>
      <c r="C1732" t="s">
        <v>5</v>
      </c>
      <c r="D1732">
        <v>1729</v>
      </c>
      <c r="E1732" s="4">
        <f t="shared" si="26"/>
        <v>0.6237373737373737</v>
      </c>
    </row>
    <row r="1733" spans="1:5" x14ac:dyDescent="0.3">
      <c r="A1733" s="1">
        <v>4.919921875</v>
      </c>
      <c r="B1733" s="2">
        <v>478.09566015987912</v>
      </c>
      <c r="C1733" t="s">
        <v>5</v>
      </c>
      <c r="D1733">
        <v>1730</v>
      </c>
      <c r="E1733" s="4">
        <f t="shared" ref="E1733:E1796" si="27">D1733/COUNT($D$4:$D$2775)</f>
        <v>0.62409812409812415</v>
      </c>
    </row>
    <row r="1734" spans="1:5" x14ac:dyDescent="0.3">
      <c r="A1734" s="1">
        <v>3.6396484375</v>
      </c>
      <c r="B1734" s="2">
        <v>478.3462291589608</v>
      </c>
      <c r="C1734" t="s">
        <v>5</v>
      </c>
      <c r="D1734">
        <v>1731</v>
      </c>
      <c r="E1734" s="4">
        <f t="shared" si="27"/>
        <v>0.62445887445887449</v>
      </c>
    </row>
    <row r="1735" spans="1:5" x14ac:dyDescent="0.3">
      <c r="A1735" s="1">
        <v>2.849609375</v>
      </c>
      <c r="B1735" s="2">
        <v>478.37970889888561</v>
      </c>
      <c r="C1735" t="s">
        <v>5</v>
      </c>
      <c r="D1735">
        <v>1732</v>
      </c>
      <c r="E1735" s="4">
        <f t="shared" si="27"/>
        <v>0.62481962481962483</v>
      </c>
    </row>
    <row r="1736" spans="1:5" x14ac:dyDescent="0.3">
      <c r="A1736" s="1">
        <v>2.7099609375</v>
      </c>
      <c r="B1736" s="2">
        <v>478.46277494287142</v>
      </c>
      <c r="C1736" t="s">
        <v>5</v>
      </c>
      <c r="D1736">
        <v>1733</v>
      </c>
      <c r="E1736" s="4">
        <f t="shared" si="27"/>
        <v>0.62518037518037517</v>
      </c>
    </row>
    <row r="1737" spans="1:5" x14ac:dyDescent="0.3">
      <c r="A1737" s="1">
        <v>2.48046875</v>
      </c>
      <c r="B1737" s="2">
        <v>478.72669673037888</v>
      </c>
      <c r="C1737" t="s">
        <v>5</v>
      </c>
      <c r="D1737">
        <v>1734</v>
      </c>
      <c r="E1737" s="4">
        <f t="shared" si="27"/>
        <v>0.62554112554112551</v>
      </c>
    </row>
    <row r="1738" spans="1:5" x14ac:dyDescent="0.3">
      <c r="A1738" s="1">
        <v>2.1103515625</v>
      </c>
      <c r="B1738" s="2">
        <v>479.2023002398991</v>
      </c>
      <c r="C1738" t="s">
        <v>5</v>
      </c>
      <c r="D1738">
        <v>1735</v>
      </c>
      <c r="E1738" s="4">
        <f t="shared" si="27"/>
        <v>0.62590187590187585</v>
      </c>
    </row>
    <row r="1739" spans="1:5" x14ac:dyDescent="0.3">
      <c r="A1739" s="1">
        <v>1.98046875</v>
      </c>
      <c r="B1739" s="2">
        <v>479.37795554027542</v>
      </c>
      <c r="C1739" t="s">
        <v>5</v>
      </c>
      <c r="D1739">
        <v>1736</v>
      </c>
      <c r="E1739" s="4">
        <f t="shared" si="27"/>
        <v>0.6262626262626263</v>
      </c>
    </row>
    <row r="1740" spans="1:5" x14ac:dyDescent="0.3">
      <c r="A1740" s="1">
        <v>2.419921875</v>
      </c>
      <c r="B1740" s="2">
        <v>479.39173481004917</v>
      </c>
      <c r="C1740" t="s">
        <v>5</v>
      </c>
      <c r="D1740">
        <v>1737</v>
      </c>
      <c r="E1740" s="4">
        <f t="shared" si="27"/>
        <v>0.62662337662337664</v>
      </c>
    </row>
    <row r="1741" spans="1:5" x14ac:dyDescent="0.3">
      <c r="A1741" s="1">
        <v>2.51953125</v>
      </c>
      <c r="B1741" s="2">
        <v>479.60424119675667</v>
      </c>
      <c r="C1741" t="s">
        <v>5</v>
      </c>
      <c r="D1741">
        <v>1738</v>
      </c>
      <c r="E1741" s="4">
        <f t="shared" si="27"/>
        <v>0.62698412698412698</v>
      </c>
    </row>
    <row r="1742" spans="1:5" x14ac:dyDescent="0.3">
      <c r="A1742" s="1">
        <v>3.0703125</v>
      </c>
      <c r="B1742" s="2">
        <v>480.12264694734722</v>
      </c>
      <c r="C1742" t="s">
        <v>5</v>
      </c>
      <c r="D1742">
        <v>1739</v>
      </c>
      <c r="E1742" s="4">
        <f t="shared" si="27"/>
        <v>0.62734487734487732</v>
      </c>
    </row>
    <row r="1743" spans="1:5" x14ac:dyDescent="0.3">
      <c r="A1743" s="1">
        <v>3.5595703125</v>
      </c>
      <c r="B1743" s="2">
        <v>480.23021678534781</v>
      </c>
      <c r="C1743" t="s">
        <v>5</v>
      </c>
      <c r="D1743">
        <v>1740</v>
      </c>
      <c r="E1743" s="4">
        <f t="shared" si="27"/>
        <v>0.62770562770562766</v>
      </c>
    </row>
    <row r="1744" spans="1:5" x14ac:dyDescent="0.3">
      <c r="A1744" s="1">
        <v>1.98046875</v>
      </c>
      <c r="B1744" s="2">
        <v>480.33418880902548</v>
      </c>
      <c r="C1744" t="s">
        <v>5</v>
      </c>
      <c r="D1744">
        <v>1741</v>
      </c>
      <c r="E1744" s="4">
        <f t="shared" si="27"/>
        <v>0.62806637806637811</v>
      </c>
    </row>
    <row r="1745" spans="1:5" x14ac:dyDescent="0.3">
      <c r="A1745" s="1">
        <v>3.4404296875</v>
      </c>
      <c r="B1745" s="2">
        <v>480.80812541648987</v>
      </c>
      <c r="C1745" t="s">
        <v>5</v>
      </c>
      <c r="D1745">
        <v>1742</v>
      </c>
      <c r="E1745" s="4">
        <f t="shared" si="27"/>
        <v>0.62842712842712845</v>
      </c>
    </row>
    <row r="1746" spans="1:5" x14ac:dyDescent="0.3">
      <c r="A1746" s="1">
        <v>3.4404296875</v>
      </c>
      <c r="B1746" s="2">
        <v>480.82070619859479</v>
      </c>
      <c r="C1746" t="s">
        <v>5</v>
      </c>
      <c r="D1746">
        <v>1743</v>
      </c>
      <c r="E1746" s="4">
        <f t="shared" si="27"/>
        <v>0.62878787878787878</v>
      </c>
    </row>
    <row r="1747" spans="1:5" x14ac:dyDescent="0.3">
      <c r="A1747" s="1">
        <v>1.98046875</v>
      </c>
      <c r="B1747" s="2">
        <v>480.90564149323671</v>
      </c>
      <c r="C1747" t="s">
        <v>5</v>
      </c>
      <c r="D1747">
        <v>1744</v>
      </c>
      <c r="E1747" s="4">
        <f t="shared" si="27"/>
        <v>0.62914862914862912</v>
      </c>
    </row>
    <row r="1748" spans="1:5" x14ac:dyDescent="0.3">
      <c r="A1748" s="1">
        <v>3.5302734375</v>
      </c>
      <c r="B1748" s="2">
        <v>481.4767244892551</v>
      </c>
      <c r="C1748" t="s">
        <v>5</v>
      </c>
      <c r="D1748">
        <v>1745</v>
      </c>
      <c r="E1748" s="4">
        <f t="shared" si="27"/>
        <v>0.62950937950937946</v>
      </c>
    </row>
    <row r="1749" spans="1:5" x14ac:dyDescent="0.3">
      <c r="A1749" s="1">
        <v>2.1396484375</v>
      </c>
      <c r="B1749" s="2">
        <v>481.59773544230057</v>
      </c>
      <c r="C1749" t="s">
        <v>5</v>
      </c>
      <c r="D1749">
        <v>1746</v>
      </c>
      <c r="E1749" s="4">
        <f t="shared" si="27"/>
        <v>0.62987012987012991</v>
      </c>
    </row>
    <row r="1750" spans="1:5" x14ac:dyDescent="0.3">
      <c r="A1750" s="1">
        <v>3.8095703125</v>
      </c>
      <c r="B1750" s="2">
        <v>481.915665135756</v>
      </c>
      <c r="C1750" t="s">
        <v>5</v>
      </c>
      <c r="D1750">
        <v>1747</v>
      </c>
      <c r="E1750" s="4">
        <f t="shared" si="27"/>
        <v>0.63023088023088025</v>
      </c>
    </row>
    <row r="1751" spans="1:5" x14ac:dyDescent="0.3">
      <c r="A1751" s="1">
        <v>3</v>
      </c>
      <c r="B1751" s="2">
        <v>482.64172953224391</v>
      </c>
      <c r="C1751" t="s">
        <v>5</v>
      </c>
      <c r="D1751">
        <v>1748</v>
      </c>
      <c r="E1751" s="4">
        <f t="shared" si="27"/>
        <v>0.63059163059163059</v>
      </c>
    </row>
    <row r="1752" spans="1:5" x14ac:dyDescent="0.3">
      <c r="A1752" s="1">
        <v>2.5703125</v>
      </c>
      <c r="B1752" s="2">
        <v>482.94899773419547</v>
      </c>
      <c r="C1752" t="s">
        <v>5</v>
      </c>
      <c r="D1752">
        <v>1749</v>
      </c>
      <c r="E1752" s="4">
        <f t="shared" si="27"/>
        <v>0.63095238095238093</v>
      </c>
    </row>
    <row r="1753" spans="1:5" x14ac:dyDescent="0.3">
      <c r="A1753" s="1">
        <v>2</v>
      </c>
      <c r="B1753" s="2">
        <v>483.03503024952357</v>
      </c>
      <c r="C1753" t="s">
        <v>5</v>
      </c>
      <c r="D1753">
        <v>1750</v>
      </c>
      <c r="E1753" s="4">
        <f t="shared" si="27"/>
        <v>0.63131313131313127</v>
      </c>
    </row>
    <row r="1754" spans="1:5" x14ac:dyDescent="0.3">
      <c r="A1754" s="1">
        <v>2.4599609375</v>
      </c>
      <c r="B1754" s="2">
        <v>483.06595521956939</v>
      </c>
      <c r="C1754" t="s">
        <v>5</v>
      </c>
      <c r="D1754">
        <v>1751</v>
      </c>
      <c r="E1754" s="4">
        <f t="shared" si="27"/>
        <v>0.63167388167388172</v>
      </c>
    </row>
    <row r="1755" spans="1:5" x14ac:dyDescent="0.3">
      <c r="A1755" s="1">
        <v>3.7001953125</v>
      </c>
      <c r="B1755" s="2">
        <v>483.0851056342965</v>
      </c>
      <c r="C1755" t="s">
        <v>5</v>
      </c>
      <c r="D1755">
        <v>1752</v>
      </c>
      <c r="E1755" s="4">
        <f t="shared" si="27"/>
        <v>0.63203463203463206</v>
      </c>
    </row>
    <row r="1756" spans="1:5" x14ac:dyDescent="0.3">
      <c r="A1756" s="1">
        <v>2.990234375</v>
      </c>
      <c r="B1756" s="2">
        <v>483.69362811488668</v>
      </c>
      <c r="C1756" t="s">
        <v>5</v>
      </c>
      <c r="D1756">
        <v>1753</v>
      </c>
      <c r="E1756" s="4">
        <f t="shared" si="27"/>
        <v>0.6323953823953824</v>
      </c>
    </row>
    <row r="1757" spans="1:5" x14ac:dyDescent="0.3">
      <c r="A1757" s="1">
        <v>3.4501953125</v>
      </c>
      <c r="B1757" s="2">
        <v>483.90083849504703</v>
      </c>
      <c r="C1757" t="s">
        <v>5</v>
      </c>
      <c r="D1757">
        <v>1754</v>
      </c>
      <c r="E1757" s="4">
        <f t="shared" si="27"/>
        <v>0.63275613275613274</v>
      </c>
    </row>
    <row r="1758" spans="1:5" x14ac:dyDescent="0.3">
      <c r="A1758" s="1">
        <v>3.4404296875</v>
      </c>
      <c r="B1758" s="2">
        <v>485.49462242446492</v>
      </c>
      <c r="C1758" t="s">
        <v>5</v>
      </c>
      <c r="D1758">
        <v>1755</v>
      </c>
      <c r="E1758" s="4">
        <f t="shared" si="27"/>
        <v>0.63311688311688308</v>
      </c>
    </row>
    <row r="1759" spans="1:5" x14ac:dyDescent="0.3">
      <c r="A1759" s="1">
        <v>2.7197265625</v>
      </c>
      <c r="B1759" s="2">
        <v>485.63936515887872</v>
      </c>
      <c r="C1759" t="s">
        <v>5</v>
      </c>
      <c r="D1759">
        <v>1756</v>
      </c>
      <c r="E1759" s="4">
        <f t="shared" si="27"/>
        <v>0.63347763347763353</v>
      </c>
    </row>
    <row r="1760" spans="1:5" x14ac:dyDescent="0.3">
      <c r="A1760" s="1">
        <v>3.0703125</v>
      </c>
      <c r="B1760" s="2">
        <v>486.31951141431188</v>
      </c>
      <c r="C1760" t="s">
        <v>5</v>
      </c>
      <c r="D1760">
        <v>1757</v>
      </c>
      <c r="E1760" s="4">
        <f t="shared" si="27"/>
        <v>0.63383838383838387</v>
      </c>
    </row>
    <row r="1761" spans="1:5" x14ac:dyDescent="0.3">
      <c r="A1761" s="1">
        <v>1.9599609375</v>
      </c>
      <c r="B1761" s="2">
        <v>486.34104090226373</v>
      </c>
      <c r="C1761" t="s">
        <v>5</v>
      </c>
      <c r="D1761">
        <v>1758</v>
      </c>
      <c r="E1761" s="4">
        <f t="shared" si="27"/>
        <v>0.63419913419913421</v>
      </c>
    </row>
    <row r="1762" spans="1:5" x14ac:dyDescent="0.3">
      <c r="A1762" s="1">
        <v>3.150390625</v>
      </c>
      <c r="B1762" s="2">
        <v>486.59164747377088</v>
      </c>
      <c r="C1762" t="s">
        <v>5</v>
      </c>
      <c r="D1762">
        <v>1759</v>
      </c>
      <c r="E1762" s="4">
        <f t="shared" si="27"/>
        <v>0.63455988455988455</v>
      </c>
    </row>
    <row r="1763" spans="1:5" x14ac:dyDescent="0.3">
      <c r="A1763" s="1">
        <v>2.1796875</v>
      </c>
      <c r="B1763" s="2">
        <v>486.75431837669657</v>
      </c>
      <c r="C1763" t="s">
        <v>5</v>
      </c>
      <c r="D1763">
        <v>1760</v>
      </c>
      <c r="E1763" s="4">
        <f t="shared" si="27"/>
        <v>0.63492063492063489</v>
      </c>
    </row>
    <row r="1764" spans="1:5" x14ac:dyDescent="0.3">
      <c r="A1764" s="1">
        <v>2.9599609375</v>
      </c>
      <c r="B1764" s="2">
        <v>487.77396574016421</v>
      </c>
      <c r="C1764" t="s">
        <v>5</v>
      </c>
      <c r="D1764">
        <v>1761</v>
      </c>
      <c r="E1764" s="4">
        <f t="shared" si="27"/>
        <v>0.63528138528138534</v>
      </c>
    </row>
    <row r="1765" spans="1:5" x14ac:dyDescent="0.3">
      <c r="A1765" s="1">
        <v>3.4501953125</v>
      </c>
      <c r="B1765" s="2">
        <v>487.88927980039318</v>
      </c>
      <c r="C1765" t="s">
        <v>5</v>
      </c>
      <c r="D1765">
        <v>1762</v>
      </c>
      <c r="E1765" s="4">
        <f t="shared" si="27"/>
        <v>0.63564213564213567</v>
      </c>
    </row>
    <row r="1766" spans="1:5" x14ac:dyDescent="0.3">
      <c r="A1766" s="1">
        <v>3.1298828125</v>
      </c>
      <c r="B1766" s="2">
        <v>488.18402906386149</v>
      </c>
      <c r="C1766" t="s">
        <v>5</v>
      </c>
      <c r="D1766">
        <v>1763</v>
      </c>
      <c r="E1766" s="4">
        <f t="shared" si="27"/>
        <v>0.63600288600288601</v>
      </c>
    </row>
    <row r="1767" spans="1:5" x14ac:dyDescent="0.3">
      <c r="A1767" s="1">
        <v>1.9599609375</v>
      </c>
      <c r="B1767" s="2">
        <v>488.36067085429528</v>
      </c>
      <c r="C1767" t="s">
        <v>5</v>
      </c>
      <c r="D1767">
        <v>1764</v>
      </c>
      <c r="E1767" s="4">
        <f t="shared" si="27"/>
        <v>0.63636363636363635</v>
      </c>
    </row>
    <row r="1768" spans="1:5" x14ac:dyDescent="0.3">
      <c r="A1768" s="1">
        <v>2.9599609375</v>
      </c>
      <c r="B1768" s="2">
        <v>490.1030143088829</v>
      </c>
      <c r="C1768" t="s">
        <v>5</v>
      </c>
      <c r="D1768">
        <v>1765</v>
      </c>
      <c r="E1768" s="4">
        <f t="shared" si="27"/>
        <v>0.63672438672438669</v>
      </c>
    </row>
    <row r="1769" spans="1:5" x14ac:dyDescent="0.3">
      <c r="A1769" s="1">
        <v>2.5703125</v>
      </c>
      <c r="B1769" s="2">
        <v>490.39336506445738</v>
      </c>
      <c r="C1769" t="s">
        <v>5</v>
      </c>
      <c r="D1769">
        <v>1766</v>
      </c>
      <c r="E1769" s="4">
        <f t="shared" si="27"/>
        <v>0.63708513708513703</v>
      </c>
    </row>
    <row r="1770" spans="1:5" x14ac:dyDescent="0.3">
      <c r="A1770" s="1">
        <v>3.0703125</v>
      </c>
      <c r="B1770" s="2">
        <v>490.71461760134503</v>
      </c>
      <c r="C1770" t="s">
        <v>5</v>
      </c>
      <c r="D1770">
        <v>1767</v>
      </c>
      <c r="E1770" s="4">
        <f t="shared" si="27"/>
        <v>0.63744588744588748</v>
      </c>
    </row>
    <row r="1771" spans="1:5" x14ac:dyDescent="0.3">
      <c r="A1771" s="1">
        <v>1.9599609375</v>
      </c>
      <c r="B1771" s="2">
        <v>491.4412714490943</v>
      </c>
      <c r="C1771" t="s">
        <v>5</v>
      </c>
      <c r="D1771">
        <v>1768</v>
      </c>
      <c r="E1771" s="4">
        <f t="shared" si="27"/>
        <v>0.63780663780663782</v>
      </c>
    </row>
    <row r="1772" spans="1:5" x14ac:dyDescent="0.3">
      <c r="A1772" s="1">
        <v>2.73046875</v>
      </c>
      <c r="B1772" s="2">
        <v>491.69078837376958</v>
      </c>
      <c r="C1772" t="s">
        <v>5</v>
      </c>
      <c r="D1772">
        <v>1769</v>
      </c>
      <c r="E1772" s="4">
        <f t="shared" si="27"/>
        <v>0.63816738816738816</v>
      </c>
    </row>
    <row r="1773" spans="1:5" x14ac:dyDescent="0.3">
      <c r="A1773" s="1">
        <v>2.419921875</v>
      </c>
      <c r="B1773" s="2">
        <v>491.73479179893008</v>
      </c>
      <c r="C1773" t="s">
        <v>5</v>
      </c>
      <c r="D1773">
        <v>1770</v>
      </c>
      <c r="E1773" s="4">
        <f t="shared" si="27"/>
        <v>0.6385281385281385</v>
      </c>
    </row>
    <row r="1774" spans="1:5" x14ac:dyDescent="0.3">
      <c r="A1774" s="1">
        <v>3.08984375</v>
      </c>
      <c r="B1774" s="2">
        <v>492.0249383130531</v>
      </c>
      <c r="C1774" t="s">
        <v>5</v>
      </c>
      <c r="D1774">
        <v>1771</v>
      </c>
      <c r="E1774" s="4">
        <f t="shared" si="27"/>
        <v>0.63888888888888884</v>
      </c>
    </row>
    <row r="1775" spans="1:5" x14ac:dyDescent="0.3">
      <c r="A1775" s="1">
        <v>2.4404296875</v>
      </c>
      <c r="B1775" s="2">
        <v>492.60988761762337</v>
      </c>
      <c r="C1775" t="s">
        <v>5</v>
      </c>
      <c r="D1775">
        <v>1772</v>
      </c>
      <c r="E1775" s="4">
        <f t="shared" si="27"/>
        <v>0.63924963924963929</v>
      </c>
    </row>
    <row r="1776" spans="1:5" x14ac:dyDescent="0.3">
      <c r="A1776" s="1">
        <v>3.0703125</v>
      </c>
      <c r="B1776" s="2">
        <v>492.83569434958741</v>
      </c>
      <c r="C1776" t="s">
        <v>5</v>
      </c>
      <c r="D1776">
        <v>1773</v>
      </c>
      <c r="E1776" s="4">
        <f t="shared" si="27"/>
        <v>0.63961038961038963</v>
      </c>
    </row>
    <row r="1777" spans="1:5" x14ac:dyDescent="0.3">
      <c r="A1777" s="1">
        <v>1.9599609375</v>
      </c>
      <c r="B1777" s="2">
        <v>493.44902636759048</v>
      </c>
      <c r="C1777" t="s">
        <v>5</v>
      </c>
      <c r="D1777">
        <v>1774</v>
      </c>
      <c r="E1777" s="4">
        <f t="shared" si="27"/>
        <v>0.63997113997113997</v>
      </c>
    </row>
    <row r="1778" spans="1:5" x14ac:dyDescent="0.3">
      <c r="A1778" s="1">
        <v>4.4296875</v>
      </c>
      <c r="B1778" s="2">
        <v>494.24957302809611</v>
      </c>
      <c r="C1778" t="s">
        <v>5</v>
      </c>
      <c r="D1778">
        <v>1775</v>
      </c>
      <c r="E1778" s="4">
        <f t="shared" si="27"/>
        <v>0.64033189033189031</v>
      </c>
    </row>
    <row r="1779" spans="1:5" x14ac:dyDescent="0.3">
      <c r="A1779" s="1">
        <v>2.7099609375</v>
      </c>
      <c r="B1779" s="2">
        <v>494.28867755548703</v>
      </c>
      <c r="C1779" t="s">
        <v>5</v>
      </c>
      <c r="D1779">
        <v>1776</v>
      </c>
      <c r="E1779" s="4">
        <f t="shared" si="27"/>
        <v>0.64069264069264065</v>
      </c>
    </row>
    <row r="1780" spans="1:5" x14ac:dyDescent="0.3">
      <c r="A1780" s="1">
        <v>3.4404296875</v>
      </c>
      <c r="B1780" s="2">
        <v>494.45140951350828</v>
      </c>
      <c r="C1780" t="s">
        <v>5</v>
      </c>
      <c r="D1780">
        <v>1777</v>
      </c>
      <c r="E1780" s="4">
        <f t="shared" si="27"/>
        <v>0.6410533910533911</v>
      </c>
    </row>
    <row r="1781" spans="1:5" x14ac:dyDescent="0.3">
      <c r="A1781" s="1">
        <v>2.5595703125</v>
      </c>
      <c r="B1781" s="2">
        <v>495.00293379328002</v>
      </c>
      <c r="C1781" t="s">
        <v>5</v>
      </c>
      <c r="D1781">
        <v>1778</v>
      </c>
      <c r="E1781" s="4">
        <f t="shared" si="27"/>
        <v>0.64141414141414144</v>
      </c>
    </row>
    <row r="1782" spans="1:5" x14ac:dyDescent="0.3">
      <c r="A1782" s="1">
        <v>1.9599609375</v>
      </c>
      <c r="B1782" s="2">
        <v>495.53333839524259</v>
      </c>
      <c r="C1782" t="s">
        <v>5</v>
      </c>
      <c r="D1782">
        <v>1779</v>
      </c>
      <c r="E1782" s="4">
        <f t="shared" si="27"/>
        <v>0.64177489177489178</v>
      </c>
    </row>
    <row r="1783" spans="1:5" x14ac:dyDescent="0.3">
      <c r="A1783" s="1">
        <v>2.48046875</v>
      </c>
      <c r="B1783" s="2">
        <v>495.57877446099491</v>
      </c>
      <c r="C1783" t="s">
        <v>5</v>
      </c>
      <c r="D1783">
        <v>1780</v>
      </c>
      <c r="E1783" s="4">
        <f t="shared" si="27"/>
        <v>0.64213564213564212</v>
      </c>
    </row>
    <row r="1784" spans="1:5" x14ac:dyDescent="0.3">
      <c r="A1784" s="1">
        <v>3.080078125</v>
      </c>
      <c r="B1784" s="2">
        <v>495.59689461441383</v>
      </c>
      <c r="C1784" t="s">
        <v>5</v>
      </c>
      <c r="D1784">
        <v>1781</v>
      </c>
      <c r="E1784" s="4">
        <f t="shared" si="27"/>
        <v>0.64249639249639245</v>
      </c>
    </row>
    <row r="1785" spans="1:5" x14ac:dyDescent="0.3">
      <c r="A1785" s="1">
        <v>3.7001953125</v>
      </c>
      <c r="B1785" s="2">
        <v>495.78219914067279</v>
      </c>
      <c r="C1785" t="s">
        <v>5</v>
      </c>
      <c r="D1785">
        <v>1782</v>
      </c>
      <c r="E1785" s="4">
        <f t="shared" si="27"/>
        <v>0.6428571428571429</v>
      </c>
    </row>
    <row r="1786" spans="1:5" x14ac:dyDescent="0.3">
      <c r="A1786" s="1">
        <v>2.490234375</v>
      </c>
      <c r="B1786" s="2">
        <v>496.46611527344328</v>
      </c>
      <c r="C1786" t="s">
        <v>5</v>
      </c>
      <c r="D1786">
        <v>1783</v>
      </c>
      <c r="E1786" s="4">
        <f t="shared" si="27"/>
        <v>0.64321789321789324</v>
      </c>
    </row>
    <row r="1787" spans="1:5" x14ac:dyDescent="0.3">
      <c r="A1787" s="1">
        <v>3.099609375</v>
      </c>
      <c r="B1787" s="2">
        <v>496.91929525589899</v>
      </c>
      <c r="C1787" t="s">
        <v>5</v>
      </c>
      <c r="D1787">
        <v>1784</v>
      </c>
      <c r="E1787" s="4">
        <f t="shared" si="27"/>
        <v>0.64357864357864358</v>
      </c>
    </row>
    <row r="1788" spans="1:5" x14ac:dyDescent="0.3">
      <c r="A1788" s="1">
        <v>3.4404296875</v>
      </c>
      <c r="B1788" s="2">
        <v>497.17887682558961</v>
      </c>
      <c r="C1788" t="s">
        <v>5</v>
      </c>
      <c r="D1788">
        <v>1785</v>
      </c>
      <c r="E1788" s="4">
        <f t="shared" si="27"/>
        <v>0.64393939393939392</v>
      </c>
    </row>
    <row r="1789" spans="1:5" x14ac:dyDescent="0.3">
      <c r="A1789" s="1">
        <v>3.759765625</v>
      </c>
      <c r="B1789" s="2">
        <v>497.22153843827772</v>
      </c>
      <c r="C1789" t="s">
        <v>5</v>
      </c>
      <c r="D1789">
        <v>1786</v>
      </c>
      <c r="E1789" s="4">
        <f t="shared" si="27"/>
        <v>0.64430014430014426</v>
      </c>
    </row>
    <row r="1790" spans="1:5" x14ac:dyDescent="0.3">
      <c r="A1790" s="1">
        <v>2.08984375</v>
      </c>
      <c r="B1790" s="2">
        <v>497.8535019980776</v>
      </c>
      <c r="C1790" t="s">
        <v>5</v>
      </c>
      <c r="D1790">
        <v>1787</v>
      </c>
      <c r="E1790" s="4">
        <f t="shared" si="27"/>
        <v>0.64466089466089471</v>
      </c>
    </row>
    <row r="1791" spans="1:5" x14ac:dyDescent="0.3">
      <c r="A1791" s="1">
        <v>3.4404296875</v>
      </c>
      <c r="B1791" s="2">
        <v>497.896686881091</v>
      </c>
      <c r="C1791" t="s">
        <v>5</v>
      </c>
      <c r="D1791">
        <v>1788</v>
      </c>
      <c r="E1791" s="4">
        <f t="shared" si="27"/>
        <v>0.64502164502164505</v>
      </c>
    </row>
    <row r="1792" spans="1:5" x14ac:dyDescent="0.3">
      <c r="A1792" s="1">
        <v>2.580078125</v>
      </c>
      <c r="B1792" s="2">
        <v>497.90865413783098</v>
      </c>
      <c r="C1792" t="s">
        <v>5</v>
      </c>
      <c r="D1792">
        <v>1789</v>
      </c>
      <c r="E1792" s="4">
        <f t="shared" si="27"/>
        <v>0.64538239538239539</v>
      </c>
    </row>
    <row r="1793" spans="1:5" x14ac:dyDescent="0.3">
      <c r="A1793" s="1">
        <v>3.3203125</v>
      </c>
      <c r="B1793" s="2">
        <v>497.9188710011129</v>
      </c>
      <c r="C1793" t="s">
        <v>6</v>
      </c>
      <c r="D1793">
        <v>1790</v>
      </c>
      <c r="E1793" s="4">
        <f t="shared" si="27"/>
        <v>0.64574314574314573</v>
      </c>
    </row>
    <row r="1794" spans="1:5" x14ac:dyDescent="0.3">
      <c r="A1794" s="1">
        <v>2.5498046875</v>
      </c>
      <c r="B1794" s="2">
        <v>497.98290164647989</v>
      </c>
      <c r="C1794" t="s">
        <v>5</v>
      </c>
      <c r="D1794">
        <v>1791</v>
      </c>
      <c r="E1794" s="4">
        <f t="shared" si="27"/>
        <v>0.64610389610389607</v>
      </c>
    </row>
    <row r="1795" spans="1:5" x14ac:dyDescent="0.3">
      <c r="A1795" s="1">
        <v>3.099609375</v>
      </c>
      <c r="B1795" s="2">
        <v>498.47055742680669</v>
      </c>
      <c r="C1795" t="s">
        <v>5</v>
      </c>
      <c r="D1795">
        <v>1792</v>
      </c>
      <c r="E1795" s="4">
        <f t="shared" si="27"/>
        <v>0.64646464646464652</v>
      </c>
    </row>
    <row r="1796" spans="1:5" x14ac:dyDescent="0.3">
      <c r="A1796" s="1">
        <v>2.4599609375</v>
      </c>
      <c r="B1796" s="2">
        <v>498.78996205255783</v>
      </c>
      <c r="C1796" t="s">
        <v>5</v>
      </c>
      <c r="D1796">
        <v>1793</v>
      </c>
      <c r="E1796" s="4">
        <f t="shared" si="27"/>
        <v>0.64682539682539686</v>
      </c>
    </row>
    <row r="1797" spans="1:5" x14ac:dyDescent="0.3">
      <c r="A1797" s="1">
        <v>3.4501953125</v>
      </c>
      <c r="B1797" s="2">
        <v>499.12466627677583</v>
      </c>
      <c r="C1797" t="s">
        <v>5</v>
      </c>
      <c r="D1797">
        <v>1794</v>
      </c>
      <c r="E1797" s="4">
        <f t="shared" ref="E1797:E1860" si="28">D1797/COUNT($D$4:$D$2775)</f>
        <v>0.6471861471861472</v>
      </c>
    </row>
    <row r="1798" spans="1:5" x14ac:dyDescent="0.3">
      <c r="A1798" s="1">
        <v>2.2099609375</v>
      </c>
      <c r="B1798" s="2">
        <v>499.2509892350887</v>
      </c>
      <c r="C1798" t="s">
        <v>5</v>
      </c>
      <c r="D1798">
        <v>1795</v>
      </c>
      <c r="E1798" s="4">
        <f t="shared" si="28"/>
        <v>0.64754689754689754</v>
      </c>
    </row>
    <row r="1799" spans="1:5" x14ac:dyDescent="0.3">
      <c r="A1799" s="1">
        <v>3.099609375</v>
      </c>
      <c r="B1799" s="2">
        <v>499.52637074491452</v>
      </c>
      <c r="C1799" t="s">
        <v>5</v>
      </c>
      <c r="D1799">
        <v>1796</v>
      </c>
      <c r="E1799" s="4">
        <f t="shared" si="28"/>
        <v>0.64790764790764788</v>
      </c>
    </row>
    <row r="1800" spans="1:5" x14ac:dyDescent="0.3">
      <c r="A1800" s="1">
        <v>3</v>
      </c>
      <c r="B1800" s="2">
        <v>499.98454621534091</v>
      </c>
      <c r="C1800" t="s">
        <v>5</v>
      </c>
      <c r="D1800">
        <v>1797</v>
      </c>
      <c r="E1800" s="4">
        <f t="shared" si="28"/>
        <v>0.64826839826839822</v>
      </c>
    </row>
    <row r="1801" spans="1:5" x14ac:dyDescent="0.3">
      <c r="A1801" s="1">
        <v>3.1298828125</v>
      </c>
      <c r="B1801" s="2">
        <v>500.04850334533438</v>
      </c>
      <c r="C1801" t="s">
        <v>5</v>
      </c>
      <c r="D1801">
        <v>1798</v>
      </c>
      <c r="E1801" s="4">
        <f t="shared" si="28"/>
        <v>0.64862914862914867</v>
      </c>
    </row>
    <row r="1802" spans="1:5" x14ac:dyDescent="0.3">
      <c r="A1802" s="1">
        <v>2.0595703125</v>
      </c>
      <c r="B1802" s="2">
        <v>500.39779698507971</v>
      </c>
      <c r="C1802" t="s">
        <v>5</v>
      </c>
      <c r="D1802">
        <v>1799</v>
      </c>
      <c r="E1802" s="4">
        <f t="shared" si="28"/>
        <v>0.64898989898989901</v>
      </c>
    </row>
    <row r="1803" spans="1:5" x14ac:dyDescent="0.3">
      <c r="A1803" s="1">
        <v>3.4404296875</v>
      </c>
      <c r="B1803" s="2">
        <v>500.55151304749103</v>
      </c>
      <c r="C1803" t="s">
        <v>5</v>
      </c>
      <c r="D1803">
        <v>1800</v>
      </c>
      <c r="E1803" s="4">
        <f t="shared" si="28"/>
        <v>0.64935064935064934</v>
      </c>
    </row>
    <row r="1804" spans="1:5" x14ac:dyDescent="0.3">
      <c r="A1804" s="1">
        <v>2.1201171875</v>
      </c>
      <c r="B1804" s="2">
        <v>500.7545389021555</v>
      </c>
      <c r="C1804" t="s">
        <v>5</v>
      </c>
      <c r="D1804">
        <v>1801</v>
      </c>
      <c r="E1804" s="4">
        <f t="shared" si="28"/>
        <v>0.64971139971139968</v>
      </c>
    </row>
    <row r="1805" spans="1:5" x14ac:dyDescent="0.3">
      <c r="A1805" s="1">
        <v>2.5498046875</v>
      </c>
      <c r="B1805" s="2">
        <v>501.36323788200713</v>
      </c>
      <c r="C1805" t="s">
        <v>5</v>
      </c>
      <c r="D1805">
        <v>1802</v>
      </c>
      <c r="E1805" s="4">
        <f t="shared" si="28"/>
        <v>0.65007215007215002</v>
      </c>
    </row>
    <row r="1806" spans="1:5" x14ac:dyDescent="0.3">
      <c r="A1806" s="1">
        <v>2.1201171875</v>
      </c>
      <c r="B1806" s="2">
        <v>502.01615771049097</v>
      </c>
      <c r="C1806" t="s">
        <v>5</v>
      </c>
      <c r="D1806">
        <v>1803</v>
      </c>
      <c r="E1806" s="4">
        <f t="shared" si="28"/>
        <v>0.65043290043290047</v>
      </c>
    </row>
    <row r="1807" spans="1:5" x14ac:dyDescent="0.3">
      <c r="A1807" s="1">
        <v>2.990234375</v>
      </c>
      <c r="B1807" s="2">
        <v>502.38531560522188</v>
      </c>
      <c r="C1807" t="s">
        <v>5</v>
      </c>
      <c r="D1807">
        <v>1804</v>
      </c>
      <c r="E1807" s="4">
        <f t="shared" si="28"/>
        <v>0.65079365079365081</v>
      </c>
    </row>
    <row r="1808" spans="1:5" x14ac:dyDescent="0.3">
      <c r="A1808" s="1">
        <v>4.3095703125</v>
      </c>
      <c r="B1808" s="2">
        <v>502.52725619690318</v>
      </c>
      <c r="C1808" t="s">
        <v>5</v>
      </c>
      <c r="D1808">
        <v>1805</v>
      </c>
      <c r="E1808" s="4">
        <f t="shared" si="28"/>
        <v>0.65115440115440115</v>
      </c>
    </row>
    <row r="1809" spans="1:5" x14ac:dyDescent="0.3">
      <c r="A1809" s="1">
        <v>2.150390625</v>
      </c>
      <c r="B1809" s="2">
        <v>503.58269231355717</v>
      </c>
      <c r="C1809" t="s">
        <v>5</v>
      </c>
      <c r="D1809">
        <v>1806</v>
      </c>
      <c r="E1809" s="4">
        <f t="shared" si="28"/>
        <v>0.65151515151515149</v>
      </c>
    </row>
    <row r="1810" spans="1:5" x14ac:dyDescent="0.3">
      <c r="A1810" s="1">
        <v>3.4404296875</v>
      </c>
      <c r="B1810" s="2">
        <v>503.66765920582782</v>
      </c>
      <c r="C1810" t="s">
        <v>5</v>
      </c>
      <c r="D1810">
        <v>1807</v>
      </c>
      <c r="E1810" s="4">
        <f t="shared" si="28"/>
        <v>0.65187590187590183</v>
      </c>
    </row>
    <row r="1811" spans="1:5" x14ac:dyDescent="0.3">
      <c r="A1811" s="1">
        <v>1.9697265625</v>
      </c>
      <c r="B1811" s="2">
        <v>503.87850028322572</v>
      </c>
      <c r="C1811" t="s">
        <v>5</v>
      </c>
      <c r="D1811">
        <v>1808</v>
      </c>
      <c r="E1811" s="4">
        <f t="shared" si="28"/>
        <v>0.65223665223665228</v>
      </c>
    </row>
    <row r="1812" spans="1:5" x14ac:dyDescent="0.3">
      <c r="A1812" s="1">
        <v>1.9599609375</v>
      </c>
      <c r="B1812" s="2">
        <v>504.13361388211649</v>
      </c>
      <c r="C1812" t="s">
        <v>5</v>
      </c>
      <c r="D1812">
        <v>1809</v>
      </c>
      <c r="E1812" s="4">
        <f t="shared" si="28"/>
        <v>0.65259740259740262</v>
      </c>
    </row>
    <row r="1813" spans="1:5" x14ac:dyDescent="0.3">
      <c r="A1813" s="1">
        <v>2.919921875</v>
      </c>
      <c r="B1813" s="2">
        <v>504.58939545401989</v>
      </c>
      <c r="C1813" t="s">
        <v>5</v>
      </c>
      <c r="D1813">
        <v>1810</v>
      </c>
      <c r="E1813" s="4">
        <f t="shared" si="28"/>
        <v>0.65295815295815296</v>
      </c>
    </row>
    <row r="1814" spans="1:5" x14ac:dyDescent="0.3">
      <c r="A1814" s="1">
        <v>2.3701171875</v>
      </c>
      <c r="B1814" s="2">
        <v>504.70660615794873</v>
      </c>
      <c r="C1814" t="s">
        <v>5</v>
      </c>
      <c r="D1814">
        <v>1811</v>
      </c>
      <c r="E1814" s="4">
        <f t="shared" si="28"/>
        <v>0.6533189033189033</v>
      </c>
    </row>
    <row r="1815" spans="1:5" x14ac:dyDescent="0.3">
      <c r="A1815" s="1">
        <v>2.419921875</v>
      </c>
      <c r="B1815" s="2">
        <v>504.89524378571127</v>
      </c>
      <c r="C1815" t="s">
        <v>5</v>
      </c>
      <c r="D1815">
        <v>1812</v>
      </c>
      <c r="E1815" s="4">
        <f t="shared" si="28"/>
        <v>0.65367965367965364</v>
      </c>
    </row>
    <row r="1816" spans="1:5" x14ac:dyDescent="0.3">
      <c r="A1816" s="1">
        <v>3</v>
      </c>
      <c r="B1816" s="2">
        <v>505.19961278431902</v>
      </c>
      <c r="C1816" t="s">
        <v>5</v>
      </c>
      <c r="D1816">
        <v>1813</v>
      </c>
      <c r="E1816" s="4">
        <f t="shared" si="28"/>
        <v>0.65404040404040409</v>
      </c>
    </row>
    <row r="1817" spans="1:5" x14ac:dyDescent="0.3">
      <c r="A1817" s="1">
        <v>4.0703125</v>
      </c>
      <c r="B1817" s="2">
        <v>505.29414006166343</v>
      </c>
      <c r="C1817" t="s">
        <v>5</v>
      </c>
      <c r="D1817">
        <v>1814</v>
      </c>
      <c r="E1817" s="4">
        <f t="shared" si="28"/>
        <v>0.65440115440115443</v>
      </c>
    </row>
    <row r="1818" spans="1:5" x14ac:dyDescent="0.3">
      <c r="A1818" s="1">
        <v>2.9697265625</v>
      </c>
      <c r="B1818" s="2">
        <v>505.38007650102509</v>
      </c>
      <c r="C1818" t="s">
        <v>5</v>
      </c>
      <c r="D1818">
        <v>1815</v>
      </c>
      <c r="E1818" s="4">
        <f t="shared" si="28"/>
        <v>0.65476190476190477</v>
      </c>
    </row>
    <row r="1819" spans="1:5" x14ac:dyDescent="0.3">
      <c r="A1819" s="1">
        <v>3.8203125</v>
      </c>
      <c r="B1819" s="2">
        <v>505.4068334412226</v>
      </c>
      <c r="C1819" t="s">
        <v>5</v>
      </c>
      <c r="D1819">
        <v>1816</v>
      </c>
      <c r="E1819" s="4">
        <f t="shared" si="28"/>
        <v>0.65512265512265511</v>
      </c>
    </row>
    <row r="1820" spans="1:5" x14ac:dyDescent="0.3">
      <c r="A1820" s="1">
        <v>2.740234375</v>
      </c>
      <c r="B1820" s="2">
        <v>505.550438595836</v>
      </c>
      <c r="C1820" t="s">
        <v>5</v>
      </c>
      <c r="D1820">
        <v>1817</v>
      </c>
      <c r="E1820" s="4">
        <f t="shared" si="28"/>
        <v>0.65548340548340545</v>
      </c>
    </row>
    <row r="1821" spans="1:5" x14ac:dyDescent="0.3">
      <c r="A1821" s="1">
        <v>2.2099609375</v>
      </c>
      <c r="B1821" s="2">
        <v>505.81781820764559</v>
      </c>
      <c r="C1821" t="s">
        <v>5</v>
      </c>
      <c r="D1821">
        <v>1818</v>
      </c>
      <c r="E1821" s="4">
        <f t="shared" si="28"/>
        <v>0.6558441558441559</v>
      </c>
    </row>
    <row r="1822" spans="1:5" x14ac:dyDescent="0.3">
      <c r="A1822" s="1">
        <v>3.4404296875</v>
      </c>
      <c r="B1822" s="2">
        <v>506.51985223134301</v>
      </c>
      <c r="C1822" t="s">
        <v>5</v>
      </c>
      <c r="D1822">
        <v>1819</v>
      </c>
      <c r="E1822" s="4">
        <f t="shared" si="28"/>
        <v>0.65620490620490624</v>
      </c>
    </row>
    <row r="1823" spans="1:5" x14ac:dyDescent="0.3">
      <c r="A1823" s="1">
        <v>2.4404296875</v>
      </c>
      <c r="B1823" s="2">
        <v>507.09230003775451</v>
      </c>
      <c r="C1823" t="s">
        <v>5</v>
      </c>
      <c r="D1823">
        <v>1820</v>
      </c>
      <c r="E1823" s="4">
        <f t="shared" si="28"/>
        <v>0.65656565656565657</v>
      </c>
    </row>
    <row r="1824" spans="1:5" x14ac:dyDescent="0.3">
      <c r="A1824" s="1">
        <v>3.099609375</v>
      </c>
      <c r="B1824" s="2">
        <v>507.37084641779632</v>
      </c>
      <c r="C1824" t="s">
        <v>5</v>
      </c>
      <c r="D1824">
        <v>1821</v>
      </c>
      <c r="E1824" s="4">
        <f t="shared" si="28"/>
        <v>0.65692640692640691</v>
      </c>
    </row>
    <row r="1825" spans="1:5" x14ac:dyDescent="0.3">
      <c r="A1825" s="1">
        <v>2.4404296875</v>
      </c>
      <c r="B1825" s="2">
        <v>507.73308000023093</v>
      </c>
      <c r="C1825" t="s">
        <v>5</v>
      </c>
      <c r="D1825">
        <v>1822</v>
      </c>
      <c r="E1825" s="4">
        <f t="shared" si="28"/>
        <v>0.65728715728715725</v>
      </c>
    </row>
    <row r="1826" spans="1:5" x14ac:dyDescent="0.3">
      <c r="A1826" s="1">
        <v>3.7802734375</v>
      </c>
      <c r="B1826" s="2">
        <v>507.894410634596</v>
      </c>
      <c r="C1826" t="s">
        <v>5</v>
      </c>
      <c r="D1826">
        <v>1823</v>
      </c>
      <c r="E1826" s="4">
        <f t="shared" si="28"/>
        <v>0.65764790764790759</v>
      </c>
    </row>
    <row r="1827" spans="1:5" x14ac:dyDescent="0.3">
      <c r="A1827" s="1">
        <v>1.9599609375</v>
      </c>
      <c r="B1827" s="2">
        <v>507.92425571778568</v>
      </c>
      <c r="C1827" t="s">
        <v>5</v>
      </c>
      <c r="D1827">
        <v>1824</v>
      </c>
      <c r="E1827" s="4">
        <f t="shared" si="28"/>
        <v>0.65800865800865804</v>
      </c>
    </row>
    <row r="1828" spans="1:5" x14ac:dyDescent="0.3">
      <c r="A1828" s="1">
        <v>3.7802734375</v>
      </c>
      <c r="B1828" s="2">
        <v>508.33931298516347</v>
      </c>
      <c r="C1828" t="s">
        <v>5</v>
      </c>
      <c r="D1828">
        <v>1825</v>
      </c>
      <c r="E1828" s="4">
        <f t="shared" si="28"/>
        <v>0.65836940836940838</v>
      </c>
    </row>
    <row r="1829" spans="1:5" x14ac:dyDescent="0.3">
      <c r="A1829" s="1">
        <v>2.1298828125</v>
      </c>
      <c r="B1829" s="2">
        <v>508.55340357779482</v>
      </c>
      <c r="C1829" t="s">
        <v>5</v>
      </c>
      <c r="D1829">
        <v>1826</v>
      </c>
      <c r="E1829" s="4">
        <f t="shared" si="28"/>
        <v>0.65873015873015872</v>
      </c>
    </row>
    <row r="1830" spans="1:5" x14ac:dyDescent="0.3">
      <c r="A1830" s="1">
        <v>2.6298828125</v>
      </c>
      <c r="B1830" s="2">
        <v>508.57494287604561</v>
      </c>
      <c r="C1830" t="s">
        <v>5</v>
      </c>
      <c r="D1830">
        <v>1827</v>
      </c>
      <c r="E1830" s="4">
        <f t="shared" si="28"/>
        <v>0.65909090909090906</v>
      </c>
    </row>
    <row r="1831" spans="1:5" x14ac:dyDescent="0.3">
      <c r="A1831" s="1">
        <v>2.5703125</v>
      </c>
      <c r="B1831" s="2">
        <v>508.93710574857062</v>
      </c>
      <c r="C1831" t="s">
        <v>5</v>
      </c>
      <c r="D1831">
        <v>1828</v>
      </c>
      <c r="E1831" s="4">
        <f t="shared" si="28"/>
        <v>0.6594516594516594</v>
      </c>
    </row>
    <row r="1832" spans="1:5" x14ac:dyDescent="0.3">
      <c r="A1832" s="1">
        <v>3.01953125</v>
      </c>
      <c r="B1832" s="2">
        <v>509.43897296327242</v>
      </c>
      <c r="C1832" t="s">
        <v>5</v>
      </c>
      <c r="D1832">
        <v>1829</v>
      </c>
      <c r="E1832" s="4">
        <f t="shared" si="28"/>
        <v>0.65981240981240985</v>
      </c>
    </row>
    <row r="1833" spans="1:5" x14ac:dyDescent="0.3">
      <c r="A1833" s="1">
        <v>3.01953125</v>
      </c>
      <c r="B1833" s="2">
        <v>510.04759079978601</v>
      </c>
      <c r="C1833" t="s">
        <v>5</v>
      </c>
      <c r="D1833">
        <v>1830</v>
      </c>
      <c r="E1833" s="4">
        <f t="shared" si="28"/>
        <v>0.66017316017316019</v>
      </c>
    </row>
    <row r="1834" spans="1:5" x14ac:dyDescent="0.3">
      <c r="A1834" s="1">
        <v>1.9599609375</v>
      </c>
      <c r="B1834" s="2">
        <v>510.09146185523008</v>
      </c>
      <c r="C1834" t="s">
        <v>5</v>
      </c>
      <c r="D1834">
        <v>1831</v>
      </c>
      <c r="E1834" s="4">
        <f t="shared" si="28"/>
        <v>0.66053391053391053</v>
      </c>
    </row>
    <row r="1835" spans="1:5" x14ac:dyDescent="0.3">
      <c r="A1835" s="1">
        <v>4.4296875</v>
      </c>
      <c r="B1835" s="2">
        <v>510.50738513853662</v>
      </c>
      <c r="C1835" t="s">
        <v>5</v>
      </c>
      <c r="D1835">
        <v>1832</v>
      </c>
      <c r="E1835" s="4">
        <f t="shared" si="28"/>
        <v>0.66089466089466087</v>
      </c>
    </row>
    <row r="1836" spans="1:5" x14ac:dyDescent="0.3">
      <c r="A1836" s="1">
        <v>3.4404296875</v>
      </c>
      <c r="B1836" s="2">
        <v>510.82377421491913</v>
      </c>
      <c r="C1836" t="s">
        <v>5</v>
      </c>
      <c r="D1836">
        <v>1833</v>
      </c>
      <c r="E1836" s="4">
        <f t="shared" si="28"/>
        <v>0.66125541125541121</v>
      </c>
    </row>
    <row r="1837" spans="1:5" x14ac:dyDescent="0.3">
      <c r="A1837" s="1">
        <v>2.6796875</v>
      </c>
      <c r="B1837" s="2">
        <v>511.29425963680239</v>
      </c>
      <c r="C1837" t="s">
        <v>5</v>
      </c>
      <c r="D1837">
        <v>1834</v>
      </c>
      <c r="E1837" s="4">
        <f t="shared" si="28"/>
        <v>0.66161616161616166</v>
      </c>
    </row>
    <row r="1838" spans="1:5" x14ac:dyDescent="0.3">
      <c r="A1838" s="1">
        <v>3.4501953125</v>
      </c>
      <c r="B1838" s="2">
        <v>511.45481776077958</v>
      </c>
      <c r="C1838" t="s">
        <v>5</v>
      </c>
      <c r="D1838">
        <v>1835</v>
      </c>
      <c r="E1838" s="4">
        <f t="shared" si="28"/>
        <v>0.661976911976912</v>
      </c>
    </row>
    <row r="1839" spans="1:5" x14ac:dyDescent="0.3">
      <c r="A1839" s="1">
        <v>2.330078125</v>
      </c>
      <c r="B1839" s="2">
        <v>511.85168320315341</v>
      </c>
      <c r="C1839" t="s">
        <v>5</v>
      </c>
      <c r="D1839">
        <v>1836</v>
      </c>
      <c r="E1839" s="4">
        <f t="shared" si="28"/>
        <v>0.66233766233766234</v>
      </c>
    </row>
    <row r="1840" spans="1:5" x14ac:dyDescent="0.3">
      <c r="A1840" s="1">
        <v>3.009765625</v>
      </c>
      <c r="B1840" s="2">
        <v>512.23648994495943</v>
      </c>
      <c r="C1840" t="s">
        <v>5</v>
      </c>
      <c r="D1840">
        <v>1837</v>
      </c>
      <c r="E1840" s="4">
        <f t="shared" si="28"/>
        <v>0.66269841269841268</v>
      </c>
    </row>
    <row r="1841" spans="1:5" x14ac:dyDescent="0.3">
      <c r="A1841" s="1">
        <v>1.9599609375</v>
      </c>
      <c r="B1841" s="2">
        <v>512.60837145766573</v>
      </c>
      <c r="C1841" t="s">
        <v>5</v>
      </c>
      <c r="D1841">
        <v>1838</v>
      </c>
      <c r="E1841" s="4">
        <f t="shared" si="28"/>
        <v>0.66305916305916301</v>
      </c>
    </row>
    <row r="1842" spans="1:5" x14ac:dyDescent="0.3">
      <c r="A1842" s="1">
        <v>3.51953125</v>
      </c>
      <c r="B1842" s="2">
        <v>512.96401313276431</v>
      </c>
      <c r="C1842" t="s">
        <v>5</v>
      </c>
      <c r="D1842">
        <v>1839</v>
      </c>
      <c r="E1842" s="4">
        <f t="shared" si="28"/>
        <v>0.66341991341991347</v>
      </c>
    </row>
    <row r="1843" spans="1:5" x14ac:dyDescent="0.3">
      <c r="A1843" s="1">
        <v>2.580078125</v>
      </c>
      <c r="B1843" s="2">
        <v>513.02107692498635</v>
      </c>
      <c r="C1843" t="s">
        <v>5</v>
      </c>
      <c r="D1843">
        <v>1840</v>
      </c>
      <c r="E1843" s="4">
        <f t="shared" si="28"/>
        <v>0.6637806637806638</v>
      </c>
    </row>
    <row r="1844" spans="1:5" x14ac:dyDescent="0.3">
      <c r="A1844" s="1">
        <v>3.4404296875</v>
      </c>
      <c r="B1844" s="2">
        <v>513.11308751919</v>
      </c>
      <c r="C1844" t="s">
        <v>5</v>
      </c>
      <c r="D1844">
        <v>1841</v>
      </c>
      <c r="E1844" s="4">
        <f t="shared" si="28"/>
        <v>0.66414141414141414</v>
      </c>
    </row>
    <row r="1845" spans="1:5" x14ac:dyDescent="0.3">
      <c r="A1845" s="1">
        <v>3.4404296875</v>
      </c>
      <c r="B1845" s="2">
        <v>514.03400626337861</v>
      </c>
      <c r="C1845" t="s">
        <v>5</v>
      </c>
      <c r="D1845">
        <v>1842</v>
      </c>
      <c r="E1845" s="4">
        <f t="shared" si="28"/>
        <v>0.66450216450216448</v>
      </c>
    </row>
    <row r="1846" spans="1:5" x14ac:dyDescent="0.3">
      <c r="A1846" s="1">
        <v>2.6298828125</v>
      </c>
      <c r="B1846" s="2">
        <v>514.51970529082621</v>
      </c>
      <c r="C1846" t="s">
        <v>5</v>
      </c>
      <c r="D1846">
        <v>1843</v>
      </c>
      <c r="E1846" s="4">
        <f t="shared" si="28"/>
        <v>0.66486291486291482</v>
      </c>
    </row>
    <row r="1847" spans="1:5" x14ac:dyDescent="0.3">
      <c r="A1847" s="1">
        <v>1.9599609375</v>
      </c>
      <c r="B1847" s="2">
        <v>514.75019172477926</v>
      </c>
      <c r="C1847" t="s">
        <v>5</v>
      </c>
      <c r="D1847">
        <v>1844</v>
      </c>
      <c r="E1847" s="4">
        <f t="shared" si="28"/>
        <v>0.66522366522366527</v>
      </c>
    </row>
    <row r="1848" spans="1:5" x14ac:dyDescent="0.3">
      <c r="A1848" s="1">
        <v>3.1298828125</v>
      </c>
      <c r="B1848" s="2">
        <v>515.06183316164049</v>
      </c>
      <c r="C1848" t="s">
        <v>5</v>
      </c>
      <c r="D1848">
        <v>1845</v>
      </c>
      <c r="E1848" s="4">
        <f t="shared" si="28"/>
        <v>0.66558441558441561</v>
      </c>
    </row>
    <row r="1849" spans="1:5" x14ac:dyDescent="0.3">
      <c r="A1849" s="1">
        <v>2.4599609375</v>
      </c>
      <c r="B1849" s="2">
        <v>515.46615327242307</v>
      </c>
      <c r="C1849" t="s">
        <v>5</v>
      </c>
      <c r="D1849">
        <v>1846</v>
      </c>
      <c r="E1849" s="4">
        <f t="shared" si="28"/>
        <v>0.66594516594516595</v>
      </c>
    </row>
    <row r="1850" spans="1:5" x14ac:dyDescent="0.3">
      <c r="A1850" s="1">
        <v>3.2099609375</v>
      </c>
      <c r="B1850" s="2">
        <v>516.55122276727502</v>
      </c>
      <c r="C1850" t="s">
        <v>5</v>
      </c>
      <c r="D1850">
        <v>1847</v>
      </c>
      <c r="E1850" s="4">
        <f t="shared" si="28"/>
        <v>0.66630591630591629</v>
      </c>
    </row>
    <row r="1851" spans="1:5" x14ac:dyDescent="0.3">
      <c r="A1851" s="1">
        <v>1.9599609375</v>
      </c>
      <c r="B1851" s="2">
        <v>517.19889026320482</v>
      </c>
      <c r="C1851" t="s">
        <v>5</v>
      </c>
      <c r="D1851">
        <v>1848</v>
      </c>
      <c r="E1851" s="4">
        <f t="shared" si="28"/>
        <v>0.66666666666666663</v>
      </c>
    </row>
    <row r="1852" spans="1:5" x14ac:dyDescent="0.3">
      <c r="A1852" s="1">
        <v>3.4404296875</v>
      </c>
      <c r="B1852" s="2">
        <v>517.23390158495613</v>
      </c>
      <c r="C1852" t="s">
        <v>5</v>
      </c>
      <c r="D1852">
        <v>1849</v>
      </c>
      <c r="E1852" s="4">
        <f t="shared" si="28"/>
        <v>0.66702741702741708</v>
      </c>
    </row>
    <row r="1853" spans="1:5" x14ac:dyDescent="0.3">
      <c r="A1853" s="1">
        <v>4.51953125</v>
      </c>
      <c r="B1853" s="2">
        <v>517.81696513193106</v>
      </c>
      <c r="C1853" t="s">
        <v>5</v>
      </c>
      <c r="D1853">
        <v>1850</v>
      </c>
      <c r="E1853" s="4">
        <f t="shared" si="28"/>
        <v>0.66738816738816742</v>
      </c>
    </row>
    <row r="1854" spans="1:5" x14ac:dyDescent="0.3">
      <c r="A1854" s="1">
        <v>3.919921875</v>
      </c>
      <c r="B1854" s="2">
        <v>517.95285712550606</v>
      </c>
      <c r="C1854" t="s">
        <v>5</v>
      </c>
      <c r="D1854">
        <v>1851</v>
      </c>
      <c r="E1854" s="4">
        <f t="shared" si="28"/>
        <v>0.66774891774891776</v>
      </c>
    </row>
    <row r="1855" spans="1:5" x14ac:dyDescent="0.3">
      <c r="A1855" s="1">
        <v>3.4599609375</v>
      </c>
      <c r="B1855" s="2">
        <v>518.66617621722742</v>
      </c>
      <c r="C1855" t="s">
        <v>5</v>
      </c>
      <c r="D1855">
        <v>1852</v>
      </c>
      <c r="E1855" s="4">
        <f t="shared" si="28"/>
        <v>0.6681096681096681</v>
      </c>
    </row>
    <row r="1856" spans="1:5" x14ac:dyDescent="0.3">
      <c r="A1856" s="1">
        <v>3.1904296875</v>
      </c>
      <c r="B1856" s="2">
        <v>518.78560683160777</v>
      </c>
      <c r="C1856" t="s">
        <v>5</v>
      </c>
      <c r="D1856">
        <v>1853</v>
      </c>
      <c r="E1856" s="4">
        <f t="shared" si="28"/>
        <v>0.66847041847041844</v>
      </c>
    </row>
    <row r="1857" spans="1:5" x14ac:dyDescent="0.3">
      <c r="A1857" s="1">
        <v>2.509765625</v>
      </c>
      <c r="B1857" s="2">
        <v>519.55134631299484</v>
      </c>
      <c r="C1857" t="s">
        <v>5</v>
      </c>
      <c r="D1857">
        <v>1854</v>
      </c>
      <c r="E1857" s="4">
        <f t="shared" si="28"/>
        <v>0.66883116883116878</v>
      </c>
    </row>
    <row r="1858" spans="1:5" x14ac:dyDescent="0.3">
      <c r="A1858" s="1">
        <v>2.5302734375</v>
      </c>
      <c r="B1858" s="2">
        <v>520.44583081517669</v>
      </c>
      <c r="C1858" t="s">
        <v>5</v>
      </c>
      <c r="D1858">
        <v>1855</v>
      </c>
      <c r="E1858" s="4">
        <f t="shared" si="28"/>
        <v>0.66919191919191923</v>
      </c>
    </row>
    <row r="1859" spans="1:5" x14ac:dyDescent="0.3">
      <c r="A1859" s="1">
        <v>2.6201171875</v>
      </c>
      <c r="B1859" s="2">
        <v>520.68975128267948</v>
      </c>
      <c r="C1859" t="s">
        <v>5</v>
      </c>
      <c r="D1859">
        <v>1856</v>
      </c>
      <c r="E1859" s="4">
        <f t="shared" si="28"/>
        <v>0.66955266955266957</v>
      </c>
    </row>
    <row r="1860" spans="1:5" x14ac:dyDescent="0.3">
      <c r="A1860" s="1">
        <v>2.8203125</v>
      </c>
      <c r="B1860" s="2">
        <v>520.81511207736685</v>
      </c>
      <c r="C1860" t="s">
        <v>6</v>
      </c>
      <c r="D1860">
        <v>1857</v>
      </c>
      <c r="E1860" s="4">
        <f t="shared" si="28"/>
        <v>0.66991341991341991</v>
      </c>
    </row>
    <row r="1861" spans="1:5" x14ac:dyDescent="0.3">
      <c r="A1861" s="1">
        <v>2.2001953125</v>
      </c>
      <c r="B1861" s="2">
        <v>522.24993418803922</v>
      </c>
      <c r="C1861" t="s">
        <v>6</v>
      </c>
      <c r="D1861">
        <v>1858</v>
      </c>
      <c r="E1861" s="4">
        <f t="shared" ref="E1861:E1924" si="29">D1861/COUNT($D$4:$D$2775)</f>
        <v>0.67027417027417024</v>
      </c>
    </row>
    <row r="1862" spans="1:5" x14ac:dyDescent="0.3">
      <c r="A1862" s="1">
        <v>2.830078125</v>
      </c>
      <c r="B1862" s="2">
        <v>522.28438051774697</v>
      </c>
      <c r="C1862" t="s">
        <v>5</v>
      </c>
      <c r="D1862">
        <v>1859</v>
      </c>
      <c r="E1862" s="4">
        <f t="shared" si="29"/>
        <v>0.67063492063492058</v>
      </c>
    </row>
    <row r="1863" spans="1:5" x14ac:dyDescent="0.3">
      <c r="A1863" s="1">
        <v>3.2099609375</v>
      </c>
      <c r="B1863" s="2">
        <v>522.29195337629562</v>
      </c>
      <c r="C1863" t="s">
        <v>5</v>
      </c>
      <c r="D1863">
        <v>1860</v>
      </c>
      <c r="E1863" s="4">
        <f t="shared" si="29"/>
        <v>0.67099567099567103</v>
      </c>
    </row>
    <row r="1864" spans="1:5" x14ac:dyDescent="0.3">
      <c r="A1864" s="1">
        <v>3.4404296875</v>
      </c>
      <c r="B1864" s="2">
        <v>522.95741964433205</v>
      </c>
      <c r="C1864" t="s">
        <v>5</v>
      </c>
      <c r="D1864">
        <v>1861</v>
      </c>
      <c r="E1864" s="4">
        <f t="shared" si="29"/>
        <v>0.67135642135642137</v>
      </c>
    </row>
    <row r="1865" spans="1:5" x14ac:dyDescent="0.3">
      <c r="A1865" s="1">
        <v>2.6396484375</v>
      </c>
      <c r="B1865" s="2">
        <v>523.50882126289537</v>
      </c>
      <c r="C1865" t="s">
        <v>5</v>
      </c>
      <c r="D1865">
        <v>1862</v>
      </c>
      <c r="E1865" s="4">
        <f t="shared" si="29"/>
        <v>0.67171717171717171</v>
      </c>
    </row>
    <row r="1866" spans="1:5" x14ac:dyDescent="0.3">
      <c r="A1866" s="1">
        <v>3.8203125</v>
      </c>
      <c r="B1866" s="2">
        <v>524.4579597912973</v>
      </c>
      <c r="C1866" t="s">
        <v>5</v>
      </c>
      <c r="D1866">
        <v>1863</v>
      </c>
      <c r="E1866" s="4">
        <f t="shared" si="29"/>
        <v>0.67207792207792205</v>
      </c>
    </row>
    <row r="1867" spans="1:5" x14ac:dyDescent="0.3">
      <c r="A1867" s="1">
        <v>1.9599609375</v>
      </c>
      <c r="B1867" s="2">
        <v>524.78621619401827</v>
      </c>
      <c r="C1867" t="s">
        <v>5</v>
      </c>
      <c r="D1867">
        <v>1864</v>
      </c>
      <c r="E1867" s="4">
        <f t="shared" si="29"/>
        <v>0.67243867243867239</v>
      </c>
    </row>
    <row r="1868" spans="1:5" x14ac:dyDescent="0.3">
      <c r="A1868" s="1">
        <v>3.2099609375</v>
      </c>
      <c r="B1868" s="2">
        <v>525.0665978662779</v>
      </c>
      <c r="C1868" t="s">
        <v>5</v>
      </c>
      <c r="D1868">
        <v>1865</v>
      </c>
      <c r="E1868" s="4">
        <f t="shared" si="29"/>
        <v>0.67279942279942284</v>
      </c>
    </row>
    <row r="1869" spans="1:5" x14ac:dyDescent="0.3">
      <c r="A1869" s="1">
        <v>3.599609375</v>
      </c>
      <c r="B1869" s="2">
        <v>525.54547400379431</v>
      </c>
      <c r="C1869" t="s">
        <v>5</v>
      </c>
      <c r="D1869">
        <v>1866</v>
      </c>
      <c r="E1869" s="4">
        <f t="shared" si="29"/>
        <v>0.67316017316017318</v>
      </c>
    </row>
    <row r="1870" spans="1:5" x14ac:dyDescent="0.3">
      <c r="A1870" s="1">
        <v>1.9599609375</v>
      </c>
      <c r="B1870" s="2">
        <v>526.24399345735071</v>
      </c>
      <c r="C1870" t="s">
        <v>5</v>
      </c>
      <c r="D1870">
        <v>1867</v>
      </c>
      <c r="E1870" s="4">
        <f t="shared" si="29"/>
        <v>0.67352092352092352</v>
      </c>
    </row>
    <row r="1871" spans="1:5" x14ac:dyDescent="0.3">
      <c r="A1871" s="1">
        <v>2.5302734375</v>
      </c>
      <c r="B1871" s="2">
        <v>526.42164097910052</v>
      </c>
      <c r="C1871" t="s">
        <v>5</v>
      </c>
      <c r="D1871">
        <v>1868</v>
      </c>
      <c r="E1871" s="4">
        <f t="shared" si="29"/>
        <v>0.67388167388167386</v>
      </c>
    </row>
    <row r="1872" spans="1:5" x14ac:dyDescent="0.3">
      <c r="A1872" s="1">
        <v>2.51953125</v>
      </c>
      <c r="B1872" s="2">
        <v>526.90656895130155</v>
      </c>
      <c r="C1872" t="s">
        <v>5</v>
      </c>
      <c r="D1872">
        <v>1869</v>
      </c>
      <c r="E1872" s="4">
        <f t="shared" si="29"/>
        <v>0.6742424242424242</v>
      </c>
    </row>
    <row r="1873" spans="1:5" x14ac:dyDescent="0.3">
      <c r="A1873" s="1">
        <v>2.4697265625</v>
      </c>
      <c r="B1873" s="2">
        <v>526.98850666196358</v>
      </c>
      <c r="C1873" t="s">
        <v>5</v>
      </c>
      <c r="D1873">
        <v>1870</v>
      </c>
      <c r="E1873" s="4">
        <f t="shared" si="29"/>
        <v>0.67460317460317465</v>
      </c>
    </row>
    <row r="1874" spans="1:5" x14ac:dyDescent="0.3">
      <c r="A1874" s="1">
        <v>3.2099609375</v>
      </c>
      <c r="B1874" s="2">
        <v>527.0512016118463</v>
      </c>
      <c r="C1874" t="s">
        <v>5</v>
      </c>
      <c r="D1874">
        <v>1871</v>
      </c>
      <c r="E1874" s="4">
        <f t="shared" si="29"/>
        <v>0.67496392496392499</v>
      </c>
    </row>
    <row r="1875" spans="1:5" x14ac:dyDescent="0.3">
      <c r="A1875" s="1">
        <v>2.8701171875</v>
      </c>
      <c r="B1875" s="2">
        <v>527.45369490122334</v>
      </c>
      <c r="C1875" t="s">
        <v>5</v>
      </c>
      <c r="D1875">
        <v>1872</v>
      </c>
      <c r="E1875" s="4">
        <f t="shared" si="29"/>
        <v>0.67532467532467533</v>
      </c>
    </row>
    <row r="1876" spans="1:5" x14ac:dyDescent="0.3">
      <c r="A1876" s="1">
        <v>1.98046875</v>
      </c>
      <c r="B1876" s="2">
        <v>527.51713412182073</v>
      </c>
      <c r="C1876" t="s">
        <v>5</v>
      </c>
      <c r="D1876">
        <v>1873</v>
      </c>
      <c r="E1876" s="4">
        <f t="shared" si="29"/>
        <v>0.67568542568542567</v>
      </c>
    </row>
    <row r="1877" spans="1:5" x14ac:dyDescent="0.3">
      <c r="A1877" s="1">
        <v>1.9599609375</v>
      </c>
      <c r="B1877" s="2">
        <v>527.52805422023118</v>
      </c>
      <c r="C1877" t="s">
        <v>5</v>
      </c>
      <c r="D1877">
        <v>1874</v>
      </c>
      <c r="E1877" s="4">
        <f t="shared" si="29"/>
        <v>0.67604617604617601</v>
      </c>
    </row>
    <row r="1878" spans="1:5" x14ac:dyDescent="0.3">
      <c r="A1878" s="1">
        <v>4.1904296875</v>
      </c>
      <c r="B1878" s="2">
        <v>527.65304491095696</v>
      </c>
      <c r="C1878" t="s">
        <v>5</v>
      </c>
      <c r="D1878">
        <v>1875</v>
      </c>
      <c r="E1878" s="4">
        <f t="shared" si="29"/>
        <v>0.67640692640692646</v>
      </c>
    </row>
    <row r="1879" spans="1:5" x14ac:dyDescent="0.3">
      <c r="A1879" s="1">
        <v>3.2900390625</v>
      </c>
      <c r="B1879" s="2">
        <v>528.40950181928145</v>
      </c>
      <c r="C1879" t="s">
        <v>5</v>
      </c>
      <c r="D1879">
        <v>1876</v>
      </c>
      <c r="E1879" s="4">
        <f t="shared" si="29"/>
        <v>0.6767676767676768</v>
      </c>
    </row>
    <row r="1880" spans="1:5" x14ac:dyDescent="0.3">
      <c r="A1880" s="1">
        <v>3.4404296875</v>
      </c>
      <c r="B1880" s="2">
        <v>528.82959645995447</v>
      </c>
      <c r="C1880" t="s">
        <v>5</v>
      </c>
      <c r="D1880">
        <v>1877</v>
      </c>
      <c r="E1880" s="4">
        <f t="shared" si="29"/>
        <v>0.67712842712842713</v>
      </c>
    </row>
    <row r="1881" spans="1:5" x14ac:dyDescent="0.3">
      <c r="A1881" s="1">
        <v>1.9599609375</v>
      </c>
      <c r="B1881" s="2">
        <v>529.60485523699003</v>
      </c>
      <c r="C1881" t="s">
        <v>5</v>
      </c>
      <c r="D1881">
        <v>1878</v>
      </c>
      <c r="E1881" s="4">
        <f t="shared" si="29"/>
        <v>0.67748917748917747</v>
      </c>
    </row>
    <row r="1882" spans="1:5" x14ac:dyDescent="0.3">
      <c r="A1882" s="1">
        <v>2.7197265625</v>
      </c>
      <c r="B1882" s="2">
        <v>529.75298647023942</v>
      </c>
      <c r="C1882" t="s">
        <v>5</v>
      </c>
      <c r="D1882">
        <v>1879</v>
      </c>
      <c r="E1882" s="4">
        <f t="shared" si="29"/>
        <v>0.67784992784992781</v>
      </c>
    </row>
    <row r="1883" spans="1:5" x14ac:dyDescent="0.3">
      <c r="A1883" s="1">
        <v>3.490234375</v>
      </c>
      <c r="B1883" s="2">
        <v>529.76626072382146</v>
      </c>
      <c r="C1883" t="s">
        <v>5</v>
      </c>
      <c r="D1883">
        <v>1880</v>
      </c>
      <c r="E1883" s="4">
        <f t="shared" si="29"/>
        <v>0.67821067821067826</v>
      </c>
    </row>
    <row r="1884" spans="1:5" x14ac:dyDescent="0.3">
      <c r="A1884" s="1">
        <v>2.8896484375</v>
      </c>
      <c r="B1884" s="2">
        <v>530.21668214837564</v>
      </c>
      <c r="C1884" t="s">
        <v>5</v>
      </c>
      <c r="D1884">
        <v>1881</v>
      </c>
      <c r="E1884" s="4">
        <f t="shared" si="29"/>
        <v>0.6785714285714286</v>
      </c>
    </row>
    <row r="1885" spans="1:5" x14ac:dyDescent="0.3">
      <c r="A1885" s="1">
        <v>1.9697265625</v>
      </c>
      <c r="B1885" s="2">
        <v>530.29172323036175</v>
      </c>
      <c r="C1885" t="s">
        <v>5</v>
      </c>
      <c r="D1885">
        <v>1882</v>
      </c>
      <c r="E1885" s="4">
        <f t="shared" si="29"/>
        <v>0.67893217893217894</v>
      </c>
    </row>
    <row r="1886" spans="1:5" x14ac:dyDescent="0.3">
      <c r="A1886" s="1">
        <v>2.0595703125</v>
      </c>
      <c r="B1886" s="2">
        <v>530.60723159720874</v>
      </c>
      <c r="C1886" t="s">
        <v>6</v>
      </c>
      <c r="D1886">
        <v>1883</v>
      </c>
      <c r="E1886" s="4">
        <f t="shared" si="29"/>
        <v>0.67929292929292928</v>
      </c>
    </row>
    <row r="1887" spans="1:5" x14ac:dyDescent="0.3">
      <c r="A1887" s="1">
        <v>3.1904296875</v>
      </c>
      <c r="B1887" s="2">
        <v>531.01405048984714</v>
      </c>
      <c r="C1887" t="s">
        <v>5</v>
      </c>
      <c r="D1887">
        <v>1884</v>
      </c>
      <c r="E1887" s="4">
        <f t="shared" si="29"/>
        <v>0.67965367965367962</v>
      </c>
    </row>
    <row r="1888" spans="1:5" x14ac:dyDescent="0.3">
      <c r="A1888" s="1">
        <v>2.419921875</v>
      </c>
      <c r="B1888" s="2">
        <v>531.47675178417012</v>
      </c>
      <c r="C1888" t="s">
        <v>5</v>
      </c>
      <c r="D1888">
        <v>1885</v>
      </c>
      <c r="E1888" s="4">
        <f t="shared" si="29"/>
        <v>0.68001443001442996</v>
      </c>
    </row>
    <row r="1889" spans="1:5" x14ac:dyDescent="0.3">
      <c r="A1889" s="1">
        <v>4.98046875</v>
      </c>
      <c r="B1889" s="2">
        <v>532.35221147733864</v>
      </c>
      <c r="C1889" t="s">
        <v>5</v>
      </c>
      <c r="D1889">
        <v>1886</v>
      </c>
      <c r="E1889" s="4">
        <f t="shared" si="29"/>
        <v>0.68037518037518041</v>
      </c>
    </row>
    <row r="1890" spans="1:5" x14ac:dyDescent="0.3">
      <c r="A1890" s="1">
        <v>2.6396484375</v>
      </c>
      <c r="B1890" s="2">
        <v>532.39457849406995</v>
      </c>
      <c r="C1890" t="s">
        <v>5</v>
      </c>
      <c r="D1890">
        <v>1887</v>
      </c>
      <c r="E1890" s="4">
        <f t="shared" si="29"/>
        <v>0.68073593073593075</v>
      </c>
    </row>
    <row r="1891" spans="1:5" x14ac:dyDescent="0.3">
      <c r="A1891" s="1">
        <v>1.9599609375</v>
      </c>
      <c r="B1891" s="2">
        <v>532.55468844847655</v>
      </c>
      <c r="C1891" t="s">
        <v>5</v>
      </c>
      <c r="D1891">
        <v>1888</v>
      </c>
      <c r="E1891" s="4">
        <f t="shared" si="29"/>
        <v>0.68109668109668109</v>
      </c>
    </row>
    <row r="1892" spans="1:5" x14ac:dyDescent="0.3">
      <c r="A1892" s="1">
        <v>1.9697265625</v>
      </c>
      <c r="B1892" s="2">
        <v>532.94738090231351</v>
      </c>
      <c r="C1892" t="s">
        <v>5</v>
      </c>
      <c r="D1892">
        <v>1889</v>
      </c>
      <c r="E1892" s="4">
        <f t="shared" si="29"/>
        <v>0.68145743145743143</v>
      </c>
    </row>
    <row r="1893" spans="1:5" x14ac:dyDescent="0.3">
      <c r="A1893" s="1">
        <v>3.1298828125</v>
      </c>
      <c r="B1893" s="2">
        <v>532.95111693359229</v>
      </c>
      <c r="C1893" t="s">
        <v>5</v>
      </c>
      <c r="D1893">
        <v>1890</v>
      </c>
      <c r="E1893" s="4">
        <f t="shared" si="29"/>
        <v>0.68181818181818177</v>
      </c>
    </row>
    <row r="1894" spans="1:5" x14ac:dyDescent="0.3">
      <c r="A1894" s="1">
        <v>2.8095703125</v>
      </c>
      <c r="B1894" s="2">
        <v>533.06602221732624</v>
      </c>
      <c r="C1894" t="s">
        <v>5</v>
      </c>
      <c r="D1894">
        <v>1891</v>
      </c>
      <c r="E1894" s="4">
        <f t="shared" si="29"/>
        <v>0.68217893217893222</v>
      </c>
    </row>
    <row r="1895" spans="1:5" x14ac:dyDescent="0.3">
      <c r="A1895" s="1">
        <v>2.580078125</v>
      </c>
      <c r="B1895" s="2">
        <v>533.37128831490088</v>
      </c>
      <c r="C1895" t="s">
        <v>5</v>
      </c>
      <c r="D1895">
        <v>1892</v>
      </c>
      <c r="E1895" s="4">
        <f t="shared" si="29"/>
        <v>0.68253968253968256</v>
      </c>
    </row>
    <row r="1896" spans="1:5" x14ac:dyDescent="0.3">
      <c r="A1896" s="1">
        <v>1.9599609375</v>
      </c>
      <c r="B1896" s="2">
        <v>534.47890223887885</v>
      </c>
      <c r="C1896" t="s">
        <v>5</v>
      </c>
      <c r="D1896">
        <v>1893</v>
      </c>
      <c r="E1896" s="4">
        <f t="shared" si="29"/>
        <v>0.6829004329004329</v>
      </c>
    </row>
    <row r="1897" spans="1:5" x14ac:dyDescent="0.3">
      <c r="A1897" s="1">
        <v>3.4697265625</v>
      </c>
      <c r="B1897" s="2">
        <v>534.57638131978649</v>
      </c>
      <c r="C1897" t="s">
        <v>5</v>
      </c>
      <c r="D1897">
        <v>1894</v>
      </c>
      <c r="E1897" s="4">
        <f t="shared" si="29"/>
        <v>0.68326118326118324</v>
      </c>
    </row>
    <row r="1898" spans="1:5" x14ac:dyDescent="0.3">
      <c r="A1898" s="1">
        <v>2.0703125</v>
      </c>
      <c r="B1898" s="2">
        <v>535.40153799479742</v>
      </c>
      <c r="C1898" t="s">
        <v>5</v>
      </c>
      <c r="D1898">
        <v>1895</v>
      </c>
      <c r="E1898" s="4">
        <f t="shared" si="29"/>
        <v>0.68362193362193358</v>
      </c>
    </row>
    <row r="1899" spans="1:5" x14ac:dyDescent="0.3">
      <c r="A1899" s="1">
        <v>2.5498046875</v>
      </c>
      <c r="B1899" s="2">
        <v>535.61441210597172</v>
      </c>
      <c r="C1899" t="s">
        <v>5</v>
      </c>
      <c r="D1899">
        <v>1896</v>
      </c>
      <c r="E1899" s="4">
        <f t="shared" si="29"/>
        <v>0.68398268398268403</v>
      </c>
    </row>
    <row r="1900" spans="1:5" x14ac:dyDescent="0.3">
      <c r="A1900" s="1">
        <v>3.4404296875</v>
      </c>
      <c r="B1900" s="2">
        <v>536.31273441828785</v>
      </c>
      <c r="C1900" t="s">
        <v>5</v>
      </c>
      <c r="D1900">
        <v>1897</v>
      </c>
      <c r="E1900" s="4">
        <f t="shared" si="29"/>
        <v>0.68434343434343436</v>
      </c>
    </row>
    <row r="1901" spans="1:5" x14ac:dyDescent="0.3">
      <c r="A1901" s="1">
        <v>4.169921875</v>
      </c>
      <c r="B1901" s="2">
        <v>536.92601640970463</v>
      </c>
      <c r="C1901" t="s">
        <v>5</v>
      </c>
      <c r="D1901">
        <v>1898</v>
      </c>
      <c r="E1901" s="4">
        <f t="shared" si="29"/>
        <v>0.6847041847041847</v>
      </c>
    </row>
    <row r="1902" spans="1:5" x14ac:dyDescent="0.3">
      <c r="A1902" s="1">
        <v>1.9599609375</v>
      </c>
      <c r="B1902" s="2">
        <v>537.63392952508809</v>
      </c>
      <c r="C1902" t="s">
        <v>5</v>
      </c>
      <c r="D1902">
        <v>1899</v>
      </c>
      <c r="E1902" s="4">
        <f t="shared" si="29"/>
        <v>0.68506493506493504</v>
      </c>
    </row>
    <row r="1903" spans="1:5" x14ac:dyDescent="0.3">
      <c r="A1903" s="1">
        <v>2.7197265625</v>
      </c>
      <c r="B1903" s="2">
        <v>538.03771027707683</v>
      </c>
      <c r="C1903" t="s">
        <v>5</v>
      </c>
      <c r="D1903">
        <v>1900</v>
      </c>
      <c r="E1903" s="4">
        <f t="shared" si="29"/>
        <v>0.68542568542568538</v>
      </c>
    </row>
    <row r="1904" spans="1:5" x14ac:dyDescent="0.3">
      <c r="A1904" s="1">
        <v>2.6103515625</v>
      </c>
      <c r="B1904" s="2">
        <v>538.32209250877077</v>
      </c>
      <c r="C1904" t="s">
        <v>5</v>
      </c>
      <c r="D1904">
        <v>1901</v>
      </c>
      <c r="E1904" s="4">
        <f t="shared" si="29"/>
        <v>0.68578643578643583</v>
      </c>
    </row>
    <row r="1905" spans="1:5" x14ac:dyDescent="0.3">
      <c r="A1905" s="1">
        <v>2.1201171875</v>
      </c>
      <c r="B1905" s="2">
        <v>538.86112653083126</v>
      </c>
      <c r="C1905" t="s">
        <v>5</v>
      </c>
      <c r="D1905">
        <v>1902</v>
      </c>
      <c r="E1905" s="4">
        <f t="shared" si="29"/>
        <v>0.68614718614718617</v>
      </c>
    </row>
    <row r="1906" spans="1:5" x14ac:dyDescent="0.3">
      <c r="A1906" s="1">
        <v>3.6904296875</v>
      </c>
      <c r="B1906" s="2">
        <v>538.88847914891608</v>
      </c>
      <c r="C1906" t="s">
        <v>5</v>
      </c>
      <c r="D1906">
        <v>1903</v>
      </c>
      <c r="E1906" s="4">
        <f t="shared" si="29"/>
        <v>0.68650793650793651</v>
      </c>
    </row>
    <row r="1907" spans="1:5" x14ac:dyDescent="0.3">
      <c r="A1907" s="1">
        <v>2.26953125</v>
      </c>
      <c r="B1907" s="2">
        <v>539.48293673591218</v>
      </c>
      <c r="C1907" t="s">
        <v>5</v>
      </c>
      <c r="D1907">
        <v>1904</v>
      </c>
      <c r="E1907" s="4">
        <f t="shared" si="29"/>
        <v>0.68686868686868685</v>
      </c>
    </row>
    <row r="1908" spans="1:5" x14ac:dyDescent="0.3">
      <c r="A1908" s="1">
        <v>3.51953125</v>
      </c>
      <c r="B1908" s="2">
        <v>540.43400759502185</v>
      </c>
      <c r="C1908" t="s">
        <v>5</v>
      </c>
      <c r="D1908">
        <v>1905</v>
      </c>
      <c r="E1908" s="4">
        <f t="shared" si="29"/>
        <v>0.68722943722943719</v>
      </c>
    </row>
    <row r="1909" spans="1:5" x14ac:dyDescent="0.3">
      <c r="A1909" s="1">
        <v>1.9599609375</v>
      </c>
      <c r="B1909" s="2">
        <v>540.66396337354888</v>
      </c>
      <c r="C1909" t="s">
        <v>5</v>
      </c>
      <c r="D1909">
        <v>1906</v>
      </c>
      <c r="E1909" s="4">
        <f t="shared" si="29"/>
        <v>0.68759018759018764</v>
      </c>
    </row>
    <row r="1910" spans="1:5" x14ac:dyDescent="0.3">
      <c r="A1910" s="1">
        <v>3.4404296875</v>
      </c>
      <c r="B1910" s="2">
        <v>541.1283849757491</v>
      </c>
      <c r="C1910" t="s">
        <v>5</v>
      </c>
      <c r="D1910">
        <v>1907</v>
      </c>
      <c r="E1910" s="4">
        <f t="shared" si="29"/>
        <v>0.68795093795093798</v>
      </c>
    </row>
    <row r="1911" spans="1:5" x14ac:dyDescent="0.3">
      <c r="A1911" s="1">
        <v>2.5302734375</v>
      </c>
      <c r="B1911" s="2">
        <v>541.75313837462488</v>
      </c>
      <c r="C1911" t="s">
        <v>5</v>
      </c>
      <c r="D1911">
        <v>1908</v>
      </c>
      <c r="E1911" s="4">
        <f t="shared" si="29"/>
        <v>0.68831168831168832</v>
      </c>
    </row>
    <row r="1912" spans="1:5" x14ac:dyDescent="0.3">
      <c r="A1912" s="1">
        <v>2.740234375</v>
      </c>
      <c r="B1912" s="2">
        <v>542.96334111090812</v>
      </c>
      <c r="C1912" t="s">
        <v>5</v>
      </c>
      <c r="D1912">
        <v>1909</v>
      </c>
      <c r="E1912" s="4">
        <f t="shared" si="29"/>
        <v>0.68867243867243866</v>
      </c>
    </row>
    <row r="1913" spans="1:5" x14ac:dyDescent="0.3">
      <c r="A1913" s="1">
        <v>1.9599609375</v>
      </c>
      <c r="B1913" s="2">
        <v>543.04919567556215</v>
      </c>
      <c r="C1913" t="s">
        <v>5</v>
      </c>
      <c r="D1913">
        <v>1910</v>
      </c>
      <c r="E1913" s="4">
        <f t="shared" si="29"/>
        <v>0.689033189033189</v>
      </c>
    </row>
    <row r="1914" spans="1:5" x14ac:dyDescent="0.3">
      <c r="A1914" s="1">
        <v>2.6796875</v>
      </c>
      <c r="B1914" s="2">
        <v>544.40780675853784</v>
      </c>
      <c r="C1914" t="s">
        <v>5</v>
      </c>
      <c r="D1914">
        <v>1911</v>
      </c>
      <c r="E1914" s="4">
        <f t="shared" si="29"/>
        <v>0.68939393939393945</v>
      </c>
    </row>
    <row r="1915" spans="1:5" x14ac:dyDescent="0.3">
      <c r="A1915" s="1">
        <v>2.599609375</v>
      </c>
      <c r="B1915" s="2">
        <v>545.48445189043753</v>
      </c>
      <c r="C1915" t="s">
        <v>5</v>
      </c>
      <c r="D1915">
        <v>1912</v>
      </c>
      <c r="E1915" s="4">
        <f t="shared" si="29"/>
        <v>0.68975468975468979</v>
      </c>
    </row>
    <row r="1916" spans="1:5" x14ac:dyDescent="0.3">
      <c r="A1916" s="1">
        <v>2.7001953125</v>
      </c>
      <c r="B1916" s="2">
        <v>545.54062541330234</v>
      </c>
      <c r="C1916" t="s">
        <v>5</v>
      </c>
      <c r="D1916">
        <v>1913</v>
      </c>
      <c r="E1916" s="4">
        <f t="shared" si="29"/>
        <v>0.69011544011544013</v>
      </c>
    </row>
    <row r="1917" spans="1:5" x14ac:dyDescent="0.3">
      <c r="A1917" s="1">
        <v>1.9599609375</v>
      </c>
      <c r="B1917" s="2">
        <v>546.11379761533749</v>
      </c>
      <c r="C1917" t="s">
        <v>5</v>
      </c>
      <c r="D1917">
        <v>1914</v>
      </c>
      <c r="E1917" s="4">
        <f t="shared" si="29"/>
        <v>0.69047619047619047</v>
      </c>
    </row>
    <row r="1918" spans="1:5" x14ac:dyDescent="0.3">
      <c r="A1918" s="1">
        <v>2.6396484375</v>
      </c>
      <c r="B1918" s="2">
        <v>546.41269417169565</v>
      </c>
      <c r="C1918" t="s">
        <v>5</v>
      </c>
      <c r="D1918">
        <v>1915</v>
      </c>
      <c r="E1918" s="4">
        <f t="shared" si="29"/>
        <v>0.6908369408369408</v>
      </c>
    </row>
    <row r="1919" spans="1:5" x14ac:dyDescent="0.3">
      <c r="A1919" s="1">
        <v>2.5302734375</v>
      </c>
      <c r="B1919" s="2">
        <v>547.96020730723433</v>
      </c>
      <c r="C1919" t="s">
        <v>5</v>
      </c>
      <c r="D1919">
        <v>1916</v>
      </c>
      <c r="E1919" s="4">
        <f t="shared" si="29"/>
        <v>0.69119769119769114</v>
      </c>
    </row>
    <row r="1920" spans="1:5" x14ac:dyDescent="0.3">
      <c r="A1920" s="1">
        <v>2.5498046875</v>
      </c>
      <c r="B1920" s="2">
        <v>549.33887204620112</v>
      </c>
      <c r="C1920" t="s">
        <v>5</v>
      </c>
      <c r="D1920">
        <v>1917</v>
      </c>
      <c r="E1920" s="4">
        <f t="shared" si="29"/>
        <v>0.69155844155844159</v>
      </c>
    </row>
    <row r="1921" spans="1:5" x14ac:dyDescent="0.3">
      <c r="A1921" s="1">
        <v>2.6201171875</v>
      </c>
      <c r="B1921" s="2">
        <v>549.40042782404817</v>
      </c>
      <c r="C1921" t="s">
        <v>5</v>
      </c>
      <c r="D1921">
        <v>1918</v>
      </c>
      <c r="E1921" s="4">
        <f t="shared" si="29"/>
        <v>0.69191919191919193</v>
      </c>
    </row>
    <row r="1922" spans="1:5" x14ac:dyDescent="0.3">
      <c r="A1922" s="1">
        <v>1.9599609375</v>
      </c>
      <c r="B1922" s="2">
        <v>549.50093638402222</v>
      </c>
      <c r="C1922" t="s">
        <v>5</v>
      </c>
      <c r="D1922">
        <v>1919</v>
      </c>
      <c r="E1922" s="4">
        <f t="shared" si="29"/>
        <v>0.69227994227994227</v>
      </c>
    </row>
    <row r="1923" spans="1:5" x14ac:dyDescent="0.3">
      <c r="A1923" s="1">
        <v>1.9599609375</v>
      </c>
      <c r="B1923" s="2">
        <v>549.6042859586496</v>
      </c>
      <c r="C1923" t="s">
        <v>5</v>
      </c>
      <c r="D1923">
        <v>1920</v>
      </c>
      <c r="E1923" s="4">
        <f t="shared" si="29"/>
        <v>0.69264069264069261</v>
      </c>
    </row>
    <row r="1924" spans="1:5" x14ac:dyDescent="0.3">
      <c r="A1924" s="1">
        <v>2.150390625</v>
      </c>
      <c r="B1924" s="2">
        <v>550.19612730024903</v>
      </c>
      <c r="C1924" t="s">
        <v>6</v>
      </c>
      <c r="D1924">
        <v>1921</v>
      </c>
      <c r="E1924" s="4">
        <f t="shared" si="29"/>
        <v>0.69300144300144295</v>
      </c>
    </row>
    <row r="1925" spans="1:5" x14ac:dyDescent="0.3">
      <c r="A1925" s="1">
        <v>3.4599609375</v>
      </c>
      <c r="B1925" s="2">
        <v>550.98085765302449</v>
      </c>
      <c r="C1925" t="s">
        <v>5</v>
      </c>
      <c r="D1925">
        <v>1922</v>
      </c>
      <c r="E1925" s="4">
        <f t="shared" ref="E1925:E1988" si="30">D1925/COUNT($D$4:$D$2775)</f>
        <v>0.6933621933621934</v>
      </c>
    </row>
    <row r="1926" spans="1:5" x14ac:dyDescent="0.3">
      <c r="A1926" s="1">
        <v>2</v>
      </c>
      <c r="B1926" s="2">
        <v>551.55206710082359</v>
      </c>
      <c r="C1926" t="s">
        <v>5</v>
      </c>
      <c r="D1926">
        <v>1923</v>
      </c>
      <c r="E1926" s="4">
        <f t="shared" si="30"/>
        <v>0.69372294372294374</v>
      </c>
    </row>
    <row r="1927" spans="1:5" x14ac:dyDescent="0.3">
      <c r="A1927" s="1">
        <v>1.9599609375</v>
      </c>
      <c r="B1927" s="2">
        <v>551.70910820532129</v>
      </c>
      <c r="C1927" t="s">
        <v>5</v>
      </c>
      <c r="D1927">
        <v>1924</v>
      </c>
      <c r="E1927" s="4">
        <f t="shared" si="30"/>
        <v>0.69408369408369408</v>
      </c>
    </row>
    <row r="1928" spans="1:5" x14ac:dyDescent="0.3">
      <c r="A1928" s="1">
        <v>1.9599609375</v>
      </c>
      <c r="B1928" s="2">
        <v>552.16394089143864</v>
      </c>
      <c r="C1928" t="s">
        <v>5</v>
      </c>
      <c r="D1928">
        <v>1925</v>
      </c>
      <c r="E1928" s="4">
        <f t="shared" si="30"/>
        <v>0.69444444444444442</v>
      </c>
    </row>
    <row r="1929" spans="1:5" x14ac:dyDescent="0.3">
      <c r="A1929" s="1">
        <v>4.1396484375</v>
      </c>
      <c r="B1929" s="2">
        <v>552.6359811041458</v>
      </c>
      <c r="C1929" t="s">
        <v>5</v>
      </c>
      <c r="D1929">
        <v>1926</v>
      </c>
      <c r="E1929" s="4">
        <f t="shared" si="30"/>
        <v>0.69480519480519476</v>
      </c>
    </row>
    <row r="1930" spans="1:5" x14ac:dyDescent="0.3">
      <c r="A1930" s="1">
        <v>3.5</v>
      </c>
      <c r="B1930" s="2">
        <v>553.37736004922715</v>
      </c>
      <c r="C1930" t="s">
        <v>5</v>
      </c>
      <c r="D1930">
        <v>1927</v>
      </c>
      <c r="E1930" s="4">
        <f t="shared" si="30"/>
        <v>0.69516594516594521</v>
      </c>
    </row>
    <row r="1931" spans="1:5" x14ac:dyDescent="0.3">
      <c r="A1931" s="1">
        <v>2.740234375</v>
      </c>
      <c r="B1931" s="2">
        <v>553.57578752601364</v>
      </c>
      <c r="C1931" t="s">
        <v>5</v>
      </c>
      <c r="D1931">
        <v>1928</v>
      </c>
      <c r="E1931" s="4">
        <f t="shared" si="30"/>
        <v>0.69552669552669555</v>
      </c>
    </row>
    <row r="1932" spans="1:5" x14ac:dyDescent="0.3">
      <c r="A1932" s="1">
        <v>3.5</v>
      </c>
      <c r="B1932" s="2">
        <v>553.58337394779437</v>
      </c>
      <c r="C1932" t="s">
        <v>5</v>
      </c>
      <c r="D1932">
        <v>1929</v>
      </c>
      <c r="E1932" s="4">
        <f t="shared" si="30"/>
        <v>0.69588744588744589</v>
      </c>
    </row>
    <row r="1933" spans="1:5" x14ac:dyDescent="0.3">
      <c r="A1933" s="1">
        <v>1.9599609375</v>
      </c>
      <c r="B1933" s="2">
        <v>554.18887526101332</v>
      </c>
      <c r="C1933" t="s">
        <v>5</v>
      </c>
      <c r="D1933">
        <v>1930</v>
      </c>
      <c r="E1933" s="4">
        <f t="shared" si="30"/>
        <v>0.69624819624819623</v>
      </c>
    </row>
    <row r="1934" spans="1:5" x14ac:dyDescent="0.3">
      <c r="A1934" s="1">
        <v>2.0703125</v>
      </c>
      <c r="B1934" s="2">
        <v>554.4328458911009</v>
      </c>
      <c r="C1934" t="s">
        <v>5</v>
      </c>
      <c r="D1934">
        <v>1931</v>
      </c>
      <c r="E1934" s="4">
        <f t="shared" si="30"/>
        <v>0.69660894660894657</v>
      </c>
    </row>
    <row r="1935" spans="1:5" x14ac:dyDescent="0.3">
      <c r="A1935" s="1">
        <v>1.9599609375</v>
      </c>
      <c r="B1935" s="2">
        <v>555.28239717121039</v>
      </c>
      <c r="C1935" t="s">
        <v>5</v>
      </c>
      <c r="D1935">
        <v>1932</v>
      </c>
      <c r="E1935" s="4">
        <f t="shared" si="30"/>
        <v>0.69696969696969702</v>
      </c>
    </row>
    <row r="1936" spans="1:5" x14ac:dyDescent="0.3">
      <c r="A1936" s="1">
        <v>2.650390625</v>
      </c>
      <c r="B1936" s="2">
        <v>555.74058268373108</v>
      </c>
      <c r="C1936" t="s">
        <v>5</v>
      </c>
      <c r="D1936">
        <v>1933</v>
      </c>
      <c r="E1936" s="4">
        <f t="shared" si="30"/>
        <v>0.69733044733044736</v>
      </c>
    </row>
    <row r="1937" spans="1:5" x14ac:dyDescent="0.3">
      <c r="A1937" s="1">
        <v>3.51953125</v>
      </c>
      <c r="B1937" s="2">
        <v>555.95732852480683</v>
      </c>
      <c r="C1937" t="s">
        <v>5</v>
      </c>
      <c r="D1937">
        <v>1934</v>
      </c>
      <c r="E1937" s="4">
        <f t="shared" si="30"/>
        <v>0.6976911976911977</v>
      </c>
    </row>
    <row r="1938" spans="1:5" x14ac:dyDescent="0.3">
      <c r="A1938" s="1">
        <v>2.1796875</v>
      </c>
      <c r="B1938" s="2">
        <v>556.81821587420609</v>
      </c>
      <c r="C1938" t="s">
        <v>5</v>
      </c>
      <c r="D1938">
        <v>1935</v>
      </c>
      <c r="E1938" s="4">
        <f t="shared" si="30"/>
        <v>0.69805194805194803</v>
      </c>
    </row>
    <row r="1939" spans="1:5" x14ac:dyDescent="0.3">
      <c r="A1939" s="1">
        <v>1.9599609375</v>
      </c>
      <c r="B1939" s="2">
        <v>557.28237876378046</v>
      </c>
      <c r="C1939" t="s">
        <v>5</v>
      </c>
      <c r="D1939">
        <v>1936</v>
      </c>
      <c r="E1939" s="4">
        <f t="shared" si="30"/>
        <v>0.69841269841269837</v>
      </c>
    </row>
    <row r="1940" spans="1:5" x14ac:dyDescent="0.3">
      <c r="A1940" s="1">
        <v>2.6796875</v>
      </c>
      <c r="B1940" s="2">
        <v>558.31796478829699</v>
      </c>
      <c r="C1940" t="s">
        <v>5</v>
      </c>
      <c r="D1940">
        <v>1937</v>
      </c>
      <c r="E1940" s="4">
        <f t="shared" si="30"/>
        <v>0.69877344877344882</v>
      </c>
    </row>
    <row r="1941" spans="1:5" x14ac:dyDescent="0.3">
      <c r="A1941" s="1">
        <v>3.5595703125</v>
      </c>
      <c r="B1941" s="2">
        <v>558.40242314565262</v>
      </c>
      <c r="C1941" t="s">
        <v>5</v>
      </c>
      <c r="D1941">
        <v>1938</v>
      </c>
      <c r="E1941" s="4">
        <f t="shared" si="30"/>
        <v>0.69913419913419916</v>
      </c>
    </row>
    <row r="1942" spans="1:5" x14ac:dyDescent="0.3">
      <c r="A1942" s="1">
        <v>2.8203125</v>
      </c>
      <c r="B1942" s="2">
        <v>559.09018864829272</v>
      </c>
      <c r="C1942" t="s">
        <v>6</v>
      </c>
      <c r="D1942">
        <v>1939</v>
      </c>
      <c r="E1942" s="4">
        <f t="shared" si="30"/>
        <v>0.6994949494949495</v>
      </c>
    </row>
    <row r="1943" spans="1:5" x14ac:dyDescent="0.3">
      <c r="A1943" s="1">
        <v>3.4599609375</v>
      </c>
      <c r="B1943" s="2">
        <v>559.1998061453977</v>
      </c>
      <c r="C1943" t="s">
        <v>5</v>
      </c>
      <c r="D1943">
        <v>1940</v>
      </c>
      <c r="E1943" s="4">
        <f t="shared" si="30"/>
        <v>0.69985569985569984</v>
      </c>
    </row>
    <row r="1944" spans="1:5" x14ac:dyDescent="0.3">
      <c r="A1944" s="1">
        <v>2.2001953125</v>
      </c>
      <c r="B1944" s="2">
        <v>559.54519176376061</v>
      </c>
      <c r="C1944" t="s">
        <v>5</v>
      </c>
      <c r="D1944">
        <v>1941</v>
      </c>
      <c r="E1944" s="4">
        <f t="shared" si="30"/>
        <v>0.70021645021645018</v>
      </c>
    </row>
    <row r="1945" spans="1:5" x14ac:dyDescent="0.3">
      <c r="A1945" s="1">
        <v>2.6298828125</v>
      </c>
      <c r="B1945" s="2">
        <v>559.67362165080829</v>
      </c>
      <c r="C1945" t="s">
        <v>5</v>
      </c>
      <c r="D1945">
        <v>1942</v>
      </c>
      <c r="E1945" s="4">
        <f t="shared" si="30"/>
        <v>0.70057720057720063</v>
      </c>
    </row>
    <row r="1946" spans="1:5" x14ac:dyDescent="0.3">
      <c r="A1946" s="1">
        <v>2.599609375</v>
      </c>
      <c r="B1946" s="2">
        <v>560.77894565709266</v>
      </c>
      <c r="C1946" t="s">
        <v>5</v>
      </c>
      <c r="D1946">
        <v>1943</v>
      </c>
      <c r="E1946" s="4">
        <f t="shared" si="30"/>
        <v>0.70093795093795097</v>
      </c>
    </row>
    <row r="1947" spans="1:5" x14ac:dyDescent="0.3">
      <c r="A1947" s="1">
        <v>2.669921875</v>
      </c>
      <c r="B1947" s="2">
        <v>561.77455582623338</v>
      </c>
      <c r="C1947" t="s">
        <v>5</v>
      </c>
      <c r="D1947">
        <v>1944</v>
      </c>
      <c r="E1947" s="4">
        <f t="shared" si="30"/>
        <v>0.70129870129870131</v>
      </c>
    </row>
    <row r="1948" spans="1:5" x14ac:dyDescent="0.3">
      <c r="A1948" s="1">
        <v>2.26953125</v>
      </c>
      <c r="B1948" s="2">
        <v>561.9672965598993</v>
      </c>
      <c r="C1948" t="s">
        <v>5</v>
      </c>
      <c r="D1948">
        <v>1945</v>
      </c>
      <c r="E1948" s="4">
        <f t="shared" si="30"/>
        <v>0.70165945165945165</v>
      </c>
    </row>
    <row r="1949" spans="1:5" x14ac:dyDescent="0.3">
      <c r="A1949" s="1">
        <v>1.9599609375</v>
      </c>
      <c r="B1949" s="2">
        <v>562.02073494683452</v>
      </c>
      <c r="C1949" t="s">
        <v>5</v>
      </c>
      <c r="D1949">
        <v>1946</v>
      </c>
      <c r="E1949" s="4">
        <f t="shared" si="30"/>
        <v>0.70202020202020199</v>
      </c>
    </row>
    <row r="1950" spans="1:5" x14ac:dyDescent="0.3">
      <c r="A1950" s="1">
        <v>2.6103515625</v>
      </c>
      <c r="B1950" s="2">
        <v>562.12011556054722</v>
      </c>
      <c r="C1950" t="s">
        <v>5</v>
      </c>
      <c r="D1950">
        <v>1947</v>
      </c>
      <c r="E1950" s="4">
        <f t="shared" si="30"/>
        <v>0.70238095238095233</v>
      </c>
    </row>
    <row r="1951" spans="1:5" x14ac:dyDescent="0.3">
      <c r="A1951" s="1">
        <v>1.9599609375</v>
      </c>
      <c r="B1951" s="2">
        <v>563.25641330566827</v>
      </c>
      <c r="C1951" t="s">
        <v>5</v>
      </c>
      <c r="D1951">
        <v>1948</v>
      </c>
      <c r="E1951" s="4">
        <f t="shared" si="30"/>
        <v>0.70274170274170278</v>
      </c>
    </row>
    <row r="1952" spans="1:5" x14ac:dyDescent="0.3">
      <c r="A1952" s="1">
        <v>2.259765625</v>
      </c>
      <c r="B1952" s="2">
        <v>564.96340445694648</v>
      </c>
      <c r="C1952" t="s">
        <v>5</v>
      </c>
      <c r="D1952">
        <v>1949</v>
      </c>
      <c r="E1952" s="4">
        <f t="shared" si="30"/>
        <v>0.70310245310245312</v>
      </c>
    </row>
    <row r="1953" spans="1:5" x14ac:dyDescent="0.3">
      <c r="A1953" s="1">
        <v>2.58984375</v>
      </c>
      <c r="B1953" s="2">
        <v>565.68861098366801</v>
      </c>
      <c r="C1953" t="s">
        <v>5</v>
      </c>
      <c r="D1953">
        <v>1950</v>
      </c>
      <c r="E1953" s="4">
        <f t="shared" si="30"/>
        <v>0.70346320346320346</v>
      </c>
    </row>
    <row r="1954" spans="1:5" x14ac:dyDescent="0.3">
      <c r="A1954" s="1">
        <v>2.419921875</v>
      </c>
      <c r="B1954" s="2">
        <v>568.21553642135518</v>
      </c>
      <c r="C1954" t="s">
        <v>5</v>
      </c>
      <c r="D1954">
        <v>1951</v>
      </c>
      <c r="E1954" s="4">
        <f t="shared" si="30"/>
        <v>0.7038239538239538</v>
      </c>
    </row>
    <row r="1955" spans="1:5" x14ac:dyDescent="0.3">
      <c r="A1955" s="1">
        <v>4.150390625</v>
      </c>
      <c r="B1955" s="2">
        <v>568.69498225306245</v>
      </c>
      <c r="C1955" t="s">
        <v>5</v>
      </c>
      <c r="D1955">
        <v>1952</v>
      </c>
      <c r="E1955" s="4">
        <f t="shared" si="30"/>
        <v>0.70418470418470414</v>
      </c>
    </row>
    <row r="1956" spans="1:5" x14ac:dyDescent="0.3">
      <c r="A1956" s="1">
        <v>3.490234375</v>
      </c>
      <c r="B1956" s="2">
        <v>569.38985674202513</v>
      </c>
      <c r="C1956" t="s">
        <v>5</v>
      </c>
      <c r="D1956">
        <v>1953</v>
      </c>
      <c r="E1956" s="4">
        <f t="shared" si="30"/>
        <v>0.70454545454545459</v>
      </c>
    </row>
    <row r="1957" spans="1:5" x14ac:dyDescent="0.3">
      <c r="A1957" s="1">
        <v>2.3896484375</v>
      </c>
      <c r="B1957" s="2">
        <v>570.69645707901054</v>
      </c>
      <c r="C1957" t="s">
        <v>5</v>
      </c>
      <c r="D1957">
        <v>1954</v>
      </c>
      <c r="E1957" s="4">
        <f t="shared" si="30"/>
        <v>0.70490620490620493</v>
      </c>
    </row>
    <row r="1958" spans="1:5" x14ac:dyDescent="0.3">
      <c r="A1958" s="1">
        <v>2.8701171875</v>
      </c>
      <c r="B1958" s="2">
        <v>570.75773045914229</v>
      </c>
      <c r="C1958" t="s">
        <v>5</v>
      </c>
      <c r="D1958">
        <v>1955</v>
      </c>
      <c r="E1958" s="4">
        <f t="shared" si="30"/>
        <v>0.70526695526695526</v>
      </c>
    </row>
    <row r="1959" spans="1:5" x14ac:dyDescent="0.3">
      <c r="A1959" s="1">
        <v>2.7001953125</v>
      </c>
      <c r="B1959" s="2">
        <v>571.48457406683087</v>
      </c>
      <c r="C1959" t="s">
        <v>5</v>
      </c>
      <c r="D1959">
        <v>1956</v>
      </c>
      <c r="E1959" s="4">
        <f t="shared" si="30"/>
        <v>0.7056277056277056</v>
      </c>
    </row>
    <row r="1960" spans="1:5" x14ac:dyDescent="0.3">
      <c r="A1960" s="1">
        <v>2.01953125</v>
      </c>
      <c r="B1960" s="2">
        <v>572.74132690627152</v>
      </c>
      <c r="C1960" t="s">
        <v>5</v>
      </c>
      <c r="D1960">
        <v>1957</v>
      </c>
      <c r="E1960" s="4">
        <f t="shared" si="30"/>
        <v>0.70598845598845594</v>
      </c>
    </row>
    <row r="1961" spans="1:5" x14ac:dyDescent="0.3">
      <c r="A1961" s="1">
        <v>2.0703125</v>
      </c>
      <c r="B1961" s="2">
        <v>573.84581169428998</v>
      </c>
      <c r="C1961" t="s">
        <v>5</v>
      </c>
      <c r="D1961">
        <v>1958</v>
      </c>
      <c r="E1961" s="4">
        <f t="shared" si="30"/>
        <v>0.70634920634920639</v>
      </c>
    </row>
    <row r="1962" spans="1:5" x14ac:dyDescent="0.3">
      <c r="A1962" s="1">
        <v>2.7001953125</v>
      </c>
      <c r="B1962" s="2">
        <v>573.8756687520106</v>
      </c>
      <c r="C1962" t="s">
        <v>5</v>
      </c>
      <c r="D1962">
        <v>1959</v>
      </c>
      <c r="E1962" s="4">
        <f t="shared" si="30"/>
        <v>0.70670995670995673</v>
      </c>
    </row>
    <row r="1963" spans="1:5" x14ac:dyDescent="0.3">
      <c r="A1963" s="1">
        <v>3.509765625</v>
      </c>
      <c r="B1963" s="2">
        <v>573.88611534572294</v>
      </c>
      <c r="C1963" t="s">
        <v>5</v>
      </c>
      <c r="D1963">
        <v>1960</v>
      </c>
      <c r="E1963" s="4">
        <f t="shared" si="30"/>
        <v>0.70707070707070707</v>
      </c>
    </row>
    <row r="1964" spans="1:5" x14ac:dyDescent="0.3">
      <c r="A1964" s="1">
        <v>2.7099609375</v>
      </c>
      <c r="B1964" s="2">
        <v>574.04555315568177</v>
      </c>
      <c r="C1964" t="s">
        <v>5</v>
      </c>
      <c r="D1964">
        <v>1961</v>
      </c>
      <c r="E1964" s="4">
        <f t="shared" si="30"/>
        <v>0.70743145743145741</v>
      </c>
    </row>
    <row r="1965" spans="1:5" x14ac:dyDescent="0.3">
      <c r="A1965" s="1">
        <v>2.0498046875</v>
      </c>
      <c r="B1965" s="2">
        <v>574.62095457042255</v>
      </c>
      <c r="C1965" t="s">
        <v>5</v>
      </c>
      <c r="D1965">
        <v>1962</v>
      </c>
      <c r="E1965" s="4">
        <f t="shared" si="30"/>
        <v>0.70779220779220775</v>
      </c>
    </row>
    <row r="1966" spans="1:5" x14ac:dyDescent="0.3">
      <c r="A1966" s="1">
        <v>2.669921875</v>
      </c>
      <c r="B1966" s="2">
        <v>575.15133111241414</v>
      </c>
      <c r="C1966" t="s">
        <v>5</v>
      </c>
      <c r="D1966">
        <v>1963</v>
      </c>
      <c r="E1966" s="4">
        <f t="shared" si="30"/>
        <v>0.7081529581529582</v>
      </c>
    </row>
    <row r="1967" spans="1:5" x14ac:dyDescent="0.3">
      <c r="A1967" s="1">
        <v>2.0703125</v>
      </c>
      <c r="B1967" s="2">
        <v>575.9423210472952</v>
      </c>
      <c r="C1967" t="s">
        <v>5</v>
      </c>
      <c r="D1967">
        <v>1964</v>
      </c>
      <c r="E1967" s="4">
        <f t="shared" si="30"/>
        <v>0.70851370851370854</v>
      </c>
    </row>
    <row r="1968" spans="1:5" x14ac:dyDescent="0.3">
      <c r="A1968" s="1">
        <v>3.51953125</v>
      </c>
      <c r="B1968" s="2">
        <v>577.20509819535755</v>
      </c>
      <c r="C1968" t="s">
        <v>5</v>
      </c>
      <c r="D1968">
        <v>1965</v>
      </c>
      <c r="E1968" s="4">
        <f t="shared" si="30"/>
        <v>0.70887445887445888</v>
      </c>
    </row>
    <row r="1969" spans="1:5" x14ac:dyDescent="0.3">
      <c r="A1969" s="1">
        <v>4.98046875</v>
      </c>
      <c r="B1969" s="2">
        <v>577.78359603496222</v>
      </c>
      <c r="C1969" t="s">
        <v>5</v>
      </c>
      <c r="D1969">
        <v>1966</v>
      </c>
      <c r="E1969" s="4">
        <f t="shared" si="30"/>
        <v>0.70923520923520922</v>
      </c>
    </row>
    <row r="1970" spans="1:5" x14ac:dyDescent="0.3">
      <c r="A1970" s="1">
        <v>2.6904296875</v>
      </c>
      <c r="B1970" s="2">
        <v>577.85823073483493</v>
      </c>
      <c r="C1970" t="s">
        <v>5</v>
      </c>
      <c r="D1970">
        <v>1967</v>
      </c>
      <c r="E1970" s="4">
        <f t="shared" si="30"/>
        <v>0.70959595959595956</v>
      </c>
    </row>
    <row r="1971" spans="1:5" x14ac:dyDescent="0.3">
      <c r="A1971" s="1">
        <v>2.099609375</v>
      </c>
      <c r="B1971" s="2">
        <v>577.8712695438137</v>
      </c>
      <c r="C1971" t="s">
        <v>5</v>
      </c>
      <c r="D1971">
        <v>1968</v>
      </c>
      <c r="E1971" s="4">
        <f t="shared" si="30"/>
        <v>0.70995670995671001</v>
      </c>
    </row>
    <row r="1972" spans="1:5" x14ac:dyDescent="0.3">
      <c r="A1972" s="1">
        <v>2.400390625</v>
      </c>
      <c r="B1972" s="2">
        <v>580.68822499294379</v>
      </c>
      <c r="C1972" t="s">
        <v>5</v>
      </c>
      <c r="D1972">
        <v>1969</v>
      </c>
      <c r="E1972" s="4">
        <f t="shared" si="30"/>
        <v>0.71031746031746035</v>
      </c>
    </row>
    <row r="1973" spans="1:5" x14ac:dyDescent="0.3">
      <c r="A1973" s="1">
        <v>3.509765625</v>
      </c>
      <c r="B1973" s="2">
        <v>580.84150876708952</v>
      </c>
      <c r="C1973" t="s">
        <v>5</v>
      </c>
      <c r="D1973">
        <v>1970</v>
      </c>
      <c r="E1973" s="4">
        <f t="shared" si="30"/>
        <v>0.71067821067821069</v>
      </c>
    </row>
    <row r="1974" spans="1:5" x14ac:dyDescent="0.3">
      <c r="A1974" s="1">
        <v>2.7001953125</v>
      </c>
      <c r="B1974" s="2">
        <v>581.12455494253345</v>
      </c>
      <c r="C1974" t="s">
        <v>5</v>
      </c>
      <c r="D1974">
        <v>1971</v>
      </c>
      <c r="E1974" s="4">
        <f t="shared" si="30"/>
        <v>0.71103896103896103</v>
      </c>
    </row>
    <row r="1975" spans="1:5" x14ac:dyDescent="0.3">
      <c r="A1975" s="1">
        <v>2.2900390625</v>
      </c>
      <c r="B1975" s="2">
        <v>581.65247248293258</v>
      </c>
      <c r="C1975" t="s">
        <v>5</v>
      </c>
      <c r="D1975">
        <v>1972</v>
      </c>
      <c r="E1975" s="4">
        <f t="shared" si="30"/>
        <v>0.71139971139971137</v>
      </c>
    </row>
    <row r="1976" spans="1:5" x14ac:dyDescent="0.3">
      <c r="A1976" s="1">
        <v>2.0498046875</v>
      </c>
      <c r="B1976" s="2">
        <v>583.21372499894073</v>
      </c>
      <c r="C1976" t="s">
        <v>5</v>
      </c>
      <c r="D1976">
        <v>1973</v>
      </c>
      <c r="E1976" s="4">
        <f t="shared" si="30"/>
        <v>0.71176046176046182</v>
      </c>
    </row>
    <row r="1977" spans="1:5" x14ac:dyDescent="0.3">
      <c r="A1977" s="1">
        <v>2.2099609375</v>
      </c>
      <c r="B1977" s="2">
        <v>583.34863616052087</v>
      </c>
      <c r="C1977" t="s">
        <v>6</v>
      </c>
      <c r="D1977">
        <v>1974</v>
      </c>
      <c r="E1977" s="4">
        <f t="shared" si="30"/>
        <v>0.71212121212121215</v>
      </c>
    </row>
    <row r="1978" spans="1:5" x14ac:dyDescent="0.3">
      <c r="A1978" s="1">
        <v>2.0595703125</v>
      </c>
      <c r="B1978" s="2">
        <v>583.93031887158816</v>
      </c>
      <c r="C1978" t="s">
        <v>5</v>
      </c>
      <c r="D1978">
        <v>1975</v>
      </c>
      <c r="E1978" s="4">
        <f t="shared" si="30"/>
        <v>0.71248196248196249</v>
      </c>
    </row>
    <row r="1979" spans="1:5" x14ac:dyDescent="0.3">
      <c r="A1979" s="1">
        <v>2.150390625</v>
      </c>
      <c r="B1979" s="2">
        <v>585.59032645495336</v>
      </c>
      <c r="C1979" t="s">
        <v>5</v>
      </c>
      <c r="D1979">
        <v>1976</v>
      </c>
      <c r="E1979" s="4">
        <f t="shared" si="30"/>
        <v>0.71284271284271283</v>
      </c>
    </row>
    <row r="1980" spans="1:5" x14ac:dyDescent="0.3">
      <c r="A1980" s="1">
        <v>3.8203125</v>
      </c>
      <c r="B1980" s="2">
        <v>585.61735014127305</v>
      </c>
      <c r="C1980" t="s">
        <v>5</v>
      </c>
      <c r="D1980">
        <v>1977</v>
      </c>
      <c r="E1980" s="4">
        <f t="shared" si="30"/>
        <v>0.71320346320346317</v>
      </c>
    </row>
    <row r="1981" spans="1:5" x14ac:dyDescent="0.3">
      <c r="A1981" s="1">
        <v>2.33984375</v>
      </c>
      <c r="B1981" s="2">
        <v>585.99913909060285</v>
      </c>
      <c r="C1981" t="s">
        <v>5</v>
      </c>
      <c r="D1981">
        <v>1978</v>
      </c>
      <c r="E1981" s="4">
        <f t="shared" si="30"/>
        <v>0.71356421356421351</v>
      </c>
    </row>
    <row r="1982" spans="1:5" x14ac:dyDescent="0.3">
      <c r="A1982" s="1">
        <v>2.01953125</v>
      </c>
      <c r="B1982" s="2">
        <v>587.23299847337489</v>
      </c>
      <c r="C1982" t="s">
        <v>5</v>
      </c>
      <c r="D1982">
        <v>1979</v>
      </c>
      <c r="E1982" s="4">
        <f t="shared" si="30"/>
        <v>0.71392496392496396</v>
      </c>
    </row>
    <row r="1983" spans="1:5" x14ac:dyDescent="0.3">
      <c r="A1983" s="1">
        <v>2.8798828125</v>
      </c>
      <c r="B1983" s="2">
        <v>587.44616797756862</v>
      </c>
      <c r="C1983" t="s">
        <v>5</v>
      </c>
      <c r="D1983">
        <v>1980</v>
      </c>
      <c r="E1983" s="4">
        <f t="shared" si="30"/>
        <v>0.7142857142857143</v>
      </c>
    </row>
    <row r="1984" spans="1:5" x14ac:dyDescent="0.3">
      <c r="A1984" s="1">
        <v>2.0703125</v>
      </c>
      <c r="B1984" s="2">
        <v>587.76870139713105</v>
      </c>
      <c r="C1984" t="s">
        <v>5</v>
      </c>
      <c r="D1984">
        <v>1981</v>
      </c>
      <c r="E1984" s="4">
        <f t="shared" si="30"/>
        <v>0.71464646464646464</v>
      </c>
    </row>
    <row r="1985" spans="1:5" x14ac:dyDescent="0.3">
      <c r="A1985" s="1">
        <v>2.2099609375</v>
      </c>
      <c r="B1985" s="2">
        <v>587.98113253625468</v>
      </c>
      <c r="C1985" t="s">
        <v>5</v>
      </c>
      <c r="D1985">
        <v>1982</v>
      </c>
      <c r="E1985" s="4">
        <f t="shared" si="30"/>
        <v>0.71500721500721498</v>
      </c>
    </row>
    <row r="1986" spans="1:5" x14ac:dyDescent="0.3">
      <c r="A1986" s="1">
        <v>2.080078125</v>
      </c>
      <c r="B1986" s="2">
        <v>588.05502814497152</v>
      </c>
      <c r="C1986" t="s">
        <v>5</v>
      </c>
      <c r="D1986">
        <v>1983</v>
      </c>
      <c r="E1986" s="4">
        <f t="shared" si="30"/>
        <v>0.71536796536796532</v>
      </c>
    </row>
    <row r="1987" spans="1:5" x14ac:dyDescent="0.3">
      <c r="A1987" s="1">
        <v>4.6396484375</v>
      </c>
      <c r="B1987" s="2">
        <v>588.32325442299907</v>
      </c>
      <c r="C1987" t="s">
        <v>5</v>
      </c>
      <c r="D1987">
        <v>1984</v>
      </c>
      <c r="E1987" s="4">
        <f t="shared" si="30"/>
        <v>0.71572871572871577</v>
      </c>
    </row>
    <row r="1988" spans="1:5" x14ac:dyDescent="0.3">
      <c r="A1988" s="1">
        <v>2.419921875</v>
      </c>
      <c r="B1988" s="2">
        <v>588.47126339476472</v>
      </c>
      <c r="C1988" t="s">
        <v>5</v>
      </c>
      <c r="D1988">
        <v>1985</v>
      </c>
      <c r="E1988" s="4">
        <f t="shared" si="30"/>
        <v>0.71608946608946611</v>
      </c>
    </row>
    <row r="1989" spans="1:5" x14ac:dyDescent="0.3">
      <c r="A1989" s="1">
        <v>2.25</v>
      </c>
      <c r="B1989" s="2">
        <v>589.63847996507081</v>
      </c>
      <c r="C1989" t="s">
        <v>5</v>
      </c>
      <c r="D1989">
        <v>1986</v>
      </c>
      <c r="E1989" s="4">
        <f t="shared" ref="E1989:E2052" si="31">D1989/COUNT($D$4:$D$2775)</f>
        <v>0.71645021645021645</v>
      </c>
    </row>
    <row r="1990" spans="1:5" x14ac:dyDescent="0.3">
      <c r="A1990" s="1">
        <v>2.580078125</v>
      </c>
      <c r="B1990" s="2">
        <v>591.2926910138716</v>
      </c>
      <c r="C1990" t="s">
        <v>5</v>
      </c>
      <c r="D1990">
        <v>1987</v>
      </c>
      <c r="E1990" s="4">
        <f t="shared" si="31"/>
        <v>0.71681096681096679</v>
      </c>
    </row>
    <row r="1991" spans="1:5" x14ac:dyDescent="0.3">
      <c r="A1991" s="1">
        <v>2.6796875</v>
      </c>
      <c r="B1991" s="2">
        <v>592.42947253333864</v>
      </c>
      <c r="C1991" t="s">
        <v>5</v>
      </c>
      <c r="D1991">
        <v>1988</v>
      </c>
      <c r="E1991" s="4">
        <f t="shared" si="31"/>
        <v>0.71717171717171713</v>
      </c>
    </row>
    <row r="1992" spans="1:5" x14ac:dyDescent="0.3">
      <c r="A1992" s="1">
        <v>2.7001953125</v>
      </c>
      <c r="B1992" s="2">
        <v>593.21817171927512</v>
      </c>
      <c r="C1992" t="s">
        <v>5</v>
      </c>
      <c r="D1992">
        <v>1989</v>
      </c>
      <c r="E1992" s="4">
        <f t="shared" si="31"/>
        <v>0.71753246753246758</v>
      </c>
    </row>
    <row r="1993" spans="1:5" x14ac:dyDescent="0.3">
      <c r="A1993" s="1">
        <v>2.3095703125</v>
      </c>
      <c r="B1993" s="2">
        <v>594.13130676133358</v>
      </c>
      <c r="C1993" t="s">
        <v>5</v>
      </c>
      <c r="D1993">
        <v>1990</v>
      </c>
      <c r="E1993" s="4">
        <f t="shared" si="31"/>
        <v>0.71789321789321792</v>
      </c>
    </row>
    <row r="1994" spans="1:5" x14ac:dyDescent="0.3">
      <c r="A1994" s="1">
        <v>2.330078125</v>
      </c>
      <c r="B1994" s="2">
        <v>596.92687311450391</v>
      </c>
      <c r="C1994" t="s">
        <v>5</v>
      </c>
      <c r="D1994">
        <v>1991</v>
      </c>
      <c r="E1994" s="4">
        <f t="shared" si="31"/>
        <v>0.71825396825396826</v>
      </c>
    </row>
    <row r="1995" spans="1:5" x14ac:dyDescent="0.3">
      <c r="A1995" s="1">
        <v>4.5</v>
      </c>
      <c r="B1995" s="2">
        <v>597.62464151375627</v>
      </c>
      <c r="C1995" t="s">
        <v>6</v>
      </c>
      <c r="D1995">
        <v>1992</v>
      </c>
      <c r="E1995" s="4">
        <f t="shared" si="31"/>
        <v>0.7186147186147186</v>
      </c>
    </row>
    <row r="1996" spans="1:5" x14ac:dyDescent="0.3">
      <c r="A1996" s="1">
        <v>3.5498046875</v>
      </c>
      <c r="B1996" s="2">
        <v>598.53032889761107</v>
      </c>
      <c r="C1996" t="s">
        <v>5</v>
      </c>
      <c r="D1996">
        <v>1993</v>
      </c>
      <c r="E1996" s="4">
        <f t="shared" si="31"/>
        <v>0.71897546897546893</v>
      </c>
    </row>
    <row r="1997" spans="1:5" x14ac:dyDescent="0.3">
      <c r="A1997" s="1">
        <v>3.5498046875</v>
      </c>
      <c r="B1997" s="2">
        <v>598.99613214741055</v>
      </c>
      <c r="C1997" t="s">
        <v>5</v>
      </c>
      <c r="D1997">
        <v>1994</v>
      </c>
      <c r="E1997" s="4">
        <f t="shared" si="31"/>
        <v>0.71933621933621938</v>
      </c>
    </row>
    <row r="1998" spans="1:5" x14ac:dyDescent="0.3">
      <c r="A1998" s="1">
        <v>2.490234375</v>
      </c>
      <c r="B1998" s="2">
        <v>599.34684305603321</v>
      </c>
      <c r="C1998" t="s">
        <v>5</v>
      </c>
      <c r="D1998">
        <v>1995</v>
      </c>
      <c r="E1998" s="4">
        <f t="shared" si="31"/>
        <v>0.71969696969696972</v>
      </c>
    </row>
    <row r="1999" spans="1:5" x14ac:dyDescent="0.3">
      <c r="A1999" s="1">
        <v>3.5498046875</v>
      </c>
      <c r="B1999" s="2">
        <v>599.68747548717022</v>
      </c>
      <c r="C1999" t="s">
        <v>5</v>
      </c>
      <c r="D1999">
        <v>1996</v>
      </c>
      <c r="E1999" s="4">
        <f t="shared" si="31"/>
        <v>0.72005772005772006</v>
      </c>
    </row>
    <row r="2000" spans="1:5" x14ac:dyDescent="0.3">
      <c r="A2000" s="1">
        <v>3.5498046875</v>
      </c>
      <c r="B2000" s="2">
        <v>600.04171298516985</v>
      </c>
      <c r="C2000" t="s">
        <v>5</v>
      </c>
      <c r="D2000">
        <v>1997</v>
      </c>
      <c r="E2000" s="4">
        <f t="shared" si="31"/>
        <v>0.7204184704184704</v>
      </c>
    </row>
    <row r="2001" spans="1:5" x14ac:dyDescent="0.3">
      <c r="A2001" s="1">
        <v>1.8203125</v>
      </c>
      <c r="B2001" s="2">
        <v>600.12086218229558</v>
      </c>
      <c r="C2001" t="s">
        <v>6</v>
      </c>
      <c r="D2001">
        <v>1998</v>
      </c>
      <c r="E2001" s="4">
        <f t="shared" si="31"/>
        <v>0.72077922077922074</v>
      </c>
    </row>
    <row r="2002" spans="1:5" x14ac:dyDescent="0.3">
      <c r="A2002" s="1">
        <v>3.5595703125</v>
      </c>
      <c r="B2002" s="2">
        <v>602.03983554423439</v>
      </c>
      <c r="C2002" t="s">
        <v>5</v>
      </c>
      <c r="D2002">
        <v>1999</v>
      </c>
      <c r="E2002" s="4">
        <f t="shared" si="31"/>
        <v>0.72113997113997119</v>
      </c>
    </row>
    <row r="2003" spans="1:5" x14ac:dyDescent="0.3">
      <c r="A2003" s="1">
        <v>3.5498046875</v>
      </c>
      <c r="B2003" s="2">
        <v>602.34829936828339</v>
      </c>
      <c r="C2003" t="s">
        <v>5</v>
      </c>
      <c r="D2003">
        <v>2000</v>
      </c>
      <c r="E2003" s="4">
        <f t="shared" si="31"/>
        <v>0.72150072150072153</v>
      </c>
    </row>
    <row r="2004" spans="1:5" x14ac:dyDescent="0.3">
      <c r="A2004" s="1">
        <v>2.599609375</v>
      </c>
      <c r="B2004" s="2">
        <v>602.57617360063989</v>
      </c>
      <c r="C2004" t="s">
        <v>5</v>
      </c>
      <c r="D2004">
        <v>2001</v>
      </c>
      <c r="E2004" s="4">
        <f t="shared" si="31"/>
        <v>0.72186147186147187</v>
      </c>
    </row>
    <row r="2005" spans="1:5" x14ac:dyDescent="0.3">
      <c r="A2005" s="1">
        <v>3.7998046875</v>
      </c>
      <c r="B2005" s="2">
        <v>603.24896167485031</v>
      </c>
      <c r="C2005" t="s">
        <v>5</v>
      </c>
      <c r="D2005">
        <v>2002</v>
      </c>
      <c r="E2005" s="4">
        <f t="shared" si="31"/>
        <v>0.72222222222222221</v>
      </c>
    </row>
    <row r="2006" spans="1:5" x14ac:dyDescent="0.3">
      <c r="A2006" s="1">
        <v>2.3095703125</v>
      </c>
      <c r="B2006" s="2">
        <v>603.61537387954775</v>
      </c>
      <c r="C2006" t="s">
        <v>5</v>
      </c>
      <c r="D2006">
        <v>2003</v>
      </c>
      <c r="E2006" s="4">
        <f t="shared" si="31"/>
        <v>0.72258297258297255</v>
      </c>
    </row>
    <row r="2007" spans="1:5" x14ac:dyDescent="0.3">
      <c r="A2007" s="1">
        <v>2.33984375</v>
      </c>
      <c r="B2007" s="2">
        <v>603.64895166839347</v>
      </c>
      <c r="C2007" t="s">
        <v>5</v>
      </c>
      <c r="D2007">
        <v>2004</v>
      </c>
      <c r="E2007" s="4">
        <f t="shared" si="31"/>
        <v>0.72294372294372289</v>
      </c>
    </row>
    <row r="2008" spans="1:5" x14ac:dyDescent="0.3">
      <c r="A2008" s="1">
        <v>2.4501953125</v>
      </c>
      <c r="B2008" s="2">
        <v>603.77797795664446</v>
      </c>
      <c r="C2008" t="s">
        <v>6</v>
      </c>
      <c r="D2008">
        <v>2005</v>
      </c>
      <c r="E2008" s="4">
        <f t="shared" si="31"/>
        <v>0.72330447330447334</v>
      </c>
    </row>
    <row r="2009" spans="1:5" x14ac:dyDescent="0.3">
      <c r="A2009" s="1">
        <v>2.6298828125</v>
      </c>
      <c r="B2009" s="2">
        <v>605.01001014952863</v>
      </c>
      <c r="C2009" t="s">
        <v>5</v>
      </c>
      <c r="D2009">
        <v>2006</v>
      </c>
      <c r="E2009" s="4">
        <f t="shared" si="31"/>
        <v>0.72366522366522368</v>
      </c>
    </row>
    <row r="2010" spans="1:5" x14ac:dyDescent="0.3">
      <c r="A2010" s="1">
        <v>2.8095703125</v>
      </c>
      <c r="B2010" s="2">
        <v>605.30144346863199</v>
      </c>
      <c r="C2010" t="s">
        <v>5</v>
      </c>
      <c r="D2010">
        <v>2007</v>
      </c>
      <c r="E2010" s="4">
        <f t="shared" si="31"/>
        <v>0.72402597402597402</v>
      </c>
    </row>
    <row r="2011" spans="1:5" x14ac:dyDescent="0.3">
      <c r="A2011" s="1">
        <v>2.7900390625</v>
      </c>
      <c r="B2011" s="2">
        <v>606.42362960612945</v>
      </c>
      <c r="C2011" t="s">
        <v>5</v>
      </c>
      <c r="D2011">
        <v>2008</v>
      </c>
      <c r="E2011" s="4">
        <f t="shared" si="31"/>
        <v>0.72438672438672436</v>
      </c>
    </row>
    <row r="2012" spans="1:5" x14ac:dyDescent="0.3">
      <c r="A2012" s="1">
        <v>2.7998046875</v>
      </c>
      <c r="B2012" s="2">
        <v>606.97755259000132</v>
      </c>
      <c r="C2012" t="s">
        <v>5</v>
      </c>
      <c r="D2012">
        <v>2009</v>
      </c>
      <c r="E2012" s="4">
        <f t="shared" si="31"/>
        <v>0.7247474747474747</v>
      </c>
    </row>
    <row r="2013" spans="1:5" x14ac:dyDescent="0.3">
      <c r="A2013" s="1">
        <v>3.0595703125</v>
      </c>
      <c r="B2013" s="2">
        <v>607.42896736757325</v>
      </c>
      <c r="C2013" t="s">
        <v>5</v>
      </c>
      <c r="D2013">
        <v>2010</v>
      </c>
      <c r="E2013" s="4">
        <f t="shared" si="31"/>
        <v>0.72510822510822515</v>
      </c>
    </row>
    <row r="2014" spans="1:5" x14ac:dyDescent="0.3">
      <c r="A2014" s="1">
        <v>2.900390625</v>
      </c>
      <c r="B2014" s="2">
        <v>607.42911706043083</v>
      </c>
      <c r="C2014" t="s">
        <v>5</v>
      </c>
      <c r="D2014">
        <v>2011</v>
      </c>
      <c r="E2014" s="4">
        <f t="shared" si="31"/>
        <v>0.72546897546897549</v>
      </c>
    </row>
    <row r="2015" spans="1:5" x14ac:dyDescent="0.3">
      <c r="A2015" s="1">
        <v>2.6796875</v>
      </c>
      <c r="B2015" s="2">
        <v>608.27864820396599</v>
      </c>
      <c r="C2015" t="s">
        <v>9</v>
      </c>
      <c r="D2015">
        <v>2012</v>
      </c>
      <c r="E2015" s="4">
        <f t="shared" si="31"/>
        <v>0.72582972582972582</v>
      </c>
    </row>
    <row r="2016" spans="1:5" x14ac:dyDescent="0.3">
      <c r="A2016" s="1">
        <v>3.330078125</v>
      </c>
      <c r="B2016" s="2">
        <v>610.24900482620808</v>
      </c>
      <c r="C2016" t="s">
        <v>5</v>
      </c>
      <c r="D2016">
        <v>2013</v>
      </c>
      <c r="E2016" s="4">
        <f t="shared" si="31"/>
        <v>0.72619047619047616</v>
      </c>
    </row>
    <row r="2017" spans="1:5" x14ac:dyDescent="0.3">
      <c r="A2017" s="1">
        <v>4.2802734375</v>
      </c>
      <c r="B2017" s="2">
        <v>611.00519488357202</v>
      </c>
      <c r="C2017" t="s">
        <v>9</v>
      </c>
      <c r="D2017">
        <v>2014</v>
      </c>
      <c r="E2017" s="4">
        <f t="shared" si="31"/>
        <v>0.7265512265512265</v>
      </c>
    </row>
    <row r="2018" spans="1:5" x14ac:dyDescent="0.3">
      <c r="A2018" s="1">
        <v>2.7197265625</v>
      </c>
      <c r="B2018" s="2">
        <v>611.81185103357029</v>
      </c>
      <c r="C2018" t="s">
        <v>9</v>
      </c>
      <c r="D2018">
        <v>2015</v>
      </c>
      <c r="E2018" s="4">
        <f t="shared" si="31"/>
        <v>0.72691197691197695</v>
      </c>
    </row>
    <row r="2019" spans="1:5" x14ac:dyDescent="0.3">
      <c r="A2019" s="1">
        <v>3.419921875</v>
      </c>
      <c r="B2019" s="2">
        <v>612.67621923669151</v>
      </c>
      <c r="C2019" t="s">
        <v>5</v>
      </c>
      <c r="D2019">
        <v>2016</v>
      </c>
      <c r="E2019" s="4">
        <f t="shared" si="31"/>
        <v>0.72727272727272729</v>
      </c>
    </row>
    <row r="2020" spans="1:5" x14ac:dyDescent="0.3">
      <c r="A2020" s="1">
        <v>4.2802734375</v>
      </c>
      <c r="B2020" s="2">
        <v>613.67914311916024</v>
      </c>
      <c r="C2020" t="s">
        <v>9</v>
      </c>
      <c r="D2020">
        <v>2017</v>
      </c>
      <c r="E2020" s="4">
        <f t="shared" si="31"/>
        <v>0.72763347763347763</v>
      </c>
    </row>
    <row r="2021" spans="1:5" x14ac:dyDescent="0.3">
      <c r="A2021" s="1">
        <v>2.849609375</v>
      </c>
      <c r="B2021" s="2">
        <v>614.02771143745497</v>
      </c>
      <c r="C2021" t="s">
        <v>5</v>
      </c>
      <c r="D2021">
        <v>2018</v>
      </c>
      <c r="E2021" s="4">
        <f t="shared" si="31"/>
        <v>0.72799422799422797</v>
      </c>
    </row>
    <row r="2022" spans="1:5" x14ac:dyDescent="0.3">
      <c r="A2022" s="1">
        <v>2.83984375</v>
      </c>
      <c r="B2022" s="2">
        <v>614.19351373375207</v>
      </c>
      <c r="C2022" t="s">
        <v>5</v>
      </c>
      <c r="D2022">
        <v>2019</v>
      </c>
      <c r="E2022" s="4">
        <f t="shared" si="31"/>
        <v>0.72835497835497831</v>
      </c>
    </row>
    <row r="2023" spans="1:5" x14ac:dyDescent="0.3">
      <c r="A2023" s="1">
        <v>4.650390625</v>
      </c>
      <c r="B2023" s="2">
        <v>614.46682584195025</v>
      </c>
      <c r="C2023" t="s">
        <v>5</v>
      </c>
      <c r="D2023">
        <v>2020</v>
      </c>
      <c r="E2023" s="4">
        <f t="shared" si="31"/>
        <v>0.72871572871572876</v>
      </c>
    </row>
    <row r="2024" spans="1:5" x14ac:dyDescent="0.3">
      <c r="A2024" s="1">
        <v>3.58984375</v>
      </c>
      <c r="B2024" s="2">
        <v>614.81114428098886</v>
      </c>
      <c r="C2024" t="s">
        <v>5</v>
      </c>
      <c r="D2024">
        <v>2021</v>
      </c>
      <c r="E2024" s="4">
        <f t="shared" si="31"/>
        <v>0.7290764790764791</v>
      </c>
    </row>
    <row r="2025" spans="1:5" x14ac:dyDescent="0.3">
      <c r="A2025" s="1">
        <v>3.5498046875</v>
      </c>
      <c r="B2025" s="2">
        <v>615.08718671196993</v>
      </c>
      <c r="C2025" t="s">
        <v>5</v>
      </c>
      <c r="D2025">
        <v>2022</v>
      </c>
      <c r="E2025" s="4">
        <f t="shared" si="31"/>
        <v>0.72943722943722944</v>
      </c>
    </row>
    <row r="2026" spans="1:5" x14ac:dyDescent="0.3">
      <c r="A2026" s="1">
        <v>2.7900390625</v>
      </c>
      <c r="B2026" s="2">
        <v>615.20424010238753</v>
      </c>
      <c r="C2026" t="s">
        <v>6</v>
      </c>
      <c r="D2026">
        <v>2023</v>
      </c>
      <c r="E2026" s="4">
        <f t="shared" si="31"/>
        <v>0.72979797979797978</v>
      </c>
    </row>
    <row r="2027" spans="1:5" x14ac:dyDescent="0.3">
      <c r="A2027" s="1">
        <v>2.919921875</v>
      </c>
      <c r="B2027" s="2">
        <v>615.41181800466279</v>
      </c>
      <c r="C2027" t="s">
        <v>9</v>
      </c>
      <c r="D2027">
        <v>2024</v>
      </c>
      <c r="E2027" s="4">
        <f t="shared" si="31"/>
        <v>0.73015873015873012</v>
      </c>
    </row>
    <row r="2028" spans="1:5" x14ac:dyDescent="0.3">
      <c r="A2028" s="1">
        <v>3.5498046875</v>
      </c>
      <c r="B2028" s="2">
        <v>615.61264671117533</v>
      </c>
      <c r="C2028" t="s">
        <v>5</v>
      </c>
      <c r="D2028">
        <v>2025</v>
      </c>
      <c r="E2028" s="4">
        <f t="shared" si="31"/>
        <v>0.73051948051948057</v>
      </c>
    </row>
    <row r="2029" spans="1:5" x14ac:dyDescent="0.3">
      <c r="A2029" s="1">
        <v>4.2802734375</v>
      </c>
      <c r="B2029" s="2">
        <v>615.8424772237928</v>
      </c>
      <c r="C2029" t="s">
        <v>9</v>
      </c>
      <c r="D2029">
        <v>2026</v>
      </c>
      <c r="E2029" s="4">
        <f t="shared" si="31"/>
        <v>0.73088023088023091</v>
      </c>
    </row>
    <row r="2030" spans="1:5" x14ac:dyDescent="0.3">
      <c r="A2030" s="1">
        <v>4.759765625</v>
      </c>
      <c r="B2030" s="2">
        <v>617.31224345167254</v>
      </c>
      <c r="C2030" t="s">
        <v>5</v>
      </c>
      <c r="D2030">
        <v>2027</v>
      </c>
      <c r="E2030" s="4">
        <f t="shared" si="31"/>
        <v>0.73124098124098125</v>
      </c>
    </row>
    <row r="2031" spans="1:5" x14ac:dyDescent="0.3">
      <c r="A2031" s="1">
        <v>2.2001953125</v>
      </c>
      <c r="B2031" s="2">
        <v>617.47017432649193</v>
      </c>
      <c r="C2031" t="s">
        <v>5</v>
      </c>
      <c r="D2031">
        <v>2028</v>
      </c>
      <c r="E2031" s="4">
        <f t="shared" si="31"/>
        <v>0.73160173160173159</v>
      </c>
    </row>
    <row r="2032" spans="1:5" x14ac:dyDescent="0.3">
      <c r="A2032" s="1">
        <v>3.5498046875</v>
      </c>
      <c r="B2032" s="2">
        <v>617.57591742702505</v>
      </c>
      <c r="C2032" t="s">
        <v>5</v>
      </c>
      <c r="D2032">
        <v>2029</v>
      </c>
      <c r="E2032" s="4">
        <f t="shared" si="31"/>
        <v>0.73196248196248193</v>
      </c>
    </row>
    <row r="2033" spans="1:5" x14ac:dyDescent="0.3">
      <c r="A2033" s="1">
        <v>2.8203125</v>
      </c>
      <c r="B2033" s="2">
        <v>618.02372382634439</v>
      </c>
      <c r="C2033" t="s">
        <v>5</v>
      </c>
      <c r="D2033">
        <v>2030</v>
      </c>
      <c r="E2033" s="4">
        <f t="shared" si="31"/>
        <v>0.73232323232323238</v>
      </c>
    </row>
    <row r="2034" spans="1:5" x14ac:dyDescent="0.3">
      <c r="A2034" s="1">
        <v>4.2802734375</v>
      </c>
      <c r="B2034" s="2">
        <v>618.04470326300827</v>
      </c>
      <c r="C2034" t="s">
        <v>9</v>
      </c>
      <c r="D2034">
        <v>2031</v>
      </c>
      <c r="E2034" s="4">
        <f t="shared" si="31"/>
        <v>0.73268398268398272</v>
      </c>
    </row>
    <row r="2035" spans="1:5" x14ac:dyDescent="0.3">
      <c r="A2035" s="1">
        <v>2.8095703125</v>
      </c>
      <c r="B2035" s="2">
        <v>618.13477329848172</v>
      </c>
      <c r="C2035" t="s">
        <v>5</v>
      </c>
      <c r="D2035">
        <v>2032</v>
      </c>
      <c r="E2035" s="4">
        <f t="shared" si="31"/>
        <v>0.73304473304473305</v>
      </c>
    </row>
    <row r="2036" spans="1:5" x14ac:dyDescent="0.3">
      <c r="A2036" s="1">
        <v>3.5498046875</v>
      </c>
      <c r="B2036" s="2">
        <v>618.21016135188188</v>
      </c>
      <c r="C2036" t="s">
        <v>5</v>
      </c>
      <c r="D2036">
        <v>2033</v>
      </c>
      <c r="E2036" s="4">
        <f t="shared" si="31"/>
        <v>0.73340548340548339</v>
      </c>
    </row>
    <row r="2037" spans="1:5" x14ac:dyDescent="0.3">
      <c r="A2037" s="1">
        <v>3.5498046875</v>
      </c>
      <c r="B2037" s="2">
        <v>618.45411203090089</v>
      </c>
      <c r="C2037" t="s">
        <v>5</v>
      </c>
      <c r="D2037">
        <v>2034</v>
      </c>
      <c r="E2037" s="4">
        <f t="shared" si="31"/>
        <v>0.73376623376623373</v>
      </c>
    </row>
    <row r="2038" spans="1:5" x14ac:dyDescent="0.3">
      <c r="A2038" s="1">
        <v>2.9599609375</v>
      </c>
      <c r="B2038" s="2">
        <v>619.13933754063987</v>
      </c>
      <c r="C2038" t="s">
        <v>9</v>
      </c>
      <c r="D2038">
        <v>2035</v>
      </c>
      <c r="E2038" s="4">
        <f t="shared" si="31"/>
        <v>0.73412698412698407</v>
      </c>
    </row>
    <row r="2039" spans="1:5" x14ac:dyDescent="0.3">
      <c r="A2039" s="1">
        <v>2.830078125</v>
      </c>
      <c r="B2039" s="2">
        <v>619.30315213889014</v>
      </c>
      <c r="C2039" t="s">
        <v>5</v>
      </c>
      <c r="D2039">
        <v>2036</v>
      </c>
      <c r="E2039" s="4">
        <f t="shared" si="31"/>
        <v>0.73448773448773452</v>
      </c>
    </row>
    <row r="2040" spans="1:5" x14ac:dyDescent="0.3">
      <c r="A2040" s="1">
        <v>3.23046875</v>
      </c>
      <c r="B2040" s="2">
        <v>619.76401899679786</v>
      </c>
      <c r="C2040" t="s">
        <v>5</v>
      </c>
      <c r="D2040">
        <v>2037</v>
      </c>
      <c r="E2040" s="4">
        <f t="shared" si="31"/>
        <v>0.73484848484848486</v>
      </c>
    </row>
    <row r="2041" spans="1:5" x14ac:dyDescent="0.3">
      <c r="A2041" s="1">
        <v>4.2802734375</v>
      </c>
      <c r="B2041" s="2">
        <v>620.28431523740471</v>
      </c>
      <c r="C2041" t="s">
        <v>9</v>
      </c>
      <c r="D2041">
        <v>2038</v>
      </c>
      <c r="E2041" s="4">
        <f t="shared" si="31"/>
        <v>0.7352092352092352</v>
      </c>
    </row>
    <row r="2042" spans="1:5" x14ac:dyDescent="0.3">
      <c r="A2042" s="1">
        <v>2.4697265625</v>
      </c>
      <c r="B2042" s="2">
        <v>622.47095444858871</v>
      </c>
      <c r="C2042" t="s">
        <v>9</v>
      </c>
      <c r="D2042">
        <v>2039</v>
      </c>
      <c r="E2042" s="4">
        <f t="shared" si="31"/>
        <v>0.73556998556998554</v>
      </c>
    </row>
    <row r="2043" spans="1:5" x14ac:dyDescent="0.3">
      <c r="A2043" s="1">
        <v>4.2802734375</v>
      </c>
      <c r="B2043" s="2">
        <v>622.56283827243124</v>
      </c>
      <c r="C2043" t="s">
        <v>9</v>
      </c>
      <c r="D2043">
        <v>2040</v>
      </c>
      <c r="E2043" s="4">
        <f t="shared" si="31"/>
        <v>0.73593073593073588</v>
      </c>
    </row>
    <row r="2044" spans="1:5" x14ac:dyDescent="0.3">
      <c r="A2044" s="1">
        <v>4.51953125</v>
      </c>
      <c r="B2044" s="2">
        <v>622.66303421960288</v>
      </c>
      <c r="C2044" t="s">
        <v>5</v>
      </c>
      <c r="D2044">
        <v>2041</v>
      </c>
      <c r="E2044" s="4">
        <f t="shared" si="31"/>
        <v>0.73629148629148633</v>
      </c>
    </row>
    <row r="2045" spans="1:5" x14ac:dyDescent="0.3">
      <c r="A2045" s="1">
        <v>3.259765625</v>
      </c>
      <c r="B2045" s="2">
        <v>623.56417372946532</v>
      </c>
      <c r="C2045" t="s">
        <v>5</v>
      </c>
      <c r="D2045">
        <v>2042</v>
      </c>
      <c r="E2045" s="4">
        <f t="shared" si="31"/>
        <v>0.73665223665223667</v>
      </c>
    </row>
    <row r="2046" spans="1:5" x14ac:dyDescent="0.3">
      <c r="A2046" s="1">
        <v>3.6201171875</v>
      </c>
      <c r="B2046" s="2">
        <v>624.84919239424789</v>
      </c>
      <c r="C2046" t="s">
        <v>5</v>
      </c>
      <c r="D2046">
        <v>2043</v>
      </c>
      <c r="E2046" s="4">
        <f t="shared" si="31"/>
        <v>0.73701298701298701</v>
      </c>
    </row>
    <row r="2047" spans="1:5" x14ac:dyDescent="0.3">
      <c r="A2047" s="1">
        <v>4.2802734375</v>
      </c>
      <c r="B2047" s="2">
        <v>624.92785279662769</v>
      </c>
      <c r="C2047" t="s">
        <v>9</v>
      </c>
      <c r="D2047">
        <v>2044</v>
      </c>
      <c r="E2047" s="4">
        <f t="shared" si="31"/>
        <v>0.73737373737373735</v>
      </c>
    </row>
    <row r="2048" spans="1:5" x14ac:dyDescent="0.3">
      <c r="A2048" s="1">
        <v>2.4697265625</v>
      </c>
      <c r="B2048" s="2">
        <v>626.45002901921373</v>
      </c>
      <c r="C2048" t="s">
        <v>9</v>
      </c>
      <c r="D2048">
        <v>2045</v>
      </c>
      <c r="E2048" s="4">
        <f t="shared" si="31"/>
        <v>0.73773448773448769</v>
      </c>
    </row>
    <row r="2049" spans="1:5" x14ac:dyDescent="0.3">
      <c r="A2049" s="1">
        <v>3.4404296875</v>
      </c>
      <c r="B2049" s="2">
        <v>628.05143872773817</v>
      </c>
      <c r="C2049" t="s">
        <v>5</v>
      </c>
      <c r="D2049">
        <v>2046</v>
      </c>
      <c r="E2049" s="4">
        <f t="shared" si="31"/>
        <v>0.73809523809523814</v>
      </c>
    </row>
    <row r="2050" spans="1:5" x14ac:dyDescent="0.3">
      <c r="A2050" s="1">
        <v>2.0703125</v>
      </c>
      <c r="B2050" s="2">
        <v>628.22130932836149</v>
      </c>
      <c r="C2050" t="s">
        <v>6</v>
      </c>
      <c r="D2050">
        <v>2047</v>
      </c>
      <c r="E2050" s="4">
        <f t="shared" si="31"/>
        <v>0.73845598845598848</v>
      </c>
    </row>
    <row r="2051" spans="1:5" x14ac:dyDescent="0.3">
      <c r="A2051" s="1">
        <v>3.5302734375</v>
      </c>
      <c r="B2051" s="2">
        <v>629.26123378543946</v>
      </c>
      <c r="C2051" t="s">
        <v>5</v>
      </c>
      <c r="D2051">
        <v>2048</v>
      </c>
      <c r="E2051" s="4">
        <f t="shared" si="31"/>
        <v>0.73881673881673882</v>
      </c>
    </row>
    <row r="2052" spans="1:5" x14ac:dyDescent="0.3">
      <c r="A2052" s="1">
        <v>2.5302734375</v>
      </c>
      <c r="B2052" s="2">
        <v>630.4616695590621</v>
      </c>
      <c r="C2052" t="s">
        <v>9</v>
      </c>
      <c r="D2052">
        <v>2049</v>
      </c>
      <c r="E2052" s="4">
        <f t="shared" si="31"/>
        <v>0.73917748917748916</v>
      </c>
    </row>
    <row r="2053" spans="1:5" x14ac:dyDescent="0.3">
      <c r="A2053" s="1">
        <v>3.5703125</v>
      </c>
      <c r="B2053" s="2">
        <v>631.08418515704113</v>
      </c>
      <c r="C2053" t="s">
        <v>5</v>
      </c>
      <c r="D2053">
        <v>2050</v>
      </c>
      <c r="E2053" s="4">
        <f t="shared" ref="E2053:E2116" si="32">D2053/COUNT($D$4:$D$2775)</f>
        <v>0.73953823953823949</v>
      </c>
    </row>
    <row r="2054" spans="1:5" x14ac:dyDescent="0.3">
      <c r="A2054" s="1">
        <v>3.5498046875</v>
      </c>
      <c r="B2054" s="2">
        <v>631.34223657618543</v>
      </c>
      <c r="C2054" t="s">
        <v>5</v>
      </c>
      <c r="D2054">
        <v>2051</v>
      </c>
      <c r="E2054" s="4">
        <f t="shared" si="32"/>
        <v>0.73989898989898994</v>
      </c>
    </row>
    <row r="2055" spans="1:5" x14ac:dyDescent="0.3">
      <c r="A2055" s="1">
        <v>3.5703125</v>
      </c>
      <c r="B2055" s="2">
        <v>632.84156017426119</v>
      </c>
      <c r="C2055" t="s">
        <v>5</v>
      </c>
      <c r="D2055">
        <v>2052</v>
      </c>
      <c r="E2055" s="4">
        <f t="shared" si="32"/>
        <v>0.74025974025974028</v>
      </c>
    </row>
    <row r="2056" spans="1:5" x14ac:dyDescent="0.3">
      <c r="A2056" s="1">
        <v>3.5498046875</v>
      </c>
      <c r="B2056" s="2">
        <v>633.3183526223977</v>
      </c>
      <c r="C2056" t="s">
        <v>5</v>
      </c>
      <c r="D2056">
        <v>2053</v>
      </c>
      <c r="E2056" s="4">
        <f t="shared" si="32"/>
        <v>0.74062049062049062</v>
      </c>
    </row>
    <row r="2057" spans="1:5" x14ac:dyDescent="0.3">
      <c r="A2057" s="1">
        <v>3.2900390625</v>
      </c>
      <c r="B2057" s="2">
        <v>634.05997216083267</v>
      </c>
      <c r="C2057" t="s">
        <v>5</v>
      </c>
      <c r="D2057">
        <v>2054</v>
      </c>
      <c r="E2057" s="4">
        <f t="shared" si="32"/>
        <v>0.74098124098124096</v>
      </c>
    </row>
    <row r="2058" spans="1:5" x14ac:dyDescent="0.3">
      <c r="A2058" s="1">
        <v>3.5498046875</v>
      </c>
      <c r="B2058" s="2">
        <v>634.36725198519218</v>
      </c>
      <c r="C2058" t="s">
        <v>5</v>
      </c>
      <c r="D2058">
        <v>2055</v>
      </c>
      <c r="E2058" s="4">
        <f t="shared" si="32"/>
        <v>0.7413419913419913</v>
      </c>
    </row>
    <row r="2059" spans="1:5" x14ac:dyDescent="0.3">
      <c r="A2059" s="1">
        <v>2.5</v>
      </c>
      <c r="B2059" s="2">
        <v>634.61925769632353</v>
      </c>
      <c r="C2059" t="s">
        <v>9</v>
      </c>
      <c r="D2059">
        <v>2056</v>
      </c>
      <c r="E2059" s="4">
        <f t="shared" si="32"/>
        <v>0.74170274170274175</v>
      </c>
    </row>
    <row r="2060" spans="1:5" x14ac:dyDescent="0.3">
      <c r="A2060" s="1">
        <v>3.650390625</v>
      </c>
      <c r="B2060" s="2">
        <v>634.89918393243909</v>
      </c>
      <c r="C2060" t="s">
        <v>5</v>
      </c>
      <c r="D2060">
        <v>2057</v>
      </c>
      <c r="E2060" s="4">
        <f t="shared" si="32"/>
        <v>0.74206349206349209</v>
      </c>
    </row>
    <row r="2061" spans="1:5" x14ac:dyDescent="0.3">
      <c r="A2061" s="1">
        <v>3.3798828125</v>
      </c>
      <c r="B2061" s="2">
        <v>635.53208569732112</v>
      </c>
      <c r="C2061" t="s">
        <v>5</v>
      </c>
      <c r="D2061">
        <v>2058</v>
      </c>
      <c r="E2061" s="4">
        <f t="shared" si="32"/>
        <v>0.74242424242424243</v>
      </c>
    </row>
    <row r="2062" spans="1:5" x14ac:dyDescent="0.3">
      <c r="A2062" s="1">
        <v>2.830078125</v>
      </c>
      <c r="B2062" s="2">
        <v>636.14421877504753</v>
      </c>
      <c r="C2062" t="s">
        <v>5</v>
      </c>
      <c r="D2062">
        <v>2059</v>
      </c>
      <c r="E2062" s="4">
        <f t="shared" si="32"/>
        <v>0.74278499278499277</v>
      </c>
    </row>
    <row r="2063" spans="1:5" x14ac:dyDescent="0.3">
      <c r="A2063" s="1">
        <v>2.2001953125</v>
      </c>
      <c r="B2063" s="2">
        <v>637.20217887639285</v>
      </c>
      <c r="C2063" t="s">
        <v>5</v>
      </c>
      <c r="D2063">
        <v>2060</v>
      </c>
      <c r="E2063" s="4">
        <f t="shared" si="32"/>
        <v>0.74314574314574311</v>
      </c>
    </row>
    <row r="2064" spans="1:5" x14ac:dyDescent="0.3">
      <c r="A2064" s="1">
        <v>2.1396484375</v>
      </c>
      <c r="B2064" s="2">
        <v>637.2873318274552</v>
      </c>
      <c r="C2064" t="s">
        <v>5</v>
      </c>
      <c r="D2064">
        <v>2061</v>
      </c>
      <c r="E2064" s="4">
        <f t="shared" si="32"/>
        <v>0.74350649350649356</v>
      </c>
    </row>
    <row r="2065" spans="1:5" x14ac:dyDescent="0.3">
      <c r="A2065" s="1">
        <v>2.8203125</v>
      </c>
      <c r="B2065" s="2">
        <v>637.50793282128973</v>
      </c>
      <c r="C2065" t="s">
        <v>5</v>
      </c>
      <c r="D2065">
        <v>2062</v>
      </c>
      <c r="E2065" s="4">
        <f t="shared" si="32"/>
        <v>0.7438672438672439</v>
      </c>
    </row>
    <row r="2066" spans="1:5" x14ac:dyDescent="0.3">
      <c r="A2066" s="1">
        <v>3.599609375</v>
      </c>
      <c r="B2066" s="2">
        <v>638.54802698610627</v>
      </c>
      <c r="C2066" t="s">
        <v>5</v>
      </c>
      <c r="D2066">
        <v>2063</v>
      </c>
      <c r="E2066" s="4">
        <f t="shared" si="32"/>
        <v>0.74422799422799424</v>
      </c>
    </row>
    <row r="2067" spans="1:5" x14ac:dyDescent="0.3">
      <c r="A2067" s="1">
        <v>3.2001953125</v>
      </c>
      <c r="B2067" s="2">
        <v>638.76572412576354</v>
      </c>
      <c r="C2067" t="s">
        <v>5</v>
      </c>
      <c r="D2067">
        <v>2064</v>
      </c>
      <c r="E2067" s="4">
        <f t="shared" si="32"/>
        <v>0.74458874458874458</v>
      </c>
    </row>
    <row r="2068" spans="1:5" x14ac:dyDescent="0.3">
      <c r="A2068" s="1">
        <v>2.8701171875</v>
      </c>
      <c r="B2068" s="2">
        <v>638.94336816922907</v>
      </c>
      <c r="C2068" t="s">
        <v>5</v>
      </c>
      <c r="D2068">
        <v>2065</v>
      </c>
      <c r="E2068" s="4">
        <f t="shared" si="32"/>
        <v>0.74494949494949492</v>
      </c>
    </row>
    <row r="2069" spans="1:5" x14ac:dyDescent="0.3">
      <c r="A2069" s="1">
        <v>2.9599609375</v>
      </c>
      <c r="B2069" s="2">
        <v>639.23825825411382</v>
      </c>
      <c r="C2069" t="s">
        <v>5</v>
      </c>
      <c r="D2069">
        <v>2066</v>
      </c>
      <c r="E2069" s="4">
        <f t="shared" si="32"/>
        <v>0.74531024531024526</v>
      </c>
    </row>
    <row r="2070" spans="1:5" x14ac:dyDescent="0.3">
      <c r="A2070" s="1">
        <v>3.58984375</v>
      </c>
      <c r="B2070" s="2">
        <v>639.63787941599139</v>
      </c>
      <c r="C2070" t="s">
        <v>5</v>
      </c>
      <c r="D2070">
        <v>2067</v>
      </c>
      <c r="E2070" s="4">
        <f t="shared" si="32"/>
        <v>0.74567099567099571</v>
      </c>
    </row>
    <row r="2071" spans="1:5" x14ac:dyDescent="0.3">
      <c r="A2071" s="1">
        <v>4.3603515625</v>
      </c>
      <c r="B2071" s="2">
        <v>639.74419424779228</v>
      </c>
      <c r="C2071" t="s">
        <v>9</v>
      </c>
      <c r="D2071">
        <v>2068</v>
      </c>
      <c r="E2071" s="4">
        <f t="shared" si="32"/>
        <v>0.74603174603174605</v>
      </c>
    </row>
    <row r="2072" spans="1:5" x14ac:dyDescent="0.3">
      <c r="A2072" s="1">
        <v>2.9404296875</v>
      </c>
      <c r="B2072" s="2">
        <v>641.11094550689222</v>
      </c>
      <c r="C2072" t="s">
        <v>5</v>
      </c>
      <c r="D2072">
        <v>2069</v>
      </c>
      <c r="E2072" s="4">
        <f t="shared" si="32"/>
        <v>0.74639249639249639</v>
      </c>
    </row>
    <row r="2073" spans="1:5" x14ac:dyDescent="0.3">
      <c r="A2073" s="1">
        <v>4.4697265625</v>
      </c>
      <c r="B2073" s="2">
        <v>641.13084173740856</v>
      </c>
      <c r="C2073" t="s">
        <v>5</v>
      </c>
      <c r="D2073">
        <v>2070</v>
      </c>
      <c r="E2073" s="4">
        <f t="shared" si="32"/>
        <v>0.74675324675324672</v>
      </c>
    </row>
    <row r="2074" spans="1:5" x14ac:dyDescent="0.3">
      <c r="A2074" s="1">
        <v>2.98046875</v>
      </c>
      <c r="B2074" s="2">
        <v>642.47481938552903</v>
      </c>
      <c r="C2074" t="s">
        <v>5</v>
      </c>
      <c r="D2074">
        <v>2071</v>
      </c>
      <c r="E2074" s="4">
        <f t="shared" si="32"/>
        <v>0.74711399711399706</v>
      </c>
    </row>
    <row r="2075" spans="1:5" x14ac:dyDescent="0.3">
      <c r="A2075" s="1">
        <v>3.58984375</v>
      </c>
      <c r="B2075" s="2">
        <v>642.60519778998935</v>
      </c>
      <c r="C2075" t="s">
        <v>5</v>
      </c>
      <c r="D2075">
        <v>2072</v>
      </c>
      <c r="E2075" s="4">
        <f t="shared" si="32"/>
        <v>0.74747474747474751</v>
      </c>
    </row>
    <row r="2076" spans="1:5" x14ac:dyDescent="0.3">
      <c r="A2076" s="1">
        <v>3.3603515625</v>
      </c>
      <c r="B2076" s="2">
        <v>642.98590744427247</v>
      </c>
      <c r="C2076" t="s">
        <v>5</v>
      </c>
      <c r="D2076">
        <v>2073</v>
      </c>
      <c r="E2076" s="4">
        <f t="shared" si="32"/>
        <v>0.74783549783549785</v>
      </c>
    </row>
    <row r="2077" spans="1:5" x14ac:dyDescent="0.3">
      <c r="A2077" s="1">
        <v>3.23046875</v>
      </c>
      <c r="B2077" s="2">
        <v>643.80221355935669</v>
      </c>
      <c r="C2077" t="s">
        <v>5</v>
      </c>
      <c r="D2077">
        <v>2074</v>
      </c>
      <c r="E2077" s="4">
        <f t="shared" si="32"/>
        <v>0.74819624819624819</v>
      </c>
    </row>
    <row r="2078" spans="1:5" x14ac:dyDescent="0.3">
      <c r="A2078" s="1">
        <v>2.240234375</v>
      </c>
      <c r="B2078" s="2">
        <v>643.94684904414703</v>
      </c>
      <c r="C2078" t="s">
        <v>5</v>
      </c>
      <c r="D2078">
        <v>2075</v>
      </c>
      <c r="E2078" s="4">
        <f t="shared" si="32"/>
        <v>0.74855699855699853</v>
      </c>
    </row>
    <row r="2079" spans="1:5" x14ac:dyDescent="0.3">
      <c r="A2079" s="1">
        <v>2.6904296875</v>
      </c>
      <c r="B2079" s="2">
        <v>644.29905805084911</v>
      </c>
      <c r="C2079" t="s">
        <v>5</v>
      </c>
      <c r="D2079">
        <v>2076</v>
      </c>
      <c r="E2079" s="4">
        <f t="shared" si="32"/>
        <v>0.74891774891774887</v>
      </c>
    </row>
    <row r="2080" spans="1:5" x14ac:dyDescent="0.3">
      <c r="A2080" s="1">
        <v>4.3603515625</v>
      </c>
      <c r="B2080" s="2">
        <v>644.61362166891388</v>
      </c>
      <c r="C2080" t="s">
        <v>9</v>
      </c>
      <c r="D2080">
        <v>2077</v>
      </c>
      <c r="E2080" s="4">
        <f t="shared" si="32"/>
        <v>0.74927849927849932</v>
      </c>
    </row>
    <row r="2081" spans="1:5" x14ac:dyDescent="0.3">
      <c r="A2081" s="1">
        <v>3.2802734375</v>
      </c>
      <c r="B2081" s="2">
        <v>645.20381294282413</v>
      </c>
      <c r="C2081" t="s">
        <v>5</v>
      </c>
      <c r="D2081">
        <v>2078</v>
      </c>
      <c r="E2081" s="4">
        <f t="shared" si="32"/>
        <v>0.74963924963924966</v>
      </c>
    </row>
    <row r="2082" spans="1:5" x14ac:dyDescent="0.3">
      <c r="A2082" s="1">
        <v>3.259765625</v>
      </c>
      <c r="B2082" s="2">
        <v>645.49789681192078</v>
      </c>
      <c r="C2082" t="s">
        <v>5</v>
      </c>
      <c r="D2082">
        <v>2079</v>
      </c>
      <c r="E2082" s="4">
        <f t="shared" si="32"/>
        <v>0.75</v>
      </c>
    </row>
    <row r="2083" spans="1:5" x14ac:dyDescent="0.3">
      <c r="A2083" s="1">
        <v>3.26953125</v>
      </c>
      <c r="B2083" s="2">
        <v>645.53498413291675</v>
      </c>
      <c r="C2083" t="s">
        <v>5</v>
      </c>
      <c r="D2083">
        <v>2080</v>
      </c>
      <c r="E2083" s="4">
        <f t="shared" si="32"/>
        <v>0.75036075036075034</v>
      </c>
    </row>
    <row r="2084" spans="1:5" x14ac:dyDescent="0.3">
      <c r="A2084" s="1">
        <v>2.990234375</v>
      </c>
      <c r="B2084" s="2">
        <v>646.79274292612024</v>
      </c>
      <c r="C2084" t="s">
        <v>5</v>
      </c>
      <c r="D2084">
        <v>2081</v>
      </c>
      <c r="E2084" s="4">
        <f t="shared" si="32"/>
        <v>0.75072150072150068</v>
      </c>
    </row>
    <row r="2085" spans="1:5" x14ac:dyDescent="0.3">
      <c r="A2085" s="1">
        <v>3.2099609375</v>
      </c>
      <c r="B2085" s="2">
        <v>646.8335106468503</v>
      </c>
      <c r="C2085" t="s">
        <v>5</v>
      </c>
      <c r="D2085">
        <v>2082</v>
      </c>
      <c r="E2085" s="4">
        <f t="shared" si="32"/>
        <v>0.75108225108225113</v>
      </c>
    </row>
    <row r="2086" spans="1:5" x14ac:dyDescent="0.3">
      <c r="A2086" s="1">
        <v>3.4501953125</v>
      </c>
      <c r="B2086" s="2">
        <v>646.89725976137254</v>
      </c>
      <c r="C2086" t="s">
        <v>5</v>
      </c>
      <c r="D2086">
        <v>2083</v>
      </c>
      <c r="E2086" s="4">
        <f t="shared" si="32"/>
        <v>0.75144300144300147</v>
      </c>
    </row>
    <row r="2087" spans="1:5" x14ac:dyDescent="0.3">
      <c r="A2087" s="1">
        <v>3.3095703125</v>
      </c>
      <c r="B2087" s="2">
        <v>648.53621008611992</v>
      </c>
      <c r="C2087" t="s">
        <v>5</v>
      </c>
      <c r="D2087">
        <v>2084</v>
      </c>
      <c r="E2087" s="4">
        <f t="shared" si="32"/>
        <v>0.75180375180375181</v>
      </c>
    </row>
    <row r="2088" spans="1:5" x14ac:dyDescent="0.3">
      <c r="A2088" s="1">
        <v>3.759765625</v>
      </c>
      <c r="B2088" s="2">
        <v>648.93313543009174</v>
      </c>
      <c r="C2088" t="s">
        <v>5</v>
      </c>
      <c r="D2088">
        <v>2085</v>
      </c>
      <c r="E2088" s="4">
        <f t="shared" si="32"/>
        <v>0.75216450216450215</v>
      </c>
    </row>
    <row r="2089" spans="1:5" x14ac:dyDescent="0.3">
      <c r="A2089" s="1">
        <v>3.669921875</v>
      </c>
      <c r="B2089" s="2">
        <v>649.41102019192874</v>
      </c>
      <c r="C2089" t="s">
        <v>5</v>
      </c>
      <c r="D2089">
        <v>2086</v>
      </c>
      <c r="E2089" s="4">
        <f t="shared" si="32"/>
        <v>0.75252525252525249</v>
      </c>
    </row>
    <row r="2090" spans="1:5" x14ac:dyDescent="0.3">
      <c r="A2090" s="1">
        <v>4.3603515625</v>
      </c>
      <c r="B2090" s="2">
        <v>649.41745569671014</v>
      </c>
      <c r="C2090" t="s">
        <v>9</v>
      </c>
      <c r="D2090">
        <v>2087</v>
      </c>
      <c r="E2090" s="4">
        <f t="shared" si="32"/>
        <v>0.75288600288600294</v>
      </c>
    </row>
    <row r="2091" spans="1:5" x14ac:dyDescent="0.3">
      <c r="A2091" s="1">
        <v>3.01953125</v>
      </c>
      <c r="B2091" s="2">
        <v>649.58760304788609</v>
      </c>
      <c r="C2091" t="s">
        <v>5</v>
      </c>
      <c r="D2091">
        <v>2088</v>
      </c>
      <c r="E2091" s="4">
        <f t="shared" si="32"/>
        <v>0.75324675324675328</v>
      </c>
    </row>
    <row r="2092" spans="1:5" x14ac:dyDescent="0.3">
      <c r="A2092" s="1">
        <v>3.6904296875</v>
      </c>
      <c r="B2092" s="2">
        <v>650.1983075035771</v>
      </c>
      <c r="C2092" t="s">
        <v>5</v>
      </c>
      <c r="D2092">
        <v>2089</v>
      </c>
      <c r="E2092" s="4">
        <f t="shared" si="32"/>
        <v>0.75360750360750361</v>
      </c>
    </row>
    <row r="2093" spans="1:5" x14ac:dyDescent="0.3">
      <c r="A2093" s="1">
        <v>3.76953125</v>
      </c>
      <c r="B2093" s="2">
        <v>651.01072878033506</v>
      </c>
      <c r="C2093" t="s">
        <v>5</v>
      </c>
      <c r="D2093">
        <v>2090</v>
      </c>
      <c r="E2093" s="4">
        <f t="shared" si="32"/>
        <v>0.75396825396825395</v>
      </c>
    </row>
    <row r="2094" spans="1:5" x14ac:dyDescent="0.3">
      <c r="A2094" s="1">
        <v>2.33984375</v>
      </c>
      <c r="B2094" s="2">
        <v>651.58379707439985</v>
      </c>
      <c r="C2094" t="s">
        <v>5</v>
      </c>
      <c r="D2094">
        <v>2091</v>
      </c>
      <c r="E2094" s="4">
        <f t="shared" si="32"/>
        <v>0.75432900432900429</v>
      </c>
    </row>
    <row r="2095" spans="1:5" x14ac:dyDescent="0.3">
      <c r="A2095" s="1">
        <v>2.1396484375</v>
      </c>
      <c r="B2095" s="2">
        <v>651.73022918844435</v>
      </c>
      <c r="C2095" t="s">
        <v>5</v>
      </c>
      <c r="D2095">
        <v>2092</v>
      </c>
      <c r="E2095" s="4">
        <f t="shared" si="32"/>
        <v>0.75468975468975474</v>
      </c>
    </row>
    <row r="2096" spans="1:5" x14ac:dyDescent="0.3">
      <c r="A2096" s="1">
        <v>3.73046875</v>
      </c>
      <c r="B2096" s="2">
        <v>651.78706986759437</v>
      </c>
      <c r="C2096" t="s">
        <v>5</v>
      </c>
      <c r="D2096">
        <v>2093</v>
      </c>
      <c r="E2096" s="4">
        <f t="shared" si="32"/>
        <v>0.75505050505050508</v>
      </c>
    </row>
    <row r="2097" spans="1:5" x14ac:dyDescent="0.3">
      <c r="A2097" s="1">
        <v>4.3603515625</v>
      </c>
      <c r="B2097" s="2">
        <v>654.22807810928464</v>
      </c>
      <c r="C2097" t="s">
        <v>9</v>
      </c>
      <c r="D2097">
        <v>2094</v>
      </c>
      <c r="E2097" s="4">
        <f t="shared" si="32"/>
        <v>0.75541125541125542</v>
      </c>
    </row>
    <row r="2098" spans="1:5" x14ac:dyDescent="0.3">
      <c r="A2098" s="1">
        <v>3.7197265625</v>
      </c>
      <c r="B2098" s="2">
        <v>654.38305081627357</v>
      </c>
      <c r="C2098" t="s">
        <v>5</v>
      </c>
      <c r="D2098">
        <v>2095</v>
      </c>
      <c r="E2098" s="4">
        <f t="shared" si="32"/>
        <v>0.75577200577200576</v>
      </c>
    </row>
    <row r="2099" spans="1:5" x14ac:dyDescent="0.3">
      <c r="A2099" s="1">
        <v>3.25</v>
      </c>
      <c r="B2099" s="2">
        <v>654.40477414132613</v>
      </c>
      <c r="C2099" t="s">
        <v>5</v>
      </c>
      <c r="D2099">
        <v>2096</v>
      </c>
      <c r="E2099" s="4">
        <f t="shared" si="32"/>
        <v>0.7561327561327561</v>
      </c>
    </row>
    <row r="2100" spans="1:5" x14ac:dyDescent="0.3">
      <c r="A2100" s="1">
        <v>3.2001953125</v>
      </c>
      <c r="B2100" s="2">
        <v>656.95166832174914</v>
      </c>
      <c r="C2100" t="s">
        <v>5</v>
      </c>
      <c r="D2100">
        <v>2097</v>
      </c>
      <c r="E2100" s="4">
        <f t="shared" si="32"/>
        <v>0.75649350649350644</v>
      </c>
    </row>
    <row r="2101" spans="1:5" x14ac:dyDescent="0.3">
      <c r="A2101" s="1">
        <v>3.25</v>
      </c>
      <c r="B2101" s="2">
        <v>657.03541500321251</v>
      </c>
      <c r="C2101" t="s">
        <v>5</v>
      </c>
      <c r="D2101">
        <v>2098</v>
      </c>
      <c r="E2101" s="4">
        <f t="shared" si="32"/>
        <v>0.75685425685425689</v>
      </c>
    </row>
    <row r="2102" spans="1:5" x14ac:dyDescent="0.3">
      <c r="A2102" s="1">
        <v>4.900390625</v>
      </c>
      <c r="B2102" s="2">
        <v>657.44341679365118</v>
      </c>
      <c r="C2102" t="s">
        <v>5</v>
      </c>
      <c r="D2102">
        <v>2099</v>
      </c>
      <c r="E2102" s="4">
        <f t="shared" si="32"/>
        <v>0.75721500721500723</v>
      </c>
    </row>
    <row r="2103" spans="1:5" x14ac:dyDescent="0.3">
      <c r="A2103" s="1">
        <v>1.7998046875</v>
      </c>
      <c r="B2103" s="2">
        <v>658.0404652246981</v>
      </c>
      <c r="C2103" t="s">
        <v>6</v>
      </c>
      <c r="D2103">
        <v>2100</v>
      </c>
      <c r="E2103" s="4">
        <f t="shared" si="32"/>
        <v>0.75757575757575757</v>
      </c>
    </row>
    <row r="2104" spans="1:5" x14ac:dyDescent="0.3">
      <c r="A2104" s="1">
        <v>3.6904296875</v>
      </c>
      <c r="B2104" s="2">
        <v>658.94122516514801</v>
      </c>
      <c r="C2104" t="s">
        <v>5</v>
      </c>
      <c r="D2104">
        <v>2101</v>
      </c>
      <c r="E2104" s="4">
        <f t="shared" si="32"/>
        <v>0.75793650793650791</v>
      </c>
    </row>
    <row r="2105" spans="1:5" x14ac:dyDescent="0.3">
      <c r="A2105" s="1">
        <v>4.3603515625</v>
      </c>
      <c r="B2105" s="2">
        <v>659.12418934706511</v>
      </c>
      <c r="C2105" t="s">
        <v>9</v>
      </c>
      <c r="D2105">
        <v>2102</v>
      </c>
      <c r="E2105" s="4">
        <f t="shared" si="32"/>
        <v>0.75829725829725825</v>
      </c>
    </row>
    <row r="2106" spans="1:5" x14ac:dyDescent="0.3">
      <c r="A2106" s="1">
        <v>2.8203125</v>
      </c>
      <c r="B2106" s="2">
        <v>659.47874170019838</v>
      </c>
      <c r="C2106" t="s">
        <v>5</v>
      </c>
      <c r="D2106">
        <v>2103</v>
      </c>
      <c r="E2106" s="4">
        <f t="shared" si="32"/>
        <v>0.7586580086580087</v>
      </c>
    </row>
    <row r="2107" spans="1:5" x14ac:dyDescent="0.3">
      <c r="A2107" s="1">
        <v>2.3203125</v>
      </c>
      <c r="B2107" s="2">
        <v>659.77142750921291</v>
      </c>
      <c r="C2107" t="s">
        <v>5</v>
      </c>
      <c r="D2107">
        <v>2104</v>
      </c>
      <c r="E2107" s="4">
        <f t="shared" si="32"/>
        <v>0.75901875901875904</v>
      </c>
    </row>
    <row r="2108" spans="1:5" x14ac:dyDescent="0.3">
      <c r="A2108" s="1">
        <v>2.2197265625</v>
      </c>
      <c r="B2108" s="2">
        <v>659.90195782075932</v>
      </c>
      <c r="C2108" t="s">
        <v>5</v>
      </c>
      <c r="D2108">
        <v>2105</v>
      </c>
      <c r="E2108" s="4">
        <f t="shared" si="32"/>
        <v>0.75937950937950938</v>
      </c>
    </row>
    <row r="2109" spans="1:5" x14ac:dyDescent="0.3">
      <c r="A2109" s="1">
        <v>3.1796875</v>
      </c>
      <c r="B2109" s="2">
        <v>662.07922157018652</v>
      </c>
      <c r="C2109" t="s">
        <v>5</v>
      </c>
      <c r="D2109">
        <v>2106</v>
      </c>
      <c r="E2109" s="4">
        <f t="shared" si="32"/>
        <v>0.75974025974025972</v>
      </c>
    </row>
    <row r="2110" spans="1:5" x14ac:dyDescent="0.3">
      <c r="A2110" s="1">
        <v>3.7197265625</v>
      </c>
      <c r="B2110" s="2">
        <v>665.58841796792956</v>
      </c>
      <c r="C2110" t="s">
        <v>5</v>
      </c>
      <c r="D2110">
        <v>2107</v>
      </c>
      <c r="E2110" s="4">
        <f t="shared" si="32"/>
        <v>0.76010101010101006</v>
      </c>
    </row>
    <row r="2111" spans="1:5" x14ac:dyDescent="0.3">
      <c r="A2111" s="1">
        <v>3.6796875</v>
      </c>
      <c r="B2111" s="2">
        <v>665.79009392781563</v>
      </c>
      <c r="C2111" t="s">
        <v>5</v>
      </c>
      <c r="D2111">
        <v>2108</v>
      </c>
      <c r="E2111" s="4">
        <f t="shared" si="32"/>
        <v>0.76046176046176051</v>
      </c>
    </row>
    <row r="2112" spans="1:5" x14ac:dyDescent="0.3">
      <c r="A2112" s="1">
        <v>3.759765625</v>
      </c>
      <c r="B2112" s="2">
        <v>667.27836025318425</v>
      </c>
      <c r="C2112" t="s">
        <v>5</v>
      </c>
      <c r="D2112">
        <v>2109</v>
      </c>
      <c r="E2112" s="4">
        <f t="shared" si="32"/>
        <v>0.76082251082251084</v>
      </c>
    </row>
    <row r="2113" spans="1:5" x14ac:dyDescent="0.3">
      <c r="A2113" s="1">
        <v>3.6904296875</v>
      </c>
      <c r="B2113" s="2">
        <v>667.28627352152921</v>
      </c>
      <c r="C2113" t="s">
        <v>5</v>
      </c>
      <c r="D2113">
        <v>2110</v>
      </c>
      <c r="E2113" s="4">
        <f t="shared" si="32"/>
        <v>0.76118326118326118</v>
      </c>
    </row>
    <row r="2114" spans="1:5" x14ac:dyDescent="0.3">
      <c r="A2114" s="1">
        <v>2.400390625</v>
      </c>
      <c r="B2114" s="2">
        <v>667.93021336936954</v>
      </c>
      <c r="C2114" t="s">
        <v>5</v>
      </c>
      <c r="D2114">
        <v>2111</v>
      </c>
      <c r="E2114" s="4">
        <f t="shared" si="32"/>
        <v>0.76154401154401152</v>
      </c>
    </row>
    <row r="2115" spans="1:5" x14ac:dyDescent="0.3">
      <c r="A2115" s="1">
        <v>2.6904296875</v>
      </c>
      <c r="B2115" s="2">
        <v>668.6625603166766</v>
      </c>
      <c r="C2115" t="s">
        <v>5</v>
      </c>
      <c r="D2115">
        <v>2112</v>
      </c>
      <c r="E2115" s="4">
        <f t="shared" si="32"/>
        <v>0.76190476190476186</v>
      </c>
    </row>
    <row r="2116" spans="1:5" x14ac:dyDescent="0.3">
      <c r="A2116" s="1">
        <v>3.759765625</v>
      </c>
      <c r="B2116" s="2">
        <v>669.05311650385363</v>
      </c>
      <c r="C2116" t="s">
        <v>5</v>
      </c>
      <c r="D2116">
        <v>2113</v>
      </c>
      <c r="E2116" s="4">
        <f t="shared" si="32"/>
        <v>0.76226551226551231</v>
      </c>
    </row>
    <row r="2117" spans="1:5" x14ac:dyDescent="0.3">
      <c r="A2117" s="1">
        <v>2.2998046875</v>
      </c>
      <c r="B2117" s="2">
        <v>669.36645967545769</v>
      </c>
      <c r="C2117" t="s">
        <v>5</v>
      </c>
      <c r="D2117">
        <v>2114</v>
      </c>
      <c r="E2117" s="4">
        <f t="shared" ref="E2117:E2180" si="33">D2117/COUNT($D$4:$D$2775)</f>
        <v>0.76262626262626265</v>
      </c>
    </row>
    <row r="2118" spans="1:5" x14ac:dyDescent="0.3">
      <c r="A2118" s="1">
        <v>3.16015625</v>
      </c>
      <c r="B2118" s="2">
        <v>669.51082947268162</v>
      </c>
      <c r="C2118" t="s">
        <v>5</v>
      </c>
      <c r="D2118">
        <v>2115</v>
      </c>
      <c r="E2118" s="4">
        <f t="shared" si="33"/>
        <v>0.76298701298701299</v>
      </c>
    </row>
    <row r="2119" spans="1:5" x14ac:dyDescent="0.3">
      <c r="A2119" s="1">
        <v>3.8095703125</v>
      </c>
      <c r="B2119" s="2">
        <v>669.61196776367103</v>
      </c>
      <c r="C2119" t="s">
        <v>5</v>
      </c>
      <c r="D2119">
        <v>2116</v>
      </c>
      <c r="E2119" s="4">
        <f t="shared" si="33"/>
        <v>0.76334776334776333</v>
      </c>
    </row>
    <row r="2120" spans="1:5" x14ac:dyDescent="0.3">
      <c r="A2120" s="1">
        <v>3.2099609375</v>
      </c>
      <c r="B2120" s="2">
        <v>670.16294705392363</v>
      </c>
      <c r="C2120" t="s">
        <v>5</v>
      </c>
      <c r="D2120">
        <v>2117</v>
      </c>
      <c r="E2120" s="4">
        <f t="shared" si="33"/>
        <v>0.76370851370851367</v>
      </c>
    </row>
    <row r="2121" spans="1:5" x14ac:dyDescent="0.3">
      <c r="A2121" s="1">
        <v>3.16015625</v>
      </c>
      <c r="B2121" s="2">
        <v>671.99971189655707</v>
      </c>
      <c r="C2121" t="s">
        <v>5</v>
      </c>
      <c r="D2121">
        <v>2118</v>
      </c>
      <c r="E2121" s="4">
        <f t="shared" si="33"/>
        <v>0.76406926406926412</v>
      </c>
    </row>
    <row r="2122" spans="1:5" x14ac:dyDescent="0.3">
      <c r="A2122" s="1">
        <v>3.16015625</v>
      </c>
      <c r="B2122" s="2">
        <v>672.19717139882721</v>
      </c>
      <c r="C2122" t="s">
        <v>5</v>
      </c>
      <c r="D2122">
        <v>2119</v>
      </c>
      <c r="E2122" s="4">
        <f t="shared" si="33"/>
        <v>0.76443001443001446</v>
      </c>
    </row>
    <row r="2123" spans="1:5" x14ac:dyDescent="0.3">
      <c r="A2123" s="1">
        <v>2.5302734375</v>
      </c>
      <c r="B2123" s="2">
        <v>675.18843693519057</v>
      </c>
      <c r="C2123" t="s">
        <v>5</v>
      </c>
      <c r="D2123">
        <v>2120</v>
      </c>
      <c r="E2123" s="4">
        <f t="shared" si="33"/>
        <v>0.7647907647907648</v>
      </c>
    </row>
    <row r="2124" spans="1:5" x14ac:dyDescent="0.3">
      <c r="A2124" s="1">
        <v>3.16015625</v>
      </c>
      <c r="B2124" s="2">
        <v>675.59865463980498</v>
      </c>
      <c r="C2124" t="s">
        <v>5</v>
      </c>
      <c r="D2124">
        <v>2121</v>
      </c>
      <c r="E2124" s="4">
        <f t="shared" si="33"/>
        <v>0.76515151515151514</v>
      </c>
    </row>
    <row r="2125" spans="1:5" x14ac:dyDescent="0.3">
      <c r="A2125" s="1">
        <v>2.3798828125</v>
      </c>
      <c r="B2125" s="2">
        <v>677.33648054628509</v>
      </c>
      <c r="C2125" t="s">
        <v>5</v>
      </c>
      <c r="D2125">
        <v>2122</v>
      </c>
      <c r="E2125" s="4">
        <f t="shared" si="33"/>
        <v>0.76551226551226548</v>
      </c>
    </row>
    <row r="2126" spans="1:5" x14ac:dyDescent="0.3">
      <c r="A2126" s="1">
        <v>2.6904296875</v>
      </c>
      <c r="B2126" s="2">
        <v>678.3071088790349</v>
      </c>
      <c r="C2126" t="s">
        <v>5</v>
      </c>
      <c r="D2126">
        <v>2123</v>
      </c>
      <c r="E2126" s="4">
        <f t="shared" si="33"/>
        <v>0.76587301587301593</v>
      </c>
    </row>
    <row r="2127" spans="1:5" x14ac:dyDescent="0.3">
      <c r="A2127" s="1">
        <v>2.330078125</v>
      </c>
      <c r="B2127" s="2">
        <v>679.67936217589374</v>
      </c>
      <c r="C2127" t="s">
        <v>6</v>
      </c>
      <c r="D2127">
        <v>2124</v>
      </c>
      <c r="E2127" s="4">
        <f t="shared" si="33"/>
        <v>0.76623376623376627</v>
      </c>
    </row>
    <row r="2128" spans="1:5" x14ac:dyDescent="0.3">
      <c r="A2128" s="1">
        <v>2.6796875</v>
      </c>
      <c r="B2128" s="2">
        <v>680.64777786197169</v>
      </c>
      <c r="C2128" t="s">
        <v>5</v>
      </c>
      <c r="D2128">
        <v>2125</v>
      </c>
      <c r="E2128" s="4">
        <f t="shared" si="33"/>
        <v>0.76659451659451661</v>
      </c>
    </row>
    <row r="2129" spans="1:5" x14ac:dyDescent="0.3">
      <c r="A2129" s="1">
        <v>3.6796875</v>
      </c>
      <c r="B2129" s="2">
        <v>680.7531396546907</v>
      </c>
      <c r="C2129" t="s">
        <v>5</v>
      </c>
      <c r="D2129">
        <v>2126</v>
      </c>
      <c r="E2129" s="4">
        <f t="shared" si="33"/>
        <v>0.76695526695526695</v>
      </c>
    </row>
    <row r="2130" spans="1:5" x14ac:dyDescent="0.3">
      <c r="A2130" s="1">
        <v>3.73046875</v>
      </c>
      <c r="B2130" s="2">
        <v>681.86997529251414</v>
      </c>
      <c r="C2130" t="s">
        <v>5</v>
      </c>
      <c r="D2130">
        <v>2127</v>
      </c>
      <c r="E2130" s="4">
        <f t="shared" si="33"/>
        <v>0.76731601731601728</v>
      </c>
    </row>
    <row r="2131" spans="1:5" x14ac:dyDescent="0.3">
      <c r="A2131" s="1">
        <v>3.83984375</v>
      </c>
      <c r="B2131" s="2">
        <v>682.51685088219563</v>
      </c>
      <c r="C2131" t="s">
        <v>5</v>
      </c>
      <c r="D2131">
        <v>2128</v>
      </c>
      <c r="E2131" s="4">
        <f t="shared" si="33"/>
        <v>0.76767676767676762</v>
      </c>
    </row>
    <row r="2132" spans="1:5" x14ac:dyDescent="0.3">
      <c r="A2132" s="1">
        <v>3.7001953125</v>
      </c>
      <c r="B2132" s="2">
        <v>682.59916441589667</v>
      </c>
      <c r="C2132" t="s">
        <v>5</v>
      </c>
      <c r="D2132">
        <v>2129</v>
      </c>
      <c r="E2132" s="4">
        <f t="shared" si="33"/>
        <v>0.76803751803751807</v>
      </c>
    </row>
    <row r="2133" spans="1:5" x14ac:dyDescent="0.3">
      <c r="A2133" s="1">
        <v>2.6796875</v>
      </c>
      <c r="B2133" s="2">
        <v>682.64212102358783</v>
      </c>
      <c r="C2133" t="s">
        <v>5</v>
      </c>
      <c r="D2133">
        <v>2130</v>
      </c>
      <c r="E2133" s="4">
        <f t="shared" si="33"/>
        <v>0.76839826839826841</v>
      </c>
    </row>
    <row r="2134" spans="1:5" x14ac:dyDescent="0.3">
      <c r="A2134" s="1">
        <v>2.5400390625</v>
      </c>
      <c r="B2134" s="2">
        <v>683.54350169495808</v>
      </c>
      <c r="C2134" t="s">
        <v>5</v>
      </c>
      <c r="D2134">
        <v>2131</v>
      </c>
      <c r="E2134" s="4">
        <f t="shared" si="33"/>
        <v>0.76875901875901875</v>
      </c>
    </row>
    <row r="2135" spans="1:5" x14ac:dyDescent="0.3">
      <c r="A2135" s="1">
        <v>2.6796875</v>
      </c>
      <c r="B2135" s="2">
        <v>683.86518874548051</v>
      </c>
      <c r="C2135" t="s">
        <v>5</v>
      </c>
      <c r="D2135">
        <v>2132</v>
      </c>
      <c r="E2135" s="4">
        <f t="shared" si="33"/>
        <v>0.76911976911976909</v>
      </c>
    </row>
    <row r="2136" spans="1:5" x14ac:dyDescent="0.3">
      <c r="A2136" s="1">
        <v>3.7099609375</v>
      </c>
      <c r="B2136" s="2">
        <v>684.81834569104137</v>
      </c>
      <c r="C2136" t="s">
        <v>5</v>
      </c>
      <c r="D2136">
        <v>2133</v>
      </c>
      <c r="E2136" s="4">
        <f t="shared" si="33"/>
        <v>0.76948051948051943</v>
      </c>
    </row>
    <row r="2137" spans="1:5" x14ac:dyDescent="0.3">
      <c r="A2137" s="1">
        <v>3.6904296875</v>
      </c>
      <c r="B2137" s="2">
        <v>684.86603392449285</v>
      </c>
      <c r="C2137" t="s">
        <v>5</v>
      </c>
      <c r="D2137">
        <v>2134</v>
      </c>
      <c r="E2137" s="4">
        <f t="shared" si="33"/>
        <v>0.76984126984126988</v>
      </c>
    </row>
    <row r="2138" spans="1:5" x14ac:dyDescent="0.3">
      <c r="A2138" s="1">
        <v>2.6796875</v>
      </c>
      <c r="B2138" s="2">
        <v>684.97141068535518</v>
      </c>
      <c r="C2138" t="s">
        <v>5</v>
      </c>
      <c r="D2138">
        <v>2135</v>
      </c>
      <c r="E2138" s="4">
        <f t="shared" si="33"/>
        <v>0.77020202020202022</v>
      </c>
    </row>
    <row r="2139" spans="1:5" x14ac:dyDescent="0.3">
      <c r="A2139" s="1">
        <v>2.4599609375</v>
      </c>
      <c r="B2139" s="2">
        <v>685.33889155099564</v>
      </c>
      <c r="C2139" t="s">
        <v>5</v>
      </c>
      <c r="D2139">
        <v>2136</v>
      </c>
      <c r="E2139" s="4">
        <f t="shared" si="33"/>
        <v>0.77056277056277056</v>
      </c>
    </row>
    <row r="2140" spans="1:5" x14ac:dyDescent="0.3">
      <c r="A2140" s="1">
        <v>3.6904296875</v>
      </c>
      <c r="B2140" s="2">
        <v>685.40411555661194</v>
      </c>
      <c r="C2140" t="s">
        <v>5</v>
      </c>
      <c r="D2140">
        <v>2137</v>
      </c>
      <c r="E2140" s="4">
        <f t="shared" si="33"/>
        <v>0.7709235209235209</v>
      </c>
    </row>
    <row r="2141" spans="1:5" x14ac:dyDescent="0.3">
      <c r="A2141" s="1">
        <v>2.6796875</v>
      </c>
      <c r="B2141" s="2">
        <v>688.57817057429952</v>
      </c>
      <c r="C2141" t="s">
        <v>5</v>
      </c>
      <c r="D2141">
        <v>2138</v>
      </c>
      <c r="E2141" s="4">
        <f t="shared" si="33"/>
        <v>0.77128427128427124</v>
      </c>
    </row>
    <row r="2142" spans="1:5" x14ac:dyDescent="0.3">
      <c r="A2142" s="1">
        <v>2.6796875</v>
      </c>
      <c r="B2142" s="2">
        <v>689.99520607444401</v>
      </c>
      <c r="C2142" t="s">
        <v>5</v>
      </c>
      <c r="D2142">
        <v>2139</v>
      </c>
      <c r="E2142" s="4">
        <f t="shared" si="33"/>
        <v>0.77164502164502169</v>
      </c>
    </row>
    <row r="2143" spans="1:5" x14ac:dyDescent="0.3">
      <c r="A2143" s="1">
        <v>3.8798828125</v>
      </c>
      <c r="B2143" s="2">
        <v>690.14144302936575</v>
      </c>
      <c r="C2143" t="s">
        <v>5</v>
      </c>
      <c r="D2143">
        <v>2140</v>
      </c>
      <c r="E2143" s="4">
        <f t="shared" si="33"/>
        <v>0.77200577200577203</v>
      </c>
    </row>
    <row r="2144" spans="1:5" x14ac:dyDescent="0.3">
      <c r="A2144" s="1">
        <v>2.5703125</v>
      </c>
      <c r="B2144" s="2">
        <v>692.27050695887863</v>
      </c>
      <c r="C2144" t="s">
        <v>5</v>
      </c>
      <c r="D2144">
        <v>2141</v>
      </c>
      <c r="E2144" s="4">
        <f t="shared" si="33"/>
        <v>0.77236652236652237</v>
      </c>
    </row>
    <row r="2145" spans="1:5" x14ac:dyDescent="0.3">
      <c r="A2145" s="1">
        <v>2.6796875</v>
      </c>
      <c r="B2145" s="2">
        <v>695.08727996563368</v>
      </c>
      <c r="C2145" t="s">
        <v>5</v>
      </c>
      <c r="D2145">
        <v>2142</v>
      </c>
      <c r="E2145" s="4">
        <f t="shared" si="33"/>
        <v>0.77272727272727271</v>
      </c>
    </row>
    <row r="2146" spans="1:5" x14ac:dyDescent="0.3">
      <c r="A2146" s="1">
        <v>3.2998046875</v>
      </c>
      <c r="B2146" s="2">
        <v>697.31537441824355</v>
      </c>
      <c r="C2146" t="s">
        <v>5</v>
      </c>
      <c r="D2146">
        <v>2143</v>
      </c>
      <c r="E2146" s="4">
        <f t="shared" si="33"/>
        <v>0.77308802308802305</v>
      </c>
    </row>
    <row r="2147" spans="1:5" x14ac:dyDescent="0.3">
      <c r="A2147" s="1">
        <v>2.6796875</v>
      </c>
      <c r="B2147" s="2">
        <v>698.44121972877088</v>
      </c>
      <c r="C2147" t="s">
        <v>5</v>
      </c>
      <c r="D2147">
        <v>2144</v>
      </c>
      <c r="E2147" s="4">
        <f t="shared" si="33"/>
        <v>0.7734487734487735</v>
      </c>
    </row>
    <row r="2148" spans="1:5" x14ac:dyDescent="0.3">
      <c r="A2148" s="1">
        <v>3.83984375</v>
      </c>
      <c r="B2148" s="2">
        <v>698.49988377390321</v>
      </c>
      <c r="C2148" t="s">
        <v>5</v>
      </c>
      <c r="D2148">
        <v>2145</v>
      </c>
      <c r="E2148" s="4">
        <f t="shared" si="33"/>
        <v>0.77380952380952384</v>
      </c>
    </row>
    <row r="2149" spans="1:5" x14ac:dyDescent="0.3">
      <c r="A2149" s="1">
        <v>2.580078125</v>
      </c>
      <c r="B2149" s="2">
        <v>698.80627849064945</v>
      </c>
      <c r="C2149" t="s">
        <v>5</v>
      </c>
      <c r="D2149">
        <v>2146</v>
      </c>
      <c r="E2149" s="4">
        <f t="shared" si="33"/>
        <v>0.77417027417027418</v>
      </c>
    </row>
    <row r="2150" spans="1:5" x14ac:dyDescent="0.3">
      <c r="A2150" s="1">
        <v>3.76953125</v>
      </c>
      <c r="B2150" s="2">
        <v>699.25936991054607</v>
      </c>
      <c r="C2150" t="s">
        <v>5</v>
      </c>
      <c r="D2150">
        <v>2147</v>
      </c>
      <c r="E2150" s="4">
        <f t="shared" si="33"/>
        <v>0.77453102453102451</v>
      </c>
    </row>
    <row r="2151" spans="1:5" x14ac:dyDescent="0.3">
      <c r="A2151" s="1">
        <v>2.490234375</v>
      </c>
      <c r="B2151" s="2">
        <v>699.50527855030475</v>
      </c>
      <c r="C2151" t="s">
        <v>6</v>
      </c>
      <c r="D2151">
        <v>2148</v>
      </c>
      <c r="E2151" s="4">
        <f t="shared" si="33"/>
        <v>0.77489177489177485</v>
      </c>
    </row>
    <row r="2152" spans="1:5" x14ac:dyDescent="0.3">
      <c r="A2152" s="1">
        <v>2.6201171875</v>
      </c>
      <c r="B2152" s="2">
        <v>699.83779874777667</v>
      </c>
      <c r="C2152" t="s">
        <v>5</v>
      </c>
      <c r="D2152">
        <v>2149</v>
      </c>
      <c r="E2152" s="4">
        <f t="shared" si="33"/>
        <v>0.7752525252525253</v>
      </c>
    </row>
    <row r="2153" spans="1:5" x14ac:dyDescent="0.3">
      <c r="A2153" s="1">
        <v>3.75</v>
      </c>
      <c r="B2153" s="2">
        <v>700.15885228306161</v>
      </c>
      <c r="C2153" t="s">
        <v>5</v>
      </c>
      <c r="D2153">
        <v>2150</v>
      </c>
      <c r="E2153" s="4">
        <f t="shared" si="33"/>
        <v>0.77561327561327564</v>
      </c>
    </row>
    <row r="2154" spans="1:5" x14ac:dyDescent="0.3">
      <c r="A2154" s="1">
        <v>3.740234375</v>
      </c>
      <c r="B2154" s="2">
        <v>700.29434394892098</v>
      </c>
      <c r="C2154" t="s">
        <v>5</v>
      </c>
      <c r="D2154">
        <v>2151</v>
      </c>
      <c r="E2154" s="4">
        <f t="shared" si="33"/>
        <v>0.77597402597402598</v>
      </c>
    </row>
    <row r="2155" spans="1:5" x14ac:dyDescent="0.3">
      <c r="A2155" s="1">
        <v>3.259765625</v>
      </c>
      <c r="B2155" s="2">
        <v>700.35481502284938</v>
      </c>
      <c r="C2155" t="s">
        <v>5</v>
      </c>
      <c r="D2155">
        <v>2152</v>
      </c>
      <c r="E2155" s="4">
        <f t="shared" si="33"/>
        <v>0.77633477633477632</v>
      </c>
    </row>
    <row r="2156" spans="1:5" x14ac:dyDescent="0.3">
      <c r="A2156" s="1">
        <v>3.26953125</v>
      </c>
      <c r="B2156" s="2">
        <v>701.44429163359223</v>
      </c>
      <c r="C2156" t="s">
        <v>5</v>
      </c>
      <c r="D2156">
        <v>2153</v>
      </c>
      <c r="E2156" s="4">
        <f t="shared" si="33"/>
        <v>0.77669552669552666</v>
      </c>
    </row>
    <row r="2157" spans="1:5" x14ac:dyDescent="0.3">
      <c r="A2157" s="1">
        <v>2.6796875</v>
      </c>
      <c r="B2157" s="2">
        <v>701.98808952496597</v>
      </c>
      <c r="C2157" t="s">
        <v>5</v>
      </c>
      <c r="D2157">
        <v>2154</v>
      </c>
      <c r="E2157" s="4">
        <f t="shared" si="33"/>
        <v>0.77705627705627711</v>
      </c>
    </row>
    <row r="2158" spans="1:5" x14ac:dyDescent="0.3">
      <c r="A2158" s="1">
        <v>3.76953125</v>
      </c>
      <c r="B2158" s="2">
        <v>702.00222661415478</v>
      </c>
      <c r="C2158" t="s">
        <v>5</v>
      </c>
      <c r="D2158">
        <v>2155</v>
      </c>
      <c r="E2158" s="4">
        <f t="shared" si="33"/>
        <v>0.77741702741702745</v>
      </c>
    </row>
    <row r="2159" spans="1:5" x14ac:dyDescent="0.3">
      <c r="A2159" s="1">
        <v>2.6796875</v>
      </c>
      <c r="B2159" s="2">
        <v>702.57739343811329</v>
      </c>
      <c r="C2159" t="s">
        <v>5</v>
      </c>
      <c r="D2159">
        <v>2156</v>
      </c>
      <c r="E2159" s="4">
        <f t="shared" si="33"/>
        <v>0.77777777777777779</v>
      </c>
    </row>
    <row r="2160" spans="1:5" x14ac:dyDescent="0.3">
      <c r="A2160" s="1">
        <v>3.75</v>
      </c>
      <c r="B2160" s="2">
        <v>703.63960934858392</v>
      </c>
      <c r="C2160" t="s">
        <v>5</v>
      </c>
      <c r="D2160">
        <v>2157</v>
      </c>
      <c r="E2160" s="4">
        <f t="shared" si="33"/>
        <v>0.77813852813852813</v>
      </c>
    </row>
    <row r="2161" spans="1:5" x14ac:dyDescent="0.3">
      <c r="A2161" s="1">
        <v>2.75</v>
      </c>
      <c r="B2161" s="2">
        <v>704.17586941436502</v>
      </c>
      <c r="C2161" t="s">
        <v>6</v>
      </c>
      <c r="D2161">
        <v>2158</v>
      </c>
      <c r="E2161" s="4">
        <f t="shared" si="33"/>
        <v>0.77849927849927847</v>
      </c>
    </row>
    <row r="2162" spans="1:5" x14ac:dyDescent="0.3">
      <c r="A2162" s="1">
        <v>2.6904296875</v>
      </c>
      <c r="B2162" s="2">
        <v>707.00005479420872</v>
      </c>
      <c r="C2162" t="s">
        <v>5</v>
      </c>
      <c r="D2162">
        <v>2159</v>
      </c>
      <c r="E2162" s="4">
        <f t="shared" si="33"/>
        <v>0.77886002886002881</v>
      </c>
    </row>
    <row r="2163" spans="1:5" x14ac:dyDescent="0.3">
      <c r="A2163" s="1">
        <v>3.7197265625</v>
      </c>
      <c r="B2163" s="2">
        <v>707.0007871539932</v>
      </c>
      <c r="C2163" t="s">
        <v>5</v>
      </c>
      <c r="D2163">
        <v>2160</v>
      </c>
      <c r="E2163" s="4">
        <f t="shared" si="33"/>
        <v>0.77922077922077926</v>
      </c>
    </row>
    <row r="2164" spans="1:5" x14ac:dyDescent="0.3">
      <c r="A2164" s="1">
        <v>2.6904296875</v>
      </c>
      <c r="B2164" s="2">
        <v>708.0786853439123</v>
      </c>
      <c r="C2164" t="s">
        <v>6</v>
      </c>
      <c r="D2164">
        <v>2161</v>
      </c>
      <c r="E2164" s="4">
        <f t="shared" si="33"/>
        <v>0.7795815295815296</v>
      </c>
    </row>
    <row r="2165" spans="1:5" x14ac:dyDescent="0.3">
      <c r="A2165" s="1">
        <v>2.7001953125</v>
      </c>
      <c r="B2165" s="2">
        <v>709.08309185674102</v>
      </c>
      <c r="C2165" t="s">
        <v>5</v>
      </c>
      <c r="D2165">
        <v>2162</v>
      </c>
      <c r="E2165" s="4">
        <f t="shared" si="33"/>
        <v>0.77994227994227994</v>
      </c>
    </row>
    <row r="2166" spans="1:5" x14ac:dyDescent="0.3">
      <c r="A2166" s="1">
        <v>2.6796875</v>
      </c>
      <c r="B2166" s="2">
        <v>711.87232962212647</v>
      </c>
      <c r="C2166" t="s">
        <v>5</v>
      </c>
      <c r="D2166">
        <v>2163</v>
      </c>
      <c r="E2166" s="4">
        <f t="shared" si="33"/>
        <v>0.78030303030303028</v>
      </c>
    </row>
    <row r="2167" spans="1:5" x14ac:dyDescent="0.3">
      <c r="A2167" s="1">
        <v>2.6796875</v>
      </c>
      <c r="B2167" s="2">
        <v>714.3023839078943</v>
      </c>
      <c r="C2167" t="s">
        <v>5</v>
      </c>
      <c r="D2167">
        <v>2164</v>
      </c>
      <c r="E2167" s="4">
        <f t="shared" si="33"/>
        <v>0.78066378066378062</v>
      </c>
    </row>
    <row r="2168" spans="1:5" x14ac:dyDescent="0.3">
      <c r="A2168" s="1">
        <v>2.740234375</v>
      </c>
      <c r="B2168" s="2">
        <v>714.57993277669812</v>
      </c>
      <c r="C2168" t="s">
        <v>5</v>
      </c>
      <c r="D2168">
        <v>2165</v>
      </c>
      <c r="E2168" s="4">
        <f t="shared" si="33"/>
        <v>0.78102453102453107</v>
      </c>
    </row>
    <row r="2169" spans="1:5" x14ac:dyDescent="0.3">
      <c r="A2169" s="1">
        <v>3.76953125</v>
      </c>
      <c r="B2169" s="2">
        <v>714.59441279055136</v>
      </c>
      <c r="C2169" t="s">
        <v>5</v>
      </c>
      <c r="D2169">
        <v>2166</v>
      </c>
      <c r="E2169" s="4">
        <f t="shared" si="33"/>
        <v>0.7813852813852814</v>
      </c>
    </row>
    <row r="2170" spans="1:5" x14ac:dyDescent="0.3">
      <c r="A2170" s="1">
        <v>2.7998046875</v>
      </c>
      <c r="B2170" s="2">
        <v>714.8679611467503</v>
      </c>
      <c r="C2170" t="s">
        <v>5</v>
      </c>
      <c r="D2170">
        <v>2167</v>
      </c>
      <c r="E2170" s="4">
        <f t="shared" si="33"/>
        <v>0.78174603174603174</v>
      </c>
    </row>
    <row r="2171" spans="1:5" x14ac:dyDescent="0.3">
      <c r="A2171" s="1">
        <v>2.6904296875</v>
      </c>
      <c r="B2171" s="2">
        <v>715.47873609012311</v>
      </c>
      <c r="C2171" t="s">
        <v>5</v>
      </c>
      <c r="D2171">
        <v>2168</v>
      </c>
      <c r="E2171" s="4">
        <f t="shared" si="33"/>
        <v>0.78210678210678208</v>
      </c>
    </row>
    <row r="2172" spans="1:5" x14ac:dyDescent="0.3">
      <c r="A2172" s="1">
        <v>3.76953125</v>
      </c>
      <c r="B2172" s="2">
        <v>715.61808592983209</v>
      </c>
      <c r="C2172" t="s">
        <v>5</v>
      </c>
      <c r="D2172">
        <v>2169</v>
      </c>
      <c r="E2172" s="4">
        <f t="shared" si="33"/>
        <v>0.78246753246753242</v>
      </c>
    </row>
    <row r="2173" spans="1:5" x14ac:dyDescent="0.3">
      <c r="A2173" s="1">
        <v>3.76953125</v>
      </c>
      <c r="B2173" s="2">
        <v>716.17054388158238</v>
      </c>
      <c r="C2173" t="s">
        <v>5</v>
      </c>
      <c r="D2173">
        <v>2170</v>
      </c>
      <c r="E2173" s="4">
        <f t="shared" si="33"/>
        <v>0.78282828282828287</v>
      </c>
    </row>
    <row r="2174" spans="1:5" x14ac:dyDescent="0.3">
      <c r="A2174" s="1">
        <v>2.6796875</v>
      </c>
      <c r="B2174" s="2">
        <v>716.42006582187196</v>
      </c>
      <c r="C2174" t="s">
        <v>5</v>
      </c>
      <c r="D2174">
        <v>2171</v>
      </c>
      <c r="E2174" s="4">
        <f t="shared" si="33"/>
        <v>0.78318903318903321</v>
      </c>
    </row>
    <row r="2175" spans="1:5" x14ac:dyDescent="0.3">
      <c r="A2175" s="1">
        <v>3.7900390625</v>
      </c>
      <c r="B2175" s="2">
        <v>717.55430309327835</v>
      </c>
      <c r="C2175" t="s">
        <v>5</v>
      </c>
      <c r="D2175">
        <v>2172</v>
      </c>
      <c r="E2175" s="4">
        <f t="shared" si="33"/>
        <v>0.78354978354978355</v>
      </c>
    </row>
    <row r="2176" spans="1:5" x14ac:dyDescent="0.3">
      <c r="A2176" s="1">
        <v>2.6796875</v>
      </c>
      <c r="B2176" s="2">
        <v>717.80018703890971</v>
      </c>
      <c r="C2176" t="s">
        <v>5</v>
      </c>
      <c r="D2176">
        <v>2173</v>
      </c>
      <c r="E2176" s="4">
        <f t="shared" si="33"/>
        <v>0.78391053391053389</v>
      </c>
    </row>
    <row r="2177" spans="1:5" x14ac:dyDescent="0.3">
      <c r="A2177" s="1">
        <v>3.76953125</v>
      </c>
      <c r="B2177" s="2">
        <v>718.1257306630971</v>
      </c>
      <c r="C2177" t="s">
        <v>5</v>
      </c>
      <c r="D2177">
        <v>2174</v>
      </c>
      <c r="E2177" s="4">
        <f t="shared" si="33"/>
        <v>0.78427128427128423</v>
      </c>
    </row>
    <row r="2178" spans="1:5" x14ac:dyDescent="0.3">
      <c r="A2178" s="1">
        <v>2.1396484375</v>
      </c>
      <c r="B2178" s="2">
        <v>718.75666839125256</v>
      </c>
      <c r="C2178" t="s">
        <v>6</v>
      </c>
      <c r="D2178">
        <v>2175</v>
      </c>
      <c r="E2178" s="4">
        <f t="shared" si="33"/>
        <v>0.78463203463203468</v>
      </c>
    </row>
    <row r="2179" spans="1:5" x14ac:dyDescent="0.3">
      <c r="A2179" s="1">
        <v>3.759765625</v>
      </c>
      <c r="B2179" s="2">
        <v>719.69981513607979</v>
      </c>
      <c r="C2179" t="s">
        <v>5</v>
      </c>
      <c r="D2179">
        <v>2176</v>
      </c>
      <c r="E2179" s="4">
        <f t="shared" si="33"/>
        <v>0.78499278499278502</v>
      </c>
    </row>
    <row r="2180" spans="1:5" x14ac:dyDescent="0.3">
      <c r="A2180" s="1">
        <v>2.6796875</v>
      </c>
      <c r="B2180" s="2">
        <v>723.03615268466433</v>
      </c>
      <c r="C2180" t="s">
        <v>5</v>
      </c>
      <c r="D2180">
        <v>2177</v>
      </c>
      <c r="E2180" s="4">
        <f t="shared" si="33"/>
        <v>0.78535353535353536</v>
      </c>
    </row>
    <row r="2181" spans="1:5" x14ac:dyDescent="0.3">
      <c r="A2181" s="1">
        <v>2.6796875</v>
      </c>
      <c r="B2181" s="2">
        <v>723.2107394140827</v>
      </c>
      <c r="C2181" t="s">
        <v>5</v>
      </c>
      <c r="D2181">
        <v>2178</v>
      </c>
      <c r="E2181" s="4">
        <f t="shared" ref="E2181:E2244" si="34">D2181/COUNT($D$4:$D$2775)</f>
        <v>0.7857142857142857</v>
      </c>
    </row>
    <row r="2182" spans="1:5" x14ac:dyDescent="0.3">
      <c r="A2182" s="1">
        <v>4.919921875</v>
      </c>
      <c r="B2182" s="2">
        <v>723.4665571672333</v>
      </c>
      <c r="C2182" t="s">
        <v>5</v>
      </c>
      <c r="D2182">
        <v>2179</v>
      </c>
      <c r="E2182" s="4">
        <f t="shared" si="34"/>
        <v>0.78607503607503604</v>
      </c>
    </row>
    <row r="2183" spans="1:5" x14ac:dyDescent="0.3">
      <c r="A2183" s="1">
        <v>2.7998046875</v>
      </c>
      <c r="B2183" s="2">
        <v>723.48833080833685</v>
      </c>
      <c r="C2183" t="s">
        <v>6</v>
      </c>
      <c r="D2183">
        <v>2180</v>
      </c>
      <c r="E2183" s="4">
        <f t="shared" si="34"/>
        <v>0.78643578643578649</v>
      </c>
    </row>
    <row r="2184" spans="1:5" x14ac:dyDescent="0.3">
      <c r="A2184" s="1">
        <v>3.7197265625</v>
      </c>
      <c r="B2184" s="2">
        <v>723.97605876516752</v>
      </c>
      <c r="C2184" t="s">
        <v>5</v>
      </c>
      <c r="D2184">
        <v>2181</v>
      </c>
      <c r="E2184" s="4">
        <f t="shared" si="34"/>
        <v>0.78679653679653683</v>
      </c>
    </row>
    <row r="2185" spans="1:5" x14ac:dyDescent="0.3">
      <c r="A2185" s="1">
        <v>2.7998046875</v>
      </c>
      <c r="B2185" s="2">
        <v>724.4223273272072</v>
      </c>
      <c r="C2185" t="s">
        <v>5</v>
      </c>
      <c r="D2185">
        <v>2182</v>
      </c>
      <c r="E2185" s="4">
        <f t="shared" si="34"/>
        <v>0.78715728715728717</v>
      </c>
    </row>
    <row r="2186" spans="1:5" x14ac:dyDescent="0.3">
      <c r="A2186" s="1">
        <v>2.6796875</v>
      </c>
      <c r="B2186" s="2">
        <v>726.56923375099461</v>
      </c>
      <c r="C2186" t="s">
        <v>5</v>
      </c>
      <c r="D2186">
        <v>2183</v>
      </c>
      <c r="E2186" s="4">
        <f t="shared" si="34"/>
        <v>0.78751803751803751</v>
      </c>
    </row>
    <row r="2187" spans="1:5" x14ac:dyDescent="0.3">
      <c r="A2187" s="1">
        <v>2.7802734375</v>
      </c>
      <c r="B2187" s="2">
        <v>728.10439414196219</v>
      </c>
      <c r="C2187" t="s">
        <v>5</v>
      </c>
      <c r="D2187">
        <v>2184</v>
      </c>
      <c r="E2187" s="4">
        <f t="shared" si="34"/>
        <v>0.78787878787878785</v>
      </c>
    </row>
    <row r="2188" spans="1:5" x14ac:dyDescent="0.3">
      <c r="A2188" s="1">
        <v>3.83984375</v>
      </c>
      <c r="B2188" s="2">
        <v>728.82935544442444</v>
      </c>
      <c r="C2188" t="s">
        <v>5</v>
      </c>
      <c r="D2188">
        <v>2185</v>
      </c>
      <c r="E2188" s="4">
        <f t="shared" si="34"/>
        <v>0.78823953823953818</v>
      </c>
    </row>
    <row r="2189" spans="1:5" x14ac:dyDescent="0.3">
      <c r="A2189" s="1">
        <v>2.6904296875</v>
      </c>
      <c r="B2189" s="2">
        <v>729.21090559445065</v>
      </c>
      <c r="C2189" t="s">
        <v>6</v>
      </c>
      <c r="D2189">
        <v>2186</v>
      </c>
      <c r="E2189" s="4">
        <f t="shared" si="34"/>
        <v>0.78860028860028863</v>
      </c>
    </row>
    <row r="2190" spans="1:5" x14ac:dyDescent="0.3">
      <c r="A2190" s="1">
        <v>4.1396484375</v>
      </c>
      <c r="B2190" s="2">
        <v>730.60358332119313</v>
      </c>
      <c r="C2190" t="s">
        <v>5</v>
      </c>
      <c r="D2190">
        <v>2187</v>
      </c>
      <c r="E2190" s="4">
        <f t="shared" si="34"/>
        <v>0.78896103896103897</v>
      </c>
    </row>
    <row r="2191" spans="1:5" x14ac:dyDescent="0.3">
      <c r="A2191" s="1">
        <v>2.830078125</v>
      </c>
      <c r="B2191" s="2">
        <v>730.645762954725</v>
      </c>
      <c r="C2191" t="s">
        <v>5</v>
      </c>
      <c r="D2191">
        <v>2188</v>
      </c>
      <c r="E2191" s="4">
        <f t="shared" si="34"/>
        <v>0.78932178932178931</v>
      </c>
    </row>
    <row r="2192" spans="1:5" x14ac:dyDescent="0.3">
      <c r="A2192" s="1">
        <v>2.8798828125</v>
      </c>
      <c r="B2192" s="2">
        <v>730.65536719432282</v>
      </c>
      <c r="C2192" t="s">
        <v>5</v>
      </c>
      <c r="D2192">
        <v>2189</v>
      </c>
      <c r="E2192" s="4">
        <f t="shared" si="34"/>
        <v>0.78968253968253965</v>
      </c>
    </row>
    <row r="2193" spans="1:5" x14ac:dyDescent="0.3">
      <c r="A2193" s="1">
        <v>3.7998046875</v>
      </c>
      <c r="B2193" s="2">
        <v>732.64264245456604</v>
      </c>
      <c r="C2193" t="s">
        <v>5</v>
      </c>
      <c r="D2193">
        <v>2190</v>
      </c>
      <c r="E2193" s="4">
        <f t="shared" si="34"/>
        <v>0.79004329004328999</v>
      </c>
    </row>
    <row r="2194" spans="1:5" x14ac:dyDescent="0.3">
      <c r="A2194" s="1">
        <v>3.9296875</v>
      </c>
      <c r="B2194" s="2">
        <v>733.80069050793418</v>
      </c>
      <c r="C2194" t="s">
        <v>5</v>
      </c>
      <c r="D2194">
        <v>2191</v>
      </c>
      <c r="E2194" s="4">
        <f t="shared" si="34"/>
        <v>0.79040404040404044</v>
      </c>
    </row>
    <row r="2195" spans="1:5" x14ac:dyDescent="0.3">
      <c r="A2195" s="1">
        <v>3.76953125</v>
      </c>
      <c r="B2195" s="2">
        <v>734.17393153956232</v>
      </c>
      <c r="C2195" t="s">
        <v>5</v>
      </c>
      <c r="D2195">
        <v>2192</v>
      </c>
      <c r="E2195" s="4">
        <f t="shared" si="34"/>
        <v>0.79076479076479078</v>
      </c>
    </row>
    <row r="2196" spans="1:5" x14ac:dyDescent="0.3">
      <c r="A2196" s="1">
        <v>2.6796875</v>
      </c>
      <c r="B2196" s="2">
        <v>734.86433635621415</v>
      </c>
      <c r="C2196" t="s">
        <v>5</v>
      </c>
      <c r="D2196">
        <v>2193</v>
      </c>
      <c r="E2196" s="4">
        <f t="shared" si="34"/>
        <v>0.79112554112554112</v>
      </c>
    </row>
    <row r="2197" spans="1:5" x14ac:dyDescent="0.3">
      <c r="A2197" s="1">
        <v>2.73046875</v>
      </c>
      <c r="B2197" s="2">
        <v>735.19073703121069</v>
      </c>
      <c r="C2197" t="s">
        <v>6</v>
      </c>
      <c r="D2197">
        <v>2194</v>
      </c>
      <c r="E2197" s="4">
        <f t="shared" si="34"/>
        <v>0.79148629148629146</v>
      </c>
    </row>
    <row r="2198" spans="1:5" x14ac:dyDescent="0.3">
      <c r="A2198" s="1">
        <v>2.6796875</v>
      </c>
      <c r="B2198" s="2">
        <v>735.39439558450272</v>
      </c>
      <c r="C2198" t="s">
        <v>5</v>
      </c>
      <c r="D2198">
        <v>2195</v>
      </c>
      <c r="E2198" s="4">
        <f t="shared" si="34"/>
        <v>0.7918470418470418</v>
      </c>
    </row>
    <row r="2199" spans="1:5" x14ac:dyDescent="0.3">
      <c r="A2199" s="1">
        <v>3.9296875</v>
      </c>
      <c r="B2199" s="2">
        <v>735.72514315555054</v>
      </c>
      <c r="C2199" t="s">
        <v>5</v>
      </c>
      <c r="D2199">
        <v>2196</v>
      </c>
      <c r="E2199" s="4">
        <f t="shared" si="34"/>
        <v>0.79220779220779225</v>
      </c>
    </row>
    <row r="2200" spans="1:5" x14ac:dyDescent="0.3">
      <c r="A2200" s="1">
        <v>2.9599609375</v>
      </c>
      <c r="B2200" s="2">
        <v>736.62065505829753</v>
      </c>
      <c r="C2200" t="s">
        <v>5</v>
      </c>
      <c r="D2200">
        <v>2197</v>
      </c>
      <c r="E2200" s="4">
        <f t="shared" si="34"/>
        <v>0.79256854256854259</v>
      </c>
    </row>
    <row r="2201" spans="1:5" x14ac:dyDescent="0.3">
      <c r="A2201" s="1">
        <v>3.919921875</v>
      </c>
      <c r="B2201" s="2">
        <v>737.32268679238632</v>
      </c>
      <c r="C2201" t="s">
        <v>5</v>
      </c>
      <c r="D2201">
        <v>2198</v>
      </c>
      <c r="E2201" s="4">
        <f t="shared" si="34"/>
        <v>0.79292929292929293</v>
      </c>
    </row>
    <row r="2202" spans="1:5" x14ac:dyDescent="0.3">
      <c r="A2202" s="1">
        <v>2.830078125</v>
      </c>
      <c r="B2202" s="2">
        <v>739.26816003340025</v>
      </c>
      <c r="C2202" t="s">
        <v>5</v>
      </c>
      <c r="D2202">
        <v>2199</v>
      </c>
      <c r="E2202" s="4">
        <f t="shared" si="34"/>
        <v>0.79329004329004327</v>
      </c>
    </row>
    <row r="2203" spans="1:5" x14ac:dyDescent="0.3">
      <c r="A2203" s="1">
        <v>3.73046875</v>
      </c>
      <c r="B2203" s="2">
        <v>740.68915600465698</v>
      </c>
      <c r="C2203" t="s">
        <v>5</v>
      </c>
      <c r="D2203">
        <v>2200</v>
      </c>
      <c r="E2203" s="4">
        <f t="shared" si="34"/>
        <v>0.79365079365079361</v>
      </c>
    </row>
    <row r="2204" spans="1:5" x14ac:dyDescent="0.3">
      <c r="A2204" s="1">
        <v>2.8203125</v>
      </c>
      <c r="B2204" s="2">
        <v>742.77459138470829</v>
      </c>
      <c r="C2204" t="s">
        <v>6</v>
      </c>
      <c r="D2204">
        <v>2201</v>
      </c>
      <c r="E2204" s="4">
        <f t="shared" si="34"/>
        <v>0.79401154401154406</v>
      </c>
    </row>
    <row r="2205" spans="1:5" x14ac:dyDescent="0.3">
      <c r="A2205" s="1">
        <v>3.2900390625</v>
      </c>
      <c r="B2205" s="2">
        <v>743.12740920055694</v>
      </c>
      <c r="C2205" t="s">
        <v>5</v>
      </c>
      <c r="D2205">
        <v>2202</v>
      </c>
      <c r="E2205" s="4">
        <f t="shared" si="34"/>
        <v>0.7943722943722944</v>
      </c>
    </row>
    <row r="2206" spans="1:5" x14ac:dyDescent="0.3">
      <c r="A2206" s="1">
        <v>2.9697265625</v>
      </c>
      <c r="B2206" s="2">
        <v>747.89413871970476</v>
      </c>
      <c r="C2206" t="s">
        <v>5</v>
      </c>
      <c r="D2206">
        <v>2203</v>
      </c>
      <c r="E2206" s="4">
        <f t="shared" si="34"/>
        <v>0.79473304473304474</v>
      </c>
    </row>
    <row r="2207" spans="1:5" x14ac:dyDescent="0.3">
      <c r="A2207" s="1">
        <v>3.8896484375</v>
      </c>
      <c r="B2207" s="2">
        <v>748.90144925660729</v>
      </c>
      <c r="C2207" t="s">
        <v>5</v>
      </c>
      <c r="D2207">
        <v>2204</v>
      </c>
      <c r="E2207" s="4">
        <f t="shared" si="34"/>
        <v>0.79509379509379507</v>
      </c>
    </row>
    <row r="2208" spans="1:5" x14ac:dyDescent="0.3">
      <c r="A2208" s="1">
        <v>3.8896484375</v>
      </c>
      <c r="B2208" s="2">
        <v>749.99742358678009</v>
      </c>
      <c r="C2208" t="s">
        <v>5</v>
      </c>
      <c r="D2208">
        <v>2205</v>
      </c>
      <c r="E2208" s="4">
        <f t="shared" si="34"/>
        <v>0.79545454545454541</v>
      </c>
    </row>
    <row r="2209" spans="1:5" x14ac:dyDescent="0.3">
      <c r="A2209" s="1">
        <v>3.9296875</v>
      </c>
      <c r="B2209" s="2">
        <v>750.82225292616999</v>
      </c>
      <c r="C2209" t="s">
        <v>5</v>
      </c>
      <c r="D2209">
        <v>2206</v>
      </c>
      <c r="E2209" s="4">
        <f t="shared" si="34"/>
        <v>0.79581529581529586</v>
      </c>
    </row>
    <row r="2210" spans="1:5" x14ac:dyDescent="0.3">
      <c r="A2210" s="1">
        <v>2.73046875</v>
      </c>
      <c r="B2210" s="2">
        <v>751.21732905573049</v>
      </c>
      <c r="C2210" t="s">
        <v>5</v>
      </c>
      <c r="D2210">
        <v>2207</v>
      </c>
      <c r="E2210" s="4">
        <f t="shared" si="34"/>
        <v>0.7961760461760462</v>
      </c>
    </row>
    <row r="2211" spans="1:5" x14ac:dyDescent="0.3">
      <c r="A2211" s="1">
        <v>3.9296875</v>
      </c>
      <c r="B2211" s="2">
        <v>752.7574707038724</v>
      </c>
      <c r="C2211" t="s">
        <v>5</v>
      </c>
      <c r="D2211">
        <v>2208</v>
      </c>
      <c r="E2211" s="4">
        <f t="shared" si="34"/>
        <v>0.79653679653679654</v>
      </c>
    </row>
    <row r="2212" spans="1:5" x14ac:dyDescent="0.3">
      <c r="A2212" s="1">
        <v>3.9296875</v>
      </c>
      <c r="B2212" s="2">
        <v>754.0903682841406</v>
      </c>
      <c r="C2212" t="s">
        <v>5</v>
      </c>
      <c r="D2212">
        <v>2209</v>
      </c>
      <c r="E2212" s="4">
        <f t="shared" si="34"/>
        <v>0.79689754689754688</v>
      </c>
    </row>
    <row r="2213" spans="1:5" x14ac:dyDescent="0.3">
      <c r="A2213" s="1">
        <v>2.91015625</v>
      </c>
      <c r="B2213" s="2">
        <v>754.66709096530644</v>
      </c>
      <c r="C2213" t="s">
        <v>6</v>
      </c>
      <c r="D2213">
        <v>2210</v>
      </c>
      <c r="E2213" s="4">
        <f t="shared" si="34"/>
        <v>0.79725829725829722</v>
      </c>
    </row>
    <row r="2214" spans="1:5" x14ac:dyDescent="0.3">
      <c r="A2214" s="1">
        <v>3.0400390625</v>
      </c>
      <c r="B2214" s="2">
        <v>755.6207909315176</v>
      </c>
      <c r="C2214" t="s">
        <v>5</v>
      </c>
      <c r="D2214">
        <v>2211</v>
      </c>
      <c r="E2214" s="4">
        <f t="shared" si="34"/>
        <v>0.79761904761904767</v>
      </c>
    </row>
    <row r="2215" spans="1:5" x14ac:dyDescent="0.3">
      <c r="A2215" s="1">
        <v>2.6796875</v>
      </c>
      <c r="B2215" s="2">
        <v>758.0038586228336</v>
      </c>
      <c r="C2215" t="s">
        <v>5</v>
      </c>
      <c r="D2215">
        <v>2212</v>
      </c>
      <c r="E2215" s="4">
        <f t="shared" si="34"/>
        <v>0.79797979797979801</v>
      </c>
    </row>
    <row r="2216" spans="1:5" x14ac:dyDescent="0.3">
      <c r="A2216" s="1">
        <v>2.6904296875</v>
      </c>
      <c r="B2216" s="2">
        <v>758.34460240186513</v>
      </c>
      <c r="C2216" t="s">
        <v>6</v>
      </c>
      <c r="D2216">
        <v>2213</v>
      </c>
      <c r="E2216" s="4">
        <f t="shared" si="34"/>
        <v>0.79834054834054835</v>
      </c>
    </row>
    <row r="2217" spans="1:5" x14ac:dyDescent="0.3">
      <c r="A2217" s="1">
        <v>2.7802734375</v>
      </c>
      <c r="B2217" s="2">
        <v>760.22637014464931</v>
      </c>
      <c r="C2217" t="s">
        <v>5</v>
      </c>
      <c r="D2217">
        <v>2214</v>
      </c>
      <c r="E2217" s="4">
        <f t="shared" si="34"/>
        <v>0.79870129870129869</v>
      </c>
    </row>
    <row r="2218" spans="1:5" x14ac:dyDescent="0.3">
      <c r="A2218" s="1">
        <v>2.6904296875</v>
      </c>
      <c r="B2218" s="2">
        <v>760.60128430031807</v>
      </c>
      <c r="C2218" t="s">
        <v>8</v>
      </c>
      <c r="D2218">
        <v>2215</v>
      </c>
      <c r="E2218" s="4">
        <f t="shared" si="34"/>
        <v>0.79906204906204903</v>
      </c>
    </row>
    <row r="2219" spans="1:5" x14ac:dyDescent="0.3">
      <c r="A2219" s="1">
        <v>2.75</v>
      </c>
      <c r="B2219" s="2">
        <v>762.13137264980946</v>
      </c>
      <c r="C2219" t="s">
        <v>6</v>
      </c>
      <c r="D2219">
        <v>2216</v>
      </c>
      <c r="E2219" s="4">
        <f t="shared" si="34"/>
        <v>0.79942279942279937</v>
      </c>
    </row>
    <row r="2220" spans="1:5" x14ac:dyDescent="0.3">
      <c r="A2220" s="1">
        <v>2.8203125</v>
      </c>
      <c r="B2220" s="2">
        <v>763.12880596829427</v>
      </c>
      <c r="C2220" t="s">
        <v>5</v>
      </c>
      <c r="D2220">
        <v>2217</v>
      </c>
      <c r="E2220" s="4">
        <f t="shared" si="34"/>
        <v>0.79978354978354982</v>
      </c>
    </row>
    <row r="2221" spans="1:5" x14ac:dyDescent="0.3">
      <c r="A2221" s="1">
        <v>2.8701171875</v>
      </c>
      <c r="B2221" s="2">
        <v>764.65870635662657</v>
      </c>
      <c r="C2221" t="s">
        <v>5</v>
      </c>
      <c r="D2221">
        <v>2218</v>
      </c>
      <c r="E2221" s="4">
        <f t="shared" si="34"/>
        <v>0.80014430014430016</v>
      </c>
    </row>
    <row r="2222" spans="1:5" x14ac:dyDescent="0.3">
      <c r="A2222" s="1">
        <v>3.9296875</v>
      </c>
      <c r="B2222" s="2">
        <v>764.82852637683959</v>
      </c>
      <c r="C2222" t="s">
        <v>5</v>
      </c>
      <c r="D2222">
        <v>2219</v>
      </c>
      <c r="E2222" s="4">
        <f t="shared" si="34"/>
        <v>0.8005050505050505</v>
      </c>
    </row>
    <row r="2223" spans="1:5" x14ac:dyDescent="0.3">
      <c r="A2223" s="1">
        <v>2.73046875</v>
      </c>
      <c r="B2223" s="2">
        <v>766.32927879975364</v>
      </c>
      <c r="C2223" t="s">
        <v>5</v>
      </c>
      <c r="D2223">
        <v>2220</v>
      </c>
      <c r="E2223" s="4">
        <f t="shared" si="34"/>
        <v>0.80086580086580084</v>
      </c>
    </row>
    <row r="2224" spans="1:5" x14ac:dyDescent="0.3">
      <c r="A2224" s="1">
        <v>3</v>
      </c>
      <c r="B2224" s="2">
        <v>766.93787223706283</v>
      </c>
      <c r="C2224" t="s">
        <v>6</v>
      </c>
      <c r="D2224">
        <v>2221</v>
      </c>
      <c r="E2224" s="4">
        <f t="shared" si="34"/>
        <v>0.80122655122655118</v>
      </c>
    </row>
    <row r="2225" spans="1:5" x14ac:dyDescent="0.3">
      <c r="A2225" s="1">
        <v>3.8896484375</v>
      </c>
      <c r="B2225" s="2">
        <v>767.09016208048615</v>
      </c>
      <c r="C2225" t="s">
        <v>5</v>
      </c>
      <c r="D2225">
        <v>2222</v>
      </c>
      <c r="E2225" s="4">
        <f t="shared" si="34"/>
        <v>0.80158730158730163</v>
      </c>
    </row>
    <row r="2226" spans="1:5" x14ac:dyDescent="0.3">
      <c r="A2226" s="1">
        <v>3.8896484375</v>
      </c>
      <c r="B2226" s="2">
        <v>767.22871250628089</v>
      </c>
      <c r="C2226" t="s">
        <v>5</v>
      </c>
      <c r="D2226">
        <v>2223</v>
      </c>
      <c r="E2226" s="4">
        <f t="shared" si="34"/>
        <v>0.80194805194805197</v>
      </c>
    </row>
    <row r="2227" spans="1:5" x14ac:dyDescent="0.3">
      <c r="A2227" s="1">
        <v>2.8896484375</v>
      </c>
      <c r="B2227" s="2">
        <v>768.00094096378439</v>
      </c>
      <c r="C2227" t="s">
        <v>5</v>
      </c>
      <c r="D2227">
        <v>2224</v>
      </c>
      <c r="E2227" s="4">
        <f t="shared" si="34"/>
        <v>0.8023088023088023</v>
      </c>
    </row>
    <row r="2228" spans="1:5" x14ac:dyDescent="0.3">
      <c r="A2228" s="1">
        <v>2.6904296875</v>
      </c>
      <c r="B2228" s="2">
        <v>768.66006468328374</v>
      </c>
      <c r="C2228" t="s">
        <v>8</v>
      </c>
      <c r="D2228">
        <v>2225</v>
      </c>
      <c r="E2228" s="4">
        <f t="shared" si="34"/>
        <v>0.80266955266955264</v>
      </c>
    </row>
    <row r="2229" spans="1:5" x14ac:dyDescent="0.3">
      <c r="A2229" s="1">
        <v>3.9296875</v>
      </c>
      <c r="B2229" s="2">
        <v>768.71373449864598</v>
      </c>
      <c r="C2229" t="s">
        <v>5</v>
      </c>
      <c r="D2229">
        <v>2226</v>
      </c>
      <c r="E2229" s="4">
        <f t="shared" si="34"/>
        <v>0.80303030303030298</v>
      </c>
    </row>
    <row r="2230" spans="1:5" x14ac:dyDescent="0.3">
      <c r="A2230" s="1">
        <v>4.009765625</v>
      </c>
      <c r="B2230" s="2">
        <v>770.06248778827307</v>
      </c>
      <c r="C2230" t="s">
        <v>5</v>
      </c>
      <c r="D2230">
        <v>2227</v>
      </c>
      <c r="E2230" s="4">
        <f t="shared" si="34"/>
        <v>0.80339105339105343</v>
      </c>
    </row>
    <row r="2231" spans="1:5" x14ac:dyDescent="0.3">
      <c r="A2231" s="1">
        <v>3.8203125</v>
      </c>
      <c r="B2231" s="2">
        <v>770.50430412336016</v>
      </c>
      <c r="C2231" t="s">
        <v>5</v>
      </c>
      <c r="D2231">
        <v>2228</v>
      </c>
      <c r="E2231" s="4">
        <f t="shared" si="34"/>
        <v>0.80375180375180377</v>
      </c>
    </row>
    <row r="2232" spans="1:5" x14ac:dyDescent="0.3">
      <c r="A2232" s="1">
        <v>2.9404296875</v>
      </c>
      <c r="B2232" s="2">
        <v>771.19725336271608</v>
      </c>
      <c r="C2232" t="s">
        <v>5</v>
      </c>
      <c r="D2232">
        <v>2229</v>
      </c>
      <c r="E2232" s="4">
        <f t="shared" si="34"/>
        <v>0.80411255411255411</v>
      </c>
    </row>
    <row r="2233" spans="1:5" x14ac:dyDescent="0.3">
      <c r="A2233" s="1">
        <v>2.2099609375</v>
      </c>
      <c r="B2233" s="2">
        <v>771.20362061627861</v>
      </c>
      <c r="C2233" t="s">
        <v>5</v>
      </c>
      <c r="D2233">
        <v>2230</v>
      </c>
      <c r="E2233" s="4">
        <f t="shared" si="34"/>
        <v>0.80447330447330445</v>
      </c>
    </row>
    <row r="2234" spans="1:5" x14ac:dyDescent="0.3">
      <c r="A2234" s="1">
        <v>2.9404296875</v>
      </c>
      <c r="B2234" s="2">
        <v>772.61296701807669</v>
      </c>
      <c r="C2234" t="s">
        <v>5</v>
      </c>
      <c r="D2234">
        <v>2231</v>
      </c>
      <c r="E2234" s="4">
        <f t="shared" si="34"/>
        <v>0.80483405483405479</v>
      </c>
    </row>
    <row r="2235" spans="1:5" x14ac:dyDescent="0.3">
      <c r="A2235" s="1">
        <v>2.8603515625</v>
      </c>
      <c r="B2235" s="2">
        <v>772.81563673417759</v>
      </c>
      <c r="C2235" t="s">
        <v>5</v>
      </c>
      <c r="D2235">
        <v>2232</v>
      </c>
      <c r="E2235" s="4">
        <f t="shared" si="34"/>
        <v>0.80519480519480524</v>
      </c>
    </row>
    <row r="2236" spans="1:5" x14ac:dyDescent="0.3">
      <c r="A2236" s="1">
        <v>2.7900390625</v>
      </c>
      <c r="B2236" s="2">
        <v>779.62183119717463</v>
      </c>
      <c r="C2236" t="s">
        <v>5</v>
      </c>
      <c r="D2236">
        <v>2233</v>
      </c>
      <c r="E2236" s="4">
        <f t="shared" si="34"/>
        <v>0.80555555555555558</v>
      </c>
    </row>
    <row r="2237" spans="1:5" x14ac:dyDescent="0.3">
      <c r="A2237" s="1">
        <v>2.990234375</v>
      </c>
      <c r="B2237" s="2">
        <v>780.10486563885229</v>
      </c>
      <c r="C2237" t="s">
        <v>5</v>
      </c>
      <c r="D2237">
        <v>2234</v>
      </c>
      <c r="E2237" s="4">
        <f t="shared" si="34"/>
        <v>0.80591630591630592</v>
      </c>
    </row>
    <row r="2238" spans="1:5" x14ac:dyDescent="0.3">
      <c r="A2238" s="1">
        <v>2.76953125</v>
      </c>
      <c r="B2238" s="2">
        <v>780.43673314407317</v>
      </c>
      <c r="C2238" t="s">
        <v>6</v>
      </c>
      <c r="D2238">
        <v>2235</v>
      </c>
      <c r="E2238" s="4">
        <f t="shared" si="34"/>
        <v>0.80627705627705626</v>
      </c>
    </row>
    <row r="2239" spans="1:5" x14ac:dyDescent="0.3">
      <c r="A2239" s="1">
        <v>3.990234375</v>
      </c>
      <c r="B2239" s="2">
        <v>782.56613807657334</v>
      </c>
      <c r="C2239" t="s">
        <v>5</v>
      </c>
      <c r="D2239">
        <v>2236</v>
      </c>
      <c r="E2239" s="4">
        <f t="shared" si="34"/>
        <v>0.8066378066378066</v>
      </c>
    </row>
    <row r="2240" spans="1:5" x14ac:dyDescent="0.3">
      <c r="A2240" s="1">
        <v>4.0595703125</v>
      </c>
      <c r="B2240" s="2">
        <v>784.07604610388057</v>
      </c>
      <c r="C2240" t="s">
        <v>5</v>
      </c>
      <c r="D2240">
        <v>2237</v>
      </c>
      <c r="E2240" s="4">
        <f t="shared" si="34"/>
        <v>0.80699855699855705</v>
      </c>
    </row>
    <row r="2241" spans="1:5" x14ac:dyDescent="0.3">
      <c r="A2241" s="1">
        <v>4.01953125</v>
      </c>
      <c r="B2241" s="2">
        <v>785.58673933552757</v>
      </c>
      <c r="C2241" t="s">
        <v>5</v>
      </c>
      <c r="D2241">
        <v>2238</v>
      </c>
      <c r="E2241" s="4">
        <f t="shared" si="34"/>
        <v>0.80735930735930739</v>
      </c>
    </row>
    <row r="2242" spans="1:5" x14ac:dyDescent="0.3">
      <c r="A2242" s="1">
        <v>4</v>
      </c>
      <c r="B2242" s="2">
        <v>787.6364640074936</v>
      </c>
      <c r="C2242" t="s">
        <v>5</v>
      </c>
      <c r="D2242">
        <v>2239</v>
      </c>
      <c r="E2242" s="4">
        <f t="shared" si="34"/>
        <v>0.80772005772005773</v>
      </c>
    </row>
    <row r="2243" spans="1:5" x14ac:dyDescent="0.3">
      <c r="A2243" s="1">
        <v>2.8701171875</v>
      </c>
      <c r="B2243" s="2">
        <v>791.93072164605144</v>
      </c>
      <c r="C2243" t="s">
        <v>5</v>
      </c>
      <c r="D2243">
        <v>2240</v>
      </c>
      <c r="E2243" s="4">
        <f t="shared" si="34"/>
        <v>0.80808080808080807</v>
      </c>
    </row>
    <row r="2244" spans="1:5" x14ac:dyDescent="0.3">
      <c r="A2244" s="1">
        <v>2.9599609375</v>
      </c>
      <c r="B2244" s="2">
        <v>792.65854268849569</v>
      </c>
      <c r="C2244" t="s">
        <v>5</v>
      </c>
      <c r="D2244">
        <v>2241</v>
      </c>
      <c r="E2244" s="4">
        <f t="shared" si="34"/>
        <v>0.80844155844155841</v>
      </c>
    </row>
    <row r="2245" spans="1:5" x14ac:dyDescent="0.3">
      <c r="A2245" s="1">
        <v>2.6904296875</v>
      </c>
      <c r="B2245" s="2">
        <v>792.99549353038583</v>
      </c>
      <c r="C2245" t="s">
        <v>5</v>
      </c>
      <c r="D2245">
        <v>2242</v>
      </c>
      <c r="E2245" s="4">
        <f t="shared" ref="E2245:E2308" si="35">D2245/COUNT($D$4:$D$2775)</f>
        <v>0.80880230880230886</v>
      </c>
    </row>
    <row r="2246" spans="1:5" x14ac:dyDescent="0.3">
      <c r="A2246" s="1">
        <v>3.8798828125</v>
      </c>
      <c r="B2246" s="2">
        <v>793.77363066363216</v>
      </c>
      <c r="C2246" t="s">
        <v>6</v>
      </c>
      <c r="D2246">
        <v>2243</v>
      </c>
      <c r="E2246" s="4">
        <f t="shared" si="35"/>
        <v>0.8091630591630592</v>
      </c>
    </row>
    <row r="2247" spans="1:5" x14ac:dyDescent="0.3">
      <c r="A2247" s="1">
        <v>2.6904296875</v>
      </c>
      <c r="B2247" s="2">
        <v>796.18117876855263</v>
      </c>
      <c r="C2247" t="s">
        <v>6</v>
      </c>
      <c r="D2247">
        <v>2244</v>
      </c>
      <c r="E2247" s="4">
        <f t="shared" si="35"/>
        <v>0.80952380952380953</v>
      </c>
    </row>
    <row r="2248" spans="1:5" x14ac:dyDescent="0.3">
      <c r="A2248" s="1">
        <v>2.8603515625</v>
      </c>
      <c r="B2248" s="2">
        <v>796.51150383483764</v>
      </c>
      <c r="C2248" t="s">
        <v>5</v>
      </c>
      <c r="D2248">
        <v>2245</v>
      </c>
      <c r="E2248" s="4">
        <f t="shared" si="35"/>
        <v>0.80988455988455987</v>
      </c>
    </row>
    <row r="2249" spans="1:5" x14ac:dyDescent="0.3">
      <c r="A2249" s="1">
        <v>2.7900390625</v>
      </c>
      <c r="B2249" s="2">
        <v>799.9970622622028</v>
      </c>
      <c r="C2249" t="s">
        <v>5</v>
      </c>
      <c r="D2249">
        <v>2246</v>
      </c>
      <c r="E2249" s="4">
        <f t="shared" si="35"/>
        <v>0.81024531024531021</v>
      </c>
    </row>
    <row r="2250" spans="1:5" x14ac:dyDescent="0.3">
      <c r="A2250" s="1">
        <v>4.08984375</v>
      </c>
      <c r="B2250" s="2">
        <v>800.34636813157454</v>
      </c>
      <c r="C2250" t="s">
        <v>5</v>
      </c>
      <c r="D2250">
        <v>2247</v>
      </c>
      <c r="E2250" s="4">
        <f t="shared" si="35"/>
        <v>0.81060606060606055</v>
      </c>
    </row>
    <row r="2251" spans="1:5" x14ac:dyDescent="0.3">
      <c r="A2251" s="1">
        <v>2.6904296875</v>
      </c>
      <c r="B2251" s="2">
        <v>800.84246579045839</v>
      </c>
      <c r="C2251" t="s">
        <v>5</v>
      </c>
      <c r="D2251">
        <v>2248</v>
      </c>
      <c r="E2251" s="4">
        <f t="shared" si="35"/>
        <v>0.810966810966811</v>
      </c>
    </row>
    <row r="2252" spans="1:5" x14ac:dyDescent="0.3">
      <c r="A2252" s="1">
        <v>4.1796875</v>
      </c>
      <c r="B2252" s="2">
        <v>801.62659439546974</v>
      </c>
      <c r="C2252" t="s">
        <v>5</v>
      </c>
      <c r="D2252">
        <v>2249</v>
      </c>
      <c r="E2252" s="4">
        <f t="shared" si="35"/>
        <v>0.81132756132756134</v>
      </c>
    </row>
    <row r="2253" spans="1:5" x14ac:dyDescent="0.3">
      <c r="A2253" s="1">
        <v>4.1298828125</v>
      </c>
      <c r="B2253" s="2">
        <v>802.53366689449228</v>
      </c>
      <c r="C2253" t="s">
        <v>5</v>
      </c>
      <c r="D2253">
        <v>2250</v>
      </c>
      <c r="E2253" s="4">
        <f t="shared" si="35"/>
        <v>0.81168831168831168</v>
      </c>
    </row>
    <row r="2254" spans="1:5" x14ac:dyDescent="0.3">
      <c r="A2254" s="1">
        <v>4.169921875</v>
      </c>
      <c r="B2254" s="2">
        <v>804.26638184918158</v>
      </c>
      <c r="C2254" t="s">
        <v>5</v>
      </c>
      <c r="D2254">
        <v>2251</v>
      </c>
      <c r="E2254" s="4">
        <f t="shared" si="35"/>
        <v>0.81204906204906202</v>
      </c>
    </row>
    <row r="2255" spans="1:5" x14ac:dyDescent="0.3">
      <c r="A2255" s="1">
        <v>2.7001953125</v>
      </c>
      <c r="B2255" s="2">
        <v>806.87063200632201</v>
      </c>
      <c r="C2255" t="s">
        <v>5</v>
      </c>
      <c r="D2255">
        <v>2252</v>
      </c>
      <c r="E2255" s="4">
        <f t="shared" si="35"/>
        <v>0.81240981240981236</v>
      </c>
    </row>
    <row r="2256" spans="1:5" x14ac:dyDescent="0.3">
      <c r="A2256" s="1">
        <v>2.9296875</v>
      </c>
      <c r="B2256" s="2">
        <v>808.26154863537295</v>
      </c>
      <c r="C2256" t="s">
        <v>6</v>
      </c>
      <c r="D2256">
        <v>2253</v>
      </c>
      <c r="E2256" s="4">
        <f t="shared" si="35"/>
        <v>0.81277056277056281</v>
      </c>
    </row>
    <row r="2257" spans="1:5" x14ac:dyDescent="0.3">
      <c r="A2257" s="1">
        <v>2.8203125</v>
      </c>
      <c r="B2257" s="2">
        <v>808.77349375717642</v>
      </c>
      <c r="C2257" t="s">
        <v>5</v>
      </c>
      <c r="D2257">
        <v>2254</v>
      </c>
      <c r="E2257" s="4">
        <f t="shared" si="35"/>
        <v>0.81313131313131315</v>
      </c>
    </row>
    <row r="2258" spans="1:5" x14ac:dyDescent="0.3">
      <c r="A2258" s="1">
        <v>2.6904296875</v>
      </c>
      <c r="B2258" s="2">
        <v>809.48575695694217</v>
      </c>
      <c r="C2258" t="s">
        <v>5</v>
      </c>
      <c r="D2258">
        <v>2255</v>
      </c>
      <c r="E2258" s="4">
        <f t="shared" si="35"/>
        <v>0.81349206349206349</v>
      </c>
    </row>
    <row r="2259" spans="1:5" x14ac:dyDescent="0.3">
      <c r="A2259" s="1">
        <v>2.6904296875</v>
      </c>
      <c r="B2259" s="2">
        <v>810.67581910656577</v>
      </c>
      <c r="C2259" t="s">
        <v>5</v>
      </c>
      <c r="D2259">
        <v>2256</v>
      </c>
      <c r="E2259" s="4">
        <f t="shared" si="35"/>
        <v>0.81385281385281383</v>
      </c>
    </row>
    <row r="2260" spans="1:5" x14ac:dyDescent="0.3">
      <c r="A2260" s="1">
        <v>2.849609375</v>
      </c>
      <c r="B2260" s="2">
        <v>812.06439685819385</v>
      </c>
      <c r="C2260" t="s">
        <v>5</v>
      </c>
      <c r="D2260">
        <v>2257</v>
      </c>
      <c r="E2260" s="4">
        <f t="shared" si="35"/>
        <v>0.81421356421356417</v>
      </c>
    </row>
    <row r="2261" spans="1:5" x14ac:dyDescent="0.3">
      <c r="A2261" s="1">
        <v>2.7001953125</v>
      </c>
      <c r="B2261" s="2">
        <v>819.74734458136174</v>
      </c>
      <c r="C2261" t="s">
        <v>6</v>
      </c>
      <c r="D2261">
        <v>2258</v>
      </c>
      <c r="E2261" s="4">
        <f t="shared" si="35"/>
        <v>0.81457431457431462</v>
      </c>
    </row>
    <row r="2262" spans="1:5" x14ac:dyDescent="0.3">
      <c r="A2262" s="1">
        <v>4.240234375</v>
      </c>
      <c r="B2262" s="2">
        <v>820.53673992459733</v>
      </c>
      <c r="C2262" t="s">
        <v>5</v>
      </c>
      <c r="D2262">
        <v>2259</v>
      </c>
      <c r="E2262" s="4">
        <f t="shared" si="35"/>
        <v>0.81493506493506496</v>
      </c>
    </row>
    <row r="2263" spans="1:5" x14ac:dyDescent="0.3">
      <c r="A2263" s="1">
        <v>4.16015625</v>
      </c>
      <c r="B2263" s="2">
        <v>821.62660567174964</v>
      </c>
      <c r="C2263" t="s">
        <v>5</v>
      </c>
      <c r="D2263">
        <v>2260</v>
      </c>
      <c r="E2263" s="4">
        <f t="shared" si="35"/>
        <v>0.8152958152958153</v>
      </c>
    </row>
    <row r="2264" spans="1:5" x14ac:dyDescent="0.3">
      <c r="A2264" s="1">
        <v>4.6103515625</v>
      </c>
      <c r="B2264" s="2">
        <v>821.80373569723361</v>
      </c>
      <c r="C2264" t="s">
        <v>5</v>
      </c>
      <c r="D2264">
        <v>2261</v>
      </c>
      <c r="E2264" s="4">
        <f t="shared" si="35"/>
        <v>0.81565656565656564</v>
      </c>
    </row>
    <row r="2265" spans="1:5" x14ac:dyDescent="0.3">
      <c r="A2265" s="1">
        <v>2.6904296875</v>
      </c>
      <c r="B2265" s="2">
        <v>822.24393069203359</v>
      </c>
      <c r="C2265" t="s">
        <v>5</v>
      </c>
      <c r="D2265">
        <v>2262</v>
      </c>
      <c r="E2265" s="4">
        <f t="shared" si="35"/>
        <v>0.81601731601731597</v>
      </c>
    </row>
    <row r="2266" spans="1:5" x14ac:dyDescent="0.3">
      <c r="A2266" s="1">
        <v>4.240234375</v>
      </c>
      <c r="B2266" s="2">
        <v>822.45906068804288</v>
      </c>
      <c r="C2266" t="s">
        <v>5</v>
      </c>
      <c r="D2266">
        <v>2263</v>
      </c>
      <c r="E2266" s="4">
        <f t="shared" si="35"/>
        <v>0.81637806637806642</v>
      </c>
    </row>
    <row r="2267" spans="1:5" x14ac:dyDescent="0.3">
      <c r="A2267" s="1">
        <v>4.259765625</v>
      </c>
      <c r="B2267" s="2">
        <v>822.81470226527142</v>
      </c>
      <c r="C2267" t="s">
        <v>5</v>
      </c>
      <c r="D2267">
        <v>2264</v>
      </c>
      <c r="E2267" s="4">
        <f t="shared" si="35"/>
        <v>0.81673881673881676</v>
      </c>
    </row>
    <row r="2268" spans="1:5" x14ac:dyDescent="0.3">
      <c r="A2268" s="1">
        <v>4.16015625</v>
      </c>
      <c r="B2268" s="2">
        <v>824.73803879728393</v>
      </c>
      <c r="C2268" t="s">
        <v>5</v>
      </c>
      <c r="D2268">
        <v>2265</v>
      </c>
      <c r="E2268" s="4">
        <f t="shared" si="35"/>
        <v>0.8170995670995671</v>
      </c>
    </row>
    <row r="2269" spans="1:5" x14ac:dyDescent="0.3">
      <c r="A2269" s="1">
        <v>2.8701171875</v>
      </c>
      <c r="B2269" s="2">
        <v>825.02999138299901</v>
      </c>
      <c r="C2269" t="s">
        <v>6</v>
      </c>
      <c r="D2269">
        <v>2266</v>
      </c>
      <c r="E2269" s="4">
        <f t="shared" si="35"/>
        <v>0.81746031746031744</v>
      </c>
    </row>
    <row r="2270" spans="1:5" x14ac:dyDescent="0.3">
      <c r="A2270" s="1">
        <v>2.6904296875</v>
      </c>
      <c r="B2270" s="2">
        <v>825.65911816374557</v>
      </c>
      <c r="C2270" t="s">
        <v>5</v>
      </c>
      <c r="D2270">
        <v>2267</v>
      </c>
      <c r="E2270" s="4">
        <f t="shared" si="35"/>
        <v>0.81782106782106778</v>
      </c>
    </row>
    <row r="2271" spans="1:5" x14ac:dyDescent="0.3">
      <c r="A2271" s="1">
        <v>2.7802734375</v>
      </c>
      <c r="B2271" s="2">
        <v>828.54727219578922</v>
      </c>
      <c r="C2271" t="s">
        <v>5</v>
      </c>
      <c r="D2271">
        <v>2268</v>
      </c>
      <c r="E2271" s="4">
        <f t="shared" si="35"/>
        <v>0.81818181818181823</v>
      </c>
    </row>
    <row r="2272" spans="1:5" x14ac:dyDescent="0.3">
      <c r="A2272" s="1">
        <v>4.7998046875</v>
      </c>
      <c r="B2272" s="2">
        <v>830.40510680414047</v>
      </c>
      <c r="C2272" t="s">
        <v>5</v>
      </c>
      <c r="D2272">
        <v>2269</v>
      </c>
      <c r="E2272" s="4">
        <f t="shared" si="35"/>
        <v>0.81854256854256857</v>
      </c>
    </row>
    <row r="2273" spans="1:5" x14ac:dyDescent="0.3">
      <c r="A2273" s="1">
        <v>2.8095703125</v>
      </c>
      <c r="B2273" s="2">
        <v>830.78283998508721</v>
      </c>
      <c r="C2273" t="s">
        <v>5</v>
      </c>
      <c r="D2273">
        <v>2270</v>
      </c>
      <c r="E2273" s="4">
        <f t="shared" si="35"/>
        <v>0.81890331890331891</v>
      </c>
    </row>
    <row r="2274" spans="1:5" x14ac:dyDescent="0.3">
      <c r="A2274" s="1">
        <v>4.2197265625</v>
      </c>
      <c r="B2274" s="2">
        <v>832.09987788432215</v>
      </c>
      <c r="C2274" t="s">
        <v>5</v>
      </c>
      <c r="D2274">
        <v>2271</v>
      </c>
      <c r="E2274" s="4">
        <f t="shared" si="35"/>
        <v>0.81926406926406925</v>
      </c>
    </row>
    <row r="2275" spans="1:5" x14ac:dyDescent="0.3">
      <c r="A2275" s="1">
        <v>2.6904296875</v>
      </c>
      <c r="B2275" s="2">
        <v>834.11884670490088</v>
      </c>
      <c r="C2275" t="s">
        <v>5</v>
      </c>
      <c r="D2275">
        <v>2272</v>
      </c>
      <c r="E2275" s="4">
        <f t="shared" si="35"/>
        <v>0.81962481962481959</v>
      </c>
    </row>
    <row r="2276" spans="1:5" x14ac:dyDescent="0.3">
      <c r="A2276" s="1">
        <v>4.26953125</v>
      </c>
      <c r="B2276" s="2">
        <v>834.91819785201005</v>
      </c>
      <c r="C2276" t="s">
        <v>5</v>
      </c>
      <c r="D2276">
        <v>2273</v>
      </c>
      <c r="E2276" s="4">
        <f t="shared" si="35"/>
        <v>0.81998556998557004</v>
      </c>
    </row>
    <row r="2277" spans="1:5" x14ac:dyDescent="0.3">
      <c r="A2277" s="1">
        <v>2.6904296875</v>
      </c>
      <c r="B2277" s="2">
        <v>836.93550805866209</v>
      </c>
      <c r="C2277" t="s">
        <v>5</v>
      </c>
      <c r="D2277">
        <v>2274</v>
      </c>
      <c r="E2277" s="4">
        <f t="shared" si="35"/>
        <v>0.82034632034632038</v>
      </c>
    </row>
    <row r="2278" spans="1:5" x14ac:dyDescent="0.3">
      <c r="A2278" s="1">
        <v>4.240234375</v>
      </c>
      <c r="B2278" s="2">
        <v>837.09456301773082</v>
      </c>
      <c r="C2278" t="s">
        <v>5</v>
      </c>
      <c r="D2278">
        <v>2275</v>
      </c>
      <c r="E2278" s="4">
        <f t="shared" si="35"/>
        <v>0.82070707070707072</v>
      </c>
    </row>
    <row r="2279" spans="1:5" x14ac:dyDescent="0.3">
      <c r="A2279" s="1">
        <v>4.400390625</v>
      </c>
      <c r="B2279" s="2">
        <v>837.61410308210077</v>
      </c>
      <c r="C2279" t="s">
        <v>5</v>
      </c>
      <c r="D2279">
        <v>2276</v>
      </c>
      <c r="E2279" s="4">
        <f t="shared" si="35"/>
        <v>0.82106782106782106</v>
      </c>
    </row>
    <row r="2280" spans="1:5" x14ac:dyDescent="0.3">
      <c r="A2280" s="1">
        <v>4.2900390625</v>
      </c>
      <c r="B2280" s="2">
        <v>839.119151525338</v>
      </c>
      <c r="C2280" t="s">
        <v>5</v>
      </c>
      <c r="D2280">
        <v>2277</v>
      </c>
      <c r="E2280" s="4">
        <f t="shared" si="35"/>
        <v>0.8214285714285714</v>
      </c>
    </row>
    <row r="2281" spans="1:5" x14ac:dyDescent="0.3">
      <c r="A2281" s="1">
        <v>4.33984375</v>
      </c>
      <c r="B2281" s="2">
        <v>839.849370314098</v>
      </c>
      <c r="C2281" t="s">
        <v>5</v>
      </c>
      <c r="D2281">
        <v>2278</v>
      </c>
      <c r="E2281" s="4">
        <f t="shared" si="35"/>
        <v>0.82178932178932174</v>
      </c>
    </row>
    <row r="2282" spans="1:5" x14ac:dyDescent="0.3">
      <c r="A2282" s="1">
        <v>2.8203125</v>
      </c>
      <c r="B2282" s="2">
        <v>842.73829631713647</v>
      </c>
      <c r="C2282" t="s">
        <v>5</v>
      </c>
      <c r="D2282">
        <v>2279</v>
      </c>
      <c r="E2282" s="4">
        <f t="shared" si="35"/>
        <v>0.82215007215007219</v>
      </c>
    </row>
    <row r="2283" spans="1:5" x14ac:dyDescent="0.3">
      <c r="A2283" s="1">
        <v>2.6904296875</v>
      </c>
      <c r="B2283" s="2">
        <v>843.18248574056463</v>
      </c>
      <c r="C2283" t="s">
        <v>5</v>
      </c>
      <c r="D2283">
        <v>2280</v>
      </c>
      <c r="E2283" s="4">
        <f t="shared" si="35"/>
        <v>0.82251082251082253</v>
      </c>
    </row>
    <row r="2284" spans="1:5" x14ac:dyDescent="0.3">
      <c r="A2284" s="1">
        <v>3.9501953125</v>
      </c>
      <c r="B2284" s="2">
        <v>844.68031359047166</v>
      </c>
      <c r="C2284" t="s">
        <v>6</v>
      </c>
      <c r="D2284">
        <v>2281</v>
      </c>
      <c r="E2284" s="4">
        <f t="shared" si="35"/>
        <v>0.82287157287157287</v>
      </c>
    </row>
    <row r="2285" spans="1:5" x14ac:dyDescent="0.3">
      <c r="A2285" s="1">
        <v>4.26953125</v>
      </c>
      <c r="B2285" s="2">
        <v>845.82828947785515</v>
      </c>
      <c r="C2285" t="s">
        <v>5</v>
      </c>
      <c r="D2285">
        <v>2282</v>
      </c>
      <c r="E2285" s="4">
        <f t="shared" si="35"/>
        <v>0.8232323232323232</v>
      </c>
    </row>
    <row r="2286" spans="1:5" x14ac:dyDescent="0.3">
      <c r="A2286" s="1">
        <v>4.26953125</v>
      </c>
      <c r="B2286" s="2">
        <v>849.16262591907105</v>
      </c>
      <c r="C2286" t="s">
        <v>5</v>
      </c>
      <c r="D2286">
        <v>2283</v>
      </c>
      <c r="E2286" s="4">
        <f t="shared" si="35"/>
        <v>0.82359307359307354</v>
      </c>
    </row>
    <row r="2287" spans="1:5" x14ac:dyDescent="0.3">
      <c r="A2287" s="1">
        <v>2.6904296875</v>
      </c>
      <c r="B2287" s="2">
        <v>849.73354272565246</v>
      </c>
      <c r="C2287" t="s">
        <v>5</v>
      </c>
      <c r="D2287">
        <v>2284</v>
      </c>
      <c r="E2287" s="4">
        <f t="shared" si="35"/>
        <v>0.82395382395382399</v>
      </c>
    </row>
    <row r="2288" spans="1:5" x14ac:dyDescent="0.3">
      <c r="A2288" s="1">
        <v>2.6904296875</v>
      </c>
      <c r="B2288" s="2">
        <v>849.77707836482909</v>
      </c>
      <c r="C2288" t="s">
        <v>6</v>
      </c>
      <c r="D2288">
        <v>2285</v>
      </c>
      <c r="E2288" s="4">
        <f t="shared" si="35"/>
        <v>0.82431457431457433</v>
      </c>
    </row>
    <row r="2289" spans="1:5" x14ac:dyDescent="0.3">
      <c r="A2289" s="1">
        <v>4.33984375</v>
      </c>
      <c r="B2289" s="2">
        <v>850.84046792493768</v>
      </c>
      <c r="C2289" t="s">
        <v>5</v>
      </c>
      <c r="D2289">
        <v>2286</v>
      </c>
      <c r="E2289" s="4">
        <f t="shared" si="35"/>
        <v>0.82467532467532467</v>
      </c>
    </row>
    <row r="2290" spans="1:5" x14ac:dyDescent="0.3">
      <c r="A2290" s="1">
        <v>3.9501953125</v>
      </c>
      <c r="B2290" s="2">
        <v>851.27120946106072</v>
      </c>
      <c r="C2290" t="s">
        <v>6</v>
      </c>
      <c r="D2290">
        <v>2287</v>
      </c>
      <c r="E2290" s="4">
        <f t="shared" si="35"/>
        <v>0.82503607503607501</v>
      </c>
    </row>
    <row r="2291" spans="1:5" x14ac:dyDescent="0.3">
      <c r="A2291" s="1">
        <v>2.7802734375</v>
      </c>
      <c r="B2291" s="2">
        <v>852.93918327655547</v>
      </c>
      <c r="C2291" t="s">
        <v>6</v>
      </c>
      <c r="D2291">
        <v>2288</v>
      </c>
      <c r="E2291" s="4">
        <f t="shared" si="35"/>
        <v>0.82539682539682535</v>
      </c>
    </row>
    <row r="2292" spans="1:5" x14ac:dyDescent="0.3">
      <c r="A2292" s="1">
        <v>4.3603515625</v>
      </c>
      <c r="B2292" s="2">
        <v>854.67320363106876</v>
      </c>
      <c r="C2292" t="s">
        <v>5</v>
      </c>
      <c r="D2292">
        <v>2289</v>
      </c>
      <c r="E2292" s="4">
        <f t="shared" si="35"/>
        <v>0.8257575757575758</v>
      </c>
    </row>
    <row r="2293" spans="1:5" x14ac:dyDescent="0.3">
      <c r="A2293" s="1">
        <v>4.400390625</v>
      </c>
      <c r="B2293" s="2">
        <v>855.71028971078022</v>
      </c>
      <c r="C2293" t="s">
        <v>5</v>
      </c>
      <c r="D2293">
        <v>2290</v>
      </c>
      <c r="E2293" s="4">
        <f t="shared" si="35"/>
        <v>0.82611832611832614</v>
      </c>
    </row>
    <row r="2294" spans="1:5" x14ac:dyDescent="0.3">
      <c r="A2294" s="1">
        <v>2.7099609375</v>
      </c>
      <c r="B2294" s="2">
        <v>855.99680227779299</v>
      </c>
      <c r="C2294" t="s">
        <v>5</v>
      </c>
      <c r="D2294">
        <v>2291</v>
      </c>
      <c r="E2294" s="4">
        <f t="shared" si="35"/>
        <v>0.82647907647907648</v>
      </c>
    </row>
    <row r="2295" spans="1:5" x14ac:dyDescent="0.3">
      <c r="A2295" s="1">
        <v>4.349609375</v>
      </c>
      <c r="B2295" s="2">
        <v>856.31680152731724</v>
      </c>
      <c r="C2295" t="s">
        <v>5</v>
      </c>
      <c r="D2295">
        <v>2292</v>
      </c>
      <c r="E2295" s="4">
        <f t="shared" si="35"/>
        <v>0.82683982683982682</v>
      </c>
    </row>
    <row r="2296" spans="1:5" x14ac:dyDescent="0.3">
      <c r="A2296" s="1">
        <v>2.8203125</v>
      </c>
      <c r="B2296" s="2">
        <v>856.86395743837068</v>
      </c>
      <c r="C2296" t="s">
        <v>5</v>
      </c>
      <c r="D2296">
        <v>2293</v>
      </c>
      <c r="E2296" s="4">
        <f t="shared" si="35"/>
        <v>0.82720057720057716</v>
      </c>
    </row>
    <row r="2297" spans="1:5" x14ac:dyDescent="0.3">
      <c r="A2297" s="1">
        <v>2.7001953125</v>
      </c>
      <c r="B2297" s="2">
        <v>859.74717629012082</v>
      </c>
      <c r="C2297" t="s">
        <v>5</v>
      </c>
      <c r="D2297">
        <v>2294</v>
      </c>
      <c r="E2297" s="4">
        <f t="shared" si="35"/>
        <v>0.82756132756132761</v>
      </c>
    </row>
    <row r="2298" spans="1:5" x14ac:dyDescent="0.3">
      <c r="A2298" s="1">
        <v>2.6904296875</v>
      </c>
      <c r="B2298" s="2">
        <v>861.07804400375983</v>
      </c>
      <c r="C2298" t="s">
        <v>5</v>
      </c>
      <c r="D2298">
        <v>2295</v>
      </c>
      <c r="E2298" s="4">
        <f t="shared" si="35"/>
        <v>0.82792207792207795</v>
      </c>
    </row>
    <row r="2299" spans="1:5" x14ac:dyDescent="0.3">
      <c r="A2299" s="1">
        <v>2.8095703125</v>
      </c>
      <c r="B2299" s="2">
        <v>861.69971793864886</v>
      </c>
      <c r="C2299" t="s">
        <v>6</v>
      </c>
      <c r="D2299">
        <v>2296</v>
      </c>
      <c r="E2299" s="4">
        <f t="shared" si="35"/>
        <v>0.82828282828282829</v>
      </c>
    </row>
    <row r="2300" spans="1:5" x14ac:dyDescent="0.3">
      <c r="A2300" s="1">
        <v>4.349609375</v>
      </c>
      <c r="B2300" s="2">
        <v>861.81792431875226</v>
      </c>
      <c r="C2300" t="s">
        <v>5</v>
      </c>
      <c r="D2300">
        <v>2297</v>
      </c>
      <c r="E2300" s="4">
        <f t="shared" si="35"/>
        <v>0.82864357864357863</v>
      </c>
    </row>
    <row r="2301" spans="1:5" x14ac:dyDescent="0.3">
      <c r="A2301" s="1">
        <v>2.6904296875</v>
      </c>
      <c r="B2301" s="2">
        <v>861.86813027029336</v>
      </c>
      <c r="C2301" t="s">
        <v>6</v>
      </c>
      <c r="D2301">
        <v>2298</v>
      </c>
      <c r="E2301" s="4">
        <f t="shared" si="35"/>
        <v>0.82900432900432897</v>
      </c>
    </row>
    <row r="2302" spans="1:5" x14ac:dyDescent="0.3">
      <c r="A2302" s="1">
        <v>4.26953125</v>
      </c>
      <c r="B2302" s="2">
        <v>864.78272086610195</v>
      </c>
      <c r="C2302" t="s">
        <v>5</v>
      </c>
      <c r="D2302">
        <v>2299</v>
      </c>
      <c r="E2302" s="4">
        <f t="shared" si="35"/>
        <v>0.82936507936507942</v>
      </c>
    </row>
    <row r="2303" spans="1:5" x14ac:dyDescent="0.3">
      <c r="A2303" s="1">
        <v>4.3095703125</v>
      </c>
      <c r="B2303" s="2">
        <v>866.12485068774811</v>
      </c>
      <c r="C2303" t="s">
        <v>5</v>
      </c>
      <c r="D2303">
        <v>2300</v>
      </c>
      <c r="E2303" s="4">
        <f t="shared" si="35"/>
        <v>0.82972582972582976</v>
      </c>
    </row>
    <row r="2304" spans="1:5" x14ac:dyDescent="0.3">
      <c r="A2304" s="1">
        <v>2.6904296875</v>
      </c>
      <c r="B2304" s="2">
        <v>866.48433768496091</v>
      </c>
      <c r="C2304" t="s">
        <v>5</v>
      </c>
      <c r="D2304">
        <v>2301</v>
      </c>
      <c r="E2304" s="4">
        <f t="shared" si="35"/>
        <v>0.83008658008658009</v>
      </c>
    </row>
    <row r="2305" spans="1:5" x14ac:dyDescent="0.3">
      <c r="A2305" s="1">
        <v>4.3896484375</v>
      </c>
      <c r="B2305" s="2">
        <v>868.83189311720196</v>
      </c>
      <c r="C2305" t="s">
        <v>5</v>
      </c>
      <c r="D2305">
        <v>2302</v>
      </c>
      <c r="E2305" s="4">
        <f t="shared" si="35"/>
        <v>0.83044733044733043</v>
      </c>
    </row>
    <row r="2306" spans="1:5" x14ac:dyDescent="0.3">
      <c r="A2306" s="1">
        <v>4.25</v>
      </c>
      <c r="B2306" s="2">
        <v>869.64873560230831</v>
      </c>
      <c r="C2306" t="s">
        <v>5</v>
      </c>
      <c r="D2306">
        <v>2303</v>
      </c>
      <c r="E2306" s="4">
        <f t="shared" si="35"/>
        <v>0.83080808080808077</v>
      </c>
    </row>
    <row r="2307" spans="1:5" x14ac:dyDescent="0.3">
      <c r="A2307" s="1">
        <v>2.73046875</v>
      </c>
      <c r="B2307" s="2">
        <v>870.71620116175825</v>
      </c>
      <c r="C2307" t="s">
        <v>5</v>
      </c>
      <c r="D2307">
        <v>2304</v>
      </c>
      <c r="E2307" s="4">
        <f t="shared" si="35"/>
        <v>0.83116883116883122</v>
      </c>
    </row>
    <row r="2308" spans="1:5" x14ac:dyDescent="0.3">
      <c r="A2308" s="1">
        <v>4.3203125</v>
      </c>
      <c r="B2308" s="2">
        <v>871.6875619867277</v>
      </c>
      <c r="C2308" t="s">
        <v>5</v>
      </c>
      <c r="D2308">
        <v>2305</v>
      </c>
      <c r="E2308" s="4">
        <f t="shared" si="35"/>
        <v>0.83152958152958156</v>
      </c>
    </row>
    <row r="2309" spans="1:5" x14ac:dyDescent="0.3">
      <c r="A2309" s="1">
        <v>4.33984375</v>
      </c>
      <c r="B2309" s="2">
        <v>872.08131189731375</v>
      </c>
      <c r="C2309" t="s">
        <v>5</v>
      </c>
      <c r="D2309">
        <v>2306</v>
      </c>
      <c r="E2309" s="4">
        <f t="shared" ref="E2309:E2372" si="36">D2309/COUNT($D$4:$D$2775)</f>
        <v>0.8318903318903319</v>
      </c>
    </row>
    <row r="2310" spans="1:5" x14ac:dyDescent="0.3">
      <c r="A2310" s="1">
        <v>4.3798828125</v>
      </c>
      <c r="B2310" s="2">
        <v>873.27165370837463</v>
      </c>
      <c r="C2310" t="s">
        <v>5</v>
      </c>
      <c r="D2310">
        <v>2307</v>
      </c>
      <c r="E2310" s="4">
        <f t="shared" si="36"/>
        <v>0.83225108225108224</v>
      </c>
    </row>
    <row r="2311" spans="1:5" x14ac:dyDescent="0.3">
      <c r="A2311" s="1">
        <v>2.6904296875</v>
      </c>
      <c r="B2311" s="2">
        <v>873.34000642600483</v>
      </c>
      <c r="C2311" t="s">
        <v>6</v>
      </c>
      <c r="D2311">
        <v>2308</v>
      </c>
      <c r="E2311" s="4">
        <f t="shared" si="36"/>
        <v>0.83261183261183258</v>
      </c>
    </row>
    <row r="2312" spans="1:5" x14ac:dyDescent="0.3">
      <c r="A2312" s="1">
        <v>4.419921875</v>
      </c>
      <c r="B2312" s="2">
        <v>873.9603286712578</v>
      </c>
      <c r="C2312" t="s">
        <v>5</v>
      </c>
      <c r="D2312">
        <v>2309</v>
      </c>
      <c r="E2312" s="4">
        <f t="shared" si="36"/>
        <v>0.83297258297258292</v>
      </c>
    </row>
    <row r="2313" spans="1:5" x14ac:dyDescent="0.3">
      <c r="A2313" s="1">
        <v>2.169921875</v>
      </c>
      <c r="B2313" s="2">
        <v>875.3963671218437</v>
      </c>
      <c r="C2313" t="s">
        <v>6</v>
      </c>
      <c r="D2313">
        <v>2310</v>
      </c>
      <c r="E2313" s="4">
        <f t="shared" si="36"/>
        <v>0.83333333333333337</v>
      </c>
    </row>
    <row r="2314" spans="1:5" x14ac:dyDescent="0.3">
      <c r="A2314" s="1">
        <v>4.2998046875</v>
      </c>
      <c r="B2314" s="2">
        <v>876.19691354032591</v>
      </c>
      <c r="C2314" t="s">
        <v>5</v>
      </c>
      <c r="D2314">
        <v>2311</v>
      </c>
      <c r="E2314" s="4">
        <f t="shared" si="36"/>
        <v>0.83369408369408371</v>
      </c>
    </row>
    <row r="2315" spans="1:5" x14ac:dyDescent="0.3">
      <c r="A2315" s="1">
        <v>4.48046875</v>
      </c>
      <c r="B2315" s="2">
        <v>877.57639172116069</v>
      </c>
      <c r="C2315" t="s">
        <v>8</v>
      </c>
      <c r="D2315">
        <v>2312</v>
      </c>
      <c r="E2315" s="4">
        <f t="shared" si="36"/>
        <v>0.83405483405483405</v>
      </c>
    </row>
    <row r="2316" spans="1:5" x14ac:dyDescent="0.3">
      <c r="A2316" s="1">
        <v>2.7802734375</v>
      </c>
      <c r="B2316" s="2">
        <v>878.29775413099776</v>
      </c>
      <c r="C2316" t="s">
        <v>5</v>
      </c>
      <c r="D2316">
        <v>2313</v>
      </c>
      <c r="E2316" s="4">
        <f t="shared" si="36"/>
        <v>0.83441558441558439</v>
      </c>
    </row>
    <row r="2317" spans="1:5" x14ac:dyDescent="0.3">
      <c r="A2317" s="1">
        <v>4.26953125</v>
      </c>
      <c r="B2317" s="2">
        <v>878.31646767080611</v>
      </c>
      <c r="C2317" t="s">
        <v>5</v>
      </c>
      <c r="D2317">
        <v>2314</v>
      </c>
      <c r="E2317" s="4">
        <f t="shared" si="36"/>
        <v>0.83477633477633473</v>
      </c>
    </row>
    <row r="2318" spans="1:5" x14ac:dyDescent="0.3">
      <c r="A2318" s="1">
        <v>2.6904296875</v>
      </c>
      <c r="B2318" s="2">
        <v>879.46796430205097</v>
      </c>
      <c r="C2318" t="s">
        <v>5</v>
      </c>
      <c r="D2318">
        <v>2315</v>
      </c>
      <c r="E2318" s="4">
        <f t="shared" si="36"/>
        <v>0.83513708513708518</v>
      </c>
    </row>
    <row r="2319" spans="1:5" x14ac:dyDescent="0.3">
      <c r="A2319" s="1">
        <v>4.2900390625</v>
      </c>
      <c r="B2319" s="2">
        <v>880.66610885384216</v>
      </c>
      <c r="C2319" t="s">
        <v>5</v>
      </c>
      <c r="D2319">
        <v>2316</v>
      </c>
      <c r="E2319" s="4">
        <f t="shared" si="36"/>
        <v>0.83549783549783552</v>
      </c>
    </row>
    <row r="2320" spans="1:5" x14ac:dyDescent="0.3">
      <c r="A2320" s="1">
        <v>4.3203125</v>
      </c>
      <c r="B2320" s="2">
        <v>881.40192275965842</v>
      </c>
      <c r="C2320" t="s">
        <v>5</v>
      </c>
      <c r="D2320">
        <v>2317</v>
      </c>
      <c r="E2320" s="4">
        <f t="shared" si="36"/>
        <v>0.83585858585858586</v>
      </c>
    </row>
    <row r="2321" spans="1:5" x14ac:dyDescent="0.3">
      <c r="A2321" s="1">
        <v>2.6904296875</v>
      </c>
      <c r="B2321" s="2">
        <v>881.50053474820754</v>
      </c>
      <c r="C2321" t="s">
        <v>5</v>
      </c>
      <c r="D2321">
        <v>2318</v>
      </c>
      <c r="E2321" s="4">
        <f t="shared" si="36"/>
        <v>0.8362193362193362</v>
      </c>
    </row>
    <row r="2322" spans="1:5" x14ac:dyDescent="0.3">
      <c r="A2322" s="1">
        <v>4.2900390625</v>
      </c>
      <c r="B2322" s="2">
        <v>885.64414416466013</v>
      </c>
      <c r="C2322" t="s">
        <v>5</v>
      </c>
      <c r="D2322">
        <v>2319</v>
      </c>
      <c r="E2322" s="4">
        <f t="shared" si="36"/>
        <v>0.83658008658008653</v>
      </c>
    </row>
    <row r="2323" spans="1:5" x14ac:dyDescent="0.3">
      <c r="A2323" s="1">
        <v>2.6904296875</v>
      </c>
      <c r="B2323" s="2">
        <v>885.95003476876172</v>
      </c>
      <c r="C2323" t="s">
        <v>5</v>
      </c>
      <c r="D2323">
        <v>2320</v>
      </c>
      <c r="E2323" s="4">
        <f t="shared" si="36"/>
        <v>0.83694083694083699</v>
      </c>
    </row>
    <row r="2324" spans="1:5" x14ac:dyDescent="0.3">
      <c r="A2324" s="1">
        <v>2.6904296875</v>
      </c>
      <c r="B2324" s="2">
        <v>886.43738218988938</v>
      </c>
      <c r="C2324" t="s">
        <v>5</v>
      </c>
      <c r="D2324">
        <v>2321</v>
      </c>
      <c r="E2324" s="4">
        <f t="shared" si="36"/>
        <v>0.83730158730158732</v>
      </c>
    </row>
    <row r="2325" spans="1:5" x14ac:dyDescent="0.3">
      <c r="A2325" s="1">
        <v>4.400390625</v>
      </c>
      <c r="B2325" s="2">
        <v>888.42560795481768</v>
      </c>
      <c r="C2325" t="s">
        <v>5</v>
      </c>
      <c r="D2325">
        <v>2322</v>
      </c>
      <c r="E2325" s="4">
        <f t="shared" si="36"/>
        <v>0.83766233766233766</v>
      </c>
    </row>
    <row r="2326" spans="1:5" x14ac:dyDescent="0.3">
      <c r="A2326" s="1">
        <v>4.33984375</v>
      </c>
      <c r="B2326" s="2">
        <v>888.77362073270615</v>
      </c>
      <c r="C2326" t="s">
        <v>5</v>
      </c>
      <c r="D2326">
        <v>2323</v>
      </c>
      <c r="E2326" s="4">
        <f t="shared" si="36"/>
        <v>0.838023088023088</v>
      </c>
    </row>
    <row r="2327" spans="1:5" x14ac:dyDescent="0.3">
      <c r="A2327" s="1">
        <v>4.33984375</v>
      </c>
      <c r="B2327" s="2">
        <v>889.02475670484671</v>
      </c>
      <c r="C2327" t="s">
        <v>5</v>
      </c>
      <c r="D2327">
        <v>2324</v>
      </c>
      <c r="E2327" s="4">
        <f t="shared" si="36"/>
        <v>0.83838383838383834</v>
      </c>
    </row>
    <row r="2328" spans="1:5" x14ac:dyDescent="0.3">
      <c r="A2328" s="1">
        <v>4.330078125</v>
      </c>
      <c r="B2328" s="2">
        <v>889.23406752383767</v>
      </c>
      <c r="C2328" t="s">
        <v>5</v>
      </c>
      <c r="D2328">
        <v>2325</v>
      </c>
      <c r="E2328" s="4">
        <f t="shared" si="36"/>
        <v>0.83874458874458879</v>
      </c>
    </row>
    <row r="2329" spans="1:5" x14ac:dyDescent="0.3">
      <c r="A2329" s="1">
        <v>4.259765625</v>
      </c>
      <c r="B2329" s="2">
        <v>889.67773173143132</v>
      </c>
      <c r="C2329" t="s">
        <v>5</v>
      </c>
      <c r="D2329">
        <v>2326</v>
      </c>
      <c r="E2329" s="4">
        <f t="shared" si="36"/>
        <v>0.83910533910533913</v>
      </c>
    </row>
    <row r="2330" spans="1:5" x14ac:dyDescent="0.3">
      <c r="A2330" s="1">
        <v>2.740234375</v>
      </c>
      <c r="B2330" s="2">
        <v>890.8875445774396</v>
      </c>
      <c r="C2330" t="s">
        <v>6</v>
      </c>
      <c r="D2330">
        <v>2327</v>
      </c>
      <c r="E2330" s="4">
        <f t="shared" si="36"/>
        <v>0.83946608946608947</v>
      </c>
    </row>
    <row r="2331" spans="1:5" x14ac:dyDescent="0.3">
      <c r="A2331" s="1">
        <v>4.169921875</v>
      </c>
      <c r="B2331" s="2">
        <v>890.97360556093633</v>
      </c>
      <c r="C2331" t="s">
        <v>6</v>
      </c>
      <c r="D2331">
        <v>2328</v>
      </c>
      <c r="E2331" s="4">
        <f t="shared" si="36"/>
        <v>0.83982683982683981</v>
      </c>
    </row>
    <row r="2332" spans="1:5" x14ac:dyDescent="0.3">
      <c r="A2332" s="1">
        <v>2.6904296875</v>
      </c>
      <c r="B2332" s="2">
        <v>891.58811576717358</v>
      </c>
      <c r="C2332" t="s">
        <v>6</v>
      </c>
      <c r="D2332">
        <v>2329</v>
      </c>
      <c r="E2332" s="4">
        <f t="shared" si="36"/>
        <v>0.84018759018759015</v>
      </c>
    </row>
    <row r="2333" spans="1:5" x14ac:dyDescent="0.3">
      <c r="A2333" s="1">
        <v>4.3095703125</v>
      </c>
      <c r="B2333" s="2">
        <v>891.71677162603089</v>
      </c>
      <c r="C2333" t="s">
        <v>5</v>
      </c>
      <c r="D2333">
        <v>2330</v>
      </c>
      <c r="E2333" s="4">
        <f t="shared" si="36"/>
        <v>0.8405483405483406</v>
      </c>
    </row>
    <row r="2334" spans="1:5" x14ac:dyDescent="0.3">
      <c r="A2334" s="1">
        <v>4.51953125</v>
      </c>
      <c r="B2334" s="2">
        <v>892.33947927197141</v>
      </c>
      <c r="C2334" t="s">
        <v>5</v>
      </c>
      <c r="D2334">
        <v>2331</v>
      </c>
      <c r="E2334" s="4">
        <f t="shared" si="36"/>
        <v>0.84090909090909094</v>
      </c>
    </row>
    <row r="2335" spans="1:5" x14ac:dyDescent="0.3">
      <c r="A2335" s="1">
        <v>4.2197265625</v>
      </c>
      <c r="B2335" s="2">
        <v>893.32590357295271</v>
      </c>
      <c r="C2335" t="s">
        <v>9</v>
      </c>
      <c r="D2335">
        <v>2332</v>
      </c>
      <c r="E2335" s="4">
        <f t="shared" si="36"/>
        <v>0.84126984126984128</v>
      </c>
    </row>
    <row r="2336" spans="1:5" x14ac:dyDescent="0.3">
      <c r="A2336" s="1">
        <v>4.490234375</v>
      </c>
      <c r="B2336" s="2">
        <v>893.45244472724278</v>
      </c>
      <c r="C2336" t="s">
        <v>5</v>
      </c>
      <c r="D2336">
        <v>2333</v>
      </c>
      <c r="E2336" s="4">
        <f t="shared" si="36"/>
        <v>0.84163059163059162</v>
      </c>
    </row>
    <row r="2337" spans="1:5" x14ac:dyDescent="0.3">
      <c r="A2337" s="1">
        <v>4.2900390625</v>
      </c>
      <c r="B2337" s="2">
        <v>893.80122113682842</v>
      </c>
      <c r="C2337" t="s">
        <v>5</v>
      </c>
      <c r="D2337">
        <v>2334</v>
      </c>
      <c r="E2337" s="4">
        <f t="shared" si="36"/>
        <v>0.84199134199134196</v>
      </c>
    </row>
    <row r="2338" spans="1:5" x14ac:dyDescent="0.3">
      <c r="A2338" s="1">
        <v>2.6904296875</v>
      </c>
      <c r="B2338" s="2">
        <v>894.30500215745667</v>
      </c>
      <c r="C2338" t="s">
        <v>6</v>
      </c>
      <c r="D2338">
        <v>2335</v>
      </c>
      <c r="E2338" s="4">
        <f t="shared" si="36"/>
        <v>0.84235209235209241</v>
      </c>
    </row>
    <row r="2339" spans="1:5" x14ac:dyDescent="0.3">
      <c r="A2339" s="1">
        <v>4.2197265625</v>
      </c>
      <c r="B2339" s="2">
        <v>895.10169790487066</v>
      </c>
      <c r="C2339" t="s">
        <v>9</v>
      </c>
      <c r="D2339">
        <v>2336</v>
      </c>
      <c r="E2339" s="4">
        <f t="shared" si="36"/>
        <v>0.84271284271284275</v>
      </c>
    </row>
    <row r="2340" spans="1:5" x14ac:dyDescent="0.3">
      <c r="A2340" s="1">
        <v>4.3203125</v>
      </c>
      <c r="B2340" s="2">
        <v>895.2575358864101</v>
      </c>
      <c r="C2340" t="s">
        <v>5</v>
      </c>
      <c r="D2340">
        <v>2337</v>
      </c>
      <c r="E2340" s="4">
        <f t="shared" si="36"/>
        <v>0.84307359307359309</v>
      </c>
    </row>
    <row r="2341" spans="1:5" x14ac:dyDescent="0.3">
      <c r="A2341" s="1">
        <v>4.2802734375</v>
      </c>
      <c r="B2341" s="2">
        <v>895.67582083361833</v>
      </c>
      <c r="C2341" t="s">
        <v>9</v>
      </c>
      <c r="D2341">
        <v>2338</v>
      </c>
      <c r="E2341" s="4">
        <f t="shared" si="36"/>
        <v>0.84343434343434343</v>
      </c>
    </row>
    <row r="2342" spans="1:5" x14ac:dyDescent="0.3">
      <c r="A2342" s="1">
        <v>2.740234375</v>
      </c>
      <c r="B2342" s="2">
        <v>895.782168328338</v>
      </c>
      <c r="C2342" t="s">
        <v>5</v>
      </c>
      <c r="D2342">
        <v>2339</v>
      </c>
      <c r="E2342" s="4">
        <f t="shared" si="36"/>
        <v>0.84379509379509376</v>
      </c>
    </row>
    <row r="2343" spans="1:5" x14ac:dyDescent="0.3">
      <c r="A2343" s="1">
        <v>4.25</v>
      </c>
      <c r="B2343" s="2">
        <v>896.19733319290197</v>
      </c>
      <c r="C2343" t="s">
        <v>9</v>
      </c>
      <c r="D2343">
        <v>2340</v>
      </c>
      <c r="E2343" s="4">
        <f t="shared" si="36"/>
        <v>0.8441558441558441</v>
      </c>
    </row>
    <row r="2344" spans="1:5" x14ac:dyDescent="0.3">
      <c r="A2344" s="1">
        <v>4.3896484375</v>
      </c>
      <c r="B2344" s="2">
        <v>896.38503832034348</v>
      </c>
      <c r="C2344" t="s">
        <v>5</v>
      </c>
      <c r="D2344">
        <v>2341</v>
      </c>
      <c r="E2344" s="4">
        <f t="shared" si="36"/>
        <v>0.84451659451659455</v>
      </c>
    </row>
    <row r="2345" spans="1:5" x14ac:dyDescent="0.3">
      <c r="A2345" s="1">
        <v>4.259765625</v>
      </c>
      <c r="B2345" s="2">
        <v>896.43857274496622</v>
      </c>
      <c r="C2345" t="s">
        <v>9</v>
      </c>
      <c r="D2345">
        <v>2342</v>
      </c>
      <c r="E2345" s="4">
        <f t="shared" si="36"/>
        <v>0.84487734487734489</v>
      </c>
    </row>
    <row r="2346" spans="1:5" x14ac:dyDescent="0.3">
      <c r="A2346" s="1">
        <v>4.5703125</v>
      </c>
      <c r="B2346" s="2">
        <v>896.69001608611336</v>
      </c>
      <c r="C2346" t="s">
        <v>9</v>
      </c>
      <c r="D2346">
        <v>2343</v>
      </c>
      <c r="E2346" s="4">
        <f t="shared" si="36"/>
        <v>0.84523809523809523</v>
      </c>
    </row>
    <row r="2347" spans="1:5" x14ac:dyDescent="0.3">
      <c r="A2347" s="1">
        <v>4.4296875</v>
      </c>
      <c r="B2347" s="2">
        <v>896.84756520126427</v>
      </c>
      <c r="C2347" t="s">
        <v>5</v>
      </c>
      <c r="D2347">
        <v>2344</v>
      </c>
      <c r="E2347" s="4">
        <f t="shared" si="36"/>
        <v>0.84559884559884557</v>
      </c>
    </row>
    <row r="2348" spans="1:5" x14ac:dyDescent="0.3">
      <c r="A2348" s="1">
        <v>4.330078125</v>
      </c>
      <c r="B2348" s="2">
        <v>896.97680821451945</v>
      </c>
      <c r="C2348" t="s">
        <v>5</v>
      </c>
      <c r="D2348">
        <v>2345</v>
      </c>
      <c r="E2348" s="4">
        <f t="shared" si="36"/>
        <v>0.84595959595959591</v>
      </c>
    </row>
    <row r="2349" spans="1:5" x14ac:dyDescent="0.3">
      <c r="A2349" s="1">
        <v>4.4404296875</v>
      </c>
      <c r="B2349" s="2">
        <v>897.62172936803006</v>
      </c>
      <c r="C2349" t="s">
        <v>5</v>
      </c>
      <c r="D2349">
        <v>2346</v>
      </c>
      <c r="E2349" s="4">
        <f t="shared" si="36"/>
        <v>0.84632034632034636</v>
      </c>
    </row>
    <row r="2350" spans="1:5" x14ac:dyDescent="0.3">
      <c r="A2350" s="1">
        <v>4.23046875</v>
      </c>
      <c r="B2350" s="2">
        <v>899.64133545920174</v>
      </c>
      <c r="C2350" t="s">
        <v>9</v>
      </c>
      <c r="D2350">
        <v>2347</v>
      </c>
      <c r="E2350" s="4">
        <f t="shared" si="36"/>
        <v>0.8466810966810967</v>
      </c>
    </row>
    <row r="2351" spans="1:5" x14ac:dyDescent="0.3">
      <c r="A2351" s="1">
        <v>4.6298828125</v>
      </c>
      <c r="B2351" s="2">
        <v>900.43898457028206</v>
      </c>
      <c r="C2351" t="s">
        <v>5</v>
      </c>
      <c r="D2351">
        <v>2348</v>
      </c>
      <c r="E2351" s="4">
        <f t="shared" si="36"/>
        <v>0.84704184704184704</v>
      </c>
    </row>
    <row r="2352" spans="1:5" x14ac:dyDescent="0.3">
      <c r="A2352" s="1">
        <v>4.58984375</v>
      </c>
      <c r="B2352" s="2">
        <v>900.58074717811326</v>
      </c>
      <c r="C2352" t="s">
        <v>8</v>
      </c>
      <c r="D2352">
        <v>2349</v>
      </c>
      <c r="E2352" s="4">
        <f t="shared" si="36"/>
        <v>0.84740259740259738</v>
      </c>
    </row>
    <row r="2353" spans="1:5" x14ac:dyDescent="0.3">
      <c r="A2353" s="1">
        <v>2.7998046875</v>
      </c>
      <c r="B2353" s="2">
        <v>901.20840943233907</v>
      </c>
      <c r="C2353" t="s">
        <v>5</v>
      </c>
      <c r="D2353">
        <v>2350</v>
      </c>
      <c r="E2353" s="4">
        <f t="shared" si="36"/>
        <v>0.84776334776334772</v>
      </c>
    </row>
    <row r="2354" spans="1:5" x14ac:dyDescent="0.3">
      <c r="A2354" s="1">
        <v>4.3603515625</v>
      </c>
      <c r="B2354" s="2">
        <v>902.99753437341656</v>
      </c>
      <c r="C2354" t="s">
        <v>5</v>
      </c>
      <c r="D2354">
        <v>2351</v>
      </c>
      <c r="E2354" s="4">
        <f t="shared" si="36"/>
        <v>0.84812409812409817</v>
      </c>
    </row>
    <row r="2355" spans="1:5" x14ac:dyDescent="0.3">
      <c r="A2355" s="1">
        <v>4.740234375</v>
      </c>
      <c r="B2355" s="2">
        <v>904.45019257590116</v>
      </c>
      <c r="C2355" t="s">
        <v>9</v>
      </c>
      <c r="D2355">
        <v>2352</v>
      </c>
      <c r="E2355" s="4">
        <f t="shared" si="36"/>
        <v>0.84848484848484851</v>
      </c>
    </row>
    <row r="2356" spans="1:5" x14ac:dyDescent="0.3">
      <c r="A2356" s="1">
        <v>4.3603515625</v>
      </c>
      <c r="B2356" s="2">
        <v>905.44128525200722</v>
      </c>
      <c r="C2356" t="s">
        <v>5</v>
      </c>
      <c r="D2356">
        <v>2353</v>
      </c>
      <c r="E2356" s="4">
        <f t="shared" si="36"/>
        <v>0.84884559884559885</v>
      </c>
    </row>
    <row r="2357" spans="1:5" x14ac:dyDescent="0.3">
      <c r="A2357" s="1">
        <v>2.6904296875</v>
      </c>
      <c r="B2357" s="2">
        <v>905.71711710661589</v>
      </c>
      <c r="C2357" t="s">
        <v>5</v>
      </c>
      <c r="D2357">
        <v>2354</v>
      </c>
      <c r="E2357" s="4">
        <f t="shared" si="36"/>
        <v>0.84920634920634919</v>
      </c>
    </row>
    <row r="2358" spans="1:5" x14ac:dyDescent="0.3">
      <c r="A2358" s="1">
        <v>4.009765625</v>
      </c>
      <c r="B2358" s="2">
        <v>905.74438570369875</v>
      </c>
      <c r="C2358" t="s">
        <v>9</v>
      </c>
      <c r="D2358">
        <v>2355</v>
      </c>
      <c r="E2358" s="4">
        <f t="shared" si="36"/>
        <v>0.84956709956709953</v>
      </c>
    </row>
    <row r="2359" spans="1:5" x14ac:dyDescent="0.3">
      <c r="A2359" s="1">
        <v>4.3701171875</v>
      </c>
      <c r="B2359" s="2">
        <v>906.10561701197855</v>
      </c>
      <c r="C2359" t="s">
        <v>5</v>
      </c>
      <c r="D2359">
        <v>2356</v>
      </c>
      <c r="E2359" s="4">
        <f t="shared" si="36"/>
        <v>0.84992784992784998</v>
      </c>
    </row>
    <row r="2360" spans="1:5" x14ac:dyDescent="0.3">
      <c r="A2360" s="1">
        <v>4.3701171875</v>
      </c>
      <c r="B2360" s="2">
        <v>906.67869885230675</v>
      </c>
      <c r="C2360" t="s">
        <v>5</v>
      </c>
      <c r="D2360">
        <v>2357</v>
      </c>
      <c r="E2360" s="4">
        <f t="shared" si="36"/>
        <v>0.85028860028860032</v>
      </c>
    </row>
    <row r="2361" spans="1:5" x14ac:dyDescent="0.3">
      <c r="A2361" s="1">
        <v>4.3701171875</v>
      </c>
      <c r="B2361" s="2">
        <v>907.04554014720418</v>
      </c>
      <c r="C2361" t="s">
        <v>5</v>
      </c>
      <c r="D2361">
        <v>2358</v>
      </c>
      <c r="E2361" s="4">
        <f t="shared" si="36"/>
        <v>0.85064935064935066</v>
      </c>
    </row>
    <row r="2362" spans="1:5" x14ac:dyDescent="0.3">
      <c r="A2362" s="1">
        <v>2.1796875</v>
      </c>
      <c r="B2362" s="2">
        <v>907.05614635844415</v>
      </c>
      <c r="C2362" t="s">
        <v>6</v>
      </c>
      <c r="D2362">
        <v>2359</v>
      </c>
      <c r="E2362" s="4">
        <f t="shared" si="36"/>
        <v>0.85101010101010099</v>
      </c>
    </row>
    <row r="2363" spans="1:5" x14ac:dyDescent="0.3">
      <c r="A2363" s="1">
        <v>3.9296875</v>
      </c>
      <c r="B2363" s="2">
        <v>908.10533607769185</v>
      </c>
      <c r="C2363" t="s">
        <v>9</v>
      </c>
      <c r="D2363">
        <v>2360</v>
      </c>
      <c r="E2363" s="4">
        <f t="shared" si="36"/>
        <v>0.85137085137085133</v>
      </c>
    </row>
    <row r="2364" spans="1:5" x14ac:dyDescent="0.3">
      <c r="A2364" s="1">
        <v>2.5703125</v>
      </c>
      <c r="B2364" s="2">
        <v>908.45072985403897</v>
      </c>
      <c r="C2364" t="s">
        <v>6</v>
      </c>
      <c r="D2364">
        <v>2361</v>
      </c>
      <c r="E2364" s="4">
        <f t="shared" si="36"/>
        <v>0.85173160173160178</v>
      </c>
    </row>
    <row r="2365" spans="1:5" x14ac:dyDescent="0.3">
      <c r="A2365" s="1">
        <v>2.9296875</v>
      </c>
      <c r="B2365" s="2">
        <v>908.49654413821247</v>
      </c>
      <c r="C2365" t="s">
        <v>5</v>
      </c>
      <c r="D2365">
        <v>2362</v>
      </c>
      <c r="E2365" s="4">
        <f t="shared" si="36"/>
        <v>0.85209235209235212</v>
      </c>
    </row>
    <row r="2366" spans="1:5" x14ac:dyDescent="0.3">
      <c r="A2366" s="1">
        <v>4.2998046875</v>
      </c>
      <c r="B2366" s="2">
        <v>909.46660635507681</v>
      </c>
      <c r="C2366" t="s">
        <v>5</v>
      </c>
      <c r="D2366">
        <v>2363</v>
      </c>
      <c r="E2366" s="4">
        <f t="shared" si="36"/>
        <v>0.85245310245310246</v>
      </c>
    </row>
    <row r="2367" spans="1:5" x14ac:dyDescent="0.3">
      <c r="A2367" s="1">
        <v>4.6904296875</v>
      </c>
      <c r="B2367" s="2">
        <v>909.89319980426865</v>
      </c>
      <c r="C2367" t="s">
        <v>9</v>
      </c>
      <c r="D2367">
        <v>2364</v>
      </c>
      <c r="E2367" s="4">
        <f t="shared" si="36"/>
        <v>0.8528138528138528</v>
      </c>
    </row>
    <row r="2368" spans="1:5" x14ac:dyDescent="0.3">
      <c r="A2368" s="1">
        <v>4.330078125</v>
      </c>
      <c r="B2368" s="2">
        <v>909.90996950022202</v>
      </c>
      <c r="C2368" t="s">
        <v>5</v>
      </c>
      <c r="D2368">
        <v>2365</v>
      </c>
      <c r="E2368" s="4">
        <f t="shared" si="36"/>
        <v>0.85317460317460314</v>
      </c>
    </row>
    <row r="2369" spans="1:5" x14ac:dyDescent="0.3">
      <c r="A2369" s="1">
        <v>4.330078125</v>
      </c>
      <c r="B2369" s="2">
        <v>910.08810319732606</v>
      </c>
      <c r="C2369" t="s">
        <v>5</v>
      </c>
      <c r="D2369">
        <v>2366</v>
      </c>
      <c r="E2369" s="4">
        <f t="shared" si="36"/>
        <v>0.85353535353535348</v>
      </c>
    </row>
    <row r="2370" spans="1:5" x14ac:dyDescent="0.3">
      <c r="A2370" s="1">
        <v>3.9296875</v>
      </c>
      <c r="B2370" s="2">
        <v>910.50745431459075</v>
      </c>
      <c r="C2370" t="s">
        <v>9</v>
      </c>
      <c r="D2370">
        <v>2367</v>
      </c>
      <c r="E2370" s="4">
        <f t="shared" si="36"/>
        <v>0.85389610389610393</v>
      </c>
    </row>
    <row r="2371" spans="1:5" x14ac:dyDescent="0.3">
      <c r="A2371" s="1">
        <v>4.3095703125</v>
      </c>
      <c r="B2371" s="2">
        <v>911.15075828608087</v>
      </c>
      <c r="C2371" t="s">
        <v>5</v>
      </c>
      <c r="D2371">
        <v>2368</v>
      </c>
      <c r="E2371" s="4">
        <f t="shared" si="36"/>
        <v>0.85425685425685427</v>
      </c>
    </row>
    <row r="2372" spans="1:5" x14ac:dyDescent="0.3">
      <c r="A2372" s="1">
        <v>4.4501953125</v>
      </c>
      <c r="B2372" s="2">
        <v>911.82343007216787</v>
      </c>
      <c r="C2372" t="s">
        <v>5</v>
      </c>
      <c r="D2372">
        <v>2369</v>
      </c>
      <c r="E2372" s="4">
        <f t="shared" si="36"/>
        <v>0.85461760461760461</v>
      </c>
    </row>
    <row r="2373" spans="1:5" x14ac:dyDescent="0.3">
      <c r="A2373" s="1">
        <v>4.58984375</v>
      </c>
      <c r="B2373" s="2">
        <v>911.95096529686805</v>
      </c>
      <c r="C2373" t="s">
        <v>6</v>
      </c>
      <c r="D2373">
        <v>2370</v>
      </c>
      <c r="E2373" s="4">
        <f t="shared" ref="E2373:E2436" si="37">D2373/COUNT($D$4:$D$2775)</f>
        <v>0.85497835497835495</v>
      </c>
    </row>
    <row r="2374" spans="1:5" x14ac:dyDescent="0.3">
      <c r="A2374" s="1">
        <v>2.75</v>
      </c>
      <c r="B2374" s="2">
        <v>912.61571526623936</v>
      </c>
      <c r="C2374" t="s">
        <v>5</v>
      </c>
      <c r="D2374">
        <v>2371</v>
      </c>
      <c r="E2374" s="4">
        <f t="shared" si="37"/>
        <v>0.85533910533910529</v>
      </c>
    </row>
    <row r="2375" spans="1:5" x14ac:dyDescent="0.3">
      <c r="A2375" s="1">
        <v>2.8095703125</v>
      </c>
      <c r="B2375" s="2">
        <v>912.80739842578407</v>
      </c>
      <c r="C2375" t="s">
        <v>5</v>
      </c>
      <c r="D2375">
        <v>2372</v>
      </c>
      <c r="E2375" s="4">
        <f t="shared" si="37"/>
        <v>0.85569985569985574</v>
      </c>
    </row>
    <row r="2376" spans="1:5" x14ac:dyDescent="0.3">
      <c r="A2376" s="1">
        <v>4.0498046875</v>
      </c>
      <c r="B2376" s="2">
        <v>912.88347567355243</v>
      </c>
      <c r="C2376" t="s">
        <v>9</v>
      </c>
      <c r="D2376">
        <v>2373</v>
      </c>
      <c r="E2376" s="4">
        <f t="shared" si="37"/>
        <v>0.85606060606060608</v>
      </c>
    </row>
    <row r="2377" spans="1:5" x14ac:dyDescent="0.3">
      <c r="A2377" s="1">
        <v>4.6904296875</v>
      </c>
      <c r="B2377" s="2">
        <v>913.89923107246443</v>
      </c>
      <c r="C2377" t="s">
        <v>5</v>
      </c>
      <c r="D2377">
        <v>2374</v>
      </c>
      <c r="E2377" s="4">
        <f t="shared" si="37"/>
        <v>0.85642135642135642</v>
      </c>
    </row>
    <row r="2378" spans="1:5" x14ac:dyDescent="0.3">
      <c r="A2378" s="1">
        <v>4.01953125</v>
      </c>
      <c r="B2378" s="2">
        <v>915.30274760125042</v>
      </c>
      <c r="C2378" t="s">
        <v>9</v>
      </c>
      <c r="D2378">
        <v>2375</v>
      </c>
      <c r="E2378" s="4">
        <f t="shared" si="37"/>
        <v>0.85678210678210676</v>
      </c>
    </row>
    <row r="2379" spans="1:5" x14ac:dyDescent="0.3">
      <c r="A2379" s="1">
        <v>4.7099609375</v>
      </c>
      <c r="B2379" s="2">
        <v>915.33388982897623</v>
      </c>
      <c r="C2379" t="s">
        <v>9</v>
      </c>
      <c r="D2379">
        <v>2376</v>
      </c>
      <c r="E2379" s="4">
        <f t="shared" si="37"/>
        <v>0.8571428571428571</v>
      </c>
    </row>
    <row r="2380" spans="1:5" x14ac:dyDescent="0.3">
      <c r="A2380" s="1">
        <v>3.9404296875</v>
      </c>
      <c r="B2380" s="2">
        <v>917.74741355631727</v>
      </c>
      <c r="C2380" t="s">
        <v>9</v>
      </c>
      <c r="D2380">
        <v>2377</v>
      </c>
      <c r="E2380" s="4">
        <f t="shared" si="37"/>
        <v>0.85750360750360755</v>
      </c>
    </row>
    <row r="2381" spans="1:5" x14ac:dyDescent="0.3">
      <c r="A2381" s="1">
        <v>4.4501953125</v>
      </c>
      <c r="B2381" s="2">
        <v>917.7922894963383</v>
      </c>
      <c r="C2381" t="s">
        <v>5</v>
      </c>
      <c r="D2381">
        <v>2378</v>
      </c>
      <c r="E2381" s="4">
        <f t="shared" si="37"/>
        <v>0.85786435786435788</v>
      </c>
    </row>
    <row r="2382" spans="1:5" x14ac:dyDescent="0.3">
      <c r="A2382" s="1">
        <v>4.7001953125</v>
      </c>
      <c r="B2382" s="2">
        <v>918.37322739130877</v>
      </c>
      <c r="C2382" t="s">
        <v>5</v>
      </c>
      <c r="D2382">
        <v>2379</v>
      </c>
      <c r="E2382" s="4">
        <f t="shared" si="37"/>
        <v>0.85822510822510822</v>
      </c>
    </row>
    <row r="2383" spans="1:5" x14ac:dyDescent="0.3">
      <c r="A2383" s="1">
        <v>4.580078125</v>
      </c>
      <c r="B2383" s="2">
        <v>918.64985614648458</v>
      </c>
      <c r="C2383" t="s">
        <v>5</v>
      </c>
      <c r="D2383">
        <v>2380</v>
      </c>
      <c r="E2383" s="4">
        <f t="shared" si="37"/>
        <v>0.85858585858585856</v>
      </c>
    </row>
    <row r="2384" spans="1:5" x14ac:dyDescent="0.3">
      <c r="A2384" s="1">
        <v>4.75</v>
      </c>
      <c r="B2384" s="2">
        <v>920.22206909630222</v>
      </c>
      <c r="C2384" t="s">
        <v>5</v>
      </c>
      <c r="D2384">
        <v>2381</v>
      </c>
      <c r="E2384" s="4">
        <f t="shared" si="37"/>
        <v>0.8589466089466089</v>
      </c>
    </row>
    <row r="2385" spans="1:5" x14ac:dyDescent="0.3">
      <c r="A2385" s="1">
        <v>3.9404296875</v>
      </c>
      <c r="B2385" s="2">
        <v>920.22734516714252</v>
      </c>
      <c r="C2385" t="s">
        <v>9</v>
      </c>
      <c r="D2385">
        <v>2382</v>
      </c>
      <c r="E2385" s="4">
        <f t="shared" si="37"/>
        <v>0.85930735930735935</v>
      </c>
    </row>
    <row r="2386" spans="1:5" x14ac:dyDescent="0.3">
      <c r="A2386" s="1">
        <v>2.6904296875</v>
      </c>
      <c r="B2386" s="2">
        <v>920.54489468649138</v>
      </c>
      <c r="C2386" t="s">
        <v>5</v>
      </c>
      <c r="D2386">
        <v>2383</v>
      </c>
      <c r="E2386" s="4">
        <f t="shared" si="37"/>
        <v>0.85966810966810969</v>
      </c>
    </row>
    <row r="2387" spans="1:5" x14ac:dyDescent="0.3">
      <c r="A2387" s="1">
        <v>4.7099609375</v>
      </c>
      <c r="B2387" s="2">
        <v>920.84478289032609</v>
      </c>
      <c r="C2387" t="s">
        <v>9</v>
      </c>
      <c r="D2387">
        <v>2384</v>
      </c>
      <c r="E2387" s="4">
        <f t="shared" si="37"/>
        <v>0.86002886002886003</v>
      </c>
    </row>
    <row r="2388" spans="1:5" x14ac:dyDescent="0.3">
      <c r="A2388" s="1">
        <v>2.73046875</v>
      </c>
      <c r="B2388" s="2">
        <v>921.50058450150425</v>
      </c>
      <c r="C2388" t="s">
        <v>5</v>
      </c>
      <c r="D2388">
        <v>2385</v>
      </c>
      <c r="E2388" s="4">
        <f t="shared" si="37"/>
        <v>0.86038961038961037</v>
      </c>
    </row>
    <row r="2389" spans="1:5" x14ac:dyDescent="0.3">
      <c r="A2389" s="1">
        <v>4.48046875</v>
      </c>
      <c r="B2389" s="2">
        <v>921.77933700828908</v>
      </c>
      <c r="C2389" t="s">
        <v>5</v>
      </c>
      <c r="D2389">
        <v>2386</v>
      </c>
      <c r="E2389" s="4">
        <f t="shared" si="37"/>
        <v>0.86075036075036071</v>
      </c>
    </row>
    <row r="2390" spans="1:5" x14ac:dyDescent="0.3">
      <c r="A2390" s="1">
        <v>4.400390625</v>
      </c>
      <c r="B2390" s="2">
        <v>922.3726940496872</v>
      </c>
      <c r="C2390" t="s">
        <v>5</v>
      </c>
      <c r="D2390">
        <v>2387</v>
      </c>
      <c r="E2390" s="4">
        <f t="shared" si="37"/>
        <v>0.86111111111111116</v>
      </c>
    </row>
    <row r="2391" spans="1:5" x14ac:dyDescent="0.3">
      <c r="A2391" s="1">
        <v>4.0400390625</v>
      </c>
      <c r="B2391" s="2">
        <v>922.44539041459018</v>
      </c>
      <c r="C2391" t="s">
        <v>5</v>
      </c>
      <c r="D2391">
        <v>2388</v>
      </c>
      <c r="E2391" s="4">
        <f t="shared" si="37"/>
        <v>0.8614718614718615</v>
      </c>
    </row>
    <row r="2392" spans="1:5" x14ac:dyDescent="0.3">
      <c r="A2392" s="1">
        <v>4.4697265625</v>
      </c>
      <c r="B2392" s="2">
        <v>923.03215456483281</v>
      </c>
      <c r="C2392" t="s">
        <v>5</v>
      </c>
      <c r="D2392">
        <v>2389</v>
      </c>
      <c r="E2392" s="4">
        <f t="shared" si="37"/>
        <v>0.86183261183261184</v>
      </c>
    </row>
    <row r="2393" spans="1:5" x14ac:dyDescent="0.3">
      <c r="A2393" s="1">
        <v>4.4697265625</v>
      </c>
      <c r="B2393" s="2">
        <v>923.11559475050478</v>
      </c>
      <c r="C2393" t="s">
        <v>5</v>
      </c>
      <c r="D2393">
        <v>2390</v>
      </c>
      <c r="E2393" s="4">
        <f t="shared" si="37"/>
        <v>0.86219336219336218</v>
      </c>
    </row>
    <row r="2394" spans="1:5" x14ac:dyDescent="0.3">
      <c r="A2394" s="1">
        <v>4.3798828125</v>
      </c>
      <c r="B2394" s="2">
        <v>923.36732705810618</v>
      </c>
      <c r="C2394" t="s">
        <v>5</v>
      </c>
      <c r="D2394">
        <v>2391</v>
      </c>
      <c r="E2394" s="4">
        <f t="shared" si="37"/>
        <v>0.86255411255411252</v>
      </c>
    </row>
    <row r="2395" spans="1:5" x14ac:dyDescent="0.3">
      <c r="A2395" s="1">
        <v>4.48046875</v>
      </c>
      <c r="B2395" s="2">
        <v>925.18930413442047</v>
      </c>
      <c r="C2395" t="s">
        <v>5</v>
      </c>
      <c r="D2395">
        <v>2392</v>
      </c>
      <c r="E2395" s="4">
        <f t="shared" si="37"/>
        <v>0.86291486291486297</v>
      </c>
    </row>
    <row r="2396" spans="1:5" x14ac:dyDescent="0.3">
      <c r="A2396" s="1">
        <v>4.5</v>
      </c>
      <c r="B2396" s="2">
        <v>925.27258979100259</v>
      </c>
      <c r="C2396" t="s">
        <v>5</v>
      </c>
      <c r="D2396">
        <v>2393</v>
      </c>
      <c r="E2396" s="4">
        <f t="shared" si="37"/>
        <v>0.86327561327561331</v>
      </c>
    </row>
    <row r="2397" spans="1:5" x14ac:dyDescent="0.3">
      <c r="A2397" s="1">
        <v>4.3095703125</v>
      </c>
      <c r="B2397" s="2">
        <v>925.28388066319656</v>
      </c>
      <c r="C2397" t="s">
        <v>6</v>
      </c>
      <c r="D2397">
        <v>2394</v>
      </c>
      <c r="E2397" s="4">
        <f t="shared" si="37"/>
        <v>0.86363636363636365</v>
      </c>
    </row>
    <row r="2398" spans="1:5" x14ac:dyDescent="0.3">
      <c r="A2398" s="1">
        <v>4.490234375</v>
      </c>
      <c r="B2398" s="2">
        <v>926.31787742732229</v>
      </c>
      <c r="C2398" t="s">
        <v>5</v>
      </c>
      <c r="D2398">
        <v>2395</v>
      </c>
      <c r="E2398" s="4">
        <f t="shared" si="37"/>
        <v>0.86399711399711399</v>
      </c>
    </row>
    <row r="2399" spans="1:5" x14ac:dyDescent="0.3">
      <c r="A2399" s="1">
        <v>4.75</v>
      </c>
      <c r="B2399" s="2">
        <v>926.3779700316278</v>
      </c>
      <c r="C2399" t="s">
        <v>9</v>
      </c>
      <c r="D2399">
        <v>2396</v>
      </c>
      <c r="E2399" s="4">
        <f t="shared" si="37"/>
        <v>0.86435786435786433</v>
      </c>
    </row>
    <row r="2400" spans="1:5" x14ac:dyDescent="0.3">
      <c r="A2400" s="1">
        <v>2.8798828125</v>
      </c>
      <c r="B2400" s="2">
        <v>926.79151089748723</v>
      </c>
      <c r="C2400" t="s">
        <v>6</v>
      </c>
      <c r="D2400">
        <v>2397</v>
      </c>
      <c r="E2400" s="4">
        <f t="shared" si="37"/>
        <v>0.86471861471861466</v>
      </c>
    </row>
    <row r="2401" spans="1:5" x14ac:dyDescent="0.3">
      <c r="A2401" s="1">
        <v>2.7900390625</v>
      </c>
      <c r="B2401" s="2">
        <v>927.35371737984201</v>
      </c>
      <c r="C2401" t="s">
        <v>5</v>
      </c>
      <c r="D2401">
        <v>2398</v>
      </c>
      <c r="E2401" s="4">
        <f t="shared" si="37"/>
        <v>0.86507936507936511</v>
      </c>
    </row>
    <row r="2402" spans="1:5" x14ac:dyDescent="0.3">
      <c r="A2402" s="1">
        <v>3.919921875</v>
      </c>
      <c r="B2402" s="2">
        <v>928.39942251741718</v>
      </c>
      <c r="C2402" t="s">
        <v>6</v>
      </c>
      <c r="D2402">
        <v>2399</v>
      </c>
      <c r="E2402" s="4">
        <f t="shared" si="37"/>
        <v>0.86544011544011545</v>
      </c>
    </row>
    <row r="2403" spans="1:5" x14ac:dyDescent="0.3">
      <c r="A2403" s="1">
        <v>4.759765625</v>
      </c>
      <c r="B2403" s="2">
        <v>931.09188739275976</v>
      </c>
      <c r="C2403" t="s">
        <v>5</v>
      </c>
      <c r="D2403">
        <v>2400</v>
      </c>
      <c r="E2403" s="4">
        <f t="shared" si="37"/>
        <v>0.86580086580086579</v>
      </c>
    </row>
    <row r="2404" spans="1:5" x14ac:dyDescent="0.3">
      <c r="A2404" s="1">
        <v>4.5302734375</v>
      </c>
      <c r="B2404" s="2">
        <v>931.2438218439579</v>
      </c>
      <c r="C2404" t="s">
        <v>5</v>
      </c>
      <c r="D2404">
        <v>2401</v>
      </c>
      <c r="E2404" s="4">
        <f t="shared" si="37"/>
        <v>0.86616161616161613</v>
      </c>
    </row>
    <row r="2405" spans="1:5" x14ac:dyDescent="0.3">
      <c r="A2405" s="1">
        <v>4.75</v>
      </c>
      <c r="B2405" s="2">
        <v>931.86759665822137</v>
      </c>
      <c r="C2405" t="s">
        <v>9</v>
      </c>
      <c r="D2405">
        <v>2402</v>
      </c>
      <c r="E2405" s="4">
        <f t="shared" si="37"/>
        <v>0.86652236652236647</v>
      </c>
    </row>
    <row r="2406" spans="1:5" x14ac:dyDescent="0.3">
      <c r="A2406" s="1">
        <v>4.5302734375</v>
      </c>
      <c r="B2406" s="2">
        <v>932.13513350842447</v>
      </c>
      <c r="C2406" t="s">
        <v>5</v>
      </c>
      <c r="D2406">
        <v>2403</v>
      </c>
      <c r="E2406" s="4">
        <f t="shared" si="37"/>
        <v>0.86688311688311692</v>
      </c>
    </row>
    <row r="2407" spans="1:5" x14ac:dyDescent="0.3">
      <c r="A2407" s="1">
        <v>4.7001953125</v>
      </c>
      <c r="B2407" s="2">
        <v>932.92618301515631</v>
      </c>
      <c r="C2407" t="s">
        <v>6</v>
      </c>
      <c r="D2407">
        <v>2404</v>
      </c>
      <c r="E2407" s="4">
        <f t="shared" si="37"/>
        <v>0.86724386724386726</v>
      </c>
    </row>
    <row r="2408" spans="1:5" x14ac:dyDescent="0.3">
      <c r="A2408" s="1">
        <v>2.3701171875</v>
      </c>
      <c r="B2408" s="2">
        <v>934.08558044992515</v>
      </c>
      <c r="C2408" t="s">
        <v>5</v>
      </c>
      <c r="D2408">
        <v>2405</v>
      </c>
      <c r="E2408" s="4">
        <f t="shared" si="37"/>
        <v>0.8676046176046176</v>
      </c>
    </row>
    <row r="2409" spans="1:5" x14ac:dyDescent="0.3">
      <c r="A2409" s="1">
        <v>2.7001953125</v>
      </c>
      <c r="B2409" s="2">
        <v>934.2583957453179</v>
      </c>
      <c r="C2409" t="s">
        <v>5</v>
      </c>
      <c r="D2409">
        <v>2406</v>
      </c>
      <c r="E2409" s="4">
        <f t="shared" si="37"/>
        <v>0.86796536796536794</v>
      </c>
    </row>
    <row r="2410" spans="1:5" x14ac:dyDescent="0.3">
      <c r="A2410" s="1">
        <v>4.5302734375</v>
      </c>
      <c r="B2410" s="2">
        <v>935.22661565486248</v>
      </c>
      <c r="C2410" t="s">
        <v>5</v>
      </c>
      <c r="D2410">
        <v>2407</v>
      </c>
      <c r="E2410" s="4">
        <f t="shared" si="37"/>
        <v>0.86832611832611828</v>
      </c>
    </row>
    <row r="2411" spans="1:5" x14ac:dyDescent="0.3">
      <c r="A2411" s="1">
        <v>3.2998046875</v>
      </c>
      <c r="B2411" s="2">
        <v>936.99041863102207</v>
      </c>
      <c r="C2411" t="s">
        <v>6</v>
      </c>
      <c r="D2411">
        <v>2408</v>
      </c>
      <c r="E2411" s="4">
        <f t="shared" si="37"/>
        <v>0.86868686868686873</v>
      </c>
    </row>
    <row r="2412" spans="1:5" x14ac:dyDescent="0.3">
      <c r="A2412" s="1">
        <v>4.75</v>
      </c>
      <c r="B2412" s="2">
        <v>937.35339369767587</v>
      </c>
      <c r="C2412" t="s">
        <v>9</v>
      </c>
      <c r="D2412">
        <v>2409</v>
      </c>
      <c r="E2412" s="4">
        <f t="shared" si="37"/>
        <v>0.86904761904761907</v>
      </c>
    </row>
    <row r="2413" spans="1:5" x14ac:dyDescent="0.3">
      <c r="A2413" s="1">
        <v>3.8701171875</v>
      </c>
      <c r="B2413" s="2">
        <v>937.70312073148648</v>
      </c>
      <c r="C2413" t="s">
        <v>6</v>
      </c>
      <c r="D2413">
        <v>2410</v>
      </c>
      <c r="E2413" s="4">
        <f t="shared" si="37"/>
        <v>0.86940836940836941</v>
      </c>
    </row>
    <row r="2414" spans="1:5" x14ac:dyDescent="0.3">
      <c r="A2414" s="1">
        <v>4.73046875</v>
      </c>
      <c r="B2414" s="2">
        <v>938.79780310851572</v>
      </c>
      <c r="C2414" t="s">
        <v>5</v>
      </c>
      <c r="D2414">
        <v>2411</v>
      </c>
      <c r="E2414" s="4">
        <f t="shared" si="37"/>
        <v>0.86976911976911975</v>
      </c>
    </row>
    <row r="2415" spans="1:5" x14ac:dyDescent="0.3">
      <c r="A2415" s="1">
        <v>4.5302734375</v>
      </c>
      <c r="B2415" s="2">
        <v>939.52597890435948</v>
      </c>
      <c r="C2415" t="s">
        <v>5</v>
      </c>
      <c r="D2415">
        <v>2412</v>
      </c>
      <c r="E2415" s="4">
        <f t="shared" si="37"/>
        <v>0.87012987012987009</v>
      </c>
    </row>
    <row r="2416" spans="1:5" x14ac:dyDescent="0.3">
      <c r="A2416" s="1">
        <v>4.66015625</v>
      </c>
      <c r="B2416" s="2">
        <v>940.12107818649611</v>
      </c>
      <c r="C2416" t="s">
        <v>5</v>
      </c>
      <c r="D2416">
        <v>2413</v>
      </c>
      <c r="E2416" s="4">
        <f t="shared" si="37"/>
        <v>0.87049062049062054</v>
      </c>
    </row>
    <row r="2417" spans="1:5" x14ac:dyDescent="0.3">
      <c r="A2417" s="1">
        <v>4.48046875</v>
      </c>
      <c r="B2417" s="2">
        <v>940.65167151428955</v>
      </c>
      <c r="C2417" t="s">
        <v>5</v>
      </c>
      <c r="D2417">
        <v>2414</v>
      </c>
      <c r="E2417" s="4">
        <f t="shared" si="37"/>
        <v>0.87085137085137088</v>
      </c>
    </row>
    <row r="2418" spans="1:5" x14ac:dyDescent="0.3">
      <c r="A2418" s="1">
        <v>2.8701171875</v>
      </c>
      <c r="B2418" s="2">
        <v>941.87938718173973</v>
      </c>
      <c r="C2418" t="s">
        <v>6</v>
      </c>
      <c r="D2418">
        <v>2415</v>
      </c>
      <c r="E2418" s="4">
        <f t="shared" si="37"/>
        <v>0.87121212121212122</v>
      </c>
    </row>
    <row r="2419" spans="1:5" x14ac:dyDescent="0.3">
      <c r="A2419" s="1">
        <v>4.490234375</v>
      </c>
      <c r="B2419" s="2">
        <v>942.05883816620883</v>
      </c>
      <c r="C2419" t="s">
        <v>5</v>
      </c>
      <c r="D2419">
        <v>2416</v>
      </c>
      <c r="E2419" s="4">
        <f t="shared" si="37"/>
        <v>0.87157287157287155</v>
      </c>
    </row>
    <row r="2420" spans="1:5" x14ac:dyDescent="0.3">
      <c r="A2420" s="1">
        <v>4.7998046875</v>
      </c>
      <c r="B2420" s="2">
        <v>942.82681770694433</v>
      </c>
      <c r="C2420" t="s">
        <v>9</v>
      </c>
      <c r="D2420">
        <v>2417</v>
      </c>
      <c r="E2420" s="4">
        <f t="shared" si="37"/>
        <v>0.87193362193362189</v>
      </c>
    </row>
    <row r="2421" spans="1:5" x14ac:dyDescent="0.3">
      <c r="A2421" s="1">
        <v>2.76953125</v>
      </c>
      <c r="B2421" s="2">
        <v>943.71978123993335</v>
      </c>
      <c r="C2421" t="s">
        <v>5</v>
      </c>
      <c r="D2421">
        <v>2418</v>
      </c>
      <c r="E2421" s="4">
        <f t="shared" si="37"/>
        <v>0.87229437229437234</v>
      </c>
    </row>
    <row r="2422" spans="1:5" x14ac:dyDescent="0.3">
      <c r="A2422" s="1">
        <v>4.6201171875</v>
      </c>
      <c r="B2422" s="2">
        <v>943.98465419787306</v>
      </c>
      <c r="C2422" t="s">
        <v>5</v>
      </c>
      <c r="D2422">
        <v>2419</v>
      </c>
      <c r="E2422" s="4">
        <f t="shared" si="37"/>
        <v>0.87265512265512268</v>
      </c>
    </row>
    <row r="2423" spans="1:5" x14ac:dyDescent="0.3">
      <c r="A2423" s="1">
        <v>4.6298828125</v>
      </c>
      <c r="B2423" s="2">
        <v>944.29802444358234</v>
      </c>
      <c r="C2423" t="s">
        <v>5</v>
      </c>
      <c r="D2423">
        <v>2420</v>
      </c>
      <c r="E2423" s="4">
        <f t="shared" si="37"/>
        <v>0.87301587301587302</v>
      </c>
    </row>
    <row r="2424" spans="1:5" x14ac:dyDescent="0.3">
      <c r="A2424" s="1">
        <v>4.6796875</v>
      </c>
      <c r="B2424" s="2">
        <v>944.57863831305531</v>
      </c>
      <c r="C2424" t="s">
        <v>5</v>
      </c>
      <c r="D2424">
        <v>2421</v>
      </c>
      <c r="E2424" s="4">
        <f t="shared" si="37"/>
        <v>0.87337662337662336</v>
      </c>
    </row>
    <row r="2425" spans="1:5" x14ac:dyDescent="0.3">
      <c r="A2425" s="1">
        <v>4.5703125</v>
      </c>
      <c r="B2425" s="2">
        <v>944.61223968520255</v>
      </c>
      <c r="C2425" t="s">
        <v>5</v>
      </c>
      <c r="D2425">
        <v>2422</v>
      </c>
      <c r="E2425" s="4">
        <f t="shared" si="37"/>
        <v>0.8737373737373737</v>
      </c>
    </row>
    <row r="2426" spans="1:5" x14ac:dyDescent="0.3">
      <c r="A2426" s="1">
        <v>4.8203125</v>
      </c>
      <c r="B2426" s="2">
        <v>945.3654667337297</v>
      </c>
      <c r="C2426" t="s">
        <v>8</v>
      </c>
      <c r="D2426">
        <v>2423</v>
      </c>
      <c r="E2426" s="4">
        <f t="shared" si="37"/>
        <v>0.87409812409812415</v>
      </c>
    </row>
    <row r="2427" spans="1:5" x14ac:dyDescent="0.3">
      <c r="A2427" s="1">
        <v>4.5498046875</v>
      </c>
      <c r="B2427" s="2">
        <v>946.03290544915853</v>
      </c>
      <c r="C2427" t="s">
        <v>5</v>
      </c>
      <c r="D2427">
        <v>2424</v>
      </c>
      <c r="E2427" s="4">
        <f t="shared" si="37"/>
        <v>0.87445887445887449</v>
      </c>
    </row>
    <row r="2428" spans="1:5" x14ac:dyDescent="0.3">
      <c r="A2428" s="1">
        <v>4.76953125</v>
      </c>
      <c r="B2428" s="2">
        <v>947.07252032089718</v>
      </c>
      <c r="C2428" t="s">
        <v>5</v>
      </c>
      <c r="D2428">
        <v>2425</v>
      </c>
      <c r="E2428" s="4">
        <f t="shared" si="37"/>
        <v>0.87481962481962483</v>
      </c>
    </row>
    <row r="2429" spans="1:5" x14ac:dyDescent="0.3">
      <c r="A2429" s="1">
        <v>4.33984375</v>
      </c>
      <c r="B2429" s="2">
        <v>947.16217915135405</v>
      </c>
      <c r="C2429" t="s">
        <v>6</v>
      </c>
      <c r="D2429">
        <v>2426</v>
      </c>
      <c r="E2429" s="4">
        <f t="shared" si="37"/>
        <v>0.87518037518037517</v>
      </c>
    </row>
    <row r="2430" spans="1:5" x14ac:dyDescent="0.3">
      <c r="A2430" s="1">
        <v>2.6904296875</v>
      </c>
      <c r="B2430" s="2">
        <v>947.51760017228594</v>
      </c>
      <c r="C2430" t="s">
        <v>5</v>
      </c>
      <c r="D2430">
        <v>2427</v>
      </c>
      <c r="E2430" s="4">
        <f t="shared" si="37"/>
        <v>0.87554112554112551</v>
      </c>
    </row>
    <row r="2431" spans="1:5" x14ac:dyDescent="0.3">
      <c r="A2431" s="1">
        <v>4.7802734375</v>
      </c>
      <c r="B2431" s="2">
        <v>948.52393286790664</v>
      </c>
      <c r="C2431" t="s">
        <v>9</v>
      </c>
      <c r="D2431">
        <v>2428</v>
      </c>
      <c r="E2431" s="4">
        <f t="shared" si="37"/>
        <v>0.87590187590187585</v>
      </c>
    </row>
    <row r="2432" spans="1:5" x14ac:dyDescent="0.3">
      <c r="A2432" s="1">
        <v>4.6103515625</v>
      </c>
      <c r="B2432" s="2">
        <v>948.53188425262829</v>
      </c>
      <c r="C2432" t="s">
        <v>5</v>
      </c>
      <c r="D2432">
        <v>2429</v>
      </c>
      <c r="E2432" s="4">
        <f t="shared" si="37"/>
        <v>0.8762626262626263</v>
      </c>
    </row>
    <row r="2433" spans="1:5" x14ac:dyDescent="0.3">
      <c r="A2433" s="1">
        <v>4.5400390625</v>
      </c>
      <c r="B2433" s="2">
        <v>950.22213047820264</v>
      </c>
      <c r="C2433" t="s">
        <v>5</v>
      </c>
      <c r="D2433">
        <v>2430</v>
      </c>
      <c r="E2433" s="4">
        <f t="shared" si="37"/>
        <v>0.87662337662337664</v>
      </c>
    </row>
    <row r="2434" spans="1:5" x14ac:dyDescent="0.3">
      <c r="A2434" s="1">
        <v>4.900390625</v>
      </c>
      <c r="B2434" s="2">
        <v>952.62349501598078</v>
      </c>
      <c r="C2434" t="s">
        <v>5</v>
      </c>
      <c r="D2434">
        <v>2431</v>
      </c>
      <c r="E2434" s="4">
        <f t="shared" si="37"/>
        <v>0.87698412698412698</v>
      </c>
    </row>
    <row r="2435" spans="1:5" x14ac:dyDescent="0.3">
      <c r="A2435" s="1">
        <v>4.9599609375</v>
      </c>
      <c r="B2435" s="2">
        <v>952.83152752937985</v>
      </c>
      <c r="C2435" t="s">
        <v>6</v>
      </c>
      <c r="D2435">
        <v>2432</v>
      </c>
      <c r="E2435" s="4">
        <f t="shared" si="37"/>
        <v>0.87734487734487732</v>
      </c>
    </row>
    <row r="2436" spans="1:5" x14ac:dyDescent="0.3">
      <c r="A2436" s="1">
        <v>4.759765625</v>
      </c>
      <c r="B2436" s="2">
        <v>954.08815534832468</v>
      </c>
      <c r="C2436" t="s">
        <v>5</v>
      </c>
      <c r="D2436">
        <v>2433</v>
      </c>
      <c r="E2436" s="4">
        <f t="shared" si="37"/>
        <v>0.87770562770562766</v>
      </c>
    </row>
    <row r="2437" spans="1:5" x14ac:dyDescent="0.3">
      <c r="A2437" s="1">
        <v>4.490234375</v>
      </c>
      <c r="B2437" s="2">
        <v>957.38352282748372</v>
      </c>
      <c r="C2437" t="s">
        <v>5</v>
      </c>
      <c r="D2437">
        <v>2434</v>
      </c>
      <c r="E2437" s="4">
        <f t="shared" ref="E2437:E2500" si="38">D2437/COUNT($D$4:$D$2775)</f>
        <v>0.87806637806637811</v>
      </c>
    </row>
    <row r="2438" spans="1:5" x14ac:dyDescent="0.3">
      <c r="A2438" s="1">
        <v>4.5498046875</v>
      </c>
      <c r="B2438" s="2">
        <v>958.04737843352166</v>
      </c>
      <c r="C2438" t="s">
        <v>5</v>
      </c>
      <c r="D2438">
        <v>2435</v>
      </c>
      <c r="E2438" s="4">
        <f t="shared" si="38"/>
        <v>0.87842712842712845</v>
      </c>
    </row>
    <row r="2439" spans="1:5" x14ac:dyDescent="0.3">
      <c r="A2439" s="1">
        <v>4.4697265625</v>
      </c>
      <c r="B2439" s="2">
        <v>958.75599346019737</v>
      </c>
      <c r="C2439" t="s">
        <v>5</v>
      </c>
      <c r="D2439">
        <v>2436</v>
      </c>
      <c r="E2439" s="4">
        <f t="shared" si="38"/>
        <v>0.87878787878787878</v>
      </c>
    </row>
    <row r="2440" spans="1:5" x14ac:dyDescent="0.3">
      <c r="A2440" s="1">
        <v>4.58984375</v>
      </c>
      <c r="B2440" s="2">
        <v>960.14192828812781</v>
      </c>
      <c r="C2440" t="s">
        <v>5</v>
      </c>
      <c r="D2440">
        <v>2437</v>
      </c>
      <c r="E2440" s="4">
        <f t="shared" si="38"/>
        <v>0.87914862914862912</v>
      </c>
    </row>
    <row r="2441" spans="1:5" x14ac:dyDescent="0.3">
      <c r="A2441" s="1">
        <v>4.5498046875</v>
      </c>
      <c r="B2441" s="2">
        <v>962.90482238283539</v>
      </c>
      <c r="C2441" t="s">
        <v>5</v>
      </c>
      <c r="D2441">
        <v>2438</v>
      </c>
      <c r="E2441" s="4">
        <f t="shared" si="38"/>
        <v>0.87950937950937946</v>
      </c>
    </row>
    <row r="2442" spans="1:5" x14ac:dyDescent="0.3">
      <c r="A2442" s="1">
        <v>4.5498046875</v>
      </c>
      <c r="B2442" s="2">
        <v>963.14509242305792</v>
      </c>
      <c r="C2442" t="s">
        <v>5</v>
      </c>
      <c r="D2442">
        <v>2439</v>
      </c>
      <c r="E2442" s="4">
        <f t="shared" si="38"/>
        <v>0.87987012987012991</v>
      </c>
    </row>
    <row r="2443" spans="1:5" x14ac:dyDescent="0.3">
      <c r="A2443" s="1">
        <v>3.919921875</v>
      </c>
      <c r="B2443" s="2">
        <v>966.28625184749126</v>
      </c>
      <c r="C2443" t="s">
        <v>5</v>
      </c>
      <c r="D2443">
        <v>2440</v>
      </c>
      <c r="E2443" s="4">
        <f t="shared" si="38"/>
        <v>0.88023088023088025</v>
      </c>
    </row>
    <row r="2444" spans="1:5" x14ac:dyDescent="0.3">
      <c r="A2444" s="1">
        <v>4.849609375</v>
      </c>
      <c r="B2444" s="2">
        <v>966.30318914650627</v>
      </c>
      <c r="C2444" t="s">
        <v>6</v>
      </c>
      <c r="D2444">
        <v>2441</v>
      </c>
      <c r="E2444" s="4">
        <f t="shared" si="38"/>
        <v>0.88059163059163059</v>
      </c>
    </row>
    <row r="2445" spans="1:5" x14ac:dyDescent="0.3">
      <c r="A2445" s="1">
        <v>4.7001953125</v>
      </c>
      <c r="B2445" s="2">
        <v>966.46409545867675</v>
      </c>
      <c r="C2445" t="s">
        <v>5</v>
      </c>
      <c r="D2445">
        <v>2442</v>
      </c>
      <c r="E2445" s="4">
        <f t="shared" si="38"/>
        <v>0.88095238095238093</v>
      </c>
    </row>
    <row r="2446" spans="1:5" x14ac:dyDescent="0.3">
      <c r="A2446" s="1">
        <v>4.91015625</v>
      </c>
      <c r="B2446" s="2">
        <v>967.91094860210546</v>
      </c>
      <c r="C2446" t="s">
        <v>5</v>
      </c>
      <c r="D2446">
        <v>2443</v>
      </c>
      <c r="E2446" s="4">
        <f t="shared" si="38"/>
        <v>0.88131313131313127</v>
      </c>
    </row>
    <row r="2447" spans="1:5" x14ac:dyDescent="0.3">
      <c r="A2447" s="1">
        <v>3.669921875</v>
      </c>
      <c r="B2447" s="2">
        <v>968.60312915322254</v>
      </c>
      <c r="C2447" t="s">
        <v>5</v>
      </c>
      <c r="D2447">
        <v>2444</v>
      </c>
      <c r="E2447" s="4">
        <f t="shared" si="38"/>
        <v>0.88167388167388172</v>
      </c>
    </row>
    <row r="2448" spans="1:5" x14ac:dyDescent="0.3">
      <c r="A2448" s="1">
        <v>4.900390625</v>
      </c>
      <c r="B2448" s="2">
        <v>969.71519692239269</v>
      </c>
      <c r="C2448" t="s">
        <v>6</v>
      </c>
      <c r="D2448">
        <v>2445</v>
      </c>
      <c r="E2448" s="4">
        <f t="shared" si="38"/>
        <v>0.88203463203463206</v>
      </c>
    </row>
    <row r="2449" spans="1:5" x14ac:dyDescent="0.3">
      <c r="A2449" s="1">
        <v>4.400390625</v>
      </c>
      <c r="B2449" s="2">
        <v>969.88507536705151</v>
      </c>
      <c r="C2449" t="s">
        <v>6</v>
      </c>
      <c r="D2449">
        <v>2446</v>
      </c>
      <c r="E2449" s="4">
        <f t="shared" si="38"/>
        <v>0.8823953823953824</v>
      </c>
    </row>
    <row r="2450" spans="1:5" x14ac:dyDescent="0.3">
      <c r="A2450" s="1">
        <v>4.9296875</v>
      </c>
      <c r="B2450" s="2">
        <v>969.9850111166138</v>
      </c>
      <c r="C2450" t="s">
        <v>5</v>
      </c>
      <c r="D2450">
        <v>2447</v>
      </c>
      <c r="E2450" s="4">
        <f t="shared" si="38"/>
        <v>0.88275613275613274</v>
      </c>
    </row>
    <row r="2451" spans="1:5" x14ac:dyDescent="0.3">
      <c r="A2451" s="1">
        <v>4.919921875</v>
      </c>
      <c r="B2451" s="2">
        <v>971.1135478044049</v>
      </c>
      <c r="C2451" t="s">
        <v>6</v>
      </c>
      <c r="D2451">
        <v>2448</v>
      </c>
      <c r="E2451" s="4">
        <f t="shared" si="38"/>
        <v>0.88311688311688308</v>
      </c>
    </row>
    <row r="2452" spans="1:5" x14ac:dyDescent="0.3">
      <c r="A2452" s="1">
        <v>4.8896484375</v>
      </c>
      <c r="B2452" s="2">
        <v>971.18681089182257</v>
      </c>
      <c r="C2452" t="s">
        <v>5</v>
      </c>
      <c r="D2452">
        <v>2449</v>
      </c>
      <c r="E2452" s="4">
        <f t="shared" si="38"/>
        <v>0.88347763347763353</v>
      </c>
    </row>
    <row r="2453" spans="1:5" x14ac:dyDescent="0.3">
      <c r="A2453" s="1">
        <v>4.7998046875</v>
      </c>
      <c r="B2453" s="2">
        <v>971.19910549874771</v>
      </c>
      <c r="C2453" t="s">
        <v>6</v>
      </c>
      <c r="D2453">
        <v>2450</v>
      </c>
      <c r="E2453" s="4">
        <f t="shared" si="38"/>
        <v>0.88383838383838387</v>
      </c>
    </row>
    <row r="2454" spans="1:5" x14ac:dyDescent="0.3">
      <c r="A2454" s="1">
        <v>4.5498046875</v>
      </c>
      <c r="B2454" s="2">
        <v>972.03091737114141</v>
      </c>
      <c r="C2454" t="s">
        <v>5</v>
      </c>
      <c r="D2454">
        <v>2451</v>
      </c>
      <c r="E2454" s="4">
        <f t="shared" si="38"/>
        <v>0.88419913419913421</v>
      </c>
    </row>
    <row r="2455" spans="1:5" x14ac:dyDescent="0.3">
      <c r="A2455" s="1">
        <v>4.8798828125</v>
      </c>
      <c r="B2455" s="2">
        <v>973.15944218502034</v>
      </c>
      <c r="C2455" t="s">
        <v>5</v>
      </c>
      <c r="D2455">
        <v>2452</v>
      </c>
      <c r="E2455" s="4">
        <f t="shared" si="38"/>
        <v>0.88455988455988455</v>
      </c>
    </row>
    <row r="2456" spans="1:5" x14ac:dyDescent="0.3">
      <c r="A2456" s="1">
        <v>3.8701171875</v>
      </c>
      <c r="B2456" s="2">
        <v>973.32271561016717</v>
      </c>
      <c r="C2456" t="s">
        <v>5</v>
      </c>
      <c r="D2456">
        <v>2453</v>
      </c>
      <c r="E2456" s="4">
        <f t="shared" si="38"/>
        <v>0.88492063492063489</v>
      </c>
    </row>
    <row r="2457" spans="1:5" x14ac:dyDescent="0.3">
      <c r="A2457" s="1">
        <v>4.849609375</v>
      </c>
      <c r="B2457" s="2">
        <v>973.37797199221791</v>
      </c>
      <c r="C2457" t="s">
        <v>5</v>
      </c>
      <c r="D2457">
        <v>2454</v>
      </c>
      <c r="E2457" s="4">
        <f t="shared" si="38"/>
        <v>0.88528138528138534</v>
      </c>
    </row>
    <row r="2458" spans="1:5" x14ac:dyDescent="0.3">
      <c r="A2458" s="1">
        <v>4.5</v>
      </c>
      <c r="B2458" s="2">
        <v>974.75003293564214</v>
      </c>
      <c r="C2458" t="s">
        <v>5</v>
      </c>
      <c r="D2458">
        <v>2455</v>
      </c>
      <c r="E2458" s="4">
        <f t="shared" si="38"/>
        <v>0.88564213564213567</v>
      </c>
    </row>
    <row r="2459" spans="1:5" x14ac:dyDescent="0.3">
      <c r="A2459" s="1">
        <v>4.9296875</v>
      </c>
      <c r="B2459" s="2">
        <v>975.92533097900537</v>
      </c>
      <c r="C2459" t="s">
        <v>6</v>
      </c>
      <c r="D2459">
        <v>2456</v>
      </c>
      <c r="E2459" s="4">
        <f t="shared" si="38"/>
        <v>0.88600288600288601</v>
      </c>
    </row>
    <row r="2460" spans="1:5" x14ac:dyDescent="0.3">
      <c r="A2460" s="1">
        <v>4.6298828125</v>
      </c>
      <c r="B2460" s="2">
        <v>976.57786073413251</v>
      </c>
      <c r="C2460" t="s">
        <v>5</v>
      </c>
      <c r="D2460">
        <v>2457</v>
      </c>
      <c r="E2460" s="4">
        <f t="shared" si="38"/>
        <v>0.88636363636363635</v>
      </c>
    </row>
    <row r="2461" spans="1:5" x14ac:dyDescent="0.3">
      <c r="A2461" s="1">
        <v>4.6103515625</v>
      </c>
      <c r="B2461" s="2">
        <v>976.63530042716388</v>
      </c>
      <c r="C2461" t="s">
        <v>5</v>
      </c>
      <c r="D2461">
        <v>2458</v>
      </c>
      <c r="E2461" s="4">
        <f t="shared" si="38"/>
        <v>0.88672438672438669</v>
      </c>
    </row>
    <row r="2462" spans="1:5" x14ac:dyDescent="0.3">
      <c r="A2462" s="1">
        <v>4.6396484375</v>
      </c>
      <c r="B2462" s="2">
        <v>977.13223380932664</v>
      </c>
      <c r="C2462" t="s">
        <v>5</v>
      </c>
      <c r="D2462">
        <v>2459</v>
      </c>
      <c r="E2462" s="4">
        <f t="shared" si="38"/>
        <v>0.88708513708513703</v>
      </c>
    </row>
    <row r="2463" spans="1:5" x14ac:dyDescent="0.3">
      <c r="A2463" s="1">
        <v>4.080078125</v>
      </c>
      <c r="B2463" s="2">
        <v>978.61733061570726</v>
      </c>
      <c r="C2463" t="s">
        <v>5</v>
      </c>
      <c r="D2463">
        <v>2460</v>
      </c>
      <c r="E2463" s="4">
        <f t="shared" si="38"/>
        <v>0.88744588744588748</v>
      </c>
    </row>
    <row r="2464" spans="1:5" x14ac:dyDescent="0.3">
      <c r="A2464" s="1">
        <v>4.6396484375</v>
      </c>
      <c r="B2464" s="2">
        <v>981.9008376396813</v>
      </c>
      <c r="C2464" t="s">
        <v>5</v>
      </c>
      <c r="D2464">
        <v>2461</v>
      </c>
      <c r="E2464" s="4">
        <f t="shared" si="38"/>
        <v>0.88780663780663782</v>
      </c>
    </row>
    <row r="2465" spans="1:5" x14ac:dyDescent="0.3">
      <c r="A2465" s="1">
        <v>4.759765625</v>
      </c>
      <c r="B2465" s="2">
        <v>982.88544842848728</v>
      </c>
      <c r="C2465" t="s">
        <v>5</v>
      </c>
      <c r="D2465">
        <v>2462</v>
      </c>
      <c r="E2465" s="4">
        <f t="shared" si="38"/>
        <v>0.88816738816738816</v>
      </c>
    </row>
    <row r="2466" spans="1:5" x14ac:dyDescent="0.3">
      <c r="A2466" s="1">
        <v>4.9404296875</v>
      </c>
      <c r="B2466" s="2">
        <v>984.02168456123024</v>
      </c>
      <c r="C2466" t="s">
        <v>5</v>
      </c>
      <c r="D2466">
        <v>2463</v>
      </c>
      <c r="E2466" s="4">
        <f t="shared" si="38"/>
        <v>0.8885281385281385</v>
      </c>
    </row>
    <row r="2467" spans="1:5" x14ac:dyDescent="0.3">
      <c r="A2467" s="1">
        <v>3.5400390625</v>
      </c>
      <c r="B2467" s="2">
        <v>984.1413276572016</v>
      </c>
      <c r="C2467" t="s">
        <v>6</v>
      </c>
      <c r="D2467">
        <v>2464</v>
      </c>
      <c r="E2467" s="4">
        <f t="shared" si="38"/>
        <v>0.88888888888888884</v>
      </c>
    </row>
    <row r="2468" spans="1:5" x14ac:dyDescent="0.3">
      <c r="A2468" s="1">
        <v>4.009765625</v>
      </c>
      <c r="B2468" s="2">
        <v>985.35475368611594</v>
      </c>
      <c r="C2468" t="s">
        <v>5</v>
      </c>
      <c r="D2468">
        <v>2465</v>
      </c>
      <c r="E2468" s="4">
        <f t="shared" si="38"/>
        <v>0.88924963924963929</v>
      </c>
    </row>
    <row r="2469" spans="1:5" x14ac:dyDescent="0.3">
      <c r="A2469" s="1">
        <v>4.6904296875</v>
      </c>
      <c r="B2469" s="2">
        <v>985.37601838066473</v>
      </c>
      <c r="C2469" t="s">
        <v>5</v>
      </c>
      <c r="D2469">
        <v>2466</v>
      </c>
      <c r="E2469" s="4">
        <f t="shared" si="38"/>
        <v>0.88961038961038963</v>
      </c>
    </row>
    <row r="2470" spans="1:5" x14ac:dyDescent="0.3">
      <c r="A2470" s="1">
        <v>3.2099609375</v>
      </c>
      <c r="B2470" s="2">
        <v>988.9638587811346</v>
      </c>
      <c r="C2470" t="s">
        <v>6</v>
      </c>
      <c r="D2470">
        <v>2467</v>
      </c>
      <c r="E2470" s="4">
        <f t="shared" si="38"/>
        <v>0.88997113997113997</v>
      </c>
    </row>
    <row r="2471" spans="1:5" x14ac:dyDescent="0.3">
      <c r="A2471" s="1">
        <v>4.75</v>
      </c>
      <c r="B2471" s="2">
        <v>990.73702343870434</v>
      </c>
      <c r="C2471" t="s">
        <v>5</v>
      </c>
      <c r="D2471">
        <v>2468</v>
      </c>
      <c r="E2471" s="4">
        <f t="shared" si="38"/>
        <v>0.89033189033189031</v>
      </c>
    </row>
    <row r="2472" spans="1:5" x14ac:dyDescent="0.3">
      <c r="A2472" s="1">
        <v>4.66015625</v>
      </c>
      <c r="B2472" s="2">
        <v>991.52124924939869</v>
      </c>
      <c r="C2472" t="s">
        <v>5</v>
      </c>
      <c r="D2472">
        <v>2469</v>
      </c>
      <c r="E2472" s="4">
        <f t="shared" si="38"/>
        <v>0.89069264069264065</v>
      </c>
    </row>
    <row r="2473" spans="1:5" x14ac:dyDescent="0.3">
      <c r="A2473" s="1">
        <v>4.7001953125</v>
      </c>
      <c r="B2473" s="2">
        <v>992.33824219737392</v>
      </c>
      <c r="C2473" t="s">
        <v>5</v>
      </c>
      <c r="D2473">
        <v>2470</v>
      </c>
      <c r="E2473" s="4">
        <f t="shared" si="38"/>
        <v>0.8910533910533911</v>
      </c>
    </row>
    <row r="2474" spans="1:5" x14ac:dyDescent="0.3">
      <c r="A2474" s="1">
        <v>4.9599609375</v>
      </c>
      <c r="B2474" s="2">
        <v>992.420879733942</v>
      </c>
      <c r="C2474" t="s">
        <v>5</v>
      </c>
      <c r="D2474">
        <v>2471</v>
      </c>
      <c r="E2474" s="4">
        <f t="shared" si="38"/>
        <v>0.89141414141414144</v>
      </c>
    </row>
    <row r="2475" spans="1:5" x14ac:dyDescent="0.3">
      <c r="A2475" s="1">
        <v>4.9697265625</v>
      </c>
      <c r="B2475" s="2">
        <v>993.48271980885556</v>
      </c>
      <c r="C2475" t="s">
        <v>6</v>
      </c>
      <c r="D2475">
        <v>2472</v>
      </c>
      <c r="E2475" s="4">
        <f t="shared" si="38"/>
        <v>0.89177489177489178</v>
      </c>
    </row>
    <row r="2476" spans="1:5" x14ac:dyDescent="0.3">
      <c r="A2476" s="1">
        <v>4.7197265625</v>
      </c>
      <c r="B2476" s="2">
        <v>994.75460896674247</v>
      </c>
      <c r="C2476" t="s">
        <v>5</v>
      </c>
      <c r="D2476">
        <v>2473</v>
      </c>
      <c r="E2476" s="4">
        <f t="shared" si="38"/>
        <v>0.89213564213564212</v>
      </c>
    </row>
    <row r="2477" spans="1:5" x14ac:dyDescent="0.3">
      <c r="A2477" s="1">
        <v>3.5400390625</v>
      </c>
      <c r="B2477" s="2">
        <v>994.87486770226474</v>
      </c>
      <c r="C2477" t="s">
        <v>6</v>
      </c>
      <c r="D2477">
        <v>2474</v>
      </c>
      <c r="E2477" s="4">
        <f t="shared" si="38"/>
        <v>0.89249639249639245</v>
      </c>
    </row>
    <row r="2478" spans="1:5" x14ac:dyDescent="0.3">
      <c r="A2478" s="1">
        <v>4.9501953125</v>
      </c>
      <c r="B2478" s="2">
        <v>996.2989157971042</v>
      </c>
      <c r="C2478" t="s">
        <v>6</v>
      </c>
      <c r="D2478">
        <v>2475</v>
      </c>
      <c r="E2478" s="4">
        <f t="shared" si="38"/>
        <v>0.8928571428571429</v>
      </c>
    </row>
    <row r="2479" spans="1:5" x14ac:dyDescent="0.3">
      <c r="A2479" s="1">
        <v>4.7998046875</v>
      </c>
      <c r="B2479" s="2">
        <v>998.41223586682247</v>
      </c>
      <c r="C2479" t="s">
        <v>5</v>
      </c>
      <c r="D2479">
        <v>2476</v>
      </c>
      <c r="E2479" s="4">
        <f t="shared" si="38"/>
        <v>0.89321789321789324</v>
      </c>
    </row>
    <row r="2480" spans="1:5" x14ac:dyDescent="0.3">
      <c r="A2480" s="1">
        <v>3.990234375</v>
      </c>
      <c r="B2480" s="2">
        <v>999.00612794998324</v>
      </c>
      <c r="C2480" t="s">
        <v>5</v>
      </c>
      <c r="D2480">
        <v>2477</v>
      </c>
      <c r="E2480" s="4">
        <f t="shared" si="38"/>
        <v>0.89357864357864358</v>
      </c>
    </row>
    <row r="2481" spans="1:5" x14ac:dyDescent="0.3">
      <c r="A2481" s="1">
        <v>4.75</v>
      </c>
      <c r="B2481" s="2">
        <v>999.32932473945607</v>
      </c>
      <c r="C2481" t="s">
        <v>5</v>
      </c>
      <c r="D2481">
        <v>2478</v>
      </c>
      <c r="E2481" s="4">
        <f t="shared" si="38"/>
        <v>0.89393939393939392</v>
      </c>
    </row>
    <row r="2482" spans="1:5" x14ac:dyDescent="0.3">
      <c r="A2482" s="1">
        <v>4.650390625</v>
      </c>
      <c r="B2482" s="2">
        <v>1000.145101858356</v>
      </c>
      <c r="C2482" t="s">
        <v>5</v>
      </c>
      <c r="D2482">
        <v>2479</v>
      </c>
      <c r="E2482" s="4">
        <f t="shared" si="38"/>
        <v>0.89430014430014426</v>
      </c>
    </row>
    <row r="2483" spans="1:5" x14ac:dyDescent="0.3">
      <c r="A2483" s="1">
        <v>4.83984375</v>
      </c>
      <c r="B2483" s="2">
        <v>1001.600218210194</v>
      </c>
      <c r="C2483" t="s">
        <v>5</v>
      </c>
      <c r="D2483">
        <v>2480</v>
      </c>
      <c r="E2483" s="4">
        <f t="shared" si="38"/>
        <v>0.89466089466089471</v>
      </c>
    </row>
    <row r="2484" spans="1:5" x14ac:dyDescent="0.3">
      <c r="A2484" s="1">
        <v>2.9697265625</v>
      </c>
      <c r="B2484" s="2">
        <v>1002.83002702311</v>
      </c>
      <c r="C2484" t="s">
        <v>6</v>
      </c>
      <c r="D2484">
        <v>2481</v>
      </c>
      <c r="E2484" s="4">
        <f t="shared" si="38"/>
        <v>0.89502164502164505</v>
      </c>
    </row>
    <row r="2485" spans="1:5" x14ac:dyDescent="0.3">
      <c r="A2485" s="1">
        <v>3.419921875</v>
      </c>
      <c r="B2485" s="2">
        <v>1004.198250020924</v>
      </c>
      <c r="C2485" t="s">
        <v>6</v>
      </c>
      <c r="D2485">
        <v>2482</v>
      </c>
      <c r="E2485" s="4">
        <f t="shared" si="38"/>
        <v>0.89538239538239539</v>
      </c>
    </row>
    <row r="2486" spans="1:5" x14ac:dyDescent="0.3">
      <c r="A2486" s="1">
        <v>4.4697265625</v>
      </c>
      <c r="B2486" s="2">
        <v>1004.75843906749</v>
      </c>
      <c r="C2486" t="s">
        <v>5</v>
      </c>
      <c r="D2486">
        <v>2483</v>
      </c>
      <c r="E2486" s="4">
        <f t="shared" si="38"/>
        <v>0.89574314574314573</v>
      </c>
    </row>
    <row r="2487" spans="1:5" x14ac:dyDescent="0.3">
      <c r="A2487" s="1">
        <v>3.5400390625</v>
      </c>
      <c r="B2487" s="2">
        <v>1006.964492144467</v>
      </c>
      <c r="C2487" t="s">
        <v>6</v>
      </c>
      <c r="D2487">
        <v>2484</v>
      </c>
      <c r="E2487" s="4">
        <f t="shared" si="38"/>
        <v>0.89610389610389607</v>
      </c>
    </row>
    <row r="2488" spans="1:5" x14ac:dyDescent="0.3">
      <c r="A2488" s="1">
        <v>4.76953125</v>
      </c>
      <c r="B2488" s="2">
        <v>1008.047406523742</v>
      </c>
      <c r="C2488" t="s">
        <v>5</v>
      </c>
      <c r="D2488">
        <v>2485</v>
      </c>
      <c r="E2488" s="4">
        <f t="shared" si="38"/>
        <v>0.89646464646464652</v>
      </c>
    </row>
    <row r="2489" spans="1:5" x14ac:dyDescent="0.3">
      <c r="A2489" s="1">
        <v>3.830078125</v>
      </c>
      <c r="B2489" s="2">
        <v>1008.828214006374</v>
      </c>
      <c r="C2489" t="s">
        <v>6</v>
      </c>
      <c r="D2489">
        <v>2486</v>
      </c>
      <c r="E2489" s="4">
        <f t="shared" si="38"/>
        <v>0.89682539682539686</v>
      </c>
    </row>
    <row r="2490" spans="1:5" x14ac:dyDescent="0.3">
      <c r="A2490" s="1">
        <v>4.7998046875</v>
      </c>
      <c r="B2490" s="2">
        <v>1009.848615109308</v>
      </c>
      <c r="C2490" t="s">
        <v>5</v>
      </c>
      <c r="D2490">
        <v>2487</v>
      </c>
      <c r="E2490" s="4">
        <f t="shared" si="38"/>
        <v>0.8971861471861472</v>
      </c>
    </row>
    <row r="2491" spans="1:5" x14ac:dyDescent="0.3">
      <c r="A2491" s="1">
        <v>4.8203125</v>
      </c>
      <c r="B2491" s="2">
        <v>1009.876488635821</v>
      </c>
      <c r="C2491" t="s">
        <v>5</v>
      </c>
      <c r="D2491">
        <v>2488</v>
      </c>
      <c r="E2491" s="4">
        <f t="shared" si="38"/>
        <v>0.89754689754689754</v>
      </c>
    </row>
    <row r="2492" spans="1:5" x14ac:dyDescent="0.3">
      <c r="A2492" s="1">
        <v>4.8203125</v>
      </c>
      <c r="B2492" s="2">
        <v>1011.064349072741</v>
      </c>
      <c r="C2492" t="s">
        <v>5</v>
      </c>
      <c r="D2492">
        <v>2489</v>
      </c>
      <c r="E2492" s="4">
        <f t="shared" si="38"/>
        <v>0.89790764790764788</v>
      </c>
    </row>
    <row r="2493" spans="1:5" x14ac:dyDescent="0.3">
      <c r="A2493" s="1">
        <v>4.7802734375</v>
      </c>
      <c r="B2493" s="2">
        <v>1012.9242639475621</v>
      </c>
      <c r="C2493" t="s">
        <v>5</v>
      </c>
      <c r="D2493">
        <v>2490</v>
      </c>
      <c r="E2493" s="4">
        <f t="shared" si="38"/>
        <v>0.89826839826839822</v>
      </c>
    </row>
    <row r="2494" spans="1:5" x14ac:dyDescent="0.3">
      <c r="A2494" s="1">
        <v>4.759765625</v>
      </c>
      <c r="B2494" s="2">
        <v>1013.171633204106</v>
      </c>
      <c r="C2494" t="s">
        <v>5</v>
      </c>
      <c r="D2494">
        <v>2491</v>
      </c>
      <c r="E2494" s="4">
        <f t="shared" si="38"/>
        <v>0.89862914862914867</v>
      </c>
    </row>
    <row r="2495" spans="1:5" x14ac:dyDescent="0.3">
      <c r="A2495" s="1">
        <v>4.9599609375</v>
      </c>
      <c r="B2495" s="2">
        <v>1013.574543130257</v>
      </c>
      <c r="C2495" t="s">
        <v>5</v>
      </c>
      <c r="D2495">
        <v>2492</v>
      </c>
      <c r="E2495" s="4">
        <f t="shared" si="38"/>
        <v>0.89898989898989901</v>
      </c>
    </row>
    <row r="2496" spans="1:5" x14ac:dyDescent="0.3">
      <c r="A2496" s="1">
        <v>4.2802734375</v>
      </c>
      <c r="B2496" s="2">
        <v>1014.4029106817929</v>
      </c>
      <c r="C2496" t="s">
        <v>5</v>
      </c>
      <c r="D2496">
        <v>2493</v>
      </c>
      <c r="E2496" s="4">
        <f t="shared" si="38"/>
        <v>0.89935064935064934</v>
      </c>
    </row>
    <row r="2497" spans="1:5" x14ac:dyDescent="0.3">
      <c r="A2497" s="1">
        <v>4.9404296875</v>
      </c>
      <c r="B2497" s="2">
        <v>1018.454280785456</v>
      </c>
      <c r="C2497" t="s">
        <v>5</v>
      </c>
      <c r="D2497">
        <v>2494</v>
      </c>
      <c r="E2497" s="4">
        <f t="shared" si="38"/>
        <v>0.89971139971139968</v>
      </c>
    </row>
    <row r="2498" spans="1:5" x14ac:dyDescent="0.3">
      <c r="A2498" s="1">
        <v>3.5400390625</v>
      </c>
      <c r="B2498" s="2">
        <v>1018.6830176994609</v>
      </c>
      <c r="C2498" t="s">
        <v>6</v>
      </c>
      <c r="D2498">
        <v>2495</v>
      </c>
      <c r="E2498" s="4">
        <f t="shared" si="38"/>
        <v>0.90007215007215002</v>
      </c>
    </row>
    <row r="2499" spans="1:5" x14ac:dyDescent="0.3">
      <c r="A2499" s="1">
        <v>3.76953125</v>
      </c>
      <c r="B2499" s="2">
        <v>1019.842388196762</v>
      </c>
      <c r="C2499" t="s">
        <v>6</v>
      </c>
      <c r="D2499">
        <v>2496</v>
      </c>
      <c r="E2499" s="4">
        <f t="shared" si="38"/>
        <v>0.90043290043290047</v>
      </c>
    </row>
    <row r="2500" spans="1:5" x14ac:dyDescent="0.3">
      <c r="A2500" s="1">
        <v>3.3603515625</v>
      </c>
      <c r="B2500" s="2">
        <v>1021.395096106824</v>
      </c>
      <c r="C2500" t="s">
        <v>6</v>
      </c>
      <c r="D2500">
        <v>2497</v>
      </c>
      <c r="E2500" s="4">
        <f t="shared" si="38"/>
        <v>0.90079365079365081</v>
      </c>
    </row>
    <row r="2501" spans="1:5" x14ac:dyDescent="0.3">
      <c r="A2501" s="1">
        <v>4.8798828125</v>
      </c>
      <c r="B2501" s="2">
        <v>1022.7793735411969</v>
      </c>
      <c r="C2501" t="s">
        <v>5</v>
      </c>
      <c r="D2501">
        <v>2498</v>
      </c>
      <c r="E2501" s="4">
        <f t="shared" ref="E2501:E2564" si="39">D2501/COUNT($D$4:$D$2775)</f>
        <v>0.90115440115440115</v>
      </c>
    </row>
    <row r="2502" spans="1:5" x14ac:dyDescent="0.3">
      <c r="A2502" s="1">
        <v>3.5400390625</v>
      </c>
      <c r="B2502" s="2">
        <v>1022.890891299429</v>
      </c>
      <c r="C2502" t="s">
        <v>6</v>
      </c>
      <c r="D2502">
        <v>2499</v>
      </c>
      <c r="E2502" s="4">
        <f t="shared" si="39"/>
        <v>0.90151515151515149</v>
      </c>
    </row>
    <row r="2503" spans="1:5" x14ac:dyDescent="0.3">
      <c r="A2503" s="1">
        <v>4.7900390625</v>
      </c>
      <c r="B2503" s="2">
        <v>1024.583047727557</v>
      </c>
      <c r="C2503" t="s">
        <v>6</v>
      </c>
      <c r="D2503">
        <v>2500</v>
      </c>
      <c r="E2503" s="4">
        <f t="shared" si="39"/>
        <v>0.90187590187590183</v>
      </c>
    </row>
    <row r="2504" spans="1:5" x14ac:dyDescent="0.3">
      <c r="A2504" s="1">
        <v>4.7998046875</v>
      </c>
      <c r="B2504" s="2">
        <v>1024.9522049554409</v>
      </c>
      <c r="C2504" t="s">
        <v>5</v>
      </c>
      <c r="D2504">
        <v>2501</v>
      </c>
      <c r="E2504" s="4">
        <f t="shared" si="39"/>
        <v>0.90223665223665228</v>
      </c>
    </row>
    <row r="2505" spans="1:5" x14ac:dyDescent="0.3">
      <c r="A2505" s="1">
        <v>4.1298828125</v>
      </c>
      <c r="B2505" s="2">
        <v>1025.091668299531</v>
      </c>
      <c r="C2505" t="s">
        <v>5</v>
      </c>
      <c r="D2505">
        <v>2502</v>
      </c>
      <c r="E2505" s="4">
        <f t="shared" si="39"/>
        <v>0.90259740259740262</v>
      </c>
    </row>
    <row r="2506" spans="1:5" x14ac:dyDescent="0.3">
      <c r="A2506" s="1">
        <v>4.7998046875</v>
      </c>
      <c r="B2506" s="2">
        <v>1026.6346776897999</v>
      </c>
      <c r="C2506" t="s">
        <v>5</v>
      </c>
      <c r="D2506">
        <v>2503</v>
      </c>
      <c r="E2506" s="4">
        <f t="shared" si="39"/>
        <v>0.90295815295815296</v>
      </c>
    </row>
    <row r="2507" spans="1:5" x14ac:dyDescent="0.3">
      <c r="A2507" s="1">
        <v>4.8203125</v>
      </c>
      <c r="B2507" s="2">
        <v>1027.9420286207769</v>
      </c>
      <c r="C2507" t="s">
        <v>5</v>
      </c>
      <c r="D2507">
        <v>2504</v>
      </c>
      <c r="E2507" s="4">
        <f t="shared" si="39"/>
        <v>0.9033189033189033</v>
      </c>
    </row>
    <row r="2508" spans="1:5" x14ac:dyDescent="0.3">
      <c r="A2508" s="1">
        <v>4.8701171875</v>
      </c>
      <c r="B2508" s="2">
        <v>1028.060988835899</v>
      </c>
      <c r="C2508" t="s">
        <v>5</v>
      </c>
      <c r="D2508">
        <v>2505</v>
      </c>
      <c r="E2508" s="4">
        <f t="shared" si="39"/>
        <v>0.90367965367965364</v>
      </c>
    </row>
    <row r="2509" spans="1:5" x14ac:dyDescent="0.3">
      <c r="A2509" s="1">
        <v>4.7998046875</v>
      </c>
      <c r="B2509" s="2">
        <v>1028.1156646489119</v>
      </c>
      <c r="C2509" t="s">
        <v>5</v>
      </c>
      <c r="D2509">
        <v>2506</v>
      </c>
      <c r="E2509" s="4">
        <f t="shared" si="39"/>
        <v>0.90404040404040409</v>
      </c>
    </row>
    <row r="2510" spans="1:5" x14ac:dyDescent="0.3">
      <c r="A2510" s="1">
        <v>4.8896484375</v>
      </c>
      <c r="B2510" s="2">
        <v>1028.1463326465839</v>
      </c>
      <c r="C2510" t="s">
        <v>5</v>
      </c>
      <c r="D2510">
        <v>2507</v>
      </c>
      <c r="E2510" s="4">
        <f t="shared" si="39"/>
        <v>0.90440115440115443</v>
      </c>
    </row>
    <row r="2511" spans="1:5" x14ac:dyDescent="0.3">
      <c r="A2511" s="1">
        <v>3.5703125</v>
      </c>
      <c r="B2511" s="2">
        <v>1029.201289894658</v>
      </c>
      <c r="C2511" t="s">
        <v>6</v>
      </c>
      <c r="D2511">
        <v>2508</v>
      </c>
      <c r="E2511" s="4">
        <f t="shared" si="39"/>
        <v>0.90476190476190477</v>
      </c>
    </row>
    <row r="2512" spans="1:5" x14ac:dyDescent="0.3">
      <c r="A2512" s="1">
        <v>3.5400390625</v>
      </c>
      <c r="B2512" s="2">
        <v>1031.022555182243</v>
      </c>
      <c r="C2512" t="s">
        <v>6</v>
      </c>
      <c r="D2512">
        <v>2509</v>
      </c>
      <c r="E2512" s="4">
        <f t="shared" si="39"/>
        <v>0.90512265512265511</v>
      </c>
    </row>
    <row r="2513" spans="1:5" x14ac:dyDescent="0.3">
      <c r="A2513" s="1">
        <v>4.2900390625</v>
      </c>
      <c r="B2513" s="2">
        <v>1032.5396694610481</v>
      </c>
      <c r="C2513" t="s">
        <v>6</v>
      </c>
      <c r="D2513">
        <v>2510</v>
      </c>
      <c r="E2513" s="4">
        <f t="shared" si="39"/>
        <v>0.90548340548340545</v>
      </c>
    </row>
    <row r="2514" spans="1:5" x14ac:dyDescent="0.3">
      <c r="A2514" s="1">
        <v>4.0400390625</v>
      </c>
      <c r="B2514" s="2">
        <v>1038.856840074877</v>
      </c>
      <c r="C2514" t="s">
        <v>6</v>
      </c>
      <c r="D2514">
        <v>2511</v>
      </c>
      <c r="E2514" s="4">
        <f t="shared" si="39"/>
        <v>0.9058441558441559</v>
      </c>
    </row>
    <row r="2515" spans="1:5" x14ac:dyDescent="0.3">
      <c r="A2515" s="1">
        <v>4.849609375</v>
      </c>
      <c r="B2515" s="2">
        <v>1040.1672614125321</v>
      </c>
      <c r="C2515" t="s">
        <v>5</v>
      </c>
      <c r="D2515">
        <v>2512</v>
      </c>
      <c r="E2515" s="4">
        <f t="shared" si="39"/>
        <v>0.90620490620490624</v>
      </c>
    </row>
    <row r="2516" spans="1:5" x14ac:dyDescent="0.3">
      <c r="A2516" s="1">
        <v>3.669921875</v>
      </c>
      <c r="B2516" s="2">
        <v>1041.2849877859001</v>
      </c>
      <c r="C2516" t="s">
        <v>6</v>
      </c>
      <c r="D2516">
        <v>2513</v>
      </c>
      <c r="E2516" s="4">
        <f t="shared" si="39"/>
        <v>0.90656565656565657</v>
      </c>
    </row>
    <row r="2517" spans="1:5" x14ac:dyDescent="0.3">
      <c r="A2517" s="1">
        <v>4.8798828125</v>
      </c>
      <c r="B2517" s="2">
        <v>1041.5535057960519</v>
      </c>
      <c r="C2517" t="s">
        <v>5</v>
      </c>
      <c r="D2517">
        <v>2514</v>
      </c>
      <c r="E2517" s="4">
        <f t="shared" si="39"/>
        <v>0.90692640692640691</v>
      </c>
    </row>
    <row r="2518" spans="1:5" x14ac:dyDescent="0.3">
      <c r="A2518" s="1">
        <v>4.98046875</v>
      </c>
      <c r="B2518" s="2">
        <v>1043.392587294971</v>
      </c>
      <c r="C2518" t="s">
        <v>5</v>
      </c>
      <c r="D2518">
        <v>2515</v>
      </c>
      <c r="E2518" s="4">
        <f t="shared" si="39"/>
        <v>0.90728715728715725</v>
      </c>
    </row>
    <row r="2519" spans="1:5" x14ac:dyDescent="0.3">
      <c r="A2519" s="1">
        <v>4.8896484375</v>
      </c>
      <c r="B2519" s="2">
        <v>1044.677713513589</v>
      </c>
      <c r="C2519" t="s">
        <v>5</v>
      </c>
      <c r="D2519">
        <v>2516</v>
      </c>
      <c r="E2519" s="4">
        <f t="shared" si="39"/>
        <v>0.90764790764790759</v>
      </c>
    </row>
    <row r="2520" spans="1:5" x14ac:dyDescent="0.3">
      <c r="A2520" s="1">
        <v>4.98046875</v>
      </c>
      <c r="B2520" s="2">
        <v>1044.7165057461959</v>
      </c>
      <c r="C2520" t="s">
        <v>5</v>
      </c>
      <c r="D2520">
        <v>2517</v>
      </c>
      <c r="E2520" s="4">
        <f t="shared" si="39"/>
        <v>0.90800865800865804</v>
      </c>
    </row>
    <row r="2521" spans="1:5" x14ac:dyDescent="0.3">
      <c r="A2521" s="1">
        <v>3.5595703125</v>
      </c>
      <c r="B2521" s="2">
        <v>1046.0131969349841</v>
      </c>
      <c r="C2521" t="s">
        <v>5</v>
      </c>
      <c r="D2521">
        <v>2518</v>
      </c>
      <c r="E2521" s="4">
        <f t="shared" si="39"/>
        <v>0.90836940836940838</v>
      </c>
    </row>
    <row r="2522" spans="1:5" x14ac:dyDescent="0.3">
      <c r="A2522" s="1">
        <v>4.23046875</v>
      </c>
      <c r="B2522" s="2">
        <v>1049.0099350821979</v>
      </c>
      <c r="C2522" t="s">
        <v>6</v>
      </c>
      <c r="D2522">
        <v>2519</v>
      </c>
      <c r="E2522" s="4">
        <f t="shared" si="39"/>
        <v>0.90873015873015872</v>
      </c>
    </row>
    <row r="2523" spans="1:5" x14ac:dyDescent="0.3">
      <c r="A2523" s="1">
        <v>3.7900390625</v>
      </c>
      <c r="B2523" s="2">
        <v>1050.0703021778511</v>
      </c>
      <c r="C2523" t="s">
        <v>6</v>
      </c>
      <c r="D2523">
        <v>2520</v>
      </c>
      <c r="E2523" s="4">
        <f t="shared" si="39"/>
        <v>0.90909090909090906</v>
      </c>
    </row>
    <row r="2524" spans="1:5" x14ac:dyDescent="0.3">
      <c r="A2524" s="1">
        <v>3.51953125</v>
      </c>
      <c r="B2524" s="2">
        <v>1050.9974227133241</v>
      </c>
      <c r="C2524" t="s">
        <v>6</v>
      </c>
      <c r="D2524">
        <v>2521</v>
      </c>
      <c r="E2524" s="4">
        <f t="shared" si="39"/>
        <v>0.9094516594516594</v>
      </c>
    </row>
    <row r="2525" spans="1:5" x14ac:dyDescent="0.3">
      <c r="A2525" s="1">
        <v>4.7099609375</v>
      </c>
      <c r="B2525" s="2">
        <v>1051.223736894314</v>
      </c>
      <c r="C2525" t="s">
        <v>6</v>
      </c>
      <c r="D2525">
        <v>2522</v>
      </c>
      <c r="E2525" s="4">
        <f t="shared" si="39"/>
        <v>0.90981240981240985</v>
      </c>
    </row>
    <row r="2526" spans="1:5" x14ac:dyDescent="0.3">
      <c r="A2526" s="1">
        <v>3.669921875</v>
      </c>
      <c r="B2526" s="2">
        <v>1052.467645513412</v>
      </c>
      <c r="C2526" t="s">
        <v>6</v>
      </c>
      <c r="D2526">
        <v>2523</v>
      </c>
      <c r="E2526" s="4">
        <f t="shared" si="39"/>
        <v>0.91017316017316019</v>
      </c>
    </row>
    <row r="2527" spans="1:5" x14ac:dyDescent="0.3">
      <c r="A2527" s="1">
        <v>4.7802734375</v>
      </c>
      <c r="B2527" s="2">
        <v>1057.492335586332</v>
      </c>
      <c r="C2527" t="s">
        <v>5</v>
      </c>
      <c r="D2527">
        <v>2524</v>
      </c>
      <c r="E2527" s="4">
        <f t="shared" si="39"/>
        <v>0.91053391053391053</v>
      </c>
    </row>
    <row r="2528" spans="1:5" x14ac:dyDescent="0.3">
      <c r="A2528" s="1">
        <v>4.669921875</v>
      </c>
      <c r="B2528" s="2">
        <v>1059.2941801161301</v>
      </c>
      <c r="C2528" t="s">
        <v>6</v>
      </c>
      <c r="D2528">
        <v>2525</v>
      </c>
      <c r="E2528" s="4">
        <f t="shared" si="39"/>
        <v>0.91089466089466087</v>
      </c>
    </row>
    <row r="2529" spans="1:5" x14ac:dyDescent="0.3">
      <c r="A2529" s="1">
        <v>3.8203125</v>
      </c>
      <c r="B2529" s="2">
        <v>1061.2372809275439</v>
      </c>
      <c r="C2529" t="s">
        <v>5</v>
      </c>
      <c r="D2529">
        <v>2526</v>
      </c>
      <c r="E2529" s="4">
        <f t="shared" si="39"/>
        <v>0.91125541125541121</v>
      </c>
    </row>
    <row r="2530" spans="1:5" x14ac:dyDescent="0.3">
      <c r="A2530" s="1">
        <v>3.5400390625</v>
      </c>
      <c r="B2530" s="2">
        <v>1061.9276116345879</v>
      </c>
      <c r="C2530" t="s">
        <v>6</v>
      </c>
      <c r="D2530">
        <v>2527</v>
      </c>
      <c r="E2530" s="4">
        <f t="shared" si="39"/>
        <v>0.91161616161616166</v>
      </c>
    </row>
    <row r="2531" spans="1:5" x14ac:dyDescent="0.3">
      <c r="A2531" s="1">
        <v>3.7099609375</v>
      </c>
      <c r="B2531" s="2">
        <v>1064.382036367603</v>
      </c>
      <c r="C2531" t="s">
        <v>6</v>
      </c>
      <c r="D2531">
        <v>2528</v>
      </c>
      <c r="E2531" s="4">
        <f t="shared" si="39"/>
        <v>0.911976911976912</v>
      </c>
    </row>
    <row r="2532" spans="1:5" x14ac:dyDescent="0.3">
      <c r="A2532" s="1">
        <v>3.4697265625</v>
      </c>
      <c r="B2532" s="2">
        <v>1067.593495629314</v>
      </c>
      <c r="C2532" t="s">
        <v>6</v>
      </c>
      <c r="D2532">
        <v>2529</v>
      </c>
      <c r="E2532" s="4">
        <f t="shared" si="39"/>
        <v>0.91233766233766234</v>
      </c>
    </row>
    <row r="2533" spans="1:5" x14ac:dyDescent="0.3">
      <c r="A2533" s="1">
        <v>3.83984375</v>
      </c>
      <c r="B2533" s="2">
        <v>1070.7460855521599</v>
      </c>
      <c r="C2533" t="s">
        <v>5</v>
      </c>
      <c r="D2533">
        <v>2530</v>
      </c>
      <c r="E2533" s="4">
        <f t="shared" si="39"/>
        <v>0.91269841269841268</v>
      </c>
    </row>
    <row r="2534" spans="1:5" x14ac:dyDescent="0.3">
      <c r="A2534" s="1">
        <v>3.0400390625</v>
      </c>
      <c r="B2534" s="2">
        <v>1081.4308621686339</v>
      </c>
      <c r="C2534" t="s">
        <v>6</v>
      </c>
      <c r="D2534">
        <v>2531</v>
      </c>
      <c r="E2534" s="4">
        <f t="shared" si="39"/>
        <v>0.91305916305916301</v>
      </c>
    </row>
    <row r="2535" spans="1:5" x14ac:dyDescent="0.3">
      <c r="A2535" s="1">
        <v>3.759765625</v>
      </c>
      <c r="B2535" s="2">
        <v>1081.4431221571051</v>
      </c>
      <c r="C2535" t="s">
        <v>5</v>
      </c>
      <c r="D2535">
        <v>2532</v>
      </c>
      <c r="E2535" s="4">
        <f t="shared" si="39"/>
        <v>0.91341991341991347</v>
      </c>
    </row>
    <row r="2536" spans="1:5" x14ac:dyDescent="0.3">
      <c r="A2536" s="1">
        <v>3.8603515625</v>
      </c>
      <c r="B2536" s="2">
        <v>1083.727241699891</v>
      </c>
      <c r="C2536" t="s">
        <v>6</v>
      </c>
      <c r="D2536">
        <v>2533</v>
      </c>
      <c r="E2536" s="4">
        <f t="shared" si="39"/>
        <v>0.9137806637806638</v>
      </c>
    </row>
    <row r="2537" spans="1:5" x14ac:dyDescent="0.3">
      <c r="A2537" s="1">
        <v>3.419921875</v>
      </c>
      <c r="B2537" s="2">
        <v>1085.218722303212</v>
      </c>
      <c r="C2537" t="s">
        <v>6</v>
      </c>
      <c r="D2537">
        <v>2534</v>
      </c>
      <c r="E2537" s="4">
        <f t="shared" si="39"/>
        <v>0.91414141414141414</v>
      </c>
    </row>
    <row r="2538" spans="1:5" x14ac:dyDescent="0.3">
      <c r="A2538" s="1">
        <v>3.6103515625</v>
      </c>
      <c r="B2538" s="2">
        <v>1085.8902250940521</v>
      </c>
      <c r="C2538" t="s">
        <v>6</v>
      </c>
      <c r="D2538">
        <v>2535</v>
      </c>
      <c r="E2538" s="4">
        <f t="shared" si="39"/>
        <v>0.91450216450216448</v>
      </c>
    </row>
    <row r="2539" spans="1:5" x14ac:dyDescent="0.3">
      <c r="A2539" s="1">
        <v>4.3798828125</v>
      </c>
      <c r="B2539" s="2">
        <v>1090.7816249841519</v>
      </c>
      <c r="C2539" t="s">
        <v>6</v>
      </c>
      <c r="D2539">
        <v>2536</v>
      </c>
      <c r="E2539" s="4">
        <f t="shared" si="39"/>
        <v>0.91486291486291482</v>
      </c>
    </row>
    <row r="2540" spans="1:5" x14ac:dyDescent="0.3">
      <c r="A2540" s="1">
        <v>4.76953125</v>
      </c>
      <c r="B2540" s="2">
        <v>1091.9830493775589</v>
      </c>
      <c r="C2540" t="s">
        <v>6</v>
      </c>
      <c r="D2540">
        <v>2537</v>
      </c>
      <c r="E2540" s="4">
        <f t="shared" si="39"/>
        <v>0.91522366522366527</v>
      </c>
    </row>
    <row r="2541" spans="1:5" x14ac:dyDescent="0.3">
      <c r="A2541" s="1">
        <v>4.1396484375</v>
      </c>
      <c r="B2541" s="2">
        <v>1093.7353254330919</v>
      </c>
      <c r="C2541" t="s">
        <v>6</v>
      </c>
      <c r="D2541">
        <v>2538</v>
      </c>
      <c r="E2541" s="4">
        <f t="shared" si="39"/>
        <v>0.91558441558441561</v>
      </c>
    </row>
    <row r="2542" spans="1:5" x14ac:dyDescent="0.3">
      <c r="A2542" s="1">
        <v>3.099609375</v>
      </c>
      <c r="B2542" s="2">
        <v>1094.8391992682621</v>
      </c>
      <c r="C2542" t="s">
        <v>6</v>
      </c>
      <c r="D2542">
        <v>2539</v>
      </c>
      <c r="E2542" s="4">
        <f t="shared" si="39"/>
        <v>0.91594516594516595</v>
      </c>
    </row>
    <row r="2543" spans="1:5" x14ac:dyDescent="0.3">
      <c r="A2543" s="1">
        <v>3.9404296875</v>
      </c>
      <c r="B2543" s="2">
        <v>1095.570492215895</v>
      </c>
      <c r="C2543" t="s">
        <v>6</v>
      </c>
      <c r="D2543">
        <v>2540</v>
      </c>
      <c r="E2543" s="4">
        <f t="shared" si="39"/>
        <v>0.91630591630591629</v>
      </c>
    </row>
    <row r="2544" spans="1:5" x14ac:dyDescent="0.3">
      <c r="A2544" s="1">
        <v>3.419921875</v>
      </c>
      <c r="B2544" s="2">
        <v>1098.7052139778491</v>
      </c>
      <c r="C2544" t="s">
        <v>6</v>
      </c>
      <c r="D2544">
        <v>2541</v>
      </c>
      <c r="E2544" s="4">
        <f t="shared" si="39"/>
        <v>0.91666666666666663</v>
      </c>
    </row>
    <row r="2545" spans="1:5" x14ac:dyDescent="0.3">
      <c r="A2545" s="1">
        <v>3.7001953125</v>
      </c>
      <c r="B2545" s="2">
        <v>1102.84468767064</v>
      </c>
      <c r="C2545" t="s">
        <v>6</v>
      </c>
      <c r="D2545">
        <v>2542</v>
      </c>
      <c r="E2545" s="4">
        <f t="shared" si="39"/>
        <v>0.91702741702741708</v>
      </c>
    </row>
    <row r="2546" spans="1:5" x14ac:dyDescent="0.3">
      <c r="A2546" s="1">
        <v>4.2001953125</v>
      </c>
      <c r="B2546" s="2">
        <v>1102.9244293692591</v>
      </c>
      <c r="C2546" t="s">
        <v>6</v>
      </c>
      <c r="D2546">
        <v>2543</v>
      </c>
      <c r="E2546" s="4">
        <f t="shared" si="39"/>
        <v>0.91738816738816742</v>
      </c>
    </row>
    <row r="2547" spans="1:5" x14ac:dyDescent="0.3">
      <c r="A2547" s="1">
        <v>3.0703125</v>
      </c>
      <c r="B2547" s="2">
        <v>1104.500194657428</v>
      </c>
      <c r="C2547" t="s">
        <v>6</v>
      </c>
      <c r="D2547">
        <v>2544</v>
      </c>
      <c r="E2547" s="4">
        <f t="shared" si="39"/>
        <v>0.91774891774891776</v>
      </c>
    </row>
    <row r="2548" spans="1:5" x14ac:dyDescent="0.3">
      <c r="A2548" s="1">
        <v>4.1396484375</v>
      </c>
      <c r="B2548" s="2">
        <v>1105.8027864405749</v>
      </c>
      <c r="C2548" t="s">
        <v>6</v>
      </c>
      <c r="D2548">
        <v>2545</v>
      </c>
      <c r="E2548" s="4">
        <f t="shared" si="39"/>
        <v>0.9181096681096681</v>
      </c>
    </row>
    <row r="2549" spans="1:5" x14ac:dyDescent="0.3">
      <c r="A2549" s="1">
        <v>3.9501953125</v>
      </c>
      <c r="B2549" s="2">
        <v>1106.652219344993</v>
      </c>
      <c r="C2549" t="s">
        <v>5</v>
      </c>
      <c r="D2549">
        <v>2546</v>
      </c>
      <c r="E2549" s="4">
        <f t="shared" si="39"/>
        <v>0.91847041847041844</v>
      </c>
    </row>
    <row r="2550" spans="1:5" x14ac:dyDescent="0.3">
      <c r="A2550" s="1">
        <v>4.1396484375</v>
      </c>
      <c r="B2550" s="2">
        <v>1112.445074363163</v>
      </c>
      <c r="C2550" t="s">
        <v>6</v>
      </c>
      <c r="D2550">
        <v>2547</v>
      </c>
      <c r="E2550" s="4">
        <f t="shared" si="39"/>
        <v>0.91883116883116878</v>
      </c>
    </row>
    <row r="2551" spans="1:5" x14ac:dyDescent="0.3">
      <c r="A2551" s="1">
        <v>3.51953125</v>
      </c>
      <c r="B2551" s="2">
        <v>1114.758462691163</v>
      </c>
      <c r="C2551" t="s">
        <v>6</v>
      </c>
      <c r="D2551">
        <v>2548</v>
      </c>
      <c r="E2551" s="4">
        <f t="shared" si="39"/>
        <v>0.91919191919191923</v>
      </c>
    </row>
    <row r="2552" spans="1:5" x14ac:dyDescent="0.3">
      <c r="A2552" s="1">
        <v>3.3603515625</v>
      </c>
      <c r="B2552" s="2">
        <v>1115.9123921909011</v>
      </c>
      <c r="C2552" t="s">
        <v>5</v>
      </c>
      <c r="D2552">
        <v>2549</v>
      </c>
      <c r="E2552" s="4">
        <f t="shared" si="39"/>
        <v>0.91955266955266957</v>
      </c>
    </row>
    <row r="2553" spans="1:5" x14ac:dyDescent="0.3">
      <c r="A2553" s="1">
        <v>4.080078125</v>
      </c>
      <c r="B2553" s="2">
        <v>1122.4266633764009</v>
      </c>
      <c r="C2553" t="s">
        <v>6</v>
      </c>
      <c r="D2553">
        <v>2550</v>
      </c>
      <c r="E2553" s="4">
        <f t="shared" si="39"/>
        <v>0.91991341991341991</v>
      </c>
    </row>
    <row r="2554" spans="1:5" x14ac:dyDescent="0.3">
      <c r="A2554" s="1">
        <v>4.91015625</v>
      </c>
      <c r="B2554" s="2">
        <v>1124.2203007056651</v>
      </c>
      <c r="C2554" t="s">
        <v>6</v>
      </c>
      <c r="D2554">
        <v>2551</v>
      </c>
      <c r="E2554" s="4">
        <f t="shared" si="39"/>
        <v>0.92027417027417024</v>
      </c>
    </row>
    <row r="2555" spans="1:5" x14ac:dyDescent="0.3">
      <c r="A2555" s="1">
        <v>3.419921875</v>
      </c>
      <c r="B2555" s="2">
        <v>1125.660664122651</v>
      </c>
      <c r="C2555" t="s">
        <v>5</v>
      </c>
      <c r="D2555">
        <v>2552</v>
      </c>
      <c r="E2555" s="4">
        <f t="shared" si="39"/>
        <v>0.92063492063492058</v>
      </c>
    </row>
    <row r="2556" spans="1:5" x14ac:dyDescent="0.3">
      <c r="A2556" s="1">
        <v>3.8896484375</v>
      </c>
      <c r="B2556" s="2">
        <v>1127.853970444311</v>
      </c>
      <c r="C2556" t="s">
        <v>5</v>
      </c>
      <c r="D2556">
        <v>2553</v>
      </c>
      <c r="E2556" s="4">
        <f t="shared" si="39"/>
        <v>0.92099567099567103</v>
      </c>
    </row>
    <row r="2557" spans="1:5" x14ac:dyDescent="0.3">
      <c r="A2557" s="1">
        <v>3.58984375</v>
      </c>
      <c r="B2557" s="2">
        <v>1131.657034544495</v>
      </c>
      <c r="C2557" t="s">
        <v>5</v>
      </c>
      <c r="D2557">
        <v>2554</v>
      </c>
      <c r="E2557" s="4">
        <f t="shared" si="39"/>
        <v>0.92135642135642137</v>
      </c>
    </row>
    <row r="2558" spans="1:5" x14ac:dyDescent="0.3">
      <c r="A2558" s="1">
        <v>3.41015625</v>
      </c>
      <c r="B2558" s="2">
        <v>1140.7454199970341</v>
      </c>
      <c r="C2558" t="s">
        <v>6</v>
      </c>
      <c r="D2558">
        <v>2555</v>
      </c>
      <c r="E2558" s="4">
        <f t="shared" si="39"/>
        <v>0.92171717171717171</v>
      </c>
    </row>
    <row r="2559" spans="1:5" x14ac:dyDescent="0.3">
      <c r="A2559" s="1">
        <v>3.650390625</v>
      </c>
      <c r="B2559" s="2">
        <v>1141.8116474881481</v>
      </c>
      <c r="C2559" t="s">
        <v>5</v>
      </c>
      <c r="D2559">
        <v>2556</v>
      </c>
      <c r="E2559" s="4">
        <f t="shared" si="39"/>
        <v>0.92207792207792205</v>
      </c>
    </row>
    <row r="2560" spans="1:5" x14ac:dyDescent="0.3">
      <c r="A2560" s="1">
        <v>3.900390625</v>
      </c>
      <c r="B2560" s="2">
        <v>1143.703057976664</v>
      </c>
      <c r="C2560" t="s">
        <v>5</v>
      </c>
      <c r="D2560">
        <v>2557</v>
      </c>
      <c r="E2560" s="4">
        <f t="shared" si="39"/>
        <v>0.92243867243867239</v>
      </c>
    </row>
    <row r="2561" spans="1:5" x14ac:dyDescent="0.3">
      <c r="A2561" s="1">
        <v>3.4697265625</v>
      </c>
      <c r="B2561" s="2">
        <v>1144.300748994872</v>
      </c>
      <c r="C2561" t="s">
        <v>6</v>
      </c>
      <c r="D2561">
        <v>2558</v>
      </c>
      <c r="E2561" s="4">
        <f t="shared" si="39"/>
        <v>0.92279942279942284</v>
      </c>
    </row>
    <row r="2562" spans="1:5" x14ac:dyDescent="0.3">
      <c r="A2562" s="1">
        <v>4.3095703125</v>
      </c>
      <c r="B2562" s="2">
        <v>1147.2349650266151</v>
      </c>
      <c r="C2562" t="s">
        <v>6</v>
      </c>
      <c r="D2562">
        <v>2559</v>
      </c>
      <c r="E2562" s="4">
        <f t="shared" si="39"/>
        <v>0.92316017316017318</v>
      </c>
    </row>
    <row r="2563" spans="1:5" x14ac:dyDescent="0.3">
      <c r="A2563" s="1">
        <v>3.1796875</v>
      </c>
      <c r="B2563" s="2">
        <v>1151.5213120105971</v>
      </c>
      <c r="C2563" t="s">
        <v>5</v>
      </c>
      <c r="D2563">
        <v>2560</v>
      </c>
      <c r="E2563" s="4">
        <f t="shared" si="39"/>
        <v>0.92352092352092352</v>
      </c>
    </row>
    <row r="2564" spans="1:5" x14ac:dyDescent="0.3">
      <c r="A2564" s="1">
        <v>3.5302734375</v>
      </c>
      <c r="B2564" s="2">
        <v>1151.785780299911</v>
      </c>
      <c r="C2564" t="s">
        <v>6</v>
      </c>
      <c r="D2564">
        <v>2561</v>
      </c>
      <c r="E2564" s="4">
        <f t="shared" si="39"/>
        <v>0.92388167388167386</v>
      </c>
    </row>
    <row r="2565" spans="1:5" x14ac:dyDescent="0.3">
      <c r="A2565" s="1">
        <v>3.419921875</v>
      </c>
      <c r="B2565" s="2">
        <v>1155.76929625658</v>
      </c>
      <c r="C2565" t="s">
        <v>6</v>
      </c>
      <c r="D2565">
        <v>2562</v>
      </c>
      <c r="E2565" s="4">
        <f t="shared" ref="E2565:E2628" si="40">D2565/COUNT($D$4:$D$2775)</f>
        <v>0.9242424242424242</v>
      </c>
    </row>
    <row r="2566" spans="1:5" x14ac:dyDescent="0.3">
      <c r="A2566" s="1">
        <v>3.669921875</v>
      </c>
      <c r="B2566" s="2">
        <v>1156.6503167232261</v>
      </c>
      <c r="C2566" t="s">
        <v>5</v>
      </c>
      <c r="D2566">
        <v>2563</v>
      </c>
      <c r="E2566" s="4">
        <f t="shared" si="40"/>
        <v>0.92460317460317465</v>
      </c>
    </row>
    <row r="2567" spans="1:5" x14ac:dyDescent="0.3">
      <c r="A2567" s="1">
        <v>3.419921875</v>
      </c>
      <c r="B2567" s="2">
        <v>1157.1927997072701</v>
      </c>
      <c r="C2567" t="s">
        <v>6</v>
      </c>
      <c r="D2567">
        <v>2564</v>
      </c>
      <c r="E2567" s="4">
        <f t="shared" si="40"/>
        <v>0.92496392496392499</v>
      </c>
    </row>
    <row r="2568" spans="1:5" x14ac:dyDescent="0.3">
      <c r="A2568" s="1">
        <v>3.3701171875</v>
      </c>
      <c r="B2568" s="2">
        <v>1166.8494139151501</v>
      </c>
      <c r="C2568" t="s">
        <v>5</v>
      </c>
      <c r="D2568">
        <v>2565</v>
      </c>
      <c r="E2568" s="4">
        <f t="shared" si="40"/>
        <v>0.92532467532467533</v>
      </c>
    </row>
    <row r="2569" spans="1:5" x14ac:dyDescent="0.3">
      <c r="A2569" s="1">
        <v>3.2099609375</v>
      </c>
      <c r="B2569" s="2">
        <v>1167.609725533059</v>
      </c>
      <c r="C2569" t="s">
        <v>5</v>
      </c>
      <c r="D2569">
        <v>2566</v>
      </c>
      <c r="E2569" s="4">
        <f t="shared" si="40"/>
        <v>0.92568542568542567</v>
      </c>
    </row>
    <row r="2570" spans="1:5" x14ac:dyDescent="0.3">
      <c r="A2570" s="1">
        <v>3.419921875</v>
      </c>
      <c r="B2570" s="2">
        <v>1167.838676091292</v>
      </c>
      <c r="C2570" t="s">
        <v>5</v>
      </c>
      <c r="D2570">
        <v>2567</v>
      </c>
      <c r="E2570" s="4">
        <f t="shared" si="40"/>
        <v>0.92604617604617601</v>
      </c>
    </row>
    <row r="2571" spans="1:5" x14ac:dyDescent="0.3">
      <c r="A2571" s="1">
        <v>3.419921875</v>
      </c>
      <c r="B2571" s="2">
        <v>1172.099382827821</v>
      </c>
      <c r="C2571" t="s">
        <v>5</v>
      </c>
      <c r="D2571">
        <v>2568</v>
      </c>
      <c r="E2571" s="4">
        <f t="shared" si="40"/>
        <v>0.92640692640692646</v>
      </c>
    </row>
    <row r="2572" spans="1:5" x14ac:dyDescent="0.3">
      <c r="A2572" s="1">
        <v>3.419921875</v>
      </c>
      <c r="B2572" s="2">
        <v>1182.0139736988281</v>
      </c>
      <c r="C2572" t="s">
        <v>5</v>
      </c>
      <c r="D2572">
        <v>2569</v>
      </c>
      <c r="E2572" s="4">
        <f t="shared" si="40"/>
        <v>0.9267676767676768</v>
      </c>
    </row>
    <row r="2573" spans="1:5" x14ac:dyDescent="0.3">
      <c r="A2573" s="1">
        <v>3.419921875</v>
      </c>
      <c r="B2573" s="2">
        <v>1183.3988281531331</v>
      </c>
      <c r="C2573" t="s">
        <v>5</v>
      </c>
      <c r="D2573">
        <v>2570</v>
      </c>
      <c r="E2573" s="4">
        <f t="shared" si="40"/>
        <v>0.92712842712842713</v>
      </c>
    </row>
    <row r="2574" spans="1:5" x14ac:dyDescent="0.3">
      <c r="A2574" s="1">
        <v>3.4599609375</v>
      </c>
      <c r="B2574" s="2">
        <v>1185.1533091645349</v>
      </c>
      <c r="C2574" t="s">
        <v>5</v>
      </c>
      <c r="D2574">
        <v>2571</v>
      </c>
      <c r="E2574" s="4">
        <f t="shared" si="40"/>
        <v>0.92748917748917747</v>
      </c>
    </row>
    <row r="2575" spans="1:5" x14ac:dyDescent="0.3">
      <c r="A2575" s="1">
        <v>3.2099609375</v>
      </c>
      <c r="B2575" s="2">
        <v>1193.3705007385049</v>
      </c>
      <c r="C2575" t="s">
        <v>6</v>
      </c>
      <c r="D2575">
        <v>2572</v>
      </c>
      <c r="E2575" s="4">
        <f t="shared" si="40"/>
        <v>0.92784992784992781</v>
      </c>
    </row>
    <row r="2576" spans="1:5" x14ac:dyDescent="0.3">
      <c r="A2576" s="1">
        <v>3.3095703125</v>
      </c>
      <c r="B2576" s="2">
        <v>1194.2735488317189</v>
      </c>
      <c r="C2576" t="s">
        <v>5</v>
      </c>
      <c r="D2576">
        <v>2573</v>
      </c>
      <c r="E2576" s="4">
        <f t="shared" si="40"/>
        <v>0.92821067821067826</v>
      </c>
    </row>
    <row r="2577" spans="1:5" x14ac:dyDescent="0.3">
      <c r="A2577" s="1">
        <v>3.419921875</v>
      </c>
      <c r="B2577" s="2">
        <v>1196.570175084925</v>
      </c>
      <c r="C2577" t="s">
        <v>5</v>
      </c>
      <c r="D2577">
        <v>2574</v>
      </c>
      <c r="E2577" s="4">
        <f t="shared" si="40"/>
        <v>0.9285714285714286</v>
      </c>
    </row>
    <row r="2578" spans="1:5" x14ac:dyDescent="0.3">
      <c r="A2578" s="1">
        <v>4.1201171875</v>
      </c>
      <c r="B2578" s="2">
        <v>1198.854444627505</v>
      </c>
      <c r="C2578" t="s">
        <v>6</v>
      </c>
      <c r="D2578">
        <v>2575</v>
      </c>
      <c r="E2578" s="4">
        <f t="shared" si="40"/>
        <v>0.92893217893217894</v>
      </c>
    </row>
    <row r="2579" spans="1:5" x14ac:dyDescent="0.3">
      <c r="A2579" s="1">
        <v>3.4501953125</v>
      </c>
      <c r="B2579" s="2">
        <v>1198.9776902835399</v>
      </c>
      <c r="C2579" t="s">
        <v>5</v>
      </c>
      <c r="D2579">
        <v>2576</v>
      </c>
      <c r="E2579" s="4">
        <f t="shared" si="40"/>
        <v>0.92929292929292928</v>
      </c>
    </row>
    <row r="2580" spans="1:5" x14ac:dyDescent="0.3">
      <c r="A2580" s="1">
        <v>4.73046875</v>
      </c>
      <c r="B2580" s="2">
        <v>1206.2977459804399</v>
      </c>
      <c r="C2580" t="s">
        <v>6</v>
      </c>
      <c r="D2580">
        <v>2577</v>
      </c>
      <c r="E2580" s="4">
        <f t="shared" si="40"/>
        <v>0.92965367965367962</v>
      </c>
    </row>
    <row r="2581" spans="1:5" x14ac:dyDescent="0.3">
      <c r="A2581" s="1">
        <v>3.4404296875</v>
      </c>
      <c r="B2581" s="2">
        <v>1209.7657614069451</v>
      </c>
      <c r="C2581" t="s">
        <v>8</v>
      </c>
      <c r="D2581">
        <v>2578</v>
      </c>
      <c r="E2581" s="4">
        <f t="shared" si="40"/>
        <v>0.93001443001442996</v>
      </c>
    </row>
    <row r="2582" spans="1:5" x14ac:dyDescent="0.3">
      <c r="A2582" s="1">
        <v>3.419921875</v>
      </c>
      <c r="B2582" s="2">
        <v>1210.641551574708</v>
      </c>
      <c r="C2582" t="s">
        <v>6</v>
      </c>
      <c r="D2582">
        <v>2579</v>
      </c>
      <c r="E2582" s="4">
        <f t="shared" si="40"/>
        <v>0.93037518037518041</v>
      </c>
    </row>
    <row r="2583" spans="1:5" x14ac:dyDescent="0.3">
      <c r="A2583" s="1">
        <v>3.400390625</v>
      </c>
      <c r="B2583" s="2">
        <v>1219.320509837258</v>
      </c>
      <c r="C2583" t="s">
        <v>6</v>
      </c>
      <c r="D2583">
        <v>2580</v>
      </c>
      <c r="E2583" s="4">
        <f t="shared" si="40"/>
        <v>0.93073593073593075</v>
      </c>
    </row>
    <row r="2584" spans="1:5" x14ac:dyDescent="0.3">
      <c r="A2584" s="1">
        <v>3.4501953125</v>
      </c>
      <c r="B2584" s="2">
        <v>1223.4117131478631</v>
      </c>
      <c r="C2584" t="s">
        <v>5</v>
      </c>
      <c r="D2584">
        <v>2581</v>
      </c>
      <c r="E2584" s="4">
        <f t="shared" si="40"/>
        <v>0.93109668109668109</v>
      </c>
    </row>
    <row r="2585" spans="1:5" x14ac:dyDescent="0.3">
      <c r="A2585" s="1">
        <v>4.1298828125</v>
      </c>
      <c r="B2585" s="2">
        <v>1223.5425656903051</v>
      </c>
      <c r="C2585" t="s">
        <v>6</v>
      </c>
      <c r="D2585">
        <v>2582</v>
      </c>
      <c r="E2585" s="4">
        <f t="shared" si="40"/>
        <v>0.93145743145743143</v>
      </c>
    </row>
    <row r="2586" spans="1:5" x14ac:dyDescent="0.3">
      <c r="A2586" s="1">
        <v>3.5400390625</v>
      </c>
      <c r="B2586" s="2">
        <v>1224.5069415835819</v>
      </c>
      <c r="C2586" t="s">
        <v>6</v>
      </c>
      <c r="D2586">
        <v>2583</v>
      </c>
      <c r="E2586" s="4">
        <f t="shared" si="40"/>
        <v>0.93181818181818177</v>
      </c>
    </row>
    <row r="2587" spans="1:5" x14ac:dyDescent="0.3">
      <c r="A2587" s="1">
        <v>4.4296875</v>
      </c>
      <c r="B2587" s="2">
        <v>1230.030902229842</v>
      </c>
      <c r="C2587" t="s">
        <v>6</v>
      </c>
      <c r="D2587">
        <v>2584</v>
      </c>
      <c r="E2587" s="4">
        <f t="shared" si="40"/>
        <v>0.93217893217893222</v>
      </c>
    </row>
    <row r="2588" spans="1:5" x14ac:dyDescent="0.3">
      <c r="A2588" s="1">
        <v>4.76953125</v>
      </c>
      <c r="B2588" s="2">
        <v>1238.504199176698</v>
      </c>
      <c r="C2588" t="s">
        <v>6</v>
      </c>
      <c r="D2588">
        <v>2585</v>
      </c>
      <c r="E2588" s="4">
        <f t="shared" si="40"/>
        <v>0.93253968253968256</v>
      </c>
    </row>
    <row r="2589" spans="1:5" x14ac:dyDescent="0.3">
      <c r="A2589" s="1">
        <v>3.490234375</v>
      </c>
      <c r="B2589" s="2">
        <v>1240.086341671506</v>
      </c>
      <c r="C2589" t="s">
        <v>5</v>
      </c>
      <c r="D2589">
        <v>2586</v>
      </c>
      <c r="E2589" s="4">
        <f t="shared" si="40"/>
        <v>0.9329004329004329</v>
      </c>
    </row>
    <row r="2590" spans="1:5" x14ac:dyDescent="0.3">
      <c r="A2590" s="1">
        <v>4.8701171875</v>
      </c>
      <c r="B2590" s="2">
        <v>1240.8920268199661</v>
      </c>
      <c r="C2590" t="s">
        <v>6</v>
      </c>
      <c r="D2590">
        <v>2587</v>
      </c>
      <c r="E2590" s="4">
        <f t="shared" si="40"/>
        <v>0.93326118326118324</v>
      </c>
    </row>
    <row r="2591" spans="1:5" x14ac:dyDescent="0.3">
      <c r="A2591" s="1">
        <v>4.169921875</v>
      </c>
      <c r="B2591" s="2">
        <v>1241.598236307073</v>
      </c>
      <c r="C2591" t="s">
        <v>6</v>
      </c>
      <c r="D2591">
        <v>2588</v>
      </c>
      <c r="E2591" s="4">
        <f t="shared" si="40"/>
        <v>0.93362193362193358</v>
      </c>
    </row>
    <row r="2592" spans="1:5" x14ac:dyDescent="0.3">
      <c r="A2592" s="1">
        <v>2.509765625</v>
      </c>
      <c r="B2592" s="2">
        <v>1248.4353240920079</v>
      </c>
      <c r="C2592" t="s">
        <v>6</v>
      </c>
      <c r="D2592">
        <v>2589</v>
      </c>
      <c r="E2592" s="4">
        <f t="shared" si="40"/>
        <v>0.93398268398268403</v>
      </c>
    </row>
    <row r="2593" spans="1:5" x14ac:dyDescent="0.3">
      <c r="A2593" s="1">
        <v>4.26953125</v>
      </c>
      <c r="B2593" s="2">
        <v>1262.150662419167</v>
      </c>
      <c r="C2593" t="s">
        <v>6</v>
      </c>
      <c r="D2593">
        <v>2590</v>
      </c>
      <c r="E2593" s="4">
        <f t="shared" si="40"/>
        <v>0.93434343434343436</v>
      </c>
    </row>
    <row r="2594" spans="1:5" x14ac:dyDescent="0.3">
      <c r="A2594" s="1">
        <v>2.9296875</v>
      </c>
      <c r="B2594" s="2">
        <v>1263.596774910083</v>
      </c>
      <c r="C2594" t="s">
        <v>6</v>
      </c>
      <c r="D2594">
        <v>2591</v>
      </c>
      <c r="E2594" s="4">
        <f t="shared" si="40"/>
        <v>0.9347041847041847</v>
      </c>
    </row>
    <row r="2595" spans="1:5" x14ac:dyDescent="0.3">
      <c r="A2595" s="1">
        <v>4.2197265625</v>
      </c>
      <c r="B2595" s="2">
        <v>1268.9082356374349</v>
      </c>
      <c r="C2595" t="s">
        <v>6</v>
      </c>
      <c r="D2595">
        <v>2592</v>
      </c>
      <c r="E2595" s="4">
        <f t="shared" si="40"/>
        <v>0.93506493506493504</v>
      </c>
    </row>
    <row r="2596" spans="1:5" x14ac:dyDescent="0.3">
      <c r="A2596" s="1">
        <v>4.8203125</v>
      </c>
      <c r="B2596" s="2">
        <v>1271.6547839937459</v>
      </c>
      <c r="C2596" t="s">
        <v>6</v>
      </c>
      <c r="D2596">
        <v>2593</v>
      </c>
      <c r="E2596" s="4">
        <f t="shared" si="40"/>
        <v>0.93542568542568538</v>
      </c>
    </row>
    <row r="2597" spans="1:5" x14ac:dyDescent="0.3">
      <c r="A2597" s="1">
        <v>2.4599609375</v>
      </c>
      <c r="B2597" s="2">
        <v>1271.760709935163</v>
      </c>
      <c r="C2597" t="s">
        <v>6</v>
      </c>
      <c r="D2597">
        <v>2594</v>
      </c>
      <c r="E2597" s="4">
        <f t="shared" si="40"/>
        <v>0.93578643578643583</v>
      </c>
    </row>
    <row r="2598" spans="1:5" x14ac:dyDescent="0.3">
      <c r="A2598" s="1">
        <v>4.16015625</v>
      </c>
      <c r="B2598" s="2">
        <v>1280.996200906354</v>
      </c>
      <c r="C2598" t="s">
        <v>6</v>
      </c>
      <c r="D2598">
        <v>2595</v>
      </c>
      <c r="E2598" s="4">
        <f t="shared" si="40"/>
        <v>0.93614718614718617</v>
      </c>
    </row>
    <row r="2599" spans="1:5" x14ac:dyDescent="0.3">
      <c r="A2599" s="1">
        <v>3.0703125</v>
      </c>
      <c r="B2599" s="2">
        <v>1281.4975716766519</v>
      </c>
      <c r="C2599" t="s">
        <v>6</v>
      </c>
      <c r="D2599">
        <v>2596</v>
      </c>
      <c r="E2599" s="4">
        <f t="shared" si="40"/>
        <v>0.93650793650793651</v>
      </c>
    </row>
    <row r="2600" spans="1:5" x14ac:dyDescent="0.3">
      <c r="A2600" s="1">
        <v>3.23046875</v>
      </c>
      <c r="B2600" s="2">
        <v>1281.870471185804</v>
      </c>
      <c r="C2600" t="s">
        <v>5</v>
      </c>
      <c r="D2600">
        <v>2597</v>
      </c>
      <c r="E2600" s="4">
        <f t="shared" si="40"/>
        <v>0.93686868686868685</v>
      </c>
    </row>
    <row r="2601" spans="1:5" x14ac:dyDescent="0.3">
      <c r="A2601" s="1">
        <v>3.330078125</v>
      </c>
      <c r="B2601" s="2">
        <v>1286.3757666529721</v>
      </c>
      <c r="C2601" t="s">
        <v>6</v>
      </c>
      <c r="D2601">
        <v>2598</v>
      </c>
      <c r="E2601" s="4">
        <f t="shared" si="40"/>
        <v>0.93722943722943719</v>
      </c>
    </row>
    <row r="2602" spans="1:5" x14ac:dyDescent="0.3">
      <c r="A2602" s="1">
        <v>2.4599609375</v>
      </c>
      <c r="B2602" s="2">
        <v>1288.498965942521</v>
      </c>
      <c r="C2602" t="s">
        <v>6</v>
      </c>
      <c r="D2602">
        <v>2599</v>
      </c>
      <c r="E2602" s="4">
        <f t="shared" si="40"/>
        <v>0.93759018759018764</v>
      </c>
    </row>
    <row r="2603" spans="1:5" x14ac:dyDescent="0.3">
      <c r="A2603" s="1">
        <v>2.5302734375</v>
      </c>
      <c r="B2603" s="2">
        <v>1295.9509651165581</v>
      </c>
      <c r="C2603" t="s">
        <v>6</v>
      </c>
      <c r="D2603">
        <v>2600</v>
      </c>
      <c r="E2603" s="4">
        <f t="shared" si="40"/>
        <v>0.93795093795093798</v>
      </c>
    </row>
    <row r="2604" spans="1:5" x14ac:dyDescent="0.3">
      <c r="A2604" s="1">
        <v>3.01953125</v>
      </c>
      <c r="B2604" s="2">
        <v>1296.1307899439489</v>
      </c>
      <c r="C2604" t="s">
        <v>6</v>
      </c>
      <c r="D2604">
        <v>2601</v>
      </c>
      <c r="E2604" s="4">
        <f t="shared" si="40"/>
        <v>0.93831168831168832</v>
      </c>
    </row>
    <row r="2605" spans="1:5" x14ac:dyDescent="0.3">
      <c r="A2605" s="1">
        <v>3.5595703125</v>
      </c>
      <c r="B2605" s="2">
        <v>1297.363399048382</v>
      </c>
      <c r="C2605" t="s">
        <v>6</v>
      </c>
      <c r="D2605">
        <v>2602</v>
      </c>
      <c r="E2605" s="4">
        <f t="shared" si="40"/>
        <v>0.93867243867243866</v>
      </c>
    </row>
    <row r="2606" spans="1:5" x14ac:dyDescent="0.3">
      <c r="A2606" s="1">
        <v>2.7099609375</v>
      </c>
      <c r="B2606" s="2">
        <v>1303.4069206777949</v>
      </c>
      <c r="C2606" t="s">
        <v>6</v>
      </c>
      <c r="D2606">
        <v>2603</v>
      </c>
      <c r="E2606" s="4">
        <f t="shared" si="40"/>
        <v>0.939033189033189</v>
      </c>
    </row>
    <row r="2607" spans="1:5" x14ac:dyDescent="0.3">
      <c r="A2607" s="1">
        <v>4.849609375</v>
      </c>
      <c r="B2607" s="2">
        <v>1309.1296648778559</v>
      </c>
      <c r="C2607" t="s">
        <v>6</v>
      </c>
      <c r="D2607">
        <v>2604</v>
      </c>
      <c r="E2607" s="4">
        <f t="shared" si="40"/>
        <v>0.93939393939393945</v>
      </c>
    </row>
    <row r="2608" spans="1:5" x14ac:dyDescent="0.3">
      <c r="A2608" s="1">
        <v>4.240234375</v>
      </c>
      <c r="B2608" s="2">
        <v>1309.221088175419</v>
      </c>
      <c r="C2608" t="s">
        <v>6</v>
      </c>
      <c r="D2608">
        <v>2605</v>
      </c>
      <c r="E2608" s="4">
        <f t="shared" si="40"/>
        <v>0.93975468975468979</v>
      </c>
    </row>
    <row r="2609" spans="1:5" x14ac:dyDescent="0.3">
      <c r="A2609" s="1">
        <v>4.51953125</v>
      </c>
      <c r="B2609" s="2">
        <v>1310.442552120624</v>
      </c>
      <c r="C2609" t="s">
        <v>5</v>
      </c>
      <c r="D2609">
        <v>2606</v>
      </c>
      <c r="E2609" s="4">
        <f t="shared" si="40"/>
        <v>0.94011544011544013</v>
      </c>
    </row>
    <row r="2610" spans="1:5" x14ac:dyDescent="0.3">
      <c r="A2610" s="1">
        <v>4.16015625</v>
      </c>
      <c r="B2610" s="2">
        <v>1311.8095350414251</v>
      </c>
      <c r="C2610" t="s">
        <v>6</v>
      </c>
      <c r="D2610">
        <v>2607</v>
      </c>
      <c r="E2610" s="4">
        <f t="shared" si="40"/>
        <v>0.94047619047619047</v>
      </c>
    </row>
    <row r="2611" spans="1:5" x14ac:dyDescent="0.3">
      <c r="A2611" s="1">
        <v>4.6796875</v>
      </c>
      <c r="B2611" s="2">
        <v>1313.673583309469</v>
      </c>
      <c r="C2611" t="s">
        <v>6</v>
      </c>
      <c r="D2611">
        <v>2608</v>
      </c>
      <c r="E2611" s="4">
        <f t="shared" si="40"/>
        <v>0.9408369408369408</v>
      </c>
    </row>
    <row r="2612" spans="1:5" x14ac:dyDescent="0.3">
      <c r="A2612" s="1">
        <v>4.16015625</v>
      </c>
      <c r="B2612" s="2">
        <v>1315.667829837502</v>
      </c>
      <c r="C2612" t="s">
        <v>6</v>
      </c>
      <c r="D2612">
        <v>2609</v>
      </c>
      <c r="E2612" s="4">
        <f t="shared" si="40"/>
        <v>0.94119769119769114</v>
      </c>
    </row>
    <row r="2613" spans="1:5" x14ac:dyDescent="0.3">
      <c r="A2613" s="1">
        <v>2.4599609375</v>
      </c>
      <c r="B2613" s="2">
        <v>1327.2728867140961</v>
      </c>
      <c r="C2613" t="s">
        <v>6</v>
      </c>
      <c r="D2613">
        <v>2610</v>
      </c>
      <c r="E2613" s="4">
        <f t="shared" si="40"/>
        <v>0.94155844155844159</v>
      </c>
    </row>
    <row r="2614" spans="1:5" x14ac:dyDescent="0.3">
      <c r="A2614" s="1">
        <v>3.4501953125</v>
      </c>
      <c r="B2614" s="2">
        <v>1328.4598749856959</v>
      </c>
      <c r="C2614" t="s">
        <v>6</v>
      </c>
      <c r="D2614">
        <v>2611</v>
      </c>
      <c r="E2614" s="4">
        <f t="shared" si="40"/>
        <v>0.94191919191919193</v>
      </c>
    </row>
    <row r="2615" spans="1:5" x14ac:dyDescent="0.3">
      <c r="A2615" s="1">
        <v>4.099609375</v>
      </c>
      <c r="B2615" s="2">
        <v>1336.5901913003449</v>
      </c>
      <c r="C2615" t="s">
        <v>6</v>
      </c>
      <c r="D2615">
        <v>2612</v>
      </c>
      <c r="E2615" s="4">
        <f t="shared" si="40"/>
        <v>0.94227994227994227</v>
      </c>
    </row>
    <row r="2616" spans="1:5" x14ac:dyDescent="0.3">
      <c r="A2616" s="1">
        <v>3.98046875</v>
      </c>
      <c r="B2616" s="2">
        <v>1337.994854794139</v>
      </c>
      <c r="C2616" t="s">
        <v>6</v>
      </c>
      <c r="D2616">
        <v>2613</v>
      </c>
      <c r="E2616" s="4">
        <f t="shared" si="40"/>
        <v>0.94264069264069261</v>
      </c>
    </row>
    <row r="2617" spans="1:5" x14ac:dyDescent="0.3">
      <c r="A2617" s="1">
        <v>4.5498046875</v>
      </c>
      <c r="B2617" s="2">
        <v>1339.5640099544589</v>
      </c>
      <c r="C2617" t="s">
        <v>5</v>
      </c>
      <c r="D2617">
        <v>2614</v>
      </c>
      <c r="E2617" s="4">
        <f t="shared" si="40"/>
        <v>0.94300144300144295</v>
      </c>
    </row>
    <row r="2618" spans="1:5" x14ac:dyDescent="0.3">
      <c r="A2618" s="1">
        <v>3.7802734375</v>
      </c>
      <c r="B2618" s="2">
        <v>1339.716085308994</v>
      </c>
      <c r="C2618" t="s">
        <v>6</v>
      </c>
      <c r="D2618">
        <v>2615</v>
      </c>
      <c r="E2618" s="4">
        <f t="shared" si="40"/>
        <v>0.9433621933621934</v>
      </c>
    </row>
    <row r="2619" spans="1:5" x14ac:dyDescent="0.3">
      <c r="A2619" s="1">
        <v>4.83984375</v>
      </c>
      <c r="B2619" s="2">
        <v>1344.473334964674</v>
      </c>
      <c r="C2619" t="s">
        <v>6</v>
      </c>
      <c r="D2619">
        <v>2616</v>
      </c>
      <c r="E2619" s="4">
        <f t="shared" si="40"/>
        <v>0.94372294372294374</v>
      </c>
    </row>
    <row r="2620" spans="1:5" x14ac:dyDescent="0.3">
      <c r="A2620" s="1">
        <v>4.6103515625</v>
      </c>
      <c r="B2620" s="2">
        <v>1344.787417872911</v>
      </c>
      <c r="C2620" t="s">
        <v>5</v>
      </c>
      <c r="D2620">
        <v>2617</v>
      </c>
      <c r="E2620" s="4">
        <f t="shared" si="40"/>
        <v>0.94408369408369408</v>
      </c>
    </row>
    <row r="2621" spans="1:5" x14ac:dyDescent="0.3">
      <c r="A2621" s="1">
        <v>4.919921875</v>
      </c>
      <c r="B2621" s="2">
        <v>1346.482685748724</v>
      </c>
      <c r="C2621" t="s">
        <v>6</v>
      </c>
      <c r="D2621">
        <v>2618</v>
      </c>
      <c r="E2621" s="4">
        <f t="shared" si="40"/>
        <v>0.94444444444444442</v>
      </c>
    </row>
    <row r="2622" spans="1:5" x14ac:dyDescent="0.3">
      <c r="A2622" s="1">
        <v>3.490234375</v>
      </c>
      <c r="B2622" s="2">
        <v>1359.0478349672139</v>
      </c>
      <c r="C2622" t="s">
        <v>6</v>
      </c>
      <c r="D2622">
        <v>2619</v>
      </c>
      <c r="E2622" s="4">
        <f t="shared" si="40"/>
        <v>0.94480519480519476</v>
      </c>
    </row>
    <row r="2623" spans="1:5" x14ac:dyDescent="0.3">
      <c r="A2623" s="1">
        <v>4.2802734375</v>
      </c>
      <c r="B2623" s="2">
        <v>1359.792025266114</v>
      </c>
      <c r="C2623" t="s">
        <v>6</v>
      </c>
      <c r="D2623">
        <v>2620</v>
      </c>
      <c r="E2623" s="4">
        <f t="shared" si="40"/>
        <v>0.94516594516594521</v>
      </c>
    </row>
    <row r="2624" spans="1:5" x14ac:dyDescent="0.3">
      <c r="A2624" s="1">
        <v>4.6396484375</v>
      </c>
      <c r="B2624" s="2">
        <v>1360.49617904056</v>
      </c>
      <c r="C2624" t="s">
        <v>6</v>
      </c>
      <c r="D2624">
        <v>2621</v>
      </c>
      <c r="E2624" s="4">
        <f t="shared" si="40"/>
        <v>0.94552669552669555</v>
      </c>
    </row>
    <row r="2625" spans="1:5" x14ac:dyDescent="0.3">
      <c r="A2625" s="1">
        <v>4.0595703125</v>
      </c>
      <c r="B2625" s="2">
        <v>1360.688671805339</v>
      </c>
      <c r="C2625" t="s">
        <v>6</v>
      </c>
      <c r="D2625">
        <v>2622</v>
      </c>
      <c r="E2625" s="4">
        <f t="shared" si="40"/>
        <v>0.94588744588744589</v>
      </c>
    </row>
    <row r="2626" spans="1:5" x14ac:dyDescent="0.3">
      <c r="A2626" s="1">
        <v>3.7900390625</v>
      </c>
      <c r="B2626" s="2">
        <v>1372.9031932168609</v>
      </c>
      <c r="C2626" t="s">
        <v>6</v>
      </c>
      <c r="D2626">
        <v>2623</v>
      </c>
      <c r="E2626" s="4">
        <f t="shared" si="40"/>
        <v>0.94624819624819623</v>
      </c>
    </row>
    <row r="2627" spans="1:5" x14ac:dyDescent="0.3">
      <c r="A2627" s="1">
        <v>3.48046875</v>
      </c>
      <c r="B2627" s="2">
        <v>1374.388964616378</v>
      </c>
      <c r="C2627" t="s">
        <v>6</v>
      </c>
      <c r="D2627">
        <v>2624</v>
      </c>
      <c r="E2627" s="4">
        <f t="shared" si="40"/>
        <v>0.94660894660894657</v>
      </c>
    </row>
    <row r="2628" spans="1:5" x14ac:dyDescent="0.3">
      <c r="A2628" s="1">
        <v>4.1103515625</v>
      </c>
      <c r="B2628" s="2">
        <v>1378.464464759639</v>
      </c>
      <c r="C2628" t="s">
        <v>6</v>
      </c>
      <c r="D2628">
        <v>2625</v>
      </c>
      <c r="E2628" s="4">
        <f t="shared" si="40"/>
        <v>0.94696969696969702</v>
      </c>
    </row>
    <row r="2629" spans="1:5" x14ac:dyDescent="0.3">
      <c r="A2629" s="1">
        <v>4.91015625</v>
      </c>
      <c r="B2629" s="2">
        <v>1379.985265925292</v>
      </c>
      <c r="C2629" t="s">
        <v>6</v>
      </c>
      <c r="D2629">
        <v>2626</v>
      </c>
      <c r="E2629" s="4">
        <f t="shared" ref="E2629:E2692" si="41">D2629/COUNT($D$4:$D$2775)</f>
        <v>0.94733044733044736</v>
      </c>
    </row>
    <row r="2630" spans="1:5" x14ac:dyDescent="0.3">
      <c r="A2630" s="1">
        <v>4.2802734375</v>
      </c>
      <c r="B2630" s="2">
        <v>1380.159311891244</v>
      </c>
      <c r="C2630" t="s">
        <v>6</v>
      </c>
      <c r="D2630">
        <v>2627</v>
      </c>
      <c r="E2630" s="4">
        <f t="shared" si="41"/>
        <v>0.9476911976911977</v>
      </c>
    </row>
    <row r="2631" spans="1:5" x14ac:dyDescent="0.3">
      <c r="A2631" s="1">
        <v>4.3095703125</v>
      </c>
      <c r="B2631" s="2">
        <v>1380.8868884914959</v>
      </c>
      <c r="C2631" t="s">
        <v>5</v>
      </c>
      <c r="D2631">
        <v>2628</v>
      </c>
      <c r="E2631" s="4">
        <f t="shared" si="41"/>
        <v>0.94805194805194803</v>
      </c>
    </row>
    <row r="2632" spans="1:5" x14ac:dyDescent="0.3">
      <c r="A2632" s="1">
        <v>3.580078125</v>
      </c>
      <c r="B2632" s="2">
        <v>1381.861901461871</v>
      </c>
      <c r="C2632" t="s">
        <v>6</v>
      </c>
      <c r="D2632">
        <v>2629</v>
      </c>
      <c r="E2632" s="4">
        <f t="shared" si="41"/>
        <v>0.94841269841269837</v>
      </c>
    </row>
    <row r="2633" spans="1:5" x14ac:dyDescent="0.3">
      <c r="A2633" s="1">
        <v>3.9501953125</v>
      </c>
      <c r="B2633" s="2">
        <v>1382.3084387278709</v>
      </c>
      <c r="C2633" t="s">
        <v>6</v>
      </c>
      <c r="D2633">
        <v>2630</v>
      </c>
      <c r="E2633" s="4">
        <f t="shared" si="41"/>
        <v>0.94877344877344882</v>
      </c>
    </row>
    <row r="2634" spans="1:5" x14ac:dyDescent="0.3">
      <c r="A2634" s="1">
        <v>4.2802734375</v>
      </c>
      <c r="B2634" s="2">
        <v>1390.007307406207</v>
      </c>
      <c r="C2634" t="s">
        <v>6</v>
      </c>
      <c r="D2634">
        <v>2631</v>
      </c>
      <c r="E2634" s="4">
        <f t="shared" si="41"/>
        <v>0.94913419913419916</v>
      </c>
    </row>
    <row r="2635" spans="1:5" x14ac:dyDescent="0.3">
      <c r="A2635" s="1">
        <v>3.26953125</v>
      </c>
      <c r="B2635" s="2">
        <v>1391.6674007398451</v>
      </c>
      <c r="C2635" t="s">
        <v>6</v>
      </c>
      <c r="D2635">
        <v>2632</v>
      </c>
      <c r="E2635" s="4">
        <f t="shared" si="41"/>
        <v>0.9494949494949495</v>
      </c>
    </row>
    <row r="2636" spans="1:5" x14ac:dyDescent="0.3">
      <c r="A2636" s="1">
        <v>4.669921875</v>
      </c>
      <c r="B2636" s="2">
        <v>1393.6901830904931</v>
      </c>
      <c r="C2636" t="s">
        <v>7</v>
      </c>
      <c r="D2636">
        <v>2633</v>
      </c>
      <c r="E2636" s="4">
        <f t="shared" si="41"/>
        <v>0.94985569985569984</v>
      </c>
    </row>
    <row r="2637" spans="1:5" x14ac:dyDescent="0.3">
      <c r="A2637" s="1">
        <v>4.51953125</v>
      </c>
      <c r="B2637" s="2">
        <v>1396.7466260431961</v>
      </c>
      <c r="C2637" t="s">
        <v>5</v>
      </c>
      <c r="D2637">
        <v>2634</v>
      </c>
      <c r="E2637" s="4">
        <f t="shared" si="41"/>
        <v>0.95021645021645018</v>
      </c>
    </row>
    <row r="2638" spans="1:5" x14ac:dyDescent="0.3">
      <c r="A2638" s="1">
        <v>3.4501953125</v>
      </c>
      <c r="B2638" s="2">
        <v>1400.5584354999221</v>
      </c>
      <c r="C2638" t="s">
        <v>6</v>
      </c>
      <c r="D2638">
        <v>2635</v>
      </c>
      <c r="E2638" s="4">
        <f t="shared" si="41"/>
        <v>0.95057720057720063</v>
      </c>
    </row>
    <row r="2639" spans="1:5" x14ac:dyDescent="0.3">
      <c r="A2639" s="1">
        <v>4.669921875</v>
      </c>
      <c r="B2639" s="2">
        <v>1400.5821101819381</v>
      </c>
      <c r="C2639" t="s">
        <v>7</v>
      </c>
      <c r="D2639">
        <v>2636</v>
      </c>
      <c r="E2639" s="4">
        <f t="shared" si="41"/>
        <v>0.95093795093795097</v>
      </c>
    </row>
    <row r="2640" spans="1:5" x14ac:dyDescent="0.3">
      <c r="A2640" s="1">
        <v>4.9296875</v>
      </c>
      <c r="B2640" s="2">
        <v>1401.4694974100071</v>
      </c>
      <c r="C2640" t="s">
        <v>6</v>
      </c>
      <c r="D2640">
        <v>2637</v>
      </c>
      <c r="E2640" s="4">
        <f t="shared" si="41"/>
        <v>0.95129870129870131</v>
      </c>
    </row>
    <row r="2641" spans="1:5" x14ac:dyDescent="0.3">
      <c r="A2641" s="1">
        <v>4.4296875</v>
      </c>
      <c r="B2641" s="2">
        <v>1404.005562864234</v>
      </c>
      <c r="C2641" t="s">
        <v>5</v>
      </c>
      <c r="D2641">
        <v>2638</v>
      </c>
      <c r="E2641" s="4">
        <f t="shared" si="41"/>
        <v>0.95165945165945165</v>
      </c>
    </row>
    <row r="2642" spans="1:5" x14ac:dyDescent="0.3">
      <c r="A2642" s="1">
        <v>4.73046875</v>
      </c>
      <c r="B2642" s="2">
        <v>1409.422124462752</v>
      </c>
      <c r="C2642" t="s">
        <v>6</v>
      </c>
      <c r="D2642">
        <v>2639</v>
      </c>
      <c r="E2642" s="4">
        <f t="shared" si="41"/>
        <v>0.95202020202020199</v>
      </c>
    </row>
    <row r="2643" spans="1:5" x14ac:dyDescent="0.3">
      <c r="A2643" s="1">
        <v>4.7197265625</v>
      </c>
      <c r="B2643" s="2">
        <v>1411.376480568433</v>
      </c>
      <c r="C2643" t="s">
        <v>7</v>
      </c>
      <c r="D2643">
        <v>2640</v>
      </c>
      <c r="E2643" s="4">
        <f t="shared" si="41"/>
        <v>0.95238095238095233</v>
      </c>
    </row>
    <row r="2644" spans="1:5" x14ac:dyDescent="0.3">
      <c r="A2644" s="1">
        <v>4.099609375</v>
      </c>
      <c r="B2644" s="2">
        <v>1412.5614128910679</v>
      </c>
      <c r="C2644" t="s">
        <v>6</v>
      </c>
      <c r="D2644">
        <v>2641</v>
      </c>
      <c r="E2644" s="4">
        <f t="shared" si="41"/>
        <v>0.95274170274170278</v>
      </c>
    </row>
    <row r="2645" spans="1:5" x14ac:dyDescent="0.3">
      <c r="A2645" s="1">
        <v>4.8603515625</v>
      </c>
      <c r="B2645" s="2">
        <v>1412.779729836278</v>
      </c>
      <c r="C2645" t="s">
        <v>6</v>
      </c>
      <c r="D2645">
        <v>2642</v>
      </c>
      <c r="E2645" s="4">
        <f t="shared" si="41"/>
        <v>0.95310245310245312</v>
      </c>
    </row>
    <row r="2646" spans="1:5" x14ac:dyDescent="0.3">
      <c r="A2646" s="1">
        <v>4.4697265625</v>
      </c>
      <c r="B2646" s="2">
        <v>1412.8592460283819</v>
      </c>
      <c r="C2646" t="s">
        <v>6</v>
      </c>
      <c r="D2646">
        <v>2643</v>
      </c>
      <c r="E2646" s="4">
        <f t="shared" si="41"/>
        <v>0.95346320346320346</v>
      </c>
    </row>
    <row r="2647" spans="1:5" x14ac:dyDescent="0.3">
      <c r="A2647" s="1">
        <v>4.5498046875</v>
      </c>
      <c r="B2647" s="2">
        <v>1414.635924441737</v>
      </c>
      <c r="C2647" t="s">
        <v>6</v>
      </c>
      <c r="D2647">
        <v>2644</v>
      </c>
      <c r="E2647" s="4">
        <f t="shared" si="41"/>
        <v>0.9538239538239538</v>
      </c>
    </row>
    <row r="2648" spans="1:5" x14ac:dyDescent="0.3">
      <c r="A2648" s="1">
        <v>3.6103515625</v>
      </c>
      <c r="B2648" s="2">
        <v>1417.7895689223619</v>
      </c>
      <c r="C2648" t="s">
        <v>6</v>
      </c>
      <c r="D2648">
        <v>2645</v>
      </c>
      <c r="E2648" s="4">
        <f t="shared" si="41"/>
        <v>0.95418470418470414</v>
      </c>
    </row>
    <row r="2649" spans="1:5" x14ac:dyDescent="0.3">
      <c r="A2649" s="1">
        <v>2.8203125</v>
      </c>
      <c r="B2649" s="2">
        <v>1418.386675574083</v>
      </c>
      <c r="C2649" t="s">
        <v>6</v>
      </c>
      <c r="D2649">
        <v>2646</v>
      </c>
      <c r="E2649" s="4">
        <f t="shared" si="41"/>
        <v>0.95454545454545459</v>
      </c>
    </row>
    <row r="2650" spans="1:5" x14ac:dyDescent="0.3">
      <c r="A2650" s="1">
        <v>4.759765625</v>
      </c>
      <c r="B2650" s="2">
        <v>1419.730521491811</v>
      </c>
      <c r="C2650" t="s">
        <v>7</v>
      </c>
      <c r="D2650">
        <v>2647</v>
      </c>
      <c r="E2650" s="4">
        <f t="shared" si="41"/>
        <v>0.95490620490620493</v>
      </c>
    </row>
    <row r="2651" spans="1:5" x14ac:dyDescent="0.3">
      <c r="A2651" s="1">
        <v>4.08984375</v>
      </c>
      <c r="B2651" s="2">
        <v>1422.8283113632019</v>
      </c>
      <c r="C2651" t="s">
        <v>6</v>
      </c>
      <c r="D2651">
        <v>2648</v>
      </c>
      <c r="E2651" s="4">
        <f t="shared" si="41"/>
        <v>0.95526695526695526</v>
      </c>
    </row>
    <row r="2652" spans="1:5" x14ac:dyDescent="0.3">
      <c r="A2652" s="1">
        <v>4.990234375</v>
      </c>
      <c r="B2652" s="2">
        <v>1423.8947957802729</v>
      </c>
      <c r="C2652" t="s">
        <v>6</v>
      </c>
      <c r="D2652">
        <v>2649</v>
      </c>
      <c r="E2652" s="4">
        <f t="shared" si="41"/>
        <v>0.9556277056277056</v>
      </c>
    </row>
    <row r="2653" spans="1:5" x14ac:dyDescent="0.3">
      <c r="A2653" s="1">
        <v>3.8798828125</v>
      </c>
      <c r="B2653" s="2">
        <v>1426.5340918143891</v>
      </c>
      <c r="C2653" t="s">
        <v>6</v>
      </c>
      <c r="D2653">
        <v>2650</v>
      </c>
      <c r="E2653" s="4">
        <f t="shared" si="41"/>
        <v>0.95598845598845594</v>
      </c>
    </row>
    <row r="2654" spans="1:5" x14ac:dyDescent="0.3">
      <c r="A2654" s="1">
        <v>4.669921875</v>
      </c>
      <c r="B2654" s="2">
        <v>1429.3506105578811</v>
      </c>
      <c r="C2654" t="s">
        <v>7</v>
      </c>
      <c r="D2654">
        <v>2651</v>
      </c>
      <c r="E2654" s="4">
        <f t="shared" si="41"/>
        <v>0.95634920634920639</v>
      </c>
    </row>
    <row r="2655" spans="1:5" x14ac:dyDescent="0.3">
      <c r="A2655" s="1">
        <v>4.5400390625</v>
      </c>
      <c r="B2655" s="2">
        <v>1430.035318421146</v>
      </c>
      <c r="C2655" t="s">
        <v>6</v>
      </c>
      <c r="D2655">
        <v>2652</v>
      </c>
      <c r="E2655" s="4">
        <f t="shared" si="41"/>
        <v>0.95670995670995673</v>
      </c>
    </row>
    <row r="2656" spans="1:5" x14ac:dyDescent="0.3">
      <c r="A2656" s="1">
        <v>4.8203125</v>
      </c>
      <c r="B2656" s="2">
        <v>1432.7316028479231</v>
      </c>
      <c r="C2656" t="s">
        <v>6</v>
      </c>
      <c r="D2656">
        <v>2653</v>
      </c>
      <c r="E2656" s="4">
        <f t="shared" si="41"/>
        <v>0.95707070707070707</v>
      </c>
    </row>
    <row r="2657" spans="1:5" x14ac:dyDescent="0.3">
      <c r="A2657" s="1">
        <v>3.490234375</v>
      </c>
      <c r="B2657" s="2">
        <v>1434.142679531647</v>
      </c>
      <c r="C2657" t="s">
        <v>5</v>
      </c>
      <c r="D2657">
        <v>2654</v>
      </c>
      <c r="E2657" s="4">
        <f t="shared" si="41"/>
        <v>0.95743145743145741</v>
      </c>
    </row>
    <row r="2658" spans="1:5" x14ac:dyDescent="0.3">
      <c r="A2658" s="1">
        <v>4.76953125</v>
      </c>
      <c r="B2658" s="2">
        <v>1435.5986892366959</v>
      </c>
      <c r="C2658" t="s">
        <v>6</v>
      </c>
      <c r="D2658">
        <v>2655</v>
      </c>
      <c r="E2658" s="4">
        <f t="shared" si="41"/>
        <v>0.95779220779220775</v>
      </c>
    </row>
    <row r="2659" spans="1:5" x14ac:dyDescent="0.3">
      <c r="A2659" s="1">
        <v>4.73046875</v>
      </c>
      <c r="B2659" s="2">
        <v>1437.7367188548089</v>
      </c>
      <c r="C2659" t="s">
        <v>7</v>
      </c>
      <c r="D2659">
        <v>2656</v>
      </c>
      <c r="E2659" s="4">
        <f t="shared" si="41"/>
        <v>0.9581529581529582</v>
      </c>
    </row>
    <row r="2660" spans="1:5" x14ac:dyDescent="0.3">
      <c r="A2660" s="1">
        <v>3.919921875</v>
      </c>
      <c r="B2660" s="2">
        <v>1437.908975397314</v>
      </c>
      <c r="C2660" t="s">
        <v>6</v>
      </c>
      <c r="D2660">
        <v>2657</v>
      </c>
      <c r="E2660" s="4">
        <f t="shared" si="41"/>
        <v>0.95851370851370854</v>
      </c>
    </row>
    <row r="2661" spans="1:5" x14ac:dyDescent="0.3">
      <c r="A2661" s="1">
        <v>2.740234375</v>
      </c>
      <c r="B2661" s="2">
        <v>1444.814116913635</v>
      </c>
      <c r="C2661" t="s">
        <v>6</v>
      </c>
      <c r="D2661">
        <v>2658</v>
      </c>
      <c r="E2661" s="4">
        <f t="shared" si="41"/>
        <v>0.95887445887445888</v>
      </c>
    </row>
    <row r="2662" spans="1:5" x14ac:dyDescent="0.3">
      <c r="A2662" s="1">
        <v>4.8896484375</v>
      </c>
      <c r="B2662" s="2">
        <v>1450.4079703339171</v>
      </c>
      <c r="C2662" t="s">
        <v>5</v>
      </c>
      <c r="D2662">
        <v>2659</v>
      </c>
      <c r="E2662" s="4">
        <f t="shared" si="41"/>
        <v>0.95923520923520922</v>
      </c>
    </row>
    <row r="2663" spans="1:5" x14ac:dyDescent="0.3">
      <c r="A2663" s="1">
        <v>4.08984375</v>
      </c>
      <c r="B2663" s="2">
        <v>1453.2538507196889</v>
      </c>
      <c r="C2663" t="s">
        <v>6</v>
      </c>
      <c r="D2663">
        <v>2660</v>
      </c>
      <c r="E2663" s="4">
        <f t="shared" si="41"/>
        <v>0.95959595959595956</v>
      </c>
    </row>
    <row r="2664" spans="1:5" x14ac:dyDescent="0.3">
      <c r="A2664" s="1">
        <v>4.2802734375</v>
      </c>
      <c r="B2664" s="2">
        <v>1454.22667367963</v>
      </c>
      <c r="C2664" t="s">
        <v>6</v>
      </c>
      <c r="D2664">
        <v>2661</v>
      </c>
      <c r="E2664" s="4">
        <f t="shared" si="41"/>
        <v>0.95995670995671001</v>
      </c>
    </row>
    <row r="2665" spans="1:5" x14ac:dyDescent="0.3">
      <c r="A2665" s="1">
        <v>4.7197265625</v>
      </c>
      <c r="B2665" s="2">
        <v>1466.073308511237</v>
      </c>
      <c r="C2665" t="s">
        <v>6</v>
      </c>
      <c r="D2665">
        <v>2662</v>
      </c>
      <c r="E2665" s="4">
        <f t="shared" si="41"/>
        <v>0.96031746031746035</v>
      </c>
    </row>
    <row r="2666" spans="1:5" x14ac:dyDescent="0.3">
      <c r="A2666" s="1">
        <v>4.2802734375</v>
      </c>
      <c r="B2666" s="2">
        <v>1468.341327046398</v>
      </c>
      <c r="C2666" t="s">
        <v>6</v>
      </c>
      <c r="D2666">
        <v>2663</v>
      </c>
      <c r="E2666" s="4">
        <f t="shared" si="41"/>
        <v>0.96067821067821069</v>
      </c>
    </row>
    <row r="2667" spans="1:5" x14ac:dyDescent="0.3">
      <c r="A2667" s="1">
        <v>3.41015625</v>
      </c>
      <c r="B2667" s="2">
        <v>1469.6562081674781</v>
      </c>
      <c r="C2667" t="s">
        <v>5</v>
      </c>
      <c r="D2667">
        <v>2664</v>
      </c>
      <c r="E2667" s="4">
        <f t="shared" si="41"/>
        <v>0.96103896103896103</v>
      </c>
    </row>
    <row r="2668" spans="1:5" x14ac:dyDescent="0.3">
      <c r="A2668" s="1">
        <v>3</v>
      </c>
      <c r="B2668" s="2">
        <v>1472.476945449904</v>
      </c>
      <c r="C2668" t="s">
        <v>6</v>
      </c>
      <c r="D2668">
        <v>2665</v>
      </c>
      <c r="E2668" s="4">
        <f t="shared" si="41"/>
        <v>0.96139971139971137</v>
      </c>
    </row>
    <row r="2669" spans="1:5" x14ac:dyDescent="0.3">
      <c r="A2669" s="1">
        <v>4.3896484375</v>
      </c>
      <c r="B2669" s="2">
        <v>1475.0110372433351</v>
      </c>
      <c r="C2669" t="s">
        <v>6</v>
      </c>
      <c r="D2669">
        <v>2666</v>
      </c>
      <c r="E2669" s="4">
        <f t="shared" si="41"/>
        <v>0.96176046176046182</v>
      </c>
    </row>
    <row r="2670" spans="1:5" x14ac:dyDescent="0.3">
      <c r="A2670" s="1">
        <v>2.740234375</v>
      </c>
      <c r="B2670" s="2">
        <v>1475.6452930394159</v>
      </c>
      <c r="C2670" t="s">
        <v>6</v>
      </c>
      <c r="D2670">
        <v>2667</v>
      </c>
      <c r="E2670" s="4">
        <f t="shared" si="41"/>
        <v>0.96212121212121215</v>
      </c>
    </row>
    <row r="2671" spans="1:5" x14ac:dyDescent="0.3">
      <c r="A2671" s="1">
        <v>4.6904296875</v>
      </c>
      <c r="B2671" s="2">
        <v>1476.000098789724</v>
      </c>
      <c r="C2671" t="s">
        <v>6</v>
      </c>
      <c r="D2671">
        <v>2668</v>
      </c>
      <c r="E2671" s="4">
        <f t="shared" si="41"/>
        <v>0.96248196248196249</v>
      </c>
    </row>
    <row r="2672" spans="1:5" x14ac:dyDescent="0.3">
      <c r="A2672" s="1">
        <v>4.1201171875</v>
      </c>
      <c r="B2672" s="2">
        <v>1480.145403976841</v>
      </c>
      <c r="C2672" t="s">
        <v>6</v>
      </c>
      <c r="D2672">
        <v>2669</v>
      </c>
      <c r="E2672" s="4">
        <f t="shared" si="41"/>
        <v>0.96284271284271283</v>
      </c>
    </row>
    <row r="2673" spans="1:5" x14ac:dyDescent="0.3">
      <c r="A2673" s="1">
        <v>4.01953125</v>
      </c>
      <c r="B2673" s="2">
        <v>1480.9601725779719</v>
      </c>
      <c r="C2673" t="s">
        <v>5</v>
      </c>
      <c r="D2673">
        <v>2670</v>
      </c>
      <c r="E2673" s="4">
        <f t="shared" si="41"/>
        <v>0.96320346320346317</v>
      </c>
    </row>
    <row r="2674" spans="1:5" x14ac:dyDescent="0.3">
      <c r="A2674" s="1">
        <v>4.490234375</v>
      </c>
      <c r="B2674" s="2">
        <v>1484.5107619629321</v>
      </c>
      <c r="C2674" t="s">
        <v>6</v>
      </c>
      <c r="D2674">
        <v>2671</v>
      </c>
      <c r="E2674" s="4">
        <f t="shared" si="41"/>
        <v>0.96356421356421351</v>
      </c>
    </row>
    <row r="2675" spans="1:5" x14ac:dyDescent="0.3">
      <c r="A2675" s="1">
        <v>2.91015625</v>
      </c>
      <c r="B2675" s="2">
        <v>1487.2999288056949</v>
      </c>
      <c r="C2675" t="s">
        <v>6</v>
      </c>
      <c r="D2675">
        <v>2672</v>
      </c>
      <c r="E2675" s="4">
        <f t="shared" si="41"/>
        <v>0.96392496392496396</v>
      </c>
    </row>
    <row r="2676" spans="1:5" x14ac:dyDescent="0.3">
      <c r="A2676" s="1">
        <v>3.849609375</v>
      </c>
      <c r="B2676" s="2">
        <v>1488.665377129508</v>
      </c>
      <c r="C2676" t="s">
        <v>6</v>
      </c>
      <c r="D2676">
        <v>2673</v>
      </c>
      <c r="E2676" s="4">
        <f t="shared" si="41"/>
        <v>0.9642857142857143</v>
      </c>
    </row>
    <row r="2677" spans="1:5" x14ac:dyDescent="0.3">
      <c r="A2677" s="1">
        <v>4.6298828125</v>
      </c>
      <c r="B2677" s="2">
        <v>1489.6479644205649</v>
      </c>
      <c r="C2677" t="s">
        <v>5</v>
      </c>
      <c r="D2677">
        <v>2674</v>
      </c>
      <c r="E2677" s="4">
        <f t="shared" si="41"/>
        <v>0.96464646464646464</v>
      </c>
    </row>
    <row r="2678" spans="1:5" x14ac:dyDescent="0.3">
      <c r="A2678" s="1">
        <v>3.259765625</v>
      </c>
      <c r="B2678" s="2">
        <v>1494.0368307312799</v>
      </c>
      <c r="C2678" t="s">
        <v>5</v>
      </c>
      <c r="D2678">
        <v>2675</v>
      </c>
      <c r="E2678" s="4">
        <f t="shared" si="41"/>
        <v>0.96500721500721498</v>
      </c>
    </row>
    <row r="2679" spans="1:5" x14ac:dyDescent="0.3">
      <c r="A2679" s="1">
        <v>4.3603515625</v>
      </c>
      <c r="B2679" s="2">
        <v>1495.671159374994</v>
      </c>
      <c r="C2679" t="s">
        <v>6</v>
      </c>
      <c r="D2679">
        <v>2676</v>
      </c>
      <c r="E2679" s="4">
        <f t="shared" si="41"/>
        <v>0.96536796536796532</v>
      </c>
    </row>
    <row r="2680" spans="1:5" x14ac:dyDescent="0.3">
      <c r="A2680" s="1">
        <v>4.98046875</v>
      </c>
      <c r="B2680" s="2">
        <v>1503.0278566332779</v>
      </c>
      <c r="C2680" t="s">
        <v>5</v>
      </c>
      <c r="D2680">
        <v>2677</v>
      </c>
      <c r="E2680" s="4">
        <f t="shared" si="41"/>
        <v>0.96572871572871577</v>
      </c>
    </row>
    <row r="2681" spans="1:5" x14ac:dyDescent="0.3">
      <c r="A2681" s="1">
        <v>4.2900390625</v>
      </c>
      <c r="B2681" s="2">
        <v>1506.1422176784281</v>
      </c>
      <c r="C2681" t="s">
        <v>6</v>
      </c>
      <c r="D2681">
        <v>2678</v>
      </c>
      <c r="E2681" s="4">
        <f t="shared" si="41"/>
        <v>0.96608946608946611</v>
      </c>
    </row>
    <row r="2682" spans="1:5" x14ac:dyDescent="0.3">
      <c r="A2682" s="1">
        <v>3.4501953125</v>
      </c>
      <c r="B2682" s="2">
        <v>1511.979809067479</v>
      </c>
      <c r="C2682" t="s">
        <v>6</v>
      </c>
      <c r="D2682">
        <v>2679</v>
      </c>
      <c r="E2682" s="4">
        <f t="shared" si="41"/>
        <v>0.96645021645021645</v>
      </c>
    </row>
    <row r="2683" spans="1:5" x14ac:dyDescent="0.3">
      <c r="A2683" s="1">
        <v>4.900390625</v>
      </c>
      <c r="B2683" s="2">
        <v>1513.8926376880479</v>
      </c>
      <c r="C2683" t="s">
        <v>6</v>
      </c>
      <c r="D2683">
        <v>2680</v>
      </c>
      <c r="E2683" s="4">
        <f t="shared" si="41"/>
        <v>0.96681096681096679</v>
      </c>
    </row>
    <row r="2684" spans="1:5" x14ac:dyDescent="0.3">
      <c r="A2684" s="1">
        <v>4.9697265625</v>
      </c>
      <c r="B2684" s="2">
        <v>1516.7739679799611</v>
      </c>
      <c r="C2684" t="s">
        <v>9</v>
      </c>
      <c r="D2684">
        <v>2681</v>
      </c>
      <c r="E2684" s="4">
        <f t="shared" si="41"/>
        <v>0.96717171717171713</v>
      </c>
    </row>
    <row r="2685" spans="1:5" x14ac:dyDescent="0.3">
      <c r="A2685" s="1">
        <v>4.3798828125</v>
      </c>
      <c r="B2685" s="2">
        <v>1519.078789377915</v>
      </c>
      <c r="C2685" t="s">
        <v>6</v>
      </c>
      <c r="D2685">
        <v>2682</v>
      </c>
      <c r="E2685" s="4">
        <f t="shared" si="41"/>
        <v>0.96753246753246758</v>
      </c>
    </row>
    <row r="2686" spans="1:5" x14ac:dyDescent="0.3">
      <c r="A2686" s="1">
        <v>4.5498046875</v>
      </c>
      <c r="B2686" s="2">
        <v>1521.052378175161</v>
      </c>
      <c r="C2686" t="s">
        <v>6</v>
      </c>
      <c r="D2686">
        <v>2683</v>
      </c>
      <c r="E2686" s="4">
        <f t="shared" si="41"/>
        <v>0.96789321789321792</v>
      </c>
    </row>
    <row r="2687" spans="1:5" x14ac:dyDescent="0.3">
      <c r="A2687" s="1">
        <v>4.2802734375</v>
      </c>
      <c r="B2687" s="2">
        <v>1522.2372467420721</v>
      </c>
      <c r="C2687" t="s">
        <v>6</v>
      </c>
      <c r="D2687">
        <v>2684</v>
      </c>
      <c r="E2687" s="4">
        <f t="shared" si="41"/>
        <v>0.96825396825396826</v>
      </c>
    </row>
    <row r="2688" spans="1:5" x14ac:dyDescent="0.3">
      <c r="A2688" s="1">
        <v>3.830078125</v>
      </c>
      <c r="B2688" s="2">
        <v>1523.874552111102</v>
      </c>
      <c r="C2688" t="s">
        <v>5</v>
      </c>
      <c r="D2688">
        <v>2685</v>
      </c>
      <c r="E2688" s="4">
        <f t="shared" si="41"/>
        <v>0.9686147186147186</v>
      </c>
    </row>
    <row r="2689" spans="1:5" x14ac:dyDescent="0.3">
      <c r="A2689" s="1">
        <v>3.490234375</v>
      </c>
      <c r="B2689" s="2">
        <v>1527.248074334675</v>
      </c>
      <c r="C2689" t="s">
        <v>5</v>
      </c>
      <c r="D2689">
        <v>2686</v>
      </c>
      <c r="E2689" s="4">
        <f t="shared" si="41"/>
        <v>0.96897546897546893</v>
      </c>
    </row>
    <row r="2690" spans="1:5" x14ac:dyDescent="0.3">
      <c r="A2690" s="1">
        <v>4.6103515625</v>
      </c>
      <c r="B2690" s="2">
        <v>1529.169534205646</v>
      </c>
      <c r="C2690" t="s">
        <v>6</v>
      </c>
      <c r="D2690">
        <v>2687</v>
      </c>
      <c r="E2690" s="4">
        <f t="shared" si="41"/>
        <v>0.96933621933621938</v>
      </c>
    </row>
    <row r="2691" spans="1:5" x14ac:dyDescent="0.3">
      <c r="A2691" s="1">
        <v>2.9296875</v>
      </c>
      <c r="B2691" s="2">
        <v>1534.3661335534009</v>
      </c>
      <c r="C2691" t="s">
        <v>6</v>
      </c>
      <c r="D2691">
        <v>2688</v>
      </c>
      <c r="E2691" s="4">
        <f t="shared" si="41"/>
        <v>0.96969696969696972</v>
      </c>
    </row>
    <row r="2692" spans="1:5" x14ac:dyDescent="0.3">
      <c r="A2692" s="1">
        <v>3.0595703125</v>
      </c>
      <c r="B2692" s="2">
        <v>1539.482506224864</v>
      </c>
      <c r="C2692" t="s">
        <v>6</v>
      </c>
      <c r="D2692">
        <v>2689</v>
      </c>
      <c r="E2692" s="4">
        <f t="shared" si="41"/>
        <v>0.97005772005772006</v>
      </c>
    </row>
    <row r="2693" spans="1:5" x14ac:dyDescent="0.3">
      <c r="A2693" s="1">
        <v>4.25</v>
      </c>
      <c r="B2693" s="2">
        <v>1540.5862424002121</v>
      </c>
      <c r="C2693" t="s">
        <v>6</v>
      </c>
      <c r="D2693">
        <v>2690</v>
      </c>
      <c r="E2693" s="4">
        <f t="shared" ref="E2693:E2756" si="42">D2693/COUNT($D$4:$D$2775)</f>
        <v>0.9704184704184704</v>
      </c>
    </row>
    <row r="2694" spans="1:5" x14ac:dyDescent="0.3">
      <c r="A2694" s="1">
        <v>3.2802734375</v>
      </c>
      <c r="B2694" s="2">
        <v>1544.9484444242551</v>
      </c>
      <c r="C2694" t="s">
        <v>6</v>
      </c>
      <c r="D2694">
        <v>2691</v>
      </c>
      <c r="E2694" s="4">
        <f t="shared" si="42"/>
        <v>0.97077922077922074</v>
      </c>
    </row>
    <row r="2695" spans="1:5" x14ac:dyDescent="0.3">
      <c r="A2695" s="1">
        <v>4.900390625</v>
      </c>
      <c r="B2695" s="2">
        <v>1545.6838602737589</v>
      </c>
      <c r="C2695" t="s">
        <v>6</v>
      </c>
      <c r="D2695">
        <v>2692</v>
      </c>
      <c r="E2695" s="4">
        <f t="shared" si="42"/>
        <v>0.97113997113997119</v>
      </c>
    </row>
    <row r="2696" spans="1:5" x14ac:dyDescent="0.3">
      <c r="A2696" s="1">
        <v>3.6103515625</v>
      </c>
      <c r="B2696" s="2">
        <v>1546.4569126165561</v>
      </c>
      <c r="C2696" t="s">
        <v>6</v>
      </c>
      <c r="D2696">
        <v>2693</v>
      </c>
      <c r="E2696" s="4">
        <f t="shared" si="42"/>
        <v>0.97150072150072153</v>
      </c>
    </row>
    <row r="2697" spans="1:5" x14ac:dyDescent="0.3">
      <c r="A2697" s="1">
        <v>3.8701171875</v>
      </c>
      <c r="B2697" s="2">
        <v>1547.0442542469291</v>
      </c>
      <c r="C2697" t="s">
        <v>5</v>
      </c>
      <c r="D2697">
        <v>2694</v>
      </c>
      <c r="E2697" s="4">
        <f t="shared" si="42"/>
        <v>0.97186147186147187</v>
      </c>
    </row>
    <row r="2698" spans="1:5" x14ac:dyDescent="0.3">
      <c r="A2698" s="1">
        <v>3.400390625</v>
      </c>
      <c r="B2698" s="2">
        <v>1550.770112674953</v>
      </c>
      <c r="C2698" t="s">
        <v>5</v>
      </c>
      <c r="D2698">
        <v>2695</v>
      </c>
      <c r="E2698" s="4">
        <f t="shared" si="42"/>
        <v>0.97222222222222221</v>
      </c>
    </row>
    <row r="2699" spans="1:5" x14ac:dyDescent="0.3">
      <c r="A2699" s="1">
        <v>4.2001953125</v>
      </c>
      <c r="B2699" s="2">
        <v>1551.102312508167</v>
      </c>
      <c r="C2699" t="s">
        <v>5</v>
      </c>
      <c r="D2699">
        <v>2696</v>
      </c>
      <c r="E2699" s="4">
        <f t="shared" si="42"/>
        <v>0.97258297258297255</v>
      </c>
    </row>
    <row r="2700" spans="1:5" x14ac:dyDescent="0.3">
      <c r="A2700" s="1">
        <v>4.48046875</v>
      </c>
      <c r="B2700" s="2">
        <v>1554.408680150766</v>
      </c>
      <c r="C2700" t="s">
        <v>5</v>
      </c>
      <c r="D2700">
        <v>2697</v>
      </c>
      <c r="E2700" s="4">
        <f t="shared" si="42"/>
        <v>0.97294372294372289</v>
      </c>
    </row>
    <row r="2701" spans="1:5" x14ac:dyDescent="0.3">
      <c r="A2701" s="1">
        <v>3.58984375</v>
      </c>
      <c r="B2701" s="2">
        <v>1563.5283307363759</v>
      </c>
      <c r="C2701" t="s">
        <v>5</v>
      </c>
      <c r="D2701">
        <v>2698</v>
      </c>
      <c r="E2701" s="4">
        <f t="shared" si="42"/>
        <v>0.97330447330447334</v>
      </c>
    </row>
    <row r="2702" spans="1:5" x14ac:dyDescent="0.3">
      <c r="A2702" s="1">
        <v>4.4697265625</v>
      </c>
      <c r="B2702" s="2">
        <v>1565.3285366392499</v>
      </c>
      <c r="C2702" t="s">
        <v>6</v>
      </c>
      <c r="D2702">
        <v>2699</v>
      </c>
      <c r="E2702" s="4">
        <f t="shared" si="42"/>
        <v>0.97366522366522368</v>
      </c>
    </row>
    <row r="2703" spans="1:5" x14ac:dyDescent="0.3">
      <c r="A2703" s="1">
        <v>4.740234375</v>
      </c>
      <c r="B2703" s="2">
        <v>1568.797781636363</v>
      </c>
      <c r="C2703" t="s">
        <v>6</v>
      </c>
      <c r="D2703">
        <v>2700</v>
      </c>
      <c r="E2703" s="4">
        <f t="shared" si="42"/>
        <v>0.97402597402597402</v>
      </c>
    </row>
    <row r="2704" spans="1:5" x14ac:dyDescent="0.3">
      <c r="A2704" s="1">
        <v>4.26953125</v>
      </c>
      <c r="B2704" s="2">
        <v>1569.6528968098589</v>
      </c>
      <c r="C2704" t="s">
        <v>5</v>
      </c>
      <c r="D2704">
        <v>2701</v>
      </c>
      <c r="E2704" s="4">
        <f t="shared" si="42"/>
        <v>0.97438672438672436</v>
      </c>
    </row>
    <row r="2705" spans="1:5" x14ac:dyDescent="0.3">
      <c r="A2705" s="1">
        <v>4.8798828125</v>
      </c>
      <c r="B2705" s="2">
        <v>1586.3834840591689</v>
      </c>
      <c r="C2705" t="s">
        <v>6</v>
      </c>
      <c r="D2705">
        <v>2702</v>
      </c>
      <c r="E2705" s="4">
        <f t="shared" si="42"/>
        <v>0.9747474747474747</v>
      </c>
    </row>
    <row r="2706" spans="1:5" x14ac:dyDescent="0.3">
      <c r="A2706" s="1">
        <v>4.6796875</v>
      </c>
      <c r="B2706" s="2">
        <v>1590.606088271709</v>
      </c>
      <c r="C2706" t="s">
        <v>6</v>
      </c>
      <c r="D2706">
        <v>2703</v>
      </c>
      <c r="E2706" s="4">
        <f t="shared" si="42"/>
        <v>0.97510822510822515</v>
      </c>
    </row>
    <row r="2707" spans="1:5" x14ac:dyDescent="0.3">
      <c r="A2707" s="1">
        <v>3.099609375</v>
      </c>
      <c r="B2707" s="2">
        <v>1592.5161681793529</v>
      </c>
      <c r="C2707" t="s">
        <v>6</v>
      </c>
      <c r="D2707">
        <v>2704</v>
      </c>
      <c r="E2707" s="4">
        <f t="shared" si="42"/>
        <v>0.97546897546897549</v>
      </c>
    </row>
    <row r="2708" spans="1:5" x14ac:dyDescent="0.3">
      <c r="A2708" s="1">
        <v>3.5703125</v>
      </c>
      <c r="B2708" s="2">
        <v>1598.659475454288</v>
      </c>
      <c r="C2708" t="s">
        <v>5</v>
      </c>
      <c r="D2708">
        <v>2705</v>
      </c>
      <c r="E2708" s="4">
        <f t="shared" si="42"/>
        <v>0.97582972582972582</v>
      </c>
    </row>
    <row r="2709" spans="1:5" x14ac:dyDescent="0.3">
      <c r="A2709" s="1">
        <v>3.990234375</v>
      </c>
      <c r="B2709" s="2">
        <v>1601.458726369694</v>
      </c>
      <c r="C2709" t="s">
        <v>6</v>
      </c>
      <c r="D2709">
        <v>2706</v>
      </c>
      <c r="E2709" s="4">
        <f t="shared" si="42"/>
        <v>0.97619047619047616</v>
      </c>
    </row>
    <row r="2710" spans="1:5" x14ac:dyDescent="0.3">
      <c r="A2710" s="1">
        <v>4.1201171875</v>
      </c>
      <c r="B2710" s="2">
        <v>1605.8512603878989</v>
      </c>
      <c r="C2710" t="s">
        <v>5</v>
      </c>
      <c r="D2710">
        <v>2707</v>
      </c>
      <c r="E2710" s="4">
        <f t="shared" si="42"/>
        <v>0.9765512265512265</v>
      </c>
    </row>
    <row r="2711" spans="1:5" x14ac:dyDescent="0.3">
      <c r="A2711" s="1">
        <v>4.16015625</v>
      </c>
      <c r="B2711" s="2">
        <v>1607.3116719636</v>
      </c>
      <c r="C2711" t="s">
        <v>5</v>
      </c>
      <c r="D2711">
        <v>2708</v>
      </c>
      <c r="E2711" s="4">
        <f t="shared" si="42"/>
        <v>0.97691197691197695</v>
      </c>
    </row>
    <row r="2712" spans="1:5" x14ac:dyDescent="0.3">
      <c r="A2712" s="1">
        <v>4.98046875</v>
      </c>
      <c r="B2712" s="2">
        <v>1611.6518833700941</v>
      </c>
      <c r="C2712" t="s">
        <v>5</v>
      </c>
      <c r="D2712">
        <v>2709</v>
      </c>
      <c r="E2712" s="4">
        <f t="shared" si="42"/>
        <v>0.97727272727272729</v>
      </c>
    </row>
    <row r="2713" spans="1:5" x14ac:dyDescent="0.3">
      <c r="A2713" s="1">
        <v>3.9599609375</v>
      </c>
      <c r="B2713" s="2">
        <v>1615.212371294768</v>
      </c>
      <c r="C2713" t="s">
        <v>6</v>
      </c>
      <c r="D2713">
        <v>2710</v>
      </c>
      <c r="E2713" s="4">
        <f t="shared" si="42"/>
        <v>0.97763347763347763</v>
      </c>
    </row>
    <row r="2714" spans="1:5" x14ac:dyDescent="0.3">
      <c r="A2714" s="1">
        <v>4.91015625</v>
      </c>
      <c r="B2714" s="2">
        <v>1615.593294168769</v>
      </c>
      <c r="C2714" t="s">
        <v>5</v>
      </c>
      <c r="D2714">
        <v>2711</v>
      </c>
      <c r="E2714" s="4">
        <f t="shared" si="42"/>
        <v>0.97799422799422797</v>
      </c>
    </row>
    <row r="2715" spans="1:5" x14ac:dyDescent="0.3">
      <c r="A2715" s="1">
        <v>4.830078125</v>
      </c>
      <c r="B2715" s="2">
        <v>1621.331782480559</v>
      </c>
      <c r="C2715" t="s">
        <v>6</v>
      </c>
      <c r="D2715">
        <v>2712</v>
      </c>
      <c r="E2715" s="4">
        <f t="shared" si="42"/>
        <v>0.97835497835497831</v>
      </c>
    </row>
    <row r="2716" spans="1:5" x14ac:dyDescent="0.3">
      <c r="A2716" s="1">
        <v>4.490234375</v>
      </c>
      <c r="B2716" s="2">
        <v>1628.0287619427911</v>
      </c>
      <c r="C2716" t="s">
        <v>6</v>
      </c>
      <c r="D2716">
        <v>2713</v>
      </c>
      <c r="E2716" s="4">
        <f t="shared" si="42"/>
        <v>0.97871572871572876</v>
      </c>
    </row>
    <row r="2717" spans="1:5" x14ac:dyDescent="0.3">
      <c r="A2717" s="1">
        <v>4.58984375</v>
      </c>
      <c r="B2717" s="2">
        <v>1646.395528972701</v>
      </c>
      <c r="C2717" t="s">
        <v>5</v>
      </c>
      <c r="D2717">
        <v>2714</v>
      </c>
      <c r="E2717" s="4">
        <f t="shared" si="42"/>
        <v>0.9790764790764791</v>
      </c>
    </row>
    <row r="2718" spans="1:5" x14ac:dyDescent="0.3">
      <c r="A2718" s="1">
        <v>4.9501953125</v>
      </c>
      <c r="B2718" s="2">
        <v>1649.4934409243249</v>
      </c>
      <c r="C2718" t="s">
        <v>6</v>
      </c>
      <c r="D2718">
        <v>2715</v>
      </c>
      <c r="E2718" s="4">
        <f t="shared" si="42"/>
        <v>0.97943722943722944</v>
      </c>
    </row>
    <row r="2719" spans="1:5" x14ac:dyDescent="0.3">
      <c r="A2719" s="1">
        <v>4.8701171875</v>
      </c>
      <c r="B2719" s="2">
        <v>1651.6953806912909</v>
      </c>
      <c r="C2719" t="s">
        <v>6</v>
      </c>
      <c r="D2719">
        <v>2716</v>
      </c>
      <c r="E2719" s="4">
        <f t="shared" si="42"/>
        <v>0.97979797979797978</v>
      </c>
    </row>
    <row r="2720" spans="1:5" x14ac:dyDescent="0.3">
      <c r="A2720" s="1">
        <v>4.75</v>
      </c>
      <c r="B2720" s="2">
        <v>1655.518818460281</v>
      </c>
      <c r="C2720" t="s">
        <v>6</v>
      </c>
      <c r="D2720">
        <v>2717</v>
      </c>
      <c r="E2720" s="4">
        <f t="shared" si="42"/>
        <v>0.98015873015873012</v>
      </c>
    </row>
    <row r="2721" spans="1:5" x14ac:dyDescent="0.3">
      <c r="A2721" s="1">
        <v>4.990234375</v>
      </c>
      <c r="B2721" s="2">
        <v>1662.032998033736</v>
      </c>
      <c r="C2721" t="s">
        <v>6</v>
      </c>
      <c r="D2721">
        <v>2718</v>
      </c>
      <c r="E2721" s="4">
        <f t="shared" si="42"/>
        <v>0.98051948051948057</v>
      </c>
    </row>
    <row r="2722" spans="1:5" x14ac:dyDescent="0.3">
      <c r="A2722" s="1">
        <v>4.5400390625</v>
      </c>
      <c r="B2722" s="2">
        <v>1677.3138089722411</v>
      </c>
      <c r="C2722" t="s">
        <v>6</v>
      </c>
      <c r="D2722">
        <v>2719</v>
      </c>
      <c r="E2722" s="4">
        <f t="shared" si="42"/>
        <v>0.98088023088023091</v>
      </c>
    </row>
    <row r="2723" spans="1:5" x14ac:dyDescent="0.3">
      <c r="A2723" s="1">
        <v>4.669921875</v>
      </c>
      <c r="B2723" s="2">
        <v>1678.056313543884</v>
      </c>
      <c r="C2723" t="s">
        <v>6</v>
      </c>
      <c r="D2723">
        <v>2720</v>
      </c>
      <c r="E2723" s="4">
        <f t="shared" si="42"/>
        <v>0.98124098124098125</v>
      </c>
    </row>
    <row r="2724" spans="1:5" x14ac:dyDescent="0.3">
      <c r="A2724" s="1">
        <v>4.9501953125</v>
      </c>
      <c r="B2724" s="2">
        <v>1688.153188439723</v>
      </c>
      <c r="C2724" t="s">
        <v>5</v>
      </c>
      <c r="D2724">
        <v>2721</v>
      </c>
      <c r="E2724" s="4">
        <f t="shared" si="42"/>
        <v>0.98160173160173159</v>
      </c>
    </row>
    <row r="2725" spans="1:5" x14ac:dyDescent="0.3">
      <c r="A2725" s="1">
        <v>2.8798828125</v>
      </c>
      <c r="B2725" s="2">
        <v>1690.983520599955</v>
      </c>
      <c r="C2725" t="s">
        <v>6</v>
      </c>
      <c r="D2725">
        <v>2722</v>
      </c>
      <c r="E2725" s="4">
        <f t="shared" si="42"/>
        <v>0.98196248196248193</v>
      </c>
    </row>
    <row r="2726" spans="1:5" x14ac:dyDescent="0.3">
      <c r="A2726" s="1">
        <v>4.8896484375</v>
      </c>
      <c r="B2726" s="2">
        <v>1691.7377835821389</v>
      </c>
      <c r="C2726" t="s">
        <v>5</v>
      </c>
      <c r="D2726">
        <v>2723</v>
      </c>
      <c r="E2726" s="4">
        <f t="shared" si="42"/>
        <v>0.98232323232323238</v>
      </c>
    </row>
    <row r="2727" spans="1:5" x14ac:dyDescent="0.3">
      <c r="A2727" s="1">
        <v>4.91015625</v>
      </c>
      <c r="B2727" s="2">
        <v>1694.766476394866</v>
      </c>
      <c r="C2727" t="s">
        <v>6</v>
      </c>
      <c r="D2727">
        <v>2724</v>
      </c>
      <c r="E2727" s="4">
        <f t="shared" si="42"/>
        <v>0.98268398268398272</v>
      </c>
    </row>
    <row r="2728" spans="1:5" x14ac:dyDescent="0.3">
      <c r="A2728" s="1">
        <v>4.900390625</v>
      </c>
      <c r="B2728" s="2">
        <v>1703.12969186893</v>
      </c>
      <c r="C2728" t="s">
        <v>6</v>
      </c>
      <c r="D2728">
        <v>2725</v>
      </c>
      <c r="E2728" s="4">
        <f t="shared" si="42"/>
        <v>0.98304473304473305</v>
      </c>
    </row>
    <row r="2729" spans="1:5" x14ac:dyDescent="0.3">
      <c r="A2729" s="1">
        <v>4.8896484375</v>
      </c>
      <c r="B2729" s="2">
        <v>1722.130581084014</v>
      </c>
      <c r="C2729" t="s">
        <v>7</v>
      </c>
      <c r="D2729">
        <v>2726</v>
      </c>
      <c r="E2729" s="4">
        <f t="shared" si="42"/>
        <v>0.98340548340548339</v>
      </c>
    </row>
    <row r="2730" spans="1:5" x14ac:dyDescent="0.3">
      <c r="A2730" s="1">
        <v>4.7900390625</v>
      </c>
      <c r="B2730" s="2">
        <v>1730.278834088065</v>
      </c>
      <c r="C2730" t="s">
        <v>7</v>
      </c>
      <c r="D2730">
        <v>2727</v>
      </c>
      <c r="E2730" s="4">
        <f t="shared" si="42"/>
        <v>0.98376623376623373</v>
      </c>
    </row>
    <row r="2731" spans="1:5" x14ac:dyDescent="0.3">
      <c r="A2731" s="1">
        <v>4.6904296875</v>
      </c>
      <c r="B2731" s="2">
        <v>1742.0321003774579</v>
      </c>
      <c r="C2731" t="s">
        <v>7</v>
      </c>
      <c r="D2731">
        <v>2728</v>
      </c>
      <c r="E2731" s="4">
        <f t="shared" si="42"/>
        <v>0.98412698412698407</v>
      </c>
    </row>
    <row r="2732" spans="1:5" x14ac:dyDescent="0.3">
      <c r="A2732" s="1">
        <v>4.2197265625</v>
      </c>
      <c r="B2732" s="2">
        <v>1742.921470033587</v>
      </c>
      <c r="C2732" t="s">
        <v>6</v>
      </c>
      <c r="D2732">
        <v>2729</v>
      </c>
      <c r="E2732" s="4">
        <f t="shared" si="42"/>
        <v>0.98448773448773452</v>
      </c>
    </row>
    <row r="2733" spans="1:5" x14ac:dyDescent="0.3">
      <c r="A2733" s="1">
        <v>4.6298828125</v>
      </c>
      <c r="B2733" s="2">
        <v>1750.130520437036</v>
      </c>
      <c r="C2733" t="s">
        <v>7</v>
      </c>
      <c r="D2733">
        <v>2730</v>
      </c>
      <c r="E2733" s="4">
        <f t="shared" si="42"/>
        <v>0.98484848484848486</v>
      </c>
    </row>
    <row r="2734" spans="1:5" x14ac:dyDescent="0.3">
      <c r="A2734" s="1">
        <v>4.2197265625</v>
      </c>
      <c r="B2734" s="2">
        <v>1751.064541873533</v>
      </c>
      <c r="C2734" t="s">
        <v>6</v>
      </c>
      <c r="D2734">
        <v>2731</v>
      </c>
      <c r="E2734" s="4">
        <f t="shared" si="42"/>
        <v>0.9852092352092352</v>
      </c>
    </row>
    <row r="2735" spans="1:5" x14ac:dyDescent="0.3">
      <c r="A2735" s="1">
        <v>4.3896484375</v>
      </c>
      <c r="B2735" s="2">
        <v>1753.2470049236499</v>
      </c>
      <c r="C2735" t="s">
        <v>6</v>
      </c>
      <c r="D2735">
        <v>2732</v>
      </c>
      <c r="E2735" s="4">
        <f t="shared" si="42"/>
        <v>0.98556998556998554</v>
      </c>
    </row>
    <row r="2736" spans="1:5" x14ac:dyDescent="0.3">
      <c r="A2736" s="1">
        <v>4.2197265625</v>
      </c>
      <c r="B2736" s="2">
        <v>1763.7277872026859</v>
      </c>
      <c r="C2736" t="s">
        <v>6</v>
      </c>
      <c r="D2736">
        <v>2733</v>
      </c>
      <c r="E2736" s="4">
        <f t="shared" si="42"/>
        <v>0.98593073593073588</v>
      </c>
    </row>
    <row r="2737" spans="1:5" x14ac:dyDescent="0.3">
      <c r="A2737" s="1">
        <v>4.599609375</v>
      </c>
      <c r="B2737" s="2">
        <v>1765.777092617325</v>
      </c>
      <c r="C2737" t="s">
        <v>5</v>
      </c>
      <c r="D2737">
        <v>2734</v>
      </c>
      <c r="E2737" s="4">
        <f t="shared" si="42"/>
        <v>0.98629148629148633</v>
      </c>
    </row>
    <row r="2738" spans="1:5" x14ac:dyDescent="0.3">
      <c r="A2738" s="1">
        <v>4.2197265625</v>
      </c>
      <c r="B2738" s="2">
        <v>1792.2630108561309</v>
      </c>
      <c r="C2738" t="s">
        <v>6</v>
      </c>
      <c r="D2738">
        <v>2735</v>
      </c>
      <c r="E2738" s="4">
        <f t="shared" si="42"/>
        <v>0.98665223665223667</v>
      </c>
    </row>
    <row r="2739" spans="1:5" x14ac:dyDescent="0.3">
      <c r="A2739" s="1">
        <v>4.2197265625</v>
      </c>
      <c r="B2739" s="2">
        <v>1794.8451211406</v>
      </c>
      <c r="C2739" t="s">
        <v>6</v>
      </c>
      <c r="D2739">
        <v>2736</v>
      </c>
      <c r="E2739" s="4">
        <f t="shared" si="42"/>
        <v>0.98701298701298701</v>
      </c>
    </row>
    <row r="2740" spans="1:5" x14ac:dyDescent="0.3">
      <c r="A2740" s="1">
        <v>4.2197265625</v>
      </c>
      <c r="B2740" s="2">
        <v>1840.05993592447</v>
      </c>
      <c r="C2740" t="s">
        <v>6</v>
      </c>
      <c r="D2740">
        <v>2737</v>
      </c>
      <c r="E2740" s="4">
        <f t="shared" si="42"/>
        <v>0.98737373737373735</v>
      </c>
    </row>
    <row r="2741" spans="1:5" x14ac:dyDescent="0.3">
      <c r="A2741" s="1">
        <v>3.48046875</v>
      </c>
      <c r="B2741" s="2">
        <v>1859.6350734196089</v>
      </c>
      <c r="C2741" t="s">
        <v>6</v>
      </c>
      <c r="D2741">
        <v>2738</v>
      </c>
      <c r="E2741" s="4">
        <f t="shared" si="42"/>
        <v>0.98773448773448769</v>
      </c>
    </row>
    <row r="2742" spans="1:5" x14ac:dyDescent="0.3">
      <c r="A2742" s="1">
        <v>4.48046875</v>
      </c>
      <c r="B2742" s="2">
        <v>1868.2812410079171</v>
      </c>
      <c r="C2742" t="s">
        <v>6</v>
      </c>
      <c r="D2742">
        <v>2739</v>
      </c>
      <c r="E2742" s="4">
        <f t="shared" si="42"/>
        <v>0.98809523809523814</v>
      </c>
    </row>
    <row r="2743" spans="1:5" x14ac:dyDescent="0.3">
      <c r="A2743" s="1">
        <v>4.2197265625</v>
      </c>
      <c r="B2743" s="2">
        <v>1880.179368029924</v>
      </c>
      <c r="C2743" t="s">
        <v>6</v>
      </c>
      <c r="D2743">
        <v>2740</v>
      </c>
      <c r="E2743" s="4">
        <f t="shared" si="42"/>
        <v>0.98845598845598848</v>
      </c>
    </row>
    <row r="2744" spans="1:5" x14ac:dyDescent="0.3">
      <c r="A2744" s="1">
        <v>3.2802734375</v>
      </c>
      <c r="B2744" s="2">
        <v>1918.6914999767071</v>
      </c>
      <c r="C2744" t="s">
        <v>5</v>
      </c>
      <c r="D2744">
        <v>2741</v>
      </c>
      <c r="E2744" s="4">
        <f t="shared" si="42"/>
        <v>0.98881673881673882</v>
      </c>
    </row>
    <row r="2745" spans="1:5" x14ac:dyDescent="0.3">
      <c r="A2745" s="1">
        <v>4.849609375</v>
      </c>
      <c r="B2745" s="2">
        <v>1932.7944856513709</v>
      </c>
      <c r="C2745" t="s">
        <v>6</v>
      </c>
      <c r="D2745">
        <v>2742</v>
      </c>
      <c r="E2745" s="4">
        <f t="shared" si="42"/>
        <v>0.98917748917748916</v>
      </c>
    </row>
    <row r="2746" spans="1:5" x14ac:dyDescent="0.3">
      <c r="A2746" s="1">
        <v>4.1201171875</v>
      </c>
      <c r="B2746" s="2">
        <v>1965.166621385612</v>
      </c>
      <c r="C2746" t="s">
        <v>6</v>
      </c>
      <c r="D2746">
        <v>2743</v>
      </c>
      <c r="E2746" s="4">
        <f t="shared" si="42"/>
        <v>0.98953823953823949</v>
      </c>
    </row>
    <row r="2747" spans="1:5" x14ac:dyDescent="0.3">
      <c r="A2747" s="1">
        <v>3.2001953125</v>
      </c>
      <c r="B2747" s="2">
        <v>1965.9317006015381</v>
      </c>
      <c r="C2747" t="s">
        <v>6</v>
      </c>
      <c r="D2747">
        <v>2744</v>
      </c>
      <c r="E2747" s="4">
        <f t="shared" si="42"/>
        <v>0.98989898989898994</v>
      </c>
    </row>
    <row r="2748" spans="1:5" x14ac:dyDescent="0.3">
      <c r="A2748" s="1">
        <v>4.2197265625</v>
      </c>
      <c r="B2748" s="2">
        <v>1990.830835017066</v>
      </c>
      <c r="C2748" t="s">
        <v>6</v>
      </c>
      <c r="D2748">
        <v>2745</v>
      </c>
      <c r="E2748" s="4">
        <f t="shared" si="42"/>
        <v>0.99025974025974028</v>
      </c>
    </row>
    <row r="2749" spans="1:5" x14ac:dyDescent="0.3">
      <c r="A2749" s="1">
        <v>3.169921875</v>
      </c>
      <c r="B2749" s="2">
        <v>1997.7624743168419</v>
      </c>
      <c r="C2749" t="s">
        <v>6</v>
      </c>
      <c r="D2749">
        <v>2746</v>
      </c>
      <c r="E2749" s="4">
        <f t="shared" si="42"/>
        <v>0.99062049062049062</v>
      </c>
    </row>
    <row r="2750" spans="1:5" x14ac:dyDescent="0.3">
      <c r="A2750" s="1">
        <v>4.2197265625</v>
      </c>
      <c r="B2750" s="2">
        <v>2003.6701722864659</v>
      </c>
      <c r="C2750" t="s">
        <v>6</v>
      </c>
      <c r="D2750">
        <v>2747</v>
      </c>
      <c r="E2750" s="4">
        <f t="shared" si="42"/>
        <v>0.99098124098124096</v>
      </c>
    </row>
    <row r="2751" spans="1:5" x14ac:dyDescent="0.3">
      <c r="A2751" s="1">
        <v>4.2197265625</v>
      </c>
      <c r="B2751" s="2">
        <v>2015.5090642208349</v>
      </c>
      <c r="C2751" t="s">
        <v>6</v>
      </c>
      <c r="D2751">
        <v>2748</v>
      </c>
      <c r="E2751" s="4">
        <f t="shared" si="42"/>
        <v>0.9913419913419913</v>
      </c>
    </row>
    <row r="2752" spans="1:5" x14ac:dyDescent="0.3">
      <c r="A2752" s="1">
        <v>4.2197265625</v>
      </c>
      <c r="B2752" s="2">
        <v>2015.9974049461241</v>
      </c>
      <c r="C2752" t="s">
        <v>6</v>
      </c>
      <c r="D2752">
        <v>2749</v>
      </c>
      <c r="E2752" s="4">
        <f t="shared" si="42"/>
        <v>0.99170274170274175</v>
      </c>
    </row>
    <row r="2753" spans="1:5" x14ac:dyDescent="0.3">
      <c r="A2753" s="1">
        <v>4.2197265625</v>
      </c>
      <c r="B2753" s="2">
        <v>2021.2595834566271</v>
      </c>
      <c r="C2753" t="s">
        <v>6</v>
      </c>
      <c r="D2753">
        <v>2750</v>
      </c>
      <c r="E2753" s="4">
        <f t="shared" si="42"/>
        <v>0.99206349206349209</v>
      </c>
    </row>
    <row r="2754" spans="1:5" x14ac:dyDescent="0.3">
      <c r="A2754" s="1">
        <v>4.2197265625</v>
      </c>
      <c r="B2754" s="2">
        <v>2028.787612253984</v>
      </c>
      <c r="C2754" t="s">
        <v>6</v>
      </c>
      <c r="D2754">
        <v>2751</v>
      </c>
      <c r="E2754" s="4">
        <f t="shared" si="42"/>
        <v>0.99242424242424243</v>
      </c>
    </row>
    <row r="2755" spans="1:5" x14ac:dyDescent="0.3">
      <c r="A2755" s="1">
        <v>3.1103515625</v>
      </c>
      <c r="B2755" s="2">
        <v>2032.818309408932</v>
      </c>
      <c r="C2755" t="s">
        <v>6</v>
      </c>
      <c r="D2755">
        <v>2752</v>
      </c>
      <c r="E2755" s="4">
        <f t="shared" si="42"/>
        <v>0.99278499278499277</v>
      </c>
    </row>
    <row r="2756" spans="1:5" x14ac:dyDescent="0.3">
      <c r="A2756" s="1">
        <v>4.7998046875</v>
      </c>
      <c r="B2756" s="2">
        <v>2034.749087359688</v>
      </c>
      <c r="C2756" t="s">
        <v>6</v>
      </c>
      <c r="D2756">
        <v>2753</v>
      </c>
      <c r="E2756" s="4">
        <f t="shared" si="42"/>
        <v>0.99314574314574311</v>
      </c>
    </row>
    <row r="2757" spans="1:5" x14ac:dyDescent="0.3">
      <c r="A2757" s="1">
        <v>4.83984375</v>
      </c>
      <c r="B2757" s="2">
        <v>2055.8182657478401</v>
      </c>
      <c r="C2757" t="s">
        <v>6</v>
      </c>
      <c r="D2757">
        <v>2754</v>
      </c>
      <c r="E2757" s="4">
        <f t="shared" ref="E2757:E2775" si="43">D2757/COUNT($D$4:$D$2775)</f>
        <v>0.99350649350649356</v>
      </c>
    </row>
    <row r="2758" spans="1:5" x14ac:dyDescent="0.3">
      <c r="A2758" s="1">
        <v>4.83984375</v>
      </c>
      <c r="B2758" s="2">
        <v>2070.9101915381439</v>
      </c>
      <c r="C2758" t="s">
        <v>6</v>
      </c>
      <c r="D2758">
        <v>2755</v>
      </c>
      <c r="E2758" s="4">
        <f t="shared" si="43"/>
        <v>0.9938672438672439</v>
      </c>
    </row>
    <row r="2759" spans="1:5" x14ac:dyDescent="0.3">
      <c r="A2759" s="1">
        <v>3.150390625</v>
      </c>
      <c r="B2759" s="2">
        <v>2072.0724077299251</v>
      </c>
      <c r="C2759" t="s">
        <v>6</v>
      </c>
      <c r="D2759">
        <v>2756</v>
      </c>
      <c r="E2759" s="4">
        <f t="shared" si="43"/>
        <v>0.99422799422799424</v>
      </c>
    </row>
    <row r="2760" spans="1:5" x14ac:dyDescent="0.3">
      <c r="A2760" s="1">
        <v>4.5703125</v>
      </c>
      <c r="B2760" s="2">
        <v>2102.3792742694091</v>
      </c>
      <c r="C2760" t="s">
        <v>6</v>
      </c>
      <c r="D2760">
        <v>2757</v>
      </c>
      <c r="E2760" s="4">
        <f t="shared" si="43"/>
        <v>0.99458874458874458</v>
      </c>
    </row>
    <row r="2761" spans="1:5" x14ac:dyDescent="0.3">
      <c r="A2761" s="1">
        <v>3.1298828125</v>
      </c>
      <c r="B2761" s="2">
        <v>2103.6102536948029</v>
      </c>
      <c r="C2761" t="s">
        <v>6</v>
      </c>
      <c r="D2761">
        <v>2758</v>
      </c>
      <c r="E2761" s="4">
        <f t="shared" si="43"/>
        <v>0.99494949494949492</v>
      </c>
    </row>
    <row r="2762" spans="1:5" x14ac:dyDescent="0.3">
      <c r="A2762" s="1">
        <v>4.6904296875</v>
      </c>
      <c r="B2762" s="2">
        <v>2133.892229834476</v>
      </c>
      <c r="C2762" t="s">
        <v>6</v>
      </c>
      <c r="D2762">
        <v>2759</v>
      </c>
      <c r="E2762" s="4">
        <f t="shared" si="43"/>
        <v>0.99531024531024526</v>
      </c>
    </row>
    <row r="2763" spans="1:5" x14ac:dyDescent="0.3">
      <c r="A2763" s="1">
        <v>3.599609375</v>
      </c>
      <c r="B2763" s="2">
        <v>2134.566297677045</v>
      </c>
      <c r="C2763" t="s">
        <v>6</v>
      </c>
      <c r="D2763">
        <v>2760</v>
      </c>
      <c r="E2763" s="4">
        <f t="shared" si="43"/>
        <v>0.99567099567099571</v>
      </c>
    </row>
    <row r="2764" spans="1:5" x14ac:dyDescent="0.3">
      <c r="A2764" s="1">
        <v>4.5595703125</v>
      </c>
      <c r="B2764" s="2">
        <v>2134.9321302607768</v>
      </c>
      <c r="C2764" t="s">
        <v>6</v>
      </c>
      <c r="D2764">
        <v>2761</v>
      </c>
      <c r="E2764" s="4">
        <f t="shared" si="43"/>
        <v>0.99603174603174605</v>
      </c>
    </row>
    <row r="2765" spans="1:5" x14ac:dyDescent="0.3">
      <c r="A2765" s="1">
        <v>4.7001953125</v>
      </c>
      <c r="B2765" s="2">
        <v>2160.4074263005459</v>
      </c>
      <c r="C2765" t="s">
        <v>6</v>
      </c>
      <c r="D2765">
        <v>2762</v>
      </c>
      <c r="E2765" s="4">
        <f t="shared" si="43"/>
        <v>0.99639249639249639</v>
      </c>
    </row>
    <row r="2766" spans="1:5" x14ac:dyDescent="0.3">
      <c r="A2766" s="1">
        <v>3.1103515625</v>
      </c>
      <c r="B2766" s="2">
        <v>2164.0912529576431</v>
      </c>
      <c r="C2766" t="s">
        <v>6</v>
      </c>
      <c r="D2766">
        <v>2763</v>
      </c>
      <c r="E2766" s="4">
        <f t="shared" si="43"/>
        <v>0.99675324675324672</v>
      </c>
    </row>
    <row r="2767" spans="1:5" x14ac:dyDescent="0.3">
      <c r="A2767" s="1">
        <v>4.6298828125</v>
      </c>
      <c r="B2767" s="2">
        <v>2167.883127211323</v>
      </c>
      <c r="C2767" t="s">
        <v>5</v>
      </c>
      <c r="D2767">
        <v>2764</v>
      </c>
      <c r="E2767" s="4">
        <f t="shared" si="43"/>
        <v>0.99711399711399706</v>
      </c>
    </row>
    <row r="2768" spans="1:5" x14ac:dyDescent="0.3">
      <c r="A2768" s="1">
        <v>4.740234375</v>
      </c>
      <c r="B2768" s="2">
        <v>2194.821425462686</v>
      </c>
      <c r="C2768" t="s">
        <v>6</v>
      </c>
      <c r="D2768">
        <v>2765</v>
      </c>
      <c r="E2768" s="4">
        <f t="shared" si="43"/>
        <v>0.99747474747474751</v>
      </c>
    </row>
    <row r="2769" spans="1:5" x14ac:dyDescent="0.3">
      <c r="A2769" s="1">
        <v>3.1103515625</v>
      </c>
      <c r="B2769" s="2">
        <v>2195.3950170021999</v>
      </c>
      <c r="C2769" t="s">
        <v>6</v>
      </c>
      <c r="D2769">
        <v>2766</v>
      </c>
      <c r="E2769" s="4">
        <f t="shared" si="43"/>
        <v>0.99783549783549785</v>
      </c>
    </row>
    <row r="2770" spans="1:5" x14ac:dyDescent="0.3">
      <c r="A2770" s="1">
        <v>3.6298828125</v>
      </c>
      <c r="B2770" s="2">
        <v>2227.077101576554</v>
      </c>
      <c r="C2770" t="s">
        <v>6</v>
      </c>
      <c r="D2770">
        <v>2767</v>
      </c>
      <c r="E2770" s="4">
        <f t="shared" si="43"/>
        <v>0.99819624819624819</v>
      </c>
    </row>
    <row r="2771" spans="1:5" x14ac:dyDescent="0.3">
      <c r="A2771" s="1">
        <v>3.1396484375</v>
      </c>
      <c r="B2771" s="2">
        <v>2256.356151075734</v>
      </c>
      <c r="C2771" t="s">
        <v>6</v>
      </c>
      <c r="D2771">
        <v>2768</v>
      </c>
      <c r="E2771" s="4">
        <f t="shared" si="43"/>
        <v>0.99855699855699853</v>
      </c>
    </row>
    <row r="2772" spans="1:5" x14ac:dyDescent="0.3">
      <c r="A2772" s="1">
        <v>1.5498046875</v>
      </c>
      <c r="B2772" s="2">
        <v>2268.6137101091058</v>
      </c>
      <c r="C2772" t="s">
        <v>5</v>
      </c>
      <c r="D2772">
        <v>2769</v>
      </c>
      <c r="E2772" s="4">
        <f t="shared" si="43"/>
        <v>0.99891774891774887</v>
      </c>
    </row>
    <row r="2773" spans="1:5" x14ac:dyDescent="0.3">
      <c r="A2773" s="1">
        <v>2.2900390625</v>
      </c>
      <c r="B2773" s="2">
        <v>2732.4921388164839</v>
      </c>
      <c r="C2773" t="s">
        <v>5</v>
      </c>
      <c r="D2773">
        <v>2770</v>
      </c>
      <c r="E2773" s="4">
        <f t="shared" si="43"/>
        <v>0.99927849927849932</v>
      </c>
    </row>
    <row r="2774" spans="1:5" x14ac:dyDescent="0.3">
      <c r="A2774" s="1">
        <v>4.900390625</v>
      </c>
      <c r="B2774" s="2">
        <v>3050.5549399015108</v>
      </c>
      <c r="C2774" t="s">
        <v>5</v>
      </c>
      <c r="D2774">
        <v>2771</v>
      </c>
      <c r="E2774" s="4">
        <f t="shared" si="43"/>
        <v>0.99963924963924966</v>
      </c>
    </row>
    <row r="2775" spans="1:5" x14ac:dyDescent="0.3">
      <c r="A2775" s="1">
        <v>4.5595703125</v>
      </c>
      <c r="B2775" s="2">
        <v>3071.4626203216781</v>
      </c>
      <c r="C2775" t="s">
        <v>5</v>
      </c>
      <c r="D2775">
        <v>2772</v>
      </c>
      <c r="E2775" s="4">
        <f t="shared" si="43"/>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162"/>
  <sheetViews>
    <sheetView topLeftCell="A4131" workbookViewId="0">
      <selection activeCell="E4162" sqref="E4162"/>
    </sheetView>
  </sheetViews>
  <sheetFormatPr defaultRowHeight="14.4" x14ac:dyDescent="0.3"/>
  <cols>
    <col min="1" max="1" width="21.6640625" customWidth="1"/>
    <col min="2" max="2" width="24.6640625" customWidth="1"/>
  </cols>
  <sheetData>
    <row r="1" spans="1:5" x14ac:dyDescent="0.3">
      <c r="A1" t="s">
        <v>0</v>
      </c>
    </row>
    <row r="2" spans="1:5" x14ac:dyDescent="0.3">
      <c r="A2" t="s">
        <v>1</v>
      </c>
    </row>
    <row r="3" spans="1:5" x14ac:dyDescent="0.3">
      <c r="A3" t="s">
        <v>2</v>
      </c>
      <c r="B3" t="s">
        <v>3</v>
      </c>
      <c r="C3" t="s">
        <v>4</v>
      </c>
      <c r="D3" t="s">
        <v>16</v>
      </c>
      <c r="E3" t="s">
        <v>17</v>
      </c>
    </row>
    <row r="4" spans="1:5" x14ac:dyDescent="0.3">
      <c r="A4" s="1">
        <v>2.7802734375</v>
      </c>
      <c r="B4" s="2">
        <v>33.433332920889498</v>
      </c>
      <c r="C4" t="s">
        <v>5</v>
      </c>
      <c r="D4">
        <v>1</v>
      </c>
      <c r="E4" s="4">
        <f>D4/COUNT($D$4:$D$4162)</f>
        <v>2.4044241404183698E-4</v>
      </c>
    </row>
    <row r="5" spans="1:5" x14ac:dyDescent="0.3">
      <c r="A5" s="1">
        <v>3.0400390625</v>
      </c>
      <c r="B5" s="2">
        <v>33.468763680237117</v>
      </c>
      <c r="C5" t="s">
        <v>6</v>
      </c>
      <c r="D5">
        <v>2</v>
      </c>
      <c r="E5" s="4">
        <f t="shared" ref="E5:E68" si="0">D5/COUNT($D$4:$D$4162)</f>
        <v>4.8088482808367395E-4</v>
      </c>
    </row>
    <row r="6" spans="1:5" x14ac:dyDescent="0.3">
      <c r="A6" s="1">
        <v>2.7802734375</v>
      </c>
      <c r="B6" s="2">
        <v>33.944464173060787</v>
      </c>
      <c r="C6" t="s">
        <v>6</v>
      </c>
      <c r="D6">
        <v>3</v>
      </c>
      <c r="E6" s="4">
        <f t="shared" si="0"/>
        <v>7.2132724212551095E-4</v>
      </c>
    </row>
    <row r="7" spans="1:5" x14ac:dyDescent="0.3">
      <c r="A7" s="1">
        <v>3.0302734375</v>
      </c>
      <c r="B7" s="2">
        <v>37.564762666669793</v>
      </c>
      <c r="C7" t="s">
        <v>5</v>
      </c>
      <c r="D7">
        <v>4</v>
      </c>
      <c r="E7" s="4">
        <f t="shared" si="0"/>
        <v>9.617696561673479E-4</v>
      </c>
    </row>
    <row r="8" spans="1:5" x14ac:dyDescent="0.3">
      <c r="A8" s="1">
        <v>3.16015625</v>
      </c>
      <c r="B8" s="2">
        <v>37.780692844131792</v>
      </c>
      <c r="C8" t="s">
        <v>6</v>
      </c>
      <c r="D8">
        <v>5</v>
      </c>
      <c r="E8" s="4">
        <f t="shared" si="0"/>
        <v>1.2022120702091848E-3</v>
      </c>
    </row>
    <row r="9" spans="1:5" x14ac:dyDescent="0.3">
      <c r="A9" s="1">
        <v>4.4501953125</v>
      </c>
      <c r="B9" s="2">
        <v>39.190682991542303</v>
      </c>
      <c r="C9" t="s">
        <v>5</v>
      </c>
      <c r="D9">
        <v>6</v>
      </c>
      <c r="E9" s="4">
        <f t="shared" si="0"/>
        <v>1.4426544842510219E-3</v>
      </c>
    </row>
    <row r="10" spans="1:5" x14ac:dyDescent="0.3">
      <c r="A10" s="1">
        <v>2.2197265625</v>
      </c>
      <c r="B10" s="2">
        <v>44.317634221948254</v>
      </c>
      <c r="C10" t="s">
        <v>5</v>
      </c>
      <c r="D10">
        <v>7</v>
      </c>
      <c r="E10" s="4">
        <f t="shared" si="0"/>
        <v>1.683096898292859E-3</v>
      </c>
    </row>
    <row r="11" spans="1:5" x14ac:dyDescent="0.3">
      <c r="A11" s="1">
        <v>3.830078125</v>
      </c>
      <c r="B11" s="2">
        <v>44.356332683226903</v>
      </c>
      <c r="C11" t="s">
        <v>5</v>
      </c>
      <c r="D11">
        <v>8</v>
      </c>
      <c r="E11" s="4">
        <f t="shared" si="0"/>
        <v>1.9235393123346958E-3</v>
      </c>
    </row>
    <row r="12" spans="1:5" x14ac:dyDescent="0.3">
      <c r="A12" s="1">
        <v>3.7099609375</v>
      </c>
      <c r="B12" s="2">
        <v>47.361457196888253</v>
      </c>
      <c r="C12" t="s">
        <v>5</v>
      </c>
      <c r="D12">
        <v>9</v>
      </c>
      <c r="E12" s="4">
        <f t="shared" si="0"/>
        <v>2.1639817263765329E-3</v>
      </c>
    </row>
    <row r="13" spans="1:5" x14ac:dyDescent="0.3">
      <c r="A13" s="1">
        <v>1.7900390625</v>
      </c>
      <c r="B13" s="2">
        <v>50.095510986127408</v>
      </c>
      <c r="C13" t="s">
        <v>7</v>
      </c>
      <c r="D13">
        <v>10</v>
      </c>
      <c r="E13" s="4">
        <f t="shared" si="0"/>
        <v>2.4044241404183697E-3</v>
      </c>
    </row>
    <row r="14" spans="1:5" x14ac:dyDescent="0.3">
      <c r="A14" s="1">
        <v>1.7197265625</v>
      </c>
      <c r="B14" s="2">
        <v>50.672158011102773</v>
      </c>
      <c r="C14" t="s">
        <v>7</v>
      </c>
      <c r="D14">
        <v>11</v>
      </c>
      <c r="E14" s="4">
        <f t="shared" si="0"/>
        <v>2.644866554460207E-3</v>
      </c>
    </row>
    <row r="15" spans="1:5" x14ac:dyDescent="0.3">
      <c r="A15" s="1">
        <v>1.669921875</v>
      </c>
      <c r="B15" s="2">
        <v>51.107332096017153</v>
      </c>
      <c r="C15" t="s">
        <v>7</v>
      </c>
      <c r="D15">
        <v>12</v>
      </c>
      <c r="E15" s="4">
        <f t="shared" si="0"/>
        <v>2.8853089685020438E-3</v>
      </c>
    </row>
    <row r="16" spans="1:5" x14ac:dyDescent="0.3">
      <c r="A16" s="1">
        <v>3.3095703125</v>
      </c>
      <c r="B16" s="2">
        <v>52.182694499285091</v>
      </c>
      <c r="C16" t="s">
        <v>5</v>
      </c>
      <c r="D16">
        <v>13</v>
      </c>
      <c r="E16" s="4">
        <f t="shared" si="0"/>
        <v>3.1257513825438807E-3</v>
      </c>
    </row>
    <row r="17" spans="1:5" x14ac:dyDescent="0.3">
      <c r="A17" s="1">
        <v>3.0595703125</v>
      </c>
      <c r="B17" s="2">
        <v>53.577967659970248</v>
      </c>
      <c r="C17" t="s">
        <v>5</v>
      </c>
      <c r="D17">
        <v>14</v>
      </c>
      <c r="E17" s="4">
        <f t="shared" si="0"/>
        <v>3.3661937965857179E-3</v>
      </c>
    </row>
    <row r="18" spans="1:5" x14ac:dyDescent="0.3">
      <c r="A18" s="1">
        <v>2.7001953125</v>
      </c>
      <c r="B18" s="2">
        <v>53.626118149414488</v>
      </c>
      <c r="C18" t="s">
        <v>5</v>
      </c>
      <c r="D18">
        <v>15</v>
      </c>
      <c r="E18" s="4">
        <f t="shared" si="0"/>
        <v>3.6066362106275548E-3</v>
      </c>
    </row>
    <row r="19" spans="1:5" x14ac:dyDescent="0.3">
      <c r="A19" s="1">
        <v>3.3095703125</v>
      </c>
      <c r="B19" s="2">
        <v>54.820188038269308</v>
      </c>
      <c r="C19" t="s">
        <v>5</v>
      </c>
      <c r="D19">
        <v>16</v>
      </c>
      <c r="E19" s="4">
        <f t="shared" si="0"/>
        <v>3.8470786246693916E-3</v>
      </c>
    </row>
    <row r="20" spans="1:5" x14ac:dyDescent="0.3">
      <c r="A20" s="1">
        <v>3.419921875</v>
      </c>
      <c r="B20" s="2">
        <v>54.922637007523932</v>
      </c>
      <c r="C20" t="s">
        <v>5</v>
      </c>
      <c r="D20">
        <v>17</v>
      </c>
      <c r="E20" s="4">
        <f t="shared" si="0"/>
        <v>4.0875210387112289E-3</v>
      </c>
    </row>
    <row r="21" spans="1:5" x14ac:dyDescent="0.3">
      <c r="A21" s="1">
        <v>3.5302734375</v>
      </c>
      <c r="B21" s="2">
        <v>54.985385977685567</v>
      </c>
      <c r="C21" t="s">
        <v>5</v>
      </c>
      <c r="D21">
        <v>18</v>
      </c>
      <c r="E21" s="4">
        <f t="shared" si="0"/>
        <v>4.3279634527530657E-3</v>
      </c>
    </row>
    <row r="22" spans="1:5" x14ac:dyDescent="0.3">
      <c r="A22" s="1">
        <v>1.6796875</v>
      </c>
      <c r="B22" s="2">
        <v>55.167424120553243</v>
      </c>
      <c r="C22" t="s">
        <v>7</v>
      </c>
      <c r="D22">
        <v>19</v>
      </c>
      <c r="E22" s="4">
        <f t="shared" si="0"/>
        <v>4.5684058667949026E-3</v>
      </c>
    </row>
    <row r="23" spans="1:5" x14ac:dyDescent="0.3">
      <c r="A23" s="1">
        <v>3.2197265625</v>
      </c>
      <c r="B23" s="2">
        <v>55.412555101947063</v>
      </c>
      <c r="C23" t="s">
        <v>5</v>
      </c>
      <c r="D23">
        <v>20</v>
      </c>
      <c r="E23" s="4">
        <f t="shared" si="0"/>
        <v>4.8088482808367394E-3</v>
      </c>
    </row>
    <row r="24" spans="1:5" x14ac:dyDescent="0.3">
      <c r="A24" s="1">
        <v>2.6796875</v>
      </c>
      <c r="B24" s="2">
        <v>56.615813568044977</v>
      </c>
      <c r="C24" t="s">
        <v>5</v>
      </c>
      <c r="D24">
        <v>21</v>
      </c>
      <c r="E24" s="4">
        <f t="shared" si="0"/>
        <v>5.0492906948785762E-3</v>
      </c>
    </row>
    <row r="25" spans="1:5" x14ac:dyDescent="0.3">
      <c r="A25" s="1">
        <v>2.3603515625</v>
      </c>
      <c r="B25" s="2">
        <v>57.367842221244572</v>
      </c>
      <c r="C25" t="s">
        <v>5</v>
      </c>
      <c r="D25">
        <v>22</v>
      </c>
      <c r="E25" s="4">
        <f t="shared" si="0"/>
        <v>5.2897331089204139E-3</v>
      </c>
    </row>
    <row r="26" spans="1:5" x14ac:dyDescent="0.3">
      <c r="A26" s="1">
        <v>2.76953125</v>
      </c>
      <c r="B26" s="2">
        <v>58.586004535871332</v>
      </c>
      <c r="C26" t="s">
        <v>5</v>
      </c>
      <c r="D26">
        <v>23</v>
      </c>
      <c r="E26" s="4">
        <f t="shared" si="0"/>
        <v>5.5301755229622508E-3</v>
      </c>
    </row>
    <row r="27" spans="1:5" x14ac:dyDescent="0.3">
      <c r="A27" s="1">
        <v>2.650390625</v>
      </c>
      <c r="B27" s="2">
        <v>58.789554841047192</v>
      </c>
      <c r="C27" t="s">
        <v>5</v>
      </c>
      <c r="D27">
        <v>24</v>
      </c>
      <c r="E27" s="4">
        <f t="shared" si="0"/>
        <v>5.7706179370040876E-3</v>
      </c>
    </row>
    <row r="28" spans="1:5" x14ac:dyDescent="0.3">
      <c r="A28" s="1">
        <v>2.3701171875</v>
      </c>
      <c r="B28" s="2">
        <v>58.914901622403029</v>
      </c>
      <c r="C28" t="s">
        <v>5</v>
      </c>
      <c r="D28">
        <v>25</v>
      </c>
      <c r="E28" s="4">
        <f t="shared" si="0"/>
        <v>6.0110603510459245E-3</v>
      </c>
    </row>
    <row r="29" spans="1:5" x14ac:dyDescent="0.3">
      <c r="A29" s="1">
        <v>1.8603515625</v>
      </c>
      <c r="B29" s="2">
        <v>60.262360431612663</v>
      </c>
      <c r="C29" t="s">
        <v>7</v>
      </c>
      <c r="D29">
        <v>26</v>
      </c>
      <c r="E29" s="4">
        <f t="shared" si="0"/>
        <v>6.2515027650877613E-3</v>
      </c>
    </row>
    <row r="30" spans="1:5" x14ac:dyDescent="0.3">
      <c r="A30" s="1">
        <v>3.990234375</v>
      </c>
      <c r="B30" s="2">
        <v>61.460934943044997</v>
      </c>
      <c r="C30" t="s">
        <v>5</v>
      </c>
      <c r="D30">
        <v>27</v>
      </c>
      <c r="E30" s="4">
        <f t="shared" si="0"/>
        <v>6.4919451791295981E-3</v>
      </c>
    </row>
    <row r="31" spans="1:5" x14ac:dyDescent="0.3">
      <c r="A31" s="1">
        <v>2.5595703125</v>
      </c>
      <c r="B31" s="2">
        <v>61.499093202844477</v>
      </c>
      <c r="C31" t="s">
        <v>5</v>
      </c>
      <c r="D31">
        <v>28</v>
      </c>
      <c r="E31" s="4">
        <f t="shared" si="0"/>
        <v>6.7323875931714358E-3</v>
      </c>
    </row>
    <row r="32" spans="1:5" x14ac:dyDescent="0.3">
      <c r="A32" s="1">
        <v>2.3896484375</v>
      </c>
      <c r="B32" s="2">
        <v>62.907738280536442</v>
      </c>
      <c r="C32" t="s">
        <v>5</v>
      </c>
      <c r="D32">
        <v>29</v>
      </c>
      <c r="E32" s="4">
        <f t="shared" si="0"/>
        <v>6.9728300072132727E-3</v>
      </c>
    </row>
    <row r="33" spans="1:5" x14ac:dyDescent="0.3">
      <c r="A33" s="1">
        <v>1.91015625</v>
      </c>
      <c r="B33" s="2">
        <v>63.166983162661303</v>
      </c>
      <c r="C33" t="s">
        <v>7</v>
      </c>
      <c r="D33">
        <v>30</v>
      </c>
      <c r="E33" s="4">
        <f t="shared" si="0"/>
        <v>7.2132724212551095E-3</v>
      </c>
    </row>
    <row r="34" spans="1:5" x14ac:dyDescent="0.3">
      <c r="A34" s="1">
        <v>2.3603515625</v>
      </c>
      <c r="B34" s="2">
        <v>63.671458396960539</v>
      </c>
      <c r="C34" t="s">
        <v>5</v>
      </c>
      <c r="D34">
        <v>31</v>
      </c>
      <c r="E34" s="4">
        <f t="shared" si="0"/>
        <v>7.4537148352969464E-3</v>
      </c>
    </row>
    <row r="35" spans="1:5" x14ac:dyDescent="0.3">
      <c r="A35" s="1">
        <v>2.599609375</v>
      </c>
      <c r="B35" s="2">
        <v>64.510971345830015</v>
      </c>
      <c r="C35" t="s">
        <v>5</v>
      </c>
      <c r="D35">
        <v>32</v>
      </c>
      <c r="E35" s="4">
        <f t="shared" si="0"/>
        <v>7.6941572493387832E-3</v>
      </c>
    </row>
    <row r="36" spans="1:5" x14ac:dyDescent="0.3">
      <c r="A36" s="1">
        <v>2.33984375</v>
      </c>
      <c r="B36" s="2">
        <v>64.739678820877032</v>
      </c>
      <c r="C36" t="s">
        <v>5</v>
      </c>
      <c r="D36">
        <v>33</v>
      </c>
      <c r="E36" s="4">
        <f t="shared" si="0"/>
        <v>7.93459966338062E-3</v>
      </c>
    </row>
    <row r="37" spans="1:5" x14ac:dyDescent="0.3">
      <c r="A37" s="1">
        <v>2.58984375</v>
      </c>
      <c r="B37" s="2">
        <v>65.012598646995983</v>
      </c>
      <c r="C37" t="s">
        <v>5</v>
      </c>
      <c r="D37">
        <v>34</v>
      </c>
      <c r="E37" s="4">
        <f t="shared" si="0"/>
        <v>8.1750420774224578E-3</v>
      </c>
    </row>
    <row r="38" spans="1:5" x14ac:dyDescent="0.3">
      <c r="A38" s="1">
        <v>2.3603515625</v>
      </c>
      <c r="B38" s="2">
        <v>65.082370294631247</v>
      </c>
      <c r="C38" t="s">
        <v>5</v>
      </c>
      <c r="D38">
        <v>35</v>
      </c>
      <c r="E38" s="4">
        <f t="shared" si="0"/>
        <v>8.4154844914642937E-3</v>
      </c>
    </row>
    <row r="39" spans="1:5" x14ac:dyDescent="0.3">
      <c r="A39" s="1">
        <v>1.759765625</v>
      </c>
      <c r="B39" s="2">
        <v>65.267373233119841</v>
      </c>
      <c r="C39" t="s">
        <v>7</v>
      </c>
      <c r="D39">
        <v>36</v>
      </c>
      <c r="E39" s="4">
        <f t="shared" si="0"/>
        <v>8.6559269055061314E-3</v>
      </c>
    </row>
    <row r="40" spans="1:5" x14ac:dyDescent="0.3">
      <c r="A40" s="1">
        <v>1.76953125</v>
      </c>
      <c r="B40" s="2">
        <v>65.452358880240482</v>
      </c>
      <c r="C40" t="s">
        <v>7</v>
      </c>
      <c r="D40">
        <v>37</v>
      </c>
      <c r="E40" s="4">
        <f t="shared" si="0"/>
        <v>8.8963693195479674E-3</v>
      </c>
    </row>
    <row r="41" spans="1:5" x14ac:dyDescent="0.3">
      <c r="A41" s="1">
        <v>3.0498046875</v>
      </c>
      <c r="B41" s="2">
        <v>65.656526464680795</v>
      </c>
      <c r="C41" t="s">
        <v>5</v>
      </c>
      <c r="D41">
        <v>38</v>
      </c>
      <c r="E41" s="4">
        <f t="shared" si="0"/>
        <v>9.1368117335898051E-3</v>
      </c>
    </row>
    <row r="42" spans="1:5" x14ac:dyDescent="0.3">
      <c r="A42" s="1">
        <v>2.6396484375</v>
      </c>
      <c r="B42" s="2">
        <v>65.683779587136343</v>
      </c>
      <c r="C42" t="s">
        <v>5</v>
      </c>
      <c r="D42">
        <v>39</v>
      </c>
      <c r="E42" s="4">
        <f t="shared" si="0"/>
        <v>9.3772541476316428E-3</v>
      </c>
    </row>
    <row r="43" spans="1:5" x14ac:dyDescent="0.3">
      <c r="A43" s="1">
        <v>3.1796875</v>
      </c>
      <c r="B43" s="2">
        <v>66.082777793616216</v>
      </c>
      <c r="C43" t="s">
        <v>5</v>
      </c>
      <c r="D43">
        <v>40</v>
      </c>
      <c r="E43" s="4">
        <f t="shared" si="0"/>
        <v>9.6176965616734788E-3</v>
      </c>
    </row>
    <row r="44" spans="1:5" x14ac:dyDescent="0.3">
      <c r="A44" s="1">
        <v>1.76953125</v>
      </c>
      <c r="B44" s="2">
        <v>66.220898904857833</v>
      </c>
      <c r="C44" t="s">
        <v>7</v>
      </c>
      <c r="D44">
        <v>41</v>
      </c>
      <c r="E44" s="4">
        <f t="shared" si="0"/>
        <v>9.8581389757153165E-3</v>
      </c>
    </row>
    <row r="45" spans="1:5" x14ac:dyDescent="0.3">
      <c r="A45" s="1">
        <v>3.0400390625</v>
      </c>
      <c r="B45" s="2">
        <v>66.247336760394276</v>
      </c>
      <c r="C45" t="s">
        <v>5</v>
      </c>
      <c r="D45">
        <v>42</v>
      </c>
      <c r="E45" s="4">
        <f t="shared" si="0"/>
        <v>1.0098581389757152E-2</v>
      </c>
    </row>
    <row r="46" spans="1:5" x14ac:dyDescent="0.3">
      <c r="A46" s="1">
        <v>2.6298828125</v>
      </c>
      <c r="B46" s="2">
        <v>66.367539780200048</v>
      </c>
      <c r="C46" t="s">
        <v>5</v>
      </c>
      <c r="D46">
        <v>43</v>
      </c>
      <c r="E46" s="4">
        <f t="shared" si="0"/>
        <v>1.033902380379899E-2</v>
      </c>
    </row>
    <row r="47" spans="1:5" x14ac:dyDescent="0.3">
      <c r="A47" s="1">
        <v>2.849609375</v>
      </c>
      <c r="B47" s="2">
        <v>66.39006601975602</v>
      </c>
      <c r="C47" t="s">
        <v>5</v>
      </c>
      <c r="D47">
        <v>44</v>
      </c>
      <c r="E47" s="4">
        <f t="shared" si="0"/>
        <v>1.0579466217840828E-2</v>
      </c>
    </row>
    <row r="48" spans="1:5" x14ac:dyDescent="0.3">
      <c r="A48" s="1">
        <v>1.9404296875</v>
      </c>
      <c r="B48" s="2">
        <v>66.639457971762141</v>
      </c>
      <c r="C48" t="s">
        <v>7</v>
      </c>
      <c r="D48">
        <v>45</v>
      </c>
      <c r="E48" s="4">
        <f t="shared" si="0"/>
        <v>1.0819908631882664E-2</v>
      </c>
    </row>
    <row r="49" spans="1:5" x14ac:dyDescent="0.3">
      <c r="A49" s="1">
        <v>2.3603515625</v>
      </c>
      <c r="B49" s="2">
        <v>66.769400149881321</v>
      </c>
      <c r="C49" t="s">
        <v>5</v>
      </c>
      <c r="D49">
        <v>46</v>
      </c>
      <c r="E49" s="4">
        <f t="shared" si="0"/>
        <v>1.1060351045924502E-2</v>
      </c>
    </row>
    <row r="50" spans="1:5" x14ac:dyDescent="0.3">
      <c r="A50" s="1">
        <v>2.4404296875</v>
      </c>
      <c r="B50" s="2">
        <v>67.099658322416957</v>
      </c>
      <c r="C50" t="s">
        <v>5</v>
      </c>
      <c r="D50">
        <v>47</v>
      </c>
      <c r="E50" s="4">
        <f t="shared" si="0"/>
        <v>1.1300793459966338E-2</v>
      </c>
    </row>
    <row r="51" spans="1:5" x14ac:dyDescent="0.3">
      <c r="A51" s="1">
        <v>1.76953125</v>
      </c>
      <c r="B51" s="2">
        <v>67.165979331993213</v>
      </c>
      <c r="C51" t="s">
        <v>7</v>
      </c>
      <c r="D51">
        <v>48</v>
      </c>
      <c r="E51" s="4">
        <f t="shared" si="0"/>
        <v>1.1541235874008175E-2</v>
      </c>
    </row>
    <row r="52" spans="1:5" x14ac:dyDescent="0.3">
      <c r="A52" s="1">
        <v>3.01953125</v>
      </c>
      <c r="B52" s="2">
        <v>67.539236733295851</v>
      </c>
      <c r="C52" t="s">
        <v>5</v>
      </c>
      <c r="D52">
        <v>49</v>
      </c>
      <c r="E52" s="4">
        <f t="shared" si="0"/>
        <v>1.1781678288050011E-2</v>
      </c>
    </row>
    <row r="53" spans="1:5" x14ac:dyDescent="0.3">
      <c r="A53" s="1">
        <v>2.3603515625</v>
      </c>
      <c r="B53" s="2">
        <v>67.696036031184576</v>
      </c>
      <c r="C53" t="s">
        <v>5</v>
      </c>
      <c r="D53">
        <v>50</v>
      </c>
      <c r="E53" s="4">
        <f t="shared" si="0"/>
        <v>1.2022120702091849E-2</v>
      </c>
    </row>
    <row r="54" spans="1:5" x14ac:dyDescent="0.3">
      <c r="A54" s="1">
        <v>3.6201171875</v>
      </c>
      <c r="B54" s="2">
        <v>68.139062315561802</v>
      </c>
      <c r="C54" t="s">
        <v>5</v>
      </c>
      <c r="D54">
        <v>51</v>
      </c>
      <c r="E54" s="4">
        <f t="shared" si="0"/>
        <v>1.2262563116133687E-2</v>
      </c>
    </row>
    <row r="55" spans="1:5" x14ac:dyDescent="0.3">
      <c r="A55" s="1">
        <v>2.3603515625</v>
      </c>
      <c r="B55" s="2">
        <v>68.335670699314392</v>
      </c>
      <c r="C55" t="s">
        <v>5</v>
      </c>
      <c r="D55">
        <v>52</v>
      </c>
      <c r="E55" s="4">
        <f t="shared" si="0"/>
        <v>1.2503005530175523E-2</v>
      </c>
    </row>
    <row r="56" spans="1:5" x14ac:dyDescent="0.3">
      <c r="A56" s="1">
        <v>2.2998046875</v>
      </c>
      <c r="B56" s="2">
        <v>68.535622895446039</v>
      </c>
      <c r="C56" t="s">
        <v>5</v>
      </c>
      <c r="D56">
        <v>53</v>
      </c>
      <c r="E56" s="4">
        <f t="shared" si="0"/>
        <v>1.274344794421736E-2</v>
      </c>
    </row>
    <row r="57" spans="1:5" x14ac:dyDescent="0.3">
      <c r="A57" s="1">
        <v>2.3603515625</v>
      </c>
      <c r="B57" s="2">
        <v>68.737594290260816</v>
      </c>
      <c r="C57" t="s">
        <v>5</v>
      </c>
      <c r="D57">
        <v>54</v>
      </c>
      <c r="E57" s="4">
        <f t="shared" si="0"/>
        <v>1.2983890358259196E-2</v>
      </c>
    </row>
    <row r="58" spans="1:5" x14ac:dyDescent="0.3">
      <c r="A58" s="1">
        <v>2.9697265625</v>
      </c>
      <c r="B58" s="2">
        <v>69.335054833914441</v>
      </c>
      <c r="C58" t="s">
        <v>5</v>
      </c>
      <c r="D58">
        <v>55</v>
      </c>
      <c r="E58" s="4">
        <f t="shared" si="0"/>
        <v>1.3224332772301034E-2</v>
      </c>
    </row>
    <row r="59" spans="1:5" x14ac:dyDescent="0.3">
      <c r="A59" s="1">
        <v>2.2998046875</v>
      </c>
      <c r="B59" s="2">
        <v>70.054088719736328</v>
      </c>
      <c r="C59" t="s">
        <v>5</v>
      </c>
      <c r="D59">
        <v>56</v>
      </c>
      <c r="E59" s="4">
        <f t="shared" si="0"/>
        <v>1.3464775186342872E-2</v>
      </c>
    </row>
    <row r="60" spans="1:5" x14ac:dyDescent="0.3">
      <c r="A60" s="1">
        <v>2.3603515625</v>
      </c>
      <c r="B60" s="2">
        <v>70.165896845255432</v>
      </c>
      <c r="C60" t="s">
        <v>5</v>
      </c>
      <c r="D60">
        <v>57</v>
      </c>
      <c r="E60" s="4">
        <f t="shared" si="0"/>
        <v>1.3705217600384708E-2</v>
      </c>
    </row>
    <row r="61" spans="1:5" x14ac:dyDescent="0.3">
      <c r="A61" s="1">
        <v>2.3896484375</v>
      </c>
      <c r="B61" s="2">
        <v>70.182975228560494</v>
      </c>
      <c r="C61" t="s">
        <v>5</v>
      </c>
      <c r="D61">
        <v>58</v>
      </c>
      <c r="E61" s="4">
        <f t="shared" si="0"/>
        <v>1.3945660014426545E-2</v>
      </c>
    </row>
    <row r="62" spans="1:5" x14ac:dyDescent="0.3">
      <c r="A62" s="1">
        <v>2.2802734375</v>
      </c>
      <c r="B62" s="2">
        <v>70.242048522742166</v>
      </c>
      <c r="C62" t="s">
        <v>5</v>
      </c>
      <c r="D62">
        <v>59</v>
      </c>
      <c r="E62" s="4">
        <f t="shared" si="0"/>
        <v>1.4186102428468381E-2</v>
      </c>
    </row>
    <row r="63" spans="1:5" x14ac:dyDescent="0.3">
      <c r="A63" s="1">
        <v>1.8603515625</v>
      </c>
      <c r="B63" s="2">
        <v>70.27446948762416</v>
      </c>
      <c r="C63" t="s">
        <v>7</v>
      </c>
      <c r="D63">
        <v>60</v>
      </c>
      <c r="E63" s="4">
        <f t="shared" si="0"/>
        <v>1.4426544842510219E-2</v>
      </c>
    </row>
    <row r="64" spans="1:5" x14ac:dyDescent="0.3">
      <c r="A64" s="1">
        <v>4.3701171875</v>
      </c>
      <c r="B64" s="2">
        <v>70.359273965717222</v>
      </c>
      <c r="C64" t="s">
        <v>5</v>
      </c>
      <c r="D64">
        <v>61</v>
      </c>
      <c r="E64" s="4">
        <f t="shared" si="0"/>
        <v>1.4666987256552055E-2</v>
      </c>
    </row>
    <row r="65" spans="1:5" x14ac:dyDescent="0.3">
      <c r="A65" s="1">
        <v>2.3603515625</v>
      </c>
      <c r="B65" s="2">
        <v>70.492265746567156</v>
      </c>
      <c r="C65" t="s">
        <v>5</v>
      </c>
      <c r="D65">
        <v>62</v>
      </c>
      <c r="E65" s="4">
        <f t="shared" si="0"/>
        <v>1.4907429670593893E-2</v>
      </c>
    </row>
    <row r="66" spans="1:5" x14ac:dyDescent="0.3">
      <c r="A66" s="1">
        <v>2.9697265625</v>
      </c>
      <c r="B66" s="2">
        <v>70.858186314491022</v>
      </c>
      <c r="C66" t="s">
        <v>5</v>
      </c>
      <c r="D66">
        <v>63</v>
      </c>
      <c r="E66" s="4">
        <f t="shared" si="0"/>
        <v>1.514787208463573E-2</v>
      </c>
    </row>
    <row r="67" spans="1:5" x14ac:dyDescent="0.3">
      <c r="A67" s="1">
        <v>3.3095703125</v>
      </c>
      <c r="B67" s="2">
        <v>71.67711063490836</v>
      </c>
      <c r="C67" t="s">
        <v>5</v>
      </c>
      <c r="D67">
        <v>64</v>
      </c>
      <c r="E67" s="4">
        <f t="shared" si="0"/>
        <v>1.5388314498677566E-2</v>
      </c>
    </row>
    <row r="68" spans="1:5" x14ac:dyDescent="0.3">
      <c r="A68" s="1">
        <v>2.33984375</v>
      </c>
      <c r="B68" s="2">
        <v>71.686082420086763</v>
      </c>
      <c r="C68" t="s">
        <v>5</v>
      </c>
      <c r="D68">
        <v>65</v>
      </c>
      <c r="E68" s="4">
        <f t="shared" si="0"/>
        <v>1.5628756912719404E-2</v>
      </c>
    </row>
    <row r="69" spans="1:5" x14ac:dyDescent="0.3">
      <c r="A69" s="1">
        <v>2.26953125</v>
      </c>
      <c r="B69" s="2">
        <v>71.995597208497486</v>
      </c>
      <c r="C69" t="s">
        <v>5</v>
      </c>
      <c r="D69">
        <v>66</v>
      </c>
      <c r="E69" s="4">
        <f t="shared" ref="E69:E132" si="1">D69/COUNT($D$4:$D$4162)</f>
        <v>1.586919932676124E-2</v>
      </c>
    </row>
    <row r="70" spans="1:5" x14ac:dyDescent="0.3">
      <c r="A70" s="1">
        <v>2.080078125</v>
      </c>
      <c r="B70" s="2">
        <v>72.492300726117776</v>
      </c>
      <c r="C70" t="s">
        <v>5</v>
      </c>
      <c r="D70">
        <v>67</v>
      </c>
      <c r="E70" s="4">
        <f t="shared" si="1"/>
        <v>1.6109641740803076E-2</v>
      </c>
    </row>
    <row r="71" spans="1:5" x14ac:dyDescent="0.3">
      <c r="A71" s="1">
        <v>4.5703125</v>
      </c>
      <c r="B71" s="2">
        <v>72.6597628704192</v>
      </c>
      <c r="C71" t="s">
        <v>5</v>
      </c>
      <c r="D71">
        <v>68</v>
      </c>
      <c r="E71" s="4">
        <f t="shared" si="1"/>
        <v>1.6350084154844916E-2</v>
      </c>
    </row>
    <row r="72" spans="1:5" x14ac:dyDescent="0.3">
      <c r="A72" s="1">
        <v>1.8603515625</v>
      </c>
      <c r="B72" s="2">
        <v>72.818820595399743</v>
      </c>
      <c r="C72" t="s">
        <v>7</v>
      </c>
      <c r="D72">
        <v>69</v>
      </c>
      <c r="E72" s="4">
        <f t="shared" si="1"/>
        <v>1.6590526568886751E-2</v>
      </c>
    </row>
    <row r="73" spans="1:5" x14ac:dyDescent="0.3">
      <c r="A73" s="1">
        <v>3.01953125</v>
      </c>
      <c r="B73" s="2">
        <v>72.947496668598347</v>
      </c>
      <c r="C73" t="s">
        <v>5</v>
      </c>
      <c r="D73">
        <v>70</v>
      </c>
      <c r="E73" s="4">
        <f t="shared" si="1"/>
        <v>1.6830968982928587E-2</v>
      </c>
    </row>
    <row r="74" spans="1:5" x14ac:dyDescent="0.3">
      <c r="A74" s="1">
        <v>2.3701171875</v>
      </c>
      <c r="B74" s="2">
        <v>72.97850468827923</v>
      </c>
      <c r="C74" t="s">
        <v>5</v>
      </c>
      <c r="D74">
        <v>71</v>
      </c>
      <c r="E74" s="4">
        <f t="shared" si="1"/>
        <v>1.7071411396970427E-2</v>
      </c>
    </row>
    <row r="75" spans="1:5" x14ac:dyDescent="0.3">
      <c r="A75" s="1">
        <v>2.3603515625</v>
      </c>
      <c r="B75" s="2">
        <v>73.492543769535388</v>
      </c>
      <c r="C75" t="s">
        <v>5</v>
      </c>
      <c r="D75">
        <v>72</v>
      </c>
      <c r="E75" s="4">
        <f t="shared" si="1"/>
        <v>1.7311853811012263E-2</v>
      </c>
    </row>
    <row r="76" spans="1:5" x14ac:dyDescent="0.3">
      <c r="A76" s="1">
        <v>4.1298828125</v>
      </c>
      <c r="B76" s="2">
        <v>73.826180377063565</v>
      </c>
      <c r="C76" t="s">
        <v>5</v>
      </c>
      <c r="D76">
        <v>73</v>
      </c>
      <c r="E76" s="4">
        <f t="shared" si="1"/>
        <v>1.7552296225054099E-2</v>
      </c>
    </row>
    <row r="77" spans="1:5" x14ac:dyDescent="0.3">
      <c r="A77" s="1">
        <v>2.3896484375</v>
      </c>
      <c r="B77" s="2">
        <v>73.967975325106266</v>
      </c>
      <c r="C77" t="s">
        <v>5</v>
      </c>
      <c r="D77">
        <v>74</v>
      </c>
      <c r="E77" s="4">
        <f t="shared" si="1"/>
        <v>1.7792738639095935E-2</v>
      </c>
    </row>
    <row r="78" spans="1:5" x14ac:dyDescent="0.3">
      <c r="A78" s="1">
        <v>3.2197265625</v>
      </c>
      <c r="B78" s="2">
        <v>74.148091899594903</v>
      </c>
      <c r="C78" t="s">
        <v>5</v>
      </c>
      <c r="D78">
        <v>75</v>
      </c>
      <c r="E78" s="4">
        <f t="shared" si="1"/>
        <v>1.8033181053137774E-2</v>
      </c>
    </row>
    <row r="79" spans="1:5" x14ac:dyDescent="0.3">
      <c r="A79" s="1">
        <v>3.1796875</v>
      </c>
      <c r="B79" s="2">
        <v>74.279867055043695</v>
      </c>
      <c r="C79" t="s">
        <v>5</v>
      </c>
      <c r="D79">
        <v>76</v>
      </c>
      <c r="E79" s="4">
        <f t="shared" si="1"/>
        <v>1.827362346717961E-2</v>
      </c>
    </row>
    <row r="80" spans="1:5" x14ac:dyDescent="0.3">
      <c r="A80" s="1">
        <v>2.6796875</v>
      </c>
      <c r="B80" s="2">
        <v>74.467014426376053</v>
      </c>
      <c r="C80" t="s">
        <v>5</v>
      </c>
      <c r="D80">
        <v>77</v>
      </c>
      <c r="E80" s="4">
        <f t="shared" si="1"/>
        <v>1.8514065881221446E-2</v>
      </c>
    </row>
    <row r="81" spans="1:5" x14ac:dyDescent="0.3">
      <c r="A81" s="1">
        <v>2.3603515625</v>
      </c>
      <c r="B81" s="2">
        <v>75.112029026706125</v>
      </c>
      <c r="C81" t="s">
        <v>5</v>
      </c>
      <c r="D81">
        <v>78</v>
      </c>
      <c r="E81" s="4">
        <f t="shared" si="1"/>
        <v>1.8754508295263286E-2</v>
      </c>
    </row>
    <row r="82" spans="1:5" x14ac:dyDescent="0.3">
      <c r="A82" s="1">
        <v>2.5498046875</v>
      </c>
      <c r="B82" s="2">
        <v>75.299438995818491</v>
      </c>
      <c r="C82" t="s">
        <v>5</v>
      </c>
      <c r="D82">
        <v>79</v>
      </c>
      <c r="E82" s="4">
        <f t="shared" si="1"/>
        <v>1.8994950709305122E-2</v>
      </c>
    </row>
    <row r="83" spans="1:5" x14ac:dyDescent="0.3">
      <c r="A83" s="1">
        <v>2.9501953125</v>
      </c>
      <c r="B83" s="2">
        <v>75.302220846771633</v>
      </c>
      <c r="C83" t="s">
        <v>5</v>
      </c>
      <c r="D83">
        <v>80</v>
      </c>
      <c r="E83" s="4">
        <f t="shared" si="1"/>
        <v>1.9235393123346958E-2</v>
      </c>
    </row>
    <row r="84" spans="1:5" x14ac:dyDescent="0.3">
      <c r="A84" s="1">
        <v>2.5302734375</v>
      </c>
      <c r="B84" s="2">
        <v>75.454140909383469</v>
      </c>
      <c r="C84" t="s">
        <v>5</v>
      </c>
      <c r="D84">
        <v>81</v>
      </c>
      <c r="E84" s="4">
        <f t="shared" si="1"/>
        <v>1.9475835537388797E-2</v>
      </c>
    </row>
    <row r="85" spans="1:5" x14ac:dyDescent="0.3">
      <c r="A85" s="1">
        <v>1.9501953125</v>
      </c>
      <c r="B85" s="2">
        <v>75.530413513765907</v>
      </c>
      <c r="C85" t="s">
        <v>7</v>
      </c>
      <c r="D85">
        <v>82</v>
      </c>
      <c r="E85" s="4">
        <f t="shared" si="1"/>
        <v>1.9716277951430633E-2</v>
      </c>
    </row>
    <row r="86" spans="1:5" x14ac:dyDescent="0.3">
      <c r="A86" s="1">
        <v>2.9501953125</v>
      </c>
      <c r="B86" s="2">
        <v>75.954848736617649</v>
      </c>
      <c r="C86" t="s">
        <v>5</v>
      </c>
      <c r="D86">
        <v>83</v>
      </c>
      <c r="E86" s="4">
        <f t="shared" si="1"/>
        <v>1.9956720365472469E-2</v>
      </c>
    </row>
    <row r="87" spans="1:5" x14ac:dyDescent="0.3">
      <c r="A87" s="1">
        <v>2.349609375</v>
      </c>
      <c r="B87" s="2">
        <v>76.011915706113996</v>
      </c>
      <c r="C87" t="s">
        <v>5</v>
      </c>
      <c r="D87">
        <v>84</v>
      </c>
      <c r="E87" s="4">
        <f t="shared" si="1"/>
        <v>2.0197162779514305E-2</v>
      </c>
    </row>
    <row r="88" spans="1:5" x14ac:dyDescent="0.3">
      <c r="A88" s="1">
        <v>2.9501953125</v>
      </c>
      <c r="B88" s="2">
        <v>76.212835455820979</v>
      </c>
      <c r="C88" t="s">
        <v>5</v>
      </c>
      <c r="D88">
        <v>85</v>
      </c>
      <c r="E88" s="4">
        <f t="shared" si="1"/>
        <v>2.0437605193556144E-2</v>
      </c>
    </row>
    <row r="89" spans="1:5" x14ac:dyDescent="0.3">
      <c r="A89" s="1">
        <v>2.3701171875</v>
      </c>
      <c r="B89" s="2">
        <v>76.426349100224229</v>
      </c>
      <c r="C89" t="s">
        <v>5</v>
      </c>
      <c r="D89">
        <v>86</v>
      </c>
      <c r="E89" s="4">
        <f t="shared" si="1"/>
        <v>2.067804760759798E-2</v>
      </c>
    </row>
    <row r="90" spans="1:5" x14ac:dyDescent="0.3">
      <c r="A90" s="1">
        <v>2.3798828125</v>
      </c>
      <c r="B90" s="2">
        <v>76.442373000636209</v>
      </c>
      <c r="C90" t="s">
        <v>5</v>
      </c>
      <c r="D90">
        <v>87</v>
      </c>
      <c r="E90" s="4">
        <f t="shared" si="1"/>
        <v>2.0918490021639816E-2</v>
      </c>
    </row>
    <row r="91" spans="1:5" x14ac:dyDescent="0.3">
      <c r="A91" s="1">
        <v>2.419921875</v>
      </c>
      <c r="B91" s="2">
        <v>76.548785992914034</v>
      </c>
      <c r="C91" t="s">
        <v>5</v>
      </c>
      <c r="D91">
        <v>88</v>
      </c>
      <c r="E91" s="4">
        <f t="shared" si="1"/>
        <v>2.1158932435681656E-2</v>
      </c>
    </row>
    <row r="92" spans="1:5" x14ac:dyDescent="0.3">
      <c r="A92" s="1">
        <v>2.349609375</v>
      </c>
      <c r="B92" s="2">
        <v>76.658252949169722</v>
      </c>
      <c r="C92" t="s">
        <v>5</v>
      </c>
      <c r="D92">
        <v>89</v>
      </c>
      <c r="E92" s="4">
        <f t="shared" si="1"/>
        <v>2.1399374849723492E-2</v>
      </c>
    </row>
    <row r="93" spans="1:5" x14ac:dyDescent="0.3">
      <c r="A93" s="1">
        <v>2.3603515625</v>
      </c>
      <c r="B93" s="2">
        <v>76.672393254412739</v>
      </c>
      <c r="C93" t="s">
        <v>5</v>
      </c>
      <c r="D93">
        <v>90</v>
      </c>
      <c r="E93" s="4">
        <f t="shared" si="1"/>
        <v>2.1639817263765328E-2</v>
      </c>
    </row>
    <row r="94" spans="1:5" x14ac:dyDescent="0.3">
      <c r="A94" s="1">
        <v>2.9501953125</v>
      </c>
      <c r="B94" s="2">
        <v>77.226364643475051</v>
      </c>
      <c r="C94" t="s">
        <v>5</v>
      </c>
      <c r="D94">
        <v>91</v>
      </c>
      <c r="E94" s="4">
        <f t="shared" si="1"/>
        <v>2.1880259677807164E-2</v>
      </c>
    </row>
    <row r="95" spans="1:5" x14ac:dyDescent="0.3">
      <c r="A95" s="1">
        <v>2.349609375</v>
      </c>
      <c r="B95" s="2">
        <v>77.289542905280342</v>
      </c>
      <c r="C95" t="s">
        <v>5</v>
      </c>
      <c r="D95">
        <v>92</v>
      </c>
      <c r="E95" s="4">
        <f t="shared" si="1"/>
        <v>2.2120702091849003E-2</v>
      </c>
    </row>
    <row r="96" spans="1:5" x14ac:dyDescent="0.3">
      <c r="A96" s="1">
        <v>2.9697265625</v>
      </c>
      <c r="B96" s="2">
        <v>77.43993671185909</v>
      </c>
      <c r="C96" t="s">
        <v>5</v>
      </c>
      <c r="D96">
        <v>93</v>
      </c>
      <c r="E96" s="4">
        <f t="shared" si="1"/>
        <v>2.2361144505890839E-2</v>
      </c>
    </row>
    <row r="97" spans="1:5" x14ac:dyDescent="0.3">
      <c r="A97" s="1">
        <v>2.3603515625</v>
      </c>
      <c r="B97" s="2">
        <v>77.911520987483769</v>
      </c>
      <c r="C97" t="s">
        <v>5</v>
      </c>
      <c r="D97">
        <v>94</v>
      </c>
      <c r="E97" s="4">
        <f t="shared" si="1"/>
        <v>2.2601586919932675E-2</v>
      </c>
    </row>
    <row r="98" spans="1:5" x14ac:dyDescent="0.3">
      <c r="A98" s="1">
        <v>2.9501953125</v>
      </c>
      <c r="B98" s="2">
        <v>78.037554590642259</v>
      </c>
      <c r="C98" t="s">
        <v>5</v>
      </c>
      <c r="D98">
        <v>95</v>
      </c>
      <c r="E98" s="4">
        <f t="shared" si="1"/>
        <v>2.2842029333974515E-2</v>
      </c>
    </row>
    <row r="99" spans="1:5" x14ac:dyDescent="0.3">
      <c r="A99" s="1">
        <v>2.9697265625</v>
      </c>
      <c r="B99" s="2">
        <v>78.194753962595115</v>
      </c>
      <c r="C99" t="s">
        <v>5</v>
      </c>
      <c r="D99">
        <v>96</v>
      </c>
      <c r="E99" s="4">
        <f t="shared" si="1"/>
        <v>2.308247174801635E-2</v>
      </c>
    </row>
    <row r="100" spans="1:5" x14ac:dyDescent="0.3">
      <c r="A100" s="1">
        <v>1.98046875</v>
      </c>
      <c r="B100" s="2">
        <v>78.398150014075554</v>
      </c>
      <c r="C100" t="s">
        <v>7</v>
      </c>
      <c r="D100">
        <v>97</v>
      </c>
      <c r="E100" s="4">
        <f t="shared" si="1"/>
        <v>2.3322914162058186E-2</v>
      </c>
    </row>
    <row r="101" spans="1:5" x14ac:dyDescent="0.3">
      <c r="A101" s="1">
        <v>2.3603515625</v>
      </c>
      <c r="B101" s="2">
        <v>78.481774512759074</v>
      </c>
      <c r="C101" t="s">
        <v>5</v>
      </c>
      <c r="D101">
        <v>98</v>
      </c>
      <c r="E101" s="4">
        <f t="shared" si="1"/>
        <v>2.3563356576100022E-2</v>
      </c>
    </row>
    <row r="102" spans="1:5" x14ac:dyDescent="0.3">
      <c r="A102" s="1">
        <v>2.3603515625</v>
      </c>
      <c r="B102" s="2">
        <v>78.563365078116604</v>
      </c>
      <c r="C102" t="s">
        <v>5</v>
      </c>
      <c r="D102">
        <v>99</v>
      </c>
      <c r="E102" s="4">
        <f t="shared" si="1"/>
        <v>2.3803798990141862E-2</v>
      </c>
    </row>
    <row r="103" spans="1:5" x14ac:dyDescent="0.3">
      <c r="A103" s="1">
        <v>2.25</v>
      </c>
      <c r="B103" s="2">
        <v>78.887287082562523</v>
      </c>
      <c r="C103" t="s">
        <v>5</v>
      </c>
      <c r="D103">
        <v>100</v>
      </c>
      <c r="E103" s="4">
        <f t="shared" si="1"/>
        <v>2.4044241404183698E-2</v>
      </c>
    </row>
    <row r="104" spans="1:5" x14ac:dyDescent="0.3">
      <c r="A104" s="1">
        <v>1.849609375</v>
      </c>
      <c r="B104" s="2">
        <v>78.902141940483503</v>
      </c>
      <c r="C104" t="s">
        <v>5</v>
      </c>
      <c r="D104">
        <v>101</v>
      </c>
      <c r="E104" s="4">
        <f t="shared" si="1"/>
        <v>2.4284683818225534E-2</v>
      </c>
    </row>
    <row r="105" spans="1:5" x14ac:dyDescent="0.3">
      <c r="A105" s="1">
        <v>2.9501953125</v>
      </c>
      <c r="B105" s="2">
        <v>78.982978798429627</v>
      </c>
      <c r="C105" t="s">
        <v>5</v>
      </c>
      <c r="D105">
        <v>102</v>
      </c>
      <c r="E105" s="4">
        <f t="shared" si="1"/>
        <v>2.4525126232267373E-2</v>
      </c>
    </row>
    <row r="106" spans="1:5" x14ac:dyDescent="0.3">
      <c r="A106" s="1">
        <v>2.9501953125</v>
      </c>
      <c r="B106" s="2">
        <v>79.275477818831774</v>
      </c>
      <c r="C106" t="s">
        <v>5</v>
      </c>
      <c r="D106">
        <v>103</v>
      </c>
      <c r="E106" s="4">
        <f t="shared" si="1"/>
        <v>2.4765568646309209E-2</v>
      </c>
    </row>
    <row r="107" spans="1:5" x14ac:dyDescent="0.3">
      <c r="A107" s="1">
        <v>2.9501953125</v>
      </c>
      <c r="B107" s="2">
        <v>79.465588792812767</v>
      </c>
      <c r="C107" t="s">
        <v>5</v>
      </c>
      <c r="D107">
        <v>104</v>
      </c>
      <c r="E107" s="4">
        <f t="shared" si="1"/>
        <v>2.5006011060351045E-2</v>
      </c>
    </row>
    <row r="108" spans="1:5" x14ac:dyDescent="0.3">
      <c r="A108" s="1">
        <v>3.58984375</v>
      </c>
      <c r="B108" s="2">
        <v>79.467986154834776</v>
      </c>
      <c r="C108" t="s">
        <v>5</v>
      </c>
      <c r="D108">
        <v>105</v>
      </c>
      <c r="E108" s="4">
        <f t="shared" si="1"/>
        <v>2.5246453474392881E-2</v>
      </c>
    </row>
    <row r="109" spans="1:5" x14ac:dyDescent="0.3">
      <c r="A109" s="1">
        <v>2.9697265625</v>
      </c>
      <c r="B109" s="2">
        <v>79.519662963236115</v>
      </c>
      <c r="C109" t="s">
        <v>5</v>
      </c>
      <c r="D109">
        <v>106</v>
      </c>
      <c r="E109" s="4">
        <f t="shared" si="1"/>
        <v>2.5486895888434721E-2</v>
      </c>
    </row>
    <row r="110" spans="1:5" x14ac:dyDescent="0.3">
      <c r="A110" s="1">
        <v>2.9501953125</v>
      </c>
      <c r="B110" s="2">
        <v>79.527000772386444</v>
      </c>
      <c r="C110" t="s">
        <v>5</v>
      </c>
      <c r="D110">
        <v>107</v>
      </c>
      <c r="E110" s="4">
        <f t="shared" si="1"/>
        <v>2.5727338302476557E-2</v>
      </c>
    </row>
    <row r="111" spans="1:5" x14ac:dyDescent="0.3">
      <c r="A111" s="1">
        <v>2.6298828125</v>
      </c>
      <c r="B111" s="2">
        <v>79.605196990238184</v>
      </c>
      <c r="C111" t="s">
        <v>5</v>
      </c>
      <c r="D111">
        <v>108</v>
      </c>
      <c r="E111" s="4">
        <f t="shared" si="1"/>
        <v>2.5967780716518393E-2</v>
      </c>
    </row>
    <row r="112" spans="1:5" x14ac:dyDescent="0.3">
      <c r="A112" s="1">
        <v>2.9501953125</v>
      </c>
      <c r="B112" s="2">
        <v>79.720782760609239</v>
      </c>
      <c r="C112" t="s">
        <v>5</v>
      </c>
      <c r="D112">
        <v>109</v>
      </c>
      <c r="E112" s="4">
        <f t="shared" si="1"/>
        <v>2.6208223130560232E-2</v>
      </c>
    </row>
    <row r="113" spans="1:5" x14ac:dyDescent="0.3">
      <c r="A113" s="1">
        <v>2.3603515625</v>
      </c>
      <c r="B113" s="2">
        <v>80.025097915131624</v>
      </c>
      <c r="C113" t="s">
        <v>5</v>
      </c>
      <c r="D113">
        <v>110</v>
      </c>
      <c r="E113" s="4">
        <f t="shared" si="1"/>
        <v>2.6448665544602068E-2</v>
      </c>
    </row>
    <row r="114" spans="1:5" x14ac:dyDescent="0.3">
      <c r="A114" s="1">
        <v>1.8095703125</v>
      </c>
      <c r="B114" s="2">
        <v>80.183093934316631</v>
      </c>
      <c r="C114" t="s">
        <v>7</v>
      </c>
      <c r="D114">
        <v>111</v>
      </c>
      <c r="E114" s="4">
        <f t="shared" si="1"/>
        <v>2.6689107958643904E-2</v>
      </c>
    </row>
    <row r="115" spans="1:5" x14ac:dyDescent="0.3">
      <c r="A115" s="1">
        <v>2.9501953125</v>
      </c>
      <c r="B115" s="2">
        <v>80.206195022747792</v>
      </c>
      <c r="C115" t="s">
        <v>5</v>
      </c>
      <c r="D115">
        <v>112</v>
      </c>
      <c r="E115" s="4">
        <f t="shared" si="1"/>
        <v>2.6929550372685743E-2</v>
      </c>
    </row>
    <row r="116" spans="1:5" x14ac:dyDescent="0.3">
      <c r="A116" s="1">
        <v>2.3603515625</v>
      </c>
      <c r="B116" s="2">
        <v>80.208359119827904</v>
      </c>
      <c r="C116" t="s">
        <v>5</v>
      </c>
      <c r="D116">
        <v>113</v>
      </c>
      <c r="E116" s="4">
        <f t="shared" si="1"/>
        <v>2.7169992786727579E-2</v>
      </c>
    </row>
    <row r="117" spans="1:5" x14ac:dyDescent="0.3">
      <c r="A117" s="1">
        <v>2.9501953125</v>
      </c>
      <c r="B117" s="2">
        <v>80.371744171361954</v>
      </c>
      <c r="C117" t="s">
        <v>5</v>
      </c>
      <c r="D117">
        <v>114</v>
      </c>
      <c r="E117" s="4">
        <f t="shared" si="1"/>
        <v>2.7410435200769415E-2</v>
      </c>
    </row>
    <row r="118" spans="1:5" x14ac:dyDescent="0.3">
      <c r="A118" s="1">
        <v>1.8095703125</v>
      </c>
      <c r="B118" s="2">
        <v>80.532259365150821</v>
      </c>
      <c r="C118" t="s">
        <v>7</v>
      </c>
      <c r="D118">
        <v>115</v>
      </c>
      <c r="E118" s="4">
        <f t="shared" si="1"/>
        <v>2.7650877614811251E-2</v>
      </c>
    </row>
    <row r="119" spans="1:5" x14ac:dyDescent="0.3">
      <c r="A119" s="1">
        <v>2.3603515625</v>
      </c>
      <c r="B119" s="2">
        <v>80.545461956732069</v>
      </c>
      <c r="C119" t="s">
        <v>5</v>
      </c>
      <c r="D119">
        <v>116</v>
      </c>
      <c r="E119" s="4">
        <f t="shared" si="1"/>
        <v>2.7891320028853091E-2</v>
      </c>
    </row>
    <row r="120" spans="1:5" x14ac:dyDescent="0.3">
      <c r="A120" s="1">
        <v>3.990234375</v>
      </c>
      <c r="B120" s="2">
        <v>80.663777097495569</v>
      </c>
      <c r="C120" t="s">
        <v>5</v>
      </c>
      <c r="D120">
        <v>117</v>
      </c>
      <c r="E120" s="4">
        <f t="shared" si="1"/>
        <v>2.8131762442894927E-2</v>
      </c>
    </row>
    <row r="121" spans="1:5" x14ac:dyDescent="0.3">
      <c r="A121" s="1">
        <v>2.9501953125</v>
      </c>
      <c r="B121" s="2">
        <v>80.70738941623965</v>
      </c>
      <c r="C121" t="s">
        <v>5</v>
      </c>
      <c r="D121">
        <v>118</v>
      </c>
      <c r="E121" s="4">
        <f t="shared" si="1"/>
        <v>2.8372204856936763E-2</v>
      </c>
    </row>
    <row r="122" spans="1:5" x14ac:dyDescent="0.3">
      <c r="A122" s="1">
        <v>2.9501953125</v>
      </c>
      <c r="B122" s="2">
        <v>80.762847382465111</v>
      </c>
      <c r="C122" t="s">
        <v>5</v>
      </c>
      <c r="D122">
        <v>119</v>
      </c>
      <c r="E122" s="4">
        <f t="shared" si="1"/>
        <v>2.8612647270978602E-2</v>
      </c>
    </row>
    <row r="123" spans="1:5" x14ac:dyDescent="0.3">
      <c r="A123" s="1">
        <v>2.9501953125</v>
      </c>
      <c r="B123" s="2">
        <v>80.769655333250597</v>
      </c>
      <c r="C123" t="s">
        <v>5</v>
      </c>
      <c r="D123">
        <v>120</v>
      </c>
      <c r="E123" s="4">
        <f t="shared" si="1"/>
        <v>2.8853089685020438E-2</v>
      </c>
    </row>
    <row r="124" spans="1:5" x14ac:dyDescent="0.3">
      <c r="A124" s="1">
        <v>1.8095703125</v>
      </c>
      <c r="B124" s="2">
        <v>80.839383908772064</v>
      </c>
      <c r="C124" t="s">
        <v>7</v>
      </c>
      <c r="D124">
        <v>121</v>
      </c>
      <c r="E124" s="4">
        <f t="shared" si="1"/>
        <v>2.9093532099062274E-2</v>
      </c>
    </row>
    <row r="125" spans="1:5" x14ac:dyDescent="0.3">
      <c r="A125" s="1">
        <v>2.9697265625</v>
      </c>
      <c r="B125" s="2">
        <v>81.078154399593316</v>
      </c>
      <c r="C125" t="s">
        <v>5</v>
      </c>
      <c r="D125">
        <v>122</v>
      </c>
      <c r="E125" s="4">
        <f t="shared" si="1"/>
        <v>2.933397451310411E-2</v>
      </c>
    </row>
    <row r="126" spans="1:5" x14ac:dyDescent="0.3">
      <c r="A126" s="1">
        <v>1.98046875</v>
      </c>
      <c r="B126" s="2">
        <v>81.698630601885014</v>
      </c>
      <c r="C126" t="s">
        <v>7</v>
      </c>
      <c r="D126">
        <v>123</v>
      </c>
      <c r="E126" s="4">
        <f t="shared" si="1"/>
        <v>2.9574416927145949E-2</v>
      </c>
    </row>
    <row r="127" spans="1:5" x14ac:dyDescent="0.3">
      <c r="A127" s="1">
        <v>2.9501953125</v>
      </c>
      <c r="B127" s="2">
        <v>81.713835606450701</v>
      </c>
      <c r="C127" t="s">
        <v>5</v>
      </c>
      <c r="D127">
        <v>124</v>
      </c>
      <c r="E127" s="4">
        <f t="shared" si="1"/>
        <v>2.9814859341187785E-2</v>
      </c>
    </row>
    <row r="128" spans="1:5" x14ac:dyDescent="0.3">
      <c r="A128" s="1">
        <v>1.76953125</v>
      </c>
      <c r="B128" s="2">
        <v>81.727157622085926</v>
      </c>
      <c r="C128" t="s">
        <v>7</v>
      </c>
      <c r="D128">
        <v>125</v>
      </c>
      <c r="E128" s="4">
        <f t="shared" si="1"/>
        <v>3.0055301755229621E-2</v>
      </c>
    </row>
    <row r="129" spans="1:5" x14ac:dyDescent="0.3">
      <c r="A129" s="1">
        <v>2.9501953125</v>
      </c>
      <c r="B129" s="2">
        <v>81.770558600732414</v>
      </c>
      <c r="C129" t="s">
        <v>5</v>
      </c>
      <c r="D129">
        <v>126</v>
      </c>
      <c r="E129" s="4">
        <f t="shared" si="1"/>
        <v>3.0295744169271461E-2</v>
      </c>
    </row>
    <row r="130" spans="1:5" x14ac:dyDescent="0.3">
      <c r="A130" s="1">
        <v>2.3603515625</v>
      </c>
      <c r="B130" s="2">
        <v>81.846507744270497</v>
      </c>
      <c r="C130" t="s">
        <v>5</v>
      </c>
      <c r="D130">
        <v>127</v>
      </c>
      <c r="E130" s="4">
        <f t="shared" si="1"/>
        <v>3.0536186583313297E-2</v>
      </c>
    </row>
    <row r="131" spans="1:5" x14ac:dyDescent="0.3">
      <c r="A131" s="1">
        <v>2.9501953125</v>
      </c>
      <c r="B131" s="2">
        <v>81.97445969223611</v>
      </c>
      <c r="C131" t="s">
        <v>5</v>
      </c>
      <c r="D131">
        <v>128</v>
      </c>
      <c r="E131" s="4">
        <f t="shared" si="1"/>
        <v>3.0776628997355133E-2</v>
      </c>
    </row>
    <row r="132" spans="1:5" x14ac:dyDescent="0.3">
      <c r="A132" s="1">
        <v>2.3603515625</v>
      </c>
      <c r="B132" s="2">
        <v>81.981638889786112</v>
      </c>
      <c r="C132" t="s">
        <v>5</v>
      </c>
      <c r="D132">
        <v>129</v>
      </c>
      <c r="E132" s="4">
        <f t="shared" si="1"/>
        <v>3.1017071411396969E-2</v>
      </c>
    </row>
    <row r="133" spans="1:5" x14ac:dyDescent="0.3">
      <c r="A133" s="1">
        <v>2.9501953125</v>
      </c>
      <c r="B133" s="2">
        <v>82.444564774558046</v>
      </c>
      <c r="C133" t="s">
        <v>5</v>
      </c>
      <c r="D133">
        <v>130</v>
      </c>
      <c r="E133" s="4">
        <f t="shared" ref="E133:E196" si="2">D133/COUNT($D$4:$D$4162)</f>
        <v>3.1257513825438808E-2</v>
      </c>
    </row>
    <row r="134" spans="1:5" x14ac:dyDescent="0.3">
      <c r="A134" s="1">
        <v>3.3095703125</v>
      </c>
      <c r="B134" s="2">
        <v>82.549947872672973</v>
      </c>
      <c r="C134" t="s">
        <v>5</v>
      </c>
      <c r="D134">
        <v>131</v>
      </c>
      <c r="E134" s="4">
        <f t="shared" si="2"/>
        <v>3.1497956239480644E-2</v>
      </c>
    </row>
    <row r="135" spans="1:5" x14ac:dyDescent="0.3">
      <c r="A135" s="1">
        <v>2.9501953125</v>
      </c>
      <c r="B135" s="2">
        <v>82.615234164779622</v>
      </c>
      <c r="C135" t="s">
        <v>5</v>
      </c>
      <c r="D135">
        <v>132</v>
      </c>
      <c r="E135" s="4">
        <f t="shared" si="2"/>
        <v>3.173839865352248E-2</v>
      </c>
    </row>
    <row r="136" spans="1:5" x14ac:dyDescent="0.3">
      <c r="A136" s="1">
        <v>2.9697265625</v>
      </c>
      <c r="B136" s="2">
        <v>82.664088664590736</v>
      </c>
      <c r="C136" t="s">
        <v>5</v>
      </c>
      <c r="D136">
        <v>133</v>
      </c>
      <c r="E136" s="4">
        <f t="shared" si="2"/>
        <v>3.1978841067564316E-2</v>
      </c>
    </row>
    <row r="137" spans="1:5" x14ac:dyDescent="0.3">
      <c r="A137" s="1">
        <v>1.75</v>
      </c>
      <c r="B137" s="2">
        <v>82.777401511180713</v>
      </c>
      <c r="C137" t="s">
        <v>7</v>
      </c>
      <c r="D137">
        <v>134</v>
      </c>
      <c r="E137" s="4">
        <f t="shared" si="2"/>
        <v>3.2219283481606152E-2</v>
      </c>
    </row>
    <row r="138" spans="1:5" x14ac:dyDescent="0.3">
      <c r="A138" s="1">
        <v>2.830078125</v>
      </c>
      <c r="B138" s="2">
        <v>82.87140753166274</v>
      </c>
      <c r="C138" t="s">
        <v>5</v>
      </c>
      <c r="D138">
        <v>135</v>
      </c>
      <c r="E138" s="4">
        <f t="shared" si="2"/>
        <v>3.2459725895647995E-2</v>
      </c>
    </row>
    <row r="139" spans="1:5" x14ac:dyDescent="0.3">
      <c r="A139" s="1">
        <v>1.650390625</v>
      </c>
      <c r="B139" s="2">
        <v>83.010033193874506</v>
      </c>
      <c r="C139" t="s">
        <v>5</v>
      </c>
      <c r="D139">
        <v>136</v>
      </c>
      <c r="E139" s="4">
        <f t="shared" si="2"/>
        <v>3.2700168309689831E-2</v>
      </c>
    </row>
    <row r="140" spans="1:5" x14ac:dyDescent="0.3">
      <c r="A140" s="1">
        <v>2.9501953125</v>
      </c>
      <c r="B140" s="2">
        <v>83.126271242797301</v>
      </c>
      <c r="C140" t="s">
        <v>5</v>
      </c>
      <c r="D140">
        <v>137</v>
      </c>
      <c r="E140" s="4">
        <f t="shared" si="2"/>
        <v>3.2940610723731667E-2</v>
      </c>
    </row>
    <row r="141" spans="1:5" x14ac:dyDescent="0.3">
      <c r="A141" s="1">
        <v>1.7197265625</v>
      </c>
      <c r="B141" s="2">
        <v>83.273785838470587</v>
      </c>
      <c r="C141" t="s">
        <v>7</v>
      </c>
      <c r="D141">
        <v>138</v>
      </c>
      <c r="E141" s="4">
        <f t="shared" si="2"/>
        <v>3.3181053137773503E-2</v>
      </c>
    </row>
    <row r="142" spans="1:5" x14ac:dyDescent="0.3">
      <c r="A142" s="1">
        <v>2.4501953125</v>
      </c>
      <c r="B142" s="2">
        <v>83.294551278273417</v>
      </c>
      <c r="C142" t="s">
        <v>5</v>
      </c>
      <c r="D142">
        <v>139</v>
      </c>
      <c r="E142" s="4">
        <f t="shared" si="2"/>
        <v>3.3421495551815339E-2</v>
      </c>
    </row>
    <row r="143" spans="1:5" x14ac:dyDescent="0.3">
      <c r="A143" s="1">
        <v>1.8095703125</v>
      </c>
      <c r="B143" s="2">
        <v>83.48347631612873</v>
      </c>
      <c r="C143" t="s">
        <v>7</v>
      </c>
      <c r="D143">
        <v>140</v>
      </c>
      <c r="E143" s="4">
        <f t="shared" si="2"/>
        <v>3.3661937965857175E-2</v>
      </c>
    </row>
    <row r="144" spans="1:5" x14ac:dyDescent="0.3">
      <c r="A144" s="1">
        <v>2.4404296875</v>
      </c>
      <c r="B144" s="2">
        <v>83.565408518374298</v>
      </c>
      <c r="C144" t="s">
        <v>5</v>
      </c>
      <c r="D144">
        <v>141</v>
      </c>
      <c r="E144" s="4">
        <f t="shared" si="2"/>
        <v>3.3902380379899011E-2</v>
      </c>
    </row>
    <row r="145" spans="1:5" x14ac:dyDescent="0.3">
      <c r="A145" s="1">
        <v>2.9501953125</v>
      </c>
      <c r="B145" s="2">
        <v>83.605154996536825</v>
      </c>
      <c r="C145" t="s">
        <v>5</v>
      </c>
      <c r="D145">
        <v>142</v>
      </c>
      <c r="E145" s="4">
        <f t="shared" si="2"/>
        <v>3.4142822793940854E-2</v>
      </c>
    </row>
    <row r="146" spans="1:5" x14ac:dyDescent="0.3">
      <c r="A146" s="1">
        <v>2.3603515625</v>
      </c>
      <c r="B146" s="2">
        <v>83.709417936808975</v>
      </c>
      <c r="C146" t="s">
        <v>5</v>
      </c>
      <c r="D146">
        <v>143</v>
      </c>
      <c r="E146" s="4">
        <f t="shared" si="2"/>
        <v>3.438326520798269E-2</v>
      </c>
    </row>
    <row r="147" spans="1:5" x14ac:dyDescent="0.3">
      <c r="A147" s="1">
        <v>2.7900390625</v>
      </c>
      <c r="B147" s="2">
        <v>83.851130046397643</v>
      </c>
      <c r="C147" t="s">
        <v>5</v>
      </c>
      <c r="D147">
        <v>144</v>
      </c>
      <c r="E147" s="4">
        <f t="shared" si="2"/>
        <v>3.4623707622024526E-2</v>
      </c>
    </row>
    <row r="148" spans="1:5" x14ac:dyDescent="0.3">
      <c r="A148" s="1">
        <v>2.6396484375</v>
      </c>
      <c r="B148" s="2">
        <v>83.866303488576847</v>
      </c>
      <c r="C148" t="s">
        <v>8</v>
      </c>
      <c r="D148">
        <v>145</v>
      </c>
      <c r="E148" s="4">
        <f t="shared" si="2"/>
        <v>3.4864150036066362E-2</v>
      </c>
    </row>
    <row r="149" spans="1:5" x14ac:dyDescent="0.3">
      <c r="A149" s="1">
        <v>2.9501953125</v>
      </c>
      <c r="B149" s="2">
        <v>84.077781909651307</v>
      </c>
      <c r="C149" t="s">
        <v>5</v>
      </c>
      <c r="D149">
        <v>146</v>
      </c>
      <c r="E149" s="4">
        <f t="shared" si="2"/>
        <v>3.5104592450108198E-2</v>
      </c>
    </row>
    <row r="150" spans="1:5" x14ac:dyDescent="0.3">
      <c r="A150" s="1">
        <v>2.9501953125</v>
      </c>
      <c r="B150" s="2">
        <v>84.117492345033924</v>
      </c>
      <c r="C150" t="s">
        <v>5</v>
      </c>
      <c r="D150">
        <v>147</v>
      </c>
      <c r="E150" s="4">
        <f t="shared" si="2"/>
        <v>3.5345034864150034E-2</v>
      </c>
    </row>
    <row r="151" spans="1:5" x14ac:dyDescent="0.3">
      <c r="A151" s="1">
        <v>4.150390625</v>
      </c>
      <c r="B151" s="2">
        <v>84.51666558883197</v>
      </c>
      <c r="C151" t="s">
        <v>5</v>
      </c>
      <c r="D151">
        <v>148</v>
      </c>
      <c r="E151" s="4">
        <f t="shared" si="2"/>
        <v>3.558547727819187E-2</v>
      </c>
    </row>
    <row r="152" spans="1:5" x14ac:dyDescent="0.3">
      <c r="A152" s="1">
        <v>2.7900390625</v>
      </c>
      <c r="B152" s="2">
        <v>84.527815625815037</v>
      </c>
      <c r="C152" t="s">
        <v>5</v>
      </c>
      <c r="D152">
        <v>149</v>
      </c>
      <c r="E152" s="4">
        <f t="shared" si="2"/>
        <v>3.5825919692233713E-2</v>
      </c>
    </row>
    <row r="153" spans="1:5" x14ac:dyDescent="0.3">
      <c r="A153" s="1">
        <v>2.9697265625</v>
      </c>
      <c r="B153" s="2">
        <v>84.549770268666165</v>
      </c>
      <c r="C153" t="s">
        <v>5</v>
      </c>
      <c r="D153">
        <v>150</v>
      </c>
      <c r="E153" s="4">
        <f t="shared" si="2"/>
        <v>3.6066362106275549E-2</v>
      </c>
    </row>
    <row r="154" spans="1:5" x14ac:dyDescent="0.3">
      <c r="A154" s="1">
        <v>3.599609375</v>
      </c>
      <c r="B154" s="2">
        <v>84.585364921437971</v>
      </c>
      <c r="C154" t="s">
        <v>5</v>
      </c>
      <c r="D154">
        <v>151</v>
      </c>
      <c r="E154" s="4">
        <f t="shared" si="2"/>
        <v>3.6306804520317384E-2</v>
      </c>
    </row>
    <row r="155" spans="1:5" x14ac:dyDescent="0.3">
      <c r="A155" s="1">
        <v>3.0400390625</v>
      </c>
      <c r="B155" s="2">
        <v>84.910066926144893</v>
      </c>
      <c r="C155" t="s">
        <v>5</v>
      </c>
      <c r="D155">
        <v>152</v>
      </c>
      <c r="E155" s="4">
        <f t="shared" si="2"/>
        <v>3.654724693435922E-2</v>
      </c>
    </row>
    <row r="156" spans="1:5" x14ac:dyDescent="0.3">
      <c r="A156" s="1">
        <v>2.9501953125</v>
      </c>
      <c r="B156" s="2">
        <v>85.251146024774457</v>
      </c>
      <c r="C156" t="s">
        <v>5</v>
      </c>
      <c r="D156">
        <v>153</v>
      </c>
      <c r="E156" s="4">
        <f t="shared" si="2"/>
        <v>3.6787689348401056E-2</v>
      </c>
    </row>
    <row r="157" spans="1:5" x14ac:dyDescent="0.3">
      <c r="A157" s="1">
        <v>2.9501953125</v>
      </c>
      <c r="B157" s="2">
        <v>85.422907662368402</v>
      </c>
      <c r="C157" t="s">
        <v>5</v>
      </c>
      <c r="D157">
        <v>154</v>
      </c>
      <c r="E157" s="4">
        <f t="shared" si="2"/>
        <v>3.7028131762442892E-2</v>
      </c>
    </row>
    <row r="158" spans="1:5" x14ac:dyDescent="0.3">
      <c r="A158" s="1">
        <v>2.91015625</v>
      </c>
      <c r="B158" s="2">
        <v>85.42448357682585</v>
      </c>
      <c r="C158" t="s">
        <v>5</v>
      </c>
      <c r="D158">
        <v>155</v>
      </c>
      <c r="E158" s="4">
        <f t="shared" si="2"/>
        <v>3.7268574176484735E-2</v>
      </c>
    </row>
    <row r="159" spans="1:5" x14ac:dyDescent="0.3">
      <c r="A159" s="1">
        <v>2.3603515625</v>
      </c>
      <c r="B159" s="2">
        <v>85.475651721545475</v>
      </c>
      <c r="C159" t="s">
        <v>5</v>
      </c>
      <c r="D159">
        <v>156</v>
      </c>
      <c r="E159" s="4">
        <f t="shared" si="2"/>
        <v>3.7509016590526571E-2</v>
      </c>
    </row>
    <row r="160" spans="1:5" x14ac:dyDescent="0.3">
      <c r="A160" s="1">
        <v>2.9501953125</v>
      </c>
      <c r="B160" s="2">
        <v>85.571961810449721</v>
      </c>
      <c r="C160" t="s">
        <v>5</v>
      </c>
      <c r="D160">
        <v>157</v>
      </c>
      <c r="E160" s="4">
        <f t="shared" si="2"/>
        <v>3.7749459004568407E-2</v>
      </c>
    </row>
    <row r="161" spans="1:5" x14ac:dyDescent="0.3">
      <c r="A161" s="1">
        <v>2.0703125</v>
      </c>
      <c r="B161" s="2">
        <v>85.577459667105202</v>
      </c>
      <c r="C161" t="s">
        <v>5</v>
      </c>
      <c r="D161">
        <v>158</v>
      </c>
      <c r="E161" s="4">
        <f t="shared" si="2"/>
        <v>3.7989901418610243E-2</v>
      </c>
    </row>
    <row r="162" spans="1:5" x14ac:dyDescent="0.3">
      <c r="A162" s="1">
        <v>1.8095703125</v>
      </c>
      <c r="B162" s="2">
        <v>86.000665952192037</v>
      </c>
      <c r="C162" t="s">
        <v>7</v>
      </c>
      <c r="D162">
        <v>159</v>
      </c>
      <c r="E162" s="4">
        <f t="shared" si="2"/>
        <v>3.8230343832652079E-2</v>
      </c>
    </row>
    <row r="163" spans="1:5" x14ac:dyDescent="0.3">
      <c r="A163" s="1">
        <v>2.9697265625</v>
      </c>
      <c r="B163" s="2">
        <v>86.113599159442714</v>
      </c>
      <c r="C163" t="s">
        <v>5</v>
      </c>
      <c r="D163">
        <v>160</v>
      </c>
      <c r="E163" s="4">
        <f t="shared" si="2"/>
        <v>3.8470786246693915E-2</v>
      </c>
    </row>
    <row r="164" spans="1:5" x14ac:dyDescent="0.3">
      <c r="A164" s="1">
        <v>2.9501953125</v>
      </c>
      <c r="B164" s="2">
        <v>86.127710961694021</v>
      </c>
      <c r="C164" t="s">
        <v>5</v>
      </c>
      <c r="D164">
        <v>161</v>
      </c>
      <c r="E164" s="4">
        <f t="shared" si="2"/>
        <v>3.8711228660735751E-2</v>
      </c>
    </row>
    <row r="165" spans="1:5" x14ac:dyDescent="0.3">
      <c r="A165" s="1">
        <v>2.5</v>
      </c>
      <c r="B165" s="2">
        <v>86.236340254170685</v>
      </c>
      <c r="C165" t="s">
        <v>5</v>
      </c>
      <c r="D165">
        <v>162</v>
      </c>
      <c r="E165" s="4">
        <f t="shared" si="2"/>
        <v>3.8951671074777594E-2</v>
      </c>
    </row>
    <row r="166" spans="1:5" x14ac:dyDescent="0.3">
      <c r="A166" s="1">
        <v>2.3896484375</v>
      </c>
      <c r="B166" s="2">
        <v>86.237995999252021</v>
      </c>
      <c r="C166" t="s">
        <v>5</v>
      </c>
      <c r="D166">
        <v>163</v>
      </c>
      <c r="E166" s="4">
        <f t="shared" si="2"/>
        <v>3.919211348881943E-2</v>
      </c>
    </row>
    <row r="167" spans="1:5" x14ac:dyDescent="0.3">
      <c r="A167" s="1">
        <v>2.9501953125</v>
      </c>
      <c r="B167" s="2">
        <v>86.297731924727174</v>
      </c>
      <c r="C167" t="s">
        <v>5</v>
      </c>
      <c r="D167">
        <v>164</v>
      </c>
      <c r="E167" s="4">
        <f t="shared" si="2"/>
        <v>3.9432555902861266E-2</v>
      </c>
    </row>
    <row r="168" spans="1:5" x14ac:dyDescent="0.3">
      <c r="A168" s="1">
        <v>2.599609375</v>
      </c>
      <c r="B168" s="2">
        <v>86.404727170791801</v>
      </c>
      <c r="C168" t="s">
        <v>5</v>
      </c>
      <c r="D168">
        <v>165</v>
      </c>
      <c r="E168" s="4">
        <f t="shared" si="2"/>
        <v>3.9672998316903102E-2</v>
      </c>
    </row>
    <row r="169" spans="1:5" x14ac:dyDescent="0.3">
      <c r="A169" s="1">
        <v>2.9501953125</v>
      </c>
      <c r="B169" s="2">
        <v>86.522196600680758</v>
      </c>
      <c r="C169" t="s">
        <v>5</v>
      </c>
      <c r="D169">
        <v>166</v>
      </c>
      <c r="E169" s="4">
        <f t="shared" si="2"/>
        <v>3.9913440730944938E-2</v>
      </c>
    </row>
    <row r="170" spans="1:5" x14ac:dyDescent="0.3">
      <c r="A170" s="1">
        <v>2.9697265625</v>
      </c>
      <c r="B170" s="2">
        <v>86.535145530494191</v>
      </c>
      <c r="C170" t="s">
        <v>5</v>
      </c>
      <c r="D170">
        <v>167</v>
      </c>
      <c r="E170" s="4">
        <f t="shared" si="2"/>
        <v>4.0153883144986774E-2</v>
      </c>
    </row>
    <row r="171" spans="1:5" x14ac:dyDescent="0.3">
      <c r="A171" s="1">
        <v>2.3896484375</v>
      </c>
      <c r="B171" s="2">
        <v>86.627998083809302</v>
      </c>
      <c r="C171" t="s">
        <v>5</v>
      </c>
      <c r="D171">
        <v>168</v>
      </c>
      <c r="E171" s="4">
        <f t="shared" si="2"/>
        <v>4.039432555902861E-2</v>
      </c>
    </row>
    <row r="172" spans="1:5" x14ac:dyDescent="0.3">
      <c r="A172" s="1">
        <v>2.9501953125</v>
      </c>
      <c r="B172" s="2">
        <v>86.80534445297863</v>
      </c>
      <c r="C172" t="s">
        <v>5</v>
      </c>
      <c r="D172">
        <v>169</v>
      </c>
      <c r="E172" s="4">
        <f t="shared" si="2"/>
        <v>4.0634767973070453E-2</v>
      </c>
    </row>
    <row r="173" spans="1:5" x14ac:dyDescent="0.3">
      <c r="A173" s="1">
        <v>4.8896484375</v>
      </c>
      <c r="B173" s="2">
        <v>86.921794901768095</v>
      </c>
      <c r="C173" t="s">
        <v>5</v>
      </c>
      <c r="D173">
        <v>170</v>
      </c>
      <c r="E173" s="4">
        <f t="shared" si="2"/>
        <v>4.0875210387112289E-2</v>
      </c>
    </row>
    <row r="174" spans="1:5" x14ac:dyDescent="0.3">
      <c r="A174" s="1">
        <v>3.23046875</v>
      </c>
      <c r="B174" s="2">
        <v>87.368982101069307</v>
      </c>
      <c r="C174" t="s">
        <v>5</v>
      </c>
      <c r="D174">
        <v>171</v>
      </c>
      <c r="E174" s="4">
        <f t="shared" si="2"/>
        <v>4.1115652801154125E-2</v>
      </c>
    </row>
    <row r="175" spans="1:5" x14ac:dyDescent="0.3">
      <c r="A175" s="1">
        <v>2.3603515625</v>
      </c>
      <c r="B175" s="2">
        <v>87.396719349524943</v>
      </c>
      <c r="C175" t="s">
        <v>5</v>
      </c>
      <c r="D175">
        <v>172</v>
      </c>
      <c r="E175" s="4">
        <f t="shared" si="2"/>
        <v>4.1356095215195961E-2</v>
      </c>
    </row>
    <row r="176" spans="1:5" x14ac:dyDescent="0.3">
      <c r="A176" s="1">
        <v>2.3896484375</v>
      </c>
      <c r="B176" s="2">
        <v>87.427861839794986</v>
      </c>
      <c r="C176" t="s">
        <v>5</v>
      </c>
      <c r="D176">
        <v>173</v>
      </c>
      <c r="E176" s="4">
        <f t="shared" si="2"/>
        <v>4.1596537629237797E-2</v>
      </c>
    </row>
    <row r="177" spans="1:5" x14ac:dyDescent="0.3">
      <c r="A177" s="1">
        <v>2.9501953125</v>
      </c>
      <c r="B177" s="2">
        <v>87.519734731645428</v>
      </c>
      <c r="C177" t="s">
        <v>5</v>
      </c>
      <c r="D177">
        <v>174</v>
      </c>
      <c r="E177" s="4">
        <f t="shared" si="2"/>
        <v>4.1836980043279633E-2</v>
      </c>
    </row>
    <row r="178" spans="1:5" x14ac:dyDescent="0.3">
      <c r="A178" s="1">
        <v>2.9501953125</v>
      </c>
      <c r="B178" s="2">
        <v>87.555261778797458</v>
      </c>
      <c r="C178" t="s">
        <v>5</v>
      </c>
      <c r="D178">
        <v>175</v>
      </c>
      <c r="E178" s="4">
        <f t="shared" si="2"/>
        <v>4.2077422457321469E-2</v>
      </c>
    </row>
    <row r="179" spans="1:5" x14ac:dyDescent="0.3">
      <c r="A179" s="1">
        <v>3.150390625</v>
      </c>
      <c r="B179" s="2">
        <v>87.575728721161823</v>
      </c>
      <c r="C179" t="s">
        <v>5</v>
      </c>
      <c r="D179">
        <v>176</v>
      </c>
      <c r="E179" s="4">
        <f t="shared" si="2"/>
        <v>4.2317864871363312E-2</v>
      </c>
    </row>
    <row r="180" spans="1:5" x14ac:dyDescent="0.3">
      <c r="A180" s="1">
        <v>4.7099609375</v>
      </c>
      <c r="B180" s="2">
        <v>88.086386255031016</v>
      </c>
      <c r="C180" t="s">
        <v>5</v>
      </c>
      <c r="D180">
        <v>177</v>
      </c>
      <c r="E180" s="4">
        <f t="shared" si="2"/>
        <v>4.2558307285405148E-2</v>
      </c>
    </row>
    <row r="181" spans="1:5" x14ac:dyDescent="0.3">
      <c r="A181" s="1">
        <v>3.2998046875</v>
      </c>
      <c r="B181" s="2">
        <v>88.498323090363812</v>
      </c>
      <c r="C181" t="s">
        <v>5</v>
      </c>
      <c r="D181">
        <v>178</v>
      </c>
      <c r="E181" s="4">
        <f t="shared" si="2"/>
        <v>4.2798749699446983E-2</v>
      </c>
    </row>
    <row r="182" spans="1:5" x14ac:dyDescent="0.3">
      <c r="A182" s="1">
        <v>2.240234375</v>
      </c>
      <c r="B182" s="2">
        <v>88.521396628829564</v>
      </c>
      <c r="C182" t="s">
        <v>5</v>
      </c>
      <c r="D182">
        <v>179</v>
      </c>
      <c r="E182" s="4">
        <f t="shared" si="2"/>
        <v>4.3039192113488819E-2</v>
      </c>
    </row>
    <row r="183" spans="1:5" x14ac:dyDescent="0.3">
      <c r="A183" s="1">
        <v>2.3603515625</v>
      </c>
      <c r="B183" s="2">
        <v>88.559649578198389</v>
      </c>
      <c r="C183" t="s">
        <v>5</v>
      </c>
      <c r="D183">
        <v>180</v>
      </c>
      <c r="E183" s="4">
        <f t="shared" si="2"/>
        <v>4.3279634527530655E-2</v>
      </c>
    </row>
    <row r="184" spans="1:5" x14ac:dyDescent="0.3">
      <c r="A184" s="1">
        <v>2.9501953125</v>
      </c>
      <c r="B184" s="2">
        <v>88.574598491497667</v>
      </c>
      <c r="C184" t="s">
        <v>5</v>
      </c>
      <c r="D184">
        <v>181</v>
      </c>
      <c r="E184" s="4">
        <f t="shared" si="2"/>
        <v>4.3520076941572491E-2</v>
      </c>
    </row>
    <row r="185" spans="1:5" x14ac:dyDescent="0.3">
      <c r="A185" s="1">
        <v>1.8095703125</v>
      </c>
      <c r="B185" s="2">
        <v>88.605220597939962</v>
      </c>
      <c r="C185" t="s">
        <v>7</v>
      </c>
      <c r="D185">
        <v>182</v>
      </c>
      <c r="E185" s="4">
        <f t="shared" si="2"/>
        <v>4.3760519355614327E-2</v>
      </c>
    </row>
    <row r="186" spans="1:5" x14ac:dyDescent="0.3">
      <c r="A186" s="1">
        <v>2.9501953125</v>
      </c>
      <c r="B186" s="2">
        <v>89.37998735912781</v>
      </c>
      <c r="C186" t="s">
        <v>5</v>
      </c>
      <c r="D186">
        <v>183</v>
      </c>
      <c r="E186" s="4">
        <f t="shared" si="2"/>
        <v>4.400096176965617E-2</v>
      </c>
    </row>
    <row r="187" spans="1:5" x14ac:dyDescent="0.3">
      <c r="A187" s="1">
        <v>2.33984375</v>
      </c>
      <c r="B187" s="2">
        <v>89.452368395419441</v>
      </c>
      <c r="C187" t="s">
        <v>5</v>
      </c>
      <c r="D187">
        <v>184</v>
      </c>
      <c r="E187" s="4">
        <f t="shared" si="2"/>
        <v>4.4241404183698006E-2</v>
      </c>
    </row>
    <row r="188" spans="1:5" x14ac:dyDescent="0.3">
      <c r="A188" s="1">
        <v>2.33984375</v>
      </c>
      <c r="B188" s="2">
        <v>89.588185884801817</v>
      </c>
      <c r="C188" t="s">
        <v>5</v>
      </c>
      <c r="D188">
        <v>185</v>
      </c>
      <c r="E188" s="4">
        <f t="shared" si="2"/>
        <v>4.4481846597739842E-2</v>
      </c>
    </row>
    <row r="189" spans="1:5" x14ac:dyDescent="0.3">
      <c r="A189" s="1">
        <v>2.9697265625</v>
      </c>
      <c r="B189" s="2">
        <v>89.886671246800958</v>
      </c>
      <c r="C189" t="s">
        <v>5</v>
      </c>
      <c r="D189">
        <v>186</v>
      </c>
      <c r="E189" s="4">
        <f t="shared" si="2"/>
        <v>4.4722289011781678E-2</v>
      </c>
    </row>
    <row r="190" spans="1:5" x14ac:dyDescent="0.3">
      <c r="A190" s="1">
        <v>2.9501953125</v>
      </c>
      <c r="B190" s="2">
        <v>90.126870896692807</v>
      </c>
      <c r="C190" t="s">
        <v>5</v>
      </c>
      <c r="D190">
        <v>187</v>
      </c>
      <c r="E190" s="4">
        <f t="shared" si="2"/>
        <v>4.4962731425823514E-2</v>
      </c>
    </row>
    <row r="191" spans="1:5" x14ac:dyDescent="0.3">
      <c r="A191" s="1">
        <v>2.5595703125</v>
      </c>
      <c r="B191" s="2">
        <v>90.148238963299335</v>
      </c>
      <c r="C191" t="s">
        <v>5</v>
      </c>
      <c r="D191">
        <v>188</v>
      </c>
      <c r="E191" s="4">
        <f t="shared" si="2"/>
        <v>4.520317383986535E-2</v>
      </c>
    </row>
    <row r="192" spans="1:5" x14ac:dyDescent="0.3">
      <c r="A192" s="1">
        <v>2.9697265625</v>
      </c>
      <c r="B192" s="2">
        <v>90.220196067171429</v>
      </c>
      <c r="C192" t="s">
        <v>5</v>
      </c>
      <c r="D192">
        <v>189</v>
      </c>
      <c r="E192" s="4">
        <f t="shared" si="2"/>
        <v>4.5443616253907186E-2</v>
      </c>
    </row>
    <row r="193" spans="1:5" x14ac:dyDescent="0.3">
      <c r="A193" s="1">
        <v>2.3603515625</v>
      </c>
      <c r="B193" s="2">
        <v>90.289571448177696</v>
      </c>
      <c r="C193" t="s">
        <v>5</v>
      </c>
      <c r="D193">
        <v>190</v>
      </c>
      <c r="E193" s="4">
        <f t="shared" si="2"/>
        <v>4.5684058667949029E-2</v>
      </c>
    </row>
    <row r="194" spans="1:5" x14ac:dyDescent="0.3">
      <c r="A194" s="1">
        <v>1.759765625</v>
      </c>
      <c r="B194" s="2">
        <v>90.407685261873795</v>
      </c>
      <c r="C194" t="s">
        <v>5</v>
      </c>
      <c r="D194">
        <v>191</v>
      </c>
      <c r="E194" s="4">
        <f t="shared" si="2"/>
        <v>4.5924501081990865E-2</v>
      </c>
    </row>
    <row r="195" spans="1:5" x14ac:dyDescent="0.3">
      <c r="A195" s="1">
        <v>1.98046875</v>
      </c>
      <c r="B195" s="2">
        <v>90.422668561865763</v>
      </c>
      <c r="C195" t="s">
        <v>7</v>
      </c>
      <c r="D195">
        <v>192</v>
      </c>
      <c r="E195" s="4">
        <f t="shared" si="2"/>
        <v>4.6164943496032701E-2</v>
      </c>
    </row>
    <row r="196" spans="1:5" x14ac:dyDescent="0.3">
      <c r="A196" s="1">
        <v>2.33984375</v>
      </c>
      <c r="B196" s="2">
        <v>90.505968268928825</v>
      </c>
      <c r="C196" t="s">
        <v>5</v>
      </c>
      <c r="D196">
        <v>193</v>
      </c>
      <c r="E196" s="4">
        <f t="shared" si="2"/>
        <v>4.6405385910074537E-2</v>
      </c>
    </row>
    <row r="197" spans="1:5" x14ac:dyDescent="0.3">
      <c r="A197" s="1">
        <v>2.33984375</v>
      </c>
      <c r="B197" s="2">
        <v>90.618971505604634</v>
      </c>
      <c r="C197" t="s">
        <v>5</v>
      </c>
      <c r="D197">
        <v>194</v>
      </c>
      <c r="E197" s="4">
        <f t="shared" ref="E197:E260" si="3">D197/COUNT($D$4:$D$4162)</f>
        <v>4.6645828324116373E-2</v>
      </c>
    </row>
    <row r="198" spans="1:5" x14ac:dyDescent="0.3">
      <c r="A198" s="1">
        <v>2.33984375</v>
      </c>
      <c r="B198" s="2">
        <v>90.821600729808139</v>
      </c>
      <c r="C198" t="s">
        <v>5</v>
      </c>
      <c r="D198">
        <v>195</v>
      </c>
      <c r="E198" s="4">
        <f t="shared" si="3"/>
        <v>4.6886270738158209E-2</v>
      </c>
    </row>
    <row r="199" spans="1:5" x14ac:dyDescent="0.3">
      <c r="A199" s="1">
        <v>2.9501953125</v>
      </c>
      <c r="B199" s="2">
        <v>90.89182397064053</v>
      </c>
      <c r="C199" t="s">
        <v>5</v>
      </c>
      <c r="D199">
        <v>196</v>
      </c>
      <c r="E199" s="4">
        <f t="shared" si="3"/>
        <v>4.7126713152200045E-2</v>
      </c>
    </row>
    <row r="200" spans="1:5" x14ac:dyDescent="0.3">
      <c r="A200" s="1">
        <v>4.099609375</v>
      </c>
      <c r="B200" s="2">
        <v>90.971591031930785</v>
      </c>
      <c r="C200" t="s">
        <v>5</v>
      </c>
      <c r="D200">
        <v>197</v>
      </c>
      <c r="E200" s="4">
        <f t="shared" si="3"/>
        <v>4.7367155566241888E-2</v>
      </c>
    </row>
    <row r="201" spans="1:5" x14ac:dyDescent="0.3">
      <c r="A201" s="1">
        <v>2.33984375</v>
      </c>
      <c r="B201" s="2">
        <v>90.991543958472093</v>
      </c>
      <c r="C201" t="s">
        <v>5</v>
      </c>
      <c r="D201">
        <v>198</v>
      </c>
      <c r="E201" s="4">
        <f t="shared" si="3"/>
        <v>4.7607597980283724E-2</v>
      </c>
    </row>
    <row r="202" spans="1:5" x14ac:dyDescent="0.3">
      <c r="A202" s="1">
        <v>2.9697265625</v>
      </c>
      <c r="B202" s="2">
        <v>91.382298076398044</v>
      </c>
      <c r="C202" t="s">
        <v>5</v>
      </c>
      <c r="D202">
        <v>199</v>
      </c>
      <c r="E202" s="4">
        <f t="shared" si="3"/>
        <v>4.784804039432556E-2</v>
      </c>
    </row>
    <row r="203" spans="1:5" x14ac:dyDescent="0.3">
      <c r="A203" s="1">
        <v>1.8701171875</v>
      </c>
      <c r="B203" s="2">
        <v>91.395784747194966</v>
      </c>
      <c r="C203" t="s">
        <v>7</v>
      </c>
      <c r="D203">
        <v>200</v>
      </c>
      <c r="E203" s="4">
        <f t="shared" si="3"/>
        <v>4.8088482808367396E-2</v>
      </c>
    </row>
    <row r="204" spans="1:5" x14ac:dyDescent="0.3">
      <c r="A204" s="1">
        <v>2.9501953125</v>
      </c>
      <c r="B204" s="2">
        <v>91.614674746770191</v>
      </c>
      <c r="C204" t="s">
        <v>5</v>
      </c>
      <c r="D204">
        <v>201</v>
      </c>
      <c r="E204" s="4">
        <f t="shared" si="3"/>
        <v>4.8328925222409232E-2</v>
      </c>
    </row>
    <row r="205" spans="1:5" x14ac:dyDescent="0.3">
      <c r="A205" s="1">
        <v>2.9501953125</v>
      </c>
      <c r="B205" s="2">
        <v>91.711246154332756</v>
      </c>
      <c r="C205" t="s">
        <v>5</v>
      </c>
      <c r="D205">
        <v>202</v>
      </c>
      <c r="E205" s="4">
        <f t="shared" si="3"/>
        <v>4.8569367636451068E-2</v>
      </c>
    </row>
    <row r="206" spans="1:5" x14ac:dyDescent="0.3">
      <c r="A206" s="1">
        <v>3.4501953125</v>
      </c>
      <c r="B206" s="2">
        <v>91.813945623958332</v>
      </c>
      <c r="C206" t="s">
        <v>5</v>
      </c>
      <c r="D206">
        <v>203</v>
      </c>
      <c r="E206" s="4">
        <f t="shared" si="3"/>
        <v>4.8809810050492904E-2</v>
      </c>
    </row>
    <row r="207" spans="1:5" x14ac:dyDescent="0.3">
      <c r="A207" s="1">
        <v>2.9501953125</v>
      </c>
      <c r="B207" s="2">
        <v>91.826206380719867</v>
      </c>
      <c r="C207" t="s">
        <v>5</v>
      </c>
      <c r="D207">
        <v>204</v>
      </c>
      <c r="E207" s="4">
        <f t="shared" si="3"/>
        <v>4.9050252464534747E-2</v>
      </c>
    </row>
    <row r="208" spans="1:5" x14ac:dyDescent="0.3">
      <c r="A208" s="1">
        <v>2.33984375</v>
      </c>
      <c r="B208" s="2">
        <v>91.864913313955029</v>
      </c>
      <c r="C208" t="s">
        <v>5</v>
      </c>
      <c r="D208">
        <v>205</v>
      </c>
      <c r="E208" s="4">
        <f t="shared" si="3"/>
        <v>4.9290694878576582E-2</v>
      </c>
    </row>
    <row r="209" spans="1:5" x14ac:dyDescent="0.3">
      <c r="A209" s="1">
        <v>2.33984375</v>
      </c>
      <c r="B209" s="2">
        <v>91.897620908573799</v>
      </c>
      <c r="C209" t="s">
        <v>5</v>
      </c>
      <c r="D209">
        <v>206</v>
      </c>
      <c r="E209" s="4">
        <f t="shared" si="3"/>
        <v>4.9531137292618418E-2</v>
      </c>
    </row>
    <row r="210" spans="1:5" x14ac:dyDescent="0.3">
      <c r="A210" s="1">
        <v>2.3603515625</v>
      </c>
      <c r="B210" s="2">
        <v>92.020463429606295</v>
      </c>
      <c r="C210" t="s">
        <v>5</v>
      </c>
      <c r="D210">
        <v>207</v>
      </c>
      <c r="E210" s="4">
        <f t="shared" si="3"/>
        <v>4.9771579706660254E-2</v>
      </c>
    </row>
    <row r="211" spans="1:5" x14ac:dyDescent="0.3">
      <c r="A211" s="1">
        <v>2.4697265625</v>
      </c>
      <c r="B211" s="2">
        <v>92.190771803476181</v>
      </c>
      <c r="C211" t="s">
        <v>5</v>
      </c>
      <c r="D211">
        <v>208</v>
      </c>
      <c r="E211" s="4">
        <f t="shared" si="3"/>
        <v>5.001202212070209E-2</v>
      </c>
    </row>
    <row r="212" spans="1:5" x14ac:dyDescent="0.3">
      <c r="A212" s="1">
        <v>2.9501953125</v>
      </c>
      <c r="B212" s="2">
        <v>92.204915487086694</v>
      </c>
      <c r="C212" t="s">
        <v>5</v>
      </c>
      <c r="D212">
        <v>209</v>
      </c>
      <c r="E212" s="4">
        <f t="shared" si="3"/>
        <v>5.0252464534743926E-2</v>
      </c>
    </row>
    <row r="213" spans="1:5" x14ac:dyDescent="0.3">
      <c r="A213" s="1">
        <v>2.9501953125</v>
      </c>
      <c r="B213" s="2">
        <v>92.215568820395319</v>
      </c>
      <c r="C213" t="s">
        <v>5</v>
      </c>
      <c r="D213">
        <v>210</v>
      </c>
      <c r="E213" s="4">
        <f t="shared" si="3"/>
        <v>5.0492906948785762E-2</v>
      </c>
    </row>
    <row r="214" spans="1:5" x14ac:dyDescent="0.3">
      <c r="A214" s="1">
        <v>2.9501953125</v>
      </c>
      <c r="B214" s="2">
        <v>92.483345405364105</v>
      </c>
      <c r="C214" t="s">
        <v>5</v>
      </c>
      <c r="D214">
        <v>211</v>
      </c>
      <c r="E214" s="4">
        <f t="shared" si="3"/>
        <v>5.0733349362827605E-2</v>
      </c>
    </row>
    <row r="215" spans="1:5" x14ac:dyDescent="0.3">
      <c r="A215" s="1">
        <v>3.98046875</v>
      </c>
      <c r="B215" s="2">
        <v>92.609211493543711</v>
      </c>
      <c r="C215" t="s">
        <v>5</v>
      </c>
      <c r="D215">
        <v>212</v>
      </c>
      <c r="E215" s="4">
        <f t="shared" si="3"/>
        <v>5.0973791776869441E-2</v>
      </c>
    </row>
    <row r="216" spans="1:5" x14ac:dyDescent="0.3">
      <c r="A216" s="1">
        <v>2.9501953125</v>
      </c>
      <c r="B216" s="2">
        <v>92.68732454933253</v>
      </c>
      <c r="C216" t="s">
        <v>5</v>
      </c>
      <c r="D216">
        <v>213</v>
      </c>
      <c r="E216" s="4">
        <f t="shared" si="3"/>
        <v>5.1214234190911277E-2</v>
      </c>
    </row>
    <row r="217" spans="1:5" x14ac:dyDescent="0.3">
      <c r="A217" s="1">
        <v>2.9697265625</v>
      </c>
      <c r="B217" s="2">
        <v>92.706051212732334</v>
      </c>
      <c r="C217" t="s">
        <v>5</v>
      </c>
      <c r="D217">
        <v>214</v>
      </c>
      <c r="E217" s="4">
        <f t="shared" si="3"/>
        <v>5.1454676604953113E-2</v>
      </c>
    </row>
    <row r="218" spans="1:5" x14ac:dyDescent="0.3">
      <c r="A218" s="1">
        <v>2.9501953125</v>
      </c>
      <c r="B218" s="2">
        <v>92.784064915502682</v>
      </c>
      <c r="C218" t="s">
        <v>5</v>
      </c>
      <c r="D218">
        <v>215</v>
      </c>
      <c r="E218" s="4">
        <f t="shared" si="3"/>
        <v>5.1695119018994949E-2</v>
      </c>
    </row>
    <row r="219" spans="1:5" x14ac:dyDescent="0.3">
      <c r="A219" s="1">
        <v>2.4697265625</v>
      </c>
      <c r="B219" s="2">
        <v>93.297157427873529</v>
      </c>
      <c r="C219" t="s">
        <v>5</v>
      </c>
      <c r="D219">
        <v>216</v>
      </c>
      <c r="E219" s="4">
        <f t="shared" si="3"/>
        <v>5.1935561433036785E-2</v>
      </c>
    </row>
    <row r="220" spans="1:5" x14ac:dyDescent="0.3">
      <c r="A220" s="1">
        <v>2.3095703125</v>
      </c>
      <c r="B220" s="2">
        <v>93.470452655622893</v>
      </c>
      <c r="C220" t="s">
        <v>5</v>
      </c>
      <c r="D220">
        <v>217</v>
      </c>
      <c r="E220" s="4">
        <f t="shared" si="3"/>
        <v>5.2176003847078628E-2</v>
      </c>
    </row>
    <row r="221" spans="1:5" x14ac:dyDescent="0.3">
      <c r="A221" s="1">
        <v>2.3603515625</v>
      </c>
      <c r="B221" s="2">
        <v>93.562912967180182</v>
      </c>
      <c r="C221" t="s">
        <v>5</v>
      </c>
      <c r="D221">
        <v>218</v>
      </c>
      <c r="E221" s="4">
        <f t="shared" si="3"/>
        <v>5.2416446261120464E-2</v>
      </c>
    </row>
    <row r="222" spans="1:5" x14ac:dyDescent="0.3">
      <c r="A222" s="1">
        <v>3.0302734375</v>
      </c>
      <c r="B222" s="2">
        <v>93.566121171933048</v>
      </c>
      <c r="C222" t="s">
        <v>5</v>
      </c>
      <c r="D222">
        <v>219</v>
      </c>
      <c r="E222" s="4">
        <f t="shared" si="3"/>
        <v>5.26568886751623E-2</v>
      </c>
    </row>
    <row r="223" spans="1:5" x14ac:dyDescent="0.3">
      <c r="A223" s="1">
        <v>2.330078125</v>
      </c>
      <c r="B223" s="2">
        <v>93.613613865529686</v>
      </c>
      <c r="C223" t="s">
        <v>5</v>
      </c>
      <c r="D223">
        <v>220</v>
      </c>
      <c r="E223" s="4">
        <f t="shared" si="3"/>
        <v>5.2897331089204136E-2</v>
      </c>
    </row>
    <row r="224" spans="1:5" x14ac:dyDescent="0.3">
      <c r="A224" s="1">
        <v>2.990234375</v>
      </c>
      <c r="B224" s="2">
        <v>93.68730188957538</v>
      </c>
      <c r="C224" t="s">
        <v>5</v>
      </c>
      <c r="D224">
        <v>221</v>
      </c>
      <c r="E224" s="4">
        <f t="shared" si="3"/>
        <v>5.3137773503245972E-2</v>
      </c>
    </row>
    <row r="225" spans="1:5" x14ac:dyDescent="0.3">
      <c r="A225" s="1">
        <v>3.0595703125</v>
      </c>
      <c r="B225" s="2">
        <v>93.827586182663794</v>
      </c>
      <c r="C225" t="s">
        <v>5</v>
      </c>
      <c r="D225">
        <v>222</v>
      </c>
      <c r="E225" s="4">
        <f t="shared" si="3"/>
        <v>5.3378215917287808E-2</v>
      </c>
    </row>
    <row r="226" spans="1:5" x14ac:dyDescent="0.3">
      <c r="A226" s="1">
        <v>2.33984375</v>
      </c>
      <c r="B226" s="2">
        <v>93.838433610550169</v>
      </c>
      <c r="C226" t="s">
        <v>5</v>
      </c>
      <c r="D226">
        <v>223</v>
      </c>
      <c r="E226" s="4">
        <f t="shared" si="3"/>
        <v>5.3618658331329644E-2</v>
      </c>
    </row>
    <row r="227" spans="1:5" x14ac:dyDescent="0.3">
      <c r="A227" s="1">
        <v>2.9501953125</v>
      </c>
      <c r="B227" s="2">
        <v>93.842282891211127</v>
      </c>
      <c r="C227" t="s">
        <v>5</v>
      </c>
      <c r="D227">
        <v>224</v>
      </c>
      <c r="E227" s="4">
        <f t="shared" si="3"/>
        <v>5.3859100745371487E-2</v>
      </c>
    </row>
    <row r="228" spans="1:5" x14ac:dyDescent="0.3">
      <c r="A228" s="1">
        <v>2.7900390625</v>
      </c>
      <c r="B228" s="2">
        <v>93.971524564965407</v>
      </c>
      <c r="C228" t="s">
        <v>5</v>
      </c>
      <c r="D228">
        <v>225</v>
      </c>
      <c r="E228" s="4">
        <f t="shared" si="3"/>
        <v>5.4099543159413323E-2</v>
      </c>
    </row>
    <row r="229" spans="1:5" x14ac:dyDescent="0.3">
      <c r="A229" s="1">
        <v>2.9501953125</v>
      </c>
      <c r="B229" s="2">
        <v>93.977937147120201</v>
      </c>
      <c r="C229" t="s">
        <v>5</v>
      </c>
      <c r="D229">
        <v>226</v>
      </c>
      <c r="E229" s="4">
        <f t="shared" si="3"/>
        <v>5.4339985573455159E-2</v>
      </c>
    </row>
    <row r="230" spans="1:5" x14ac:dyDescent="0.3">
      <c r="A230" s="1">
        <v>2.150390625</v>
      </c>
      <c r="B230" s="2">
        <v>94.179064645941864</v>
      </c>
      <c r="C230" t="s">
        <v>5</v>
      </c>
      <c r="D230">
        <v>227</v>
      </c>
      <c r="E230" s="4">
        <f t="shared" si="3"/>
        <v>5.4580427987496995E-2</v>
      </c>
    </row>
    <row r="231" spans="1:5" x14ac:dyDescent="0.3">
      <c r="A231" s="1">
        <v>2.0703125</v>
      </c>
      <c r="B231" s="2">
        <v>94.339708722566385</v>
      </c>
      <c r="C231" t="s">
        <v>9</v>
      </c>
      <c r="D231">
        <v>228</v>
      </c>
      <c r="E231" s="4">
        <f t="shared" si="3"/>
        <v>5.4820870401538831E-2</v>
      </c>
    </row>
    <row r="232" spans="1:5" x14ac:dyDescent="0.3">
      <c r="A232" s="1">
        <v>2.33984375</v>
      </c>
      <c r="B232" s="2">
        <v>94.384986302581936</v>
      </c>
      <c r="C232" t="s">
        <v>5</v>
      </c>
      <c r="D232">
        <v>229</v>
      </c>
      <c r="E232" s="4">
        <f t="shared" si="3"/>
        <v>5.5061312815580667E-2</v>
      </c>
    </row>
    <row r="233" spans="1:5" x14ac:dyDescent="0.3">
      <c r="A233" s="1">
        <v>2.9501953125</v>
      </c>
      <c r="B233" s="2">
        <v>94.518835914385448</v>
      </c>
      <c r="C233" t="s">
        <v>5</v>
      </c>
      <c r="D233">
        <v>230</v>
      </c>
      <c r="E233" s="4">
        <f t="shared" si="3"/>
        <v>5.5301755229622503E-2</v>
      </c>
    </row>
    <row r="234" spans="1:5" x14ac:dyDescent="0.3">
      <c r="A234" s="1">
        <v>2.9697265625</v>
      </c>
      <c r="B234" s="2">
        <v>94.549494799251804</v>
      </c>
      <c r="C234" t="s">
        <v>5</v>
      </c>
      <c r="D234">
        <v>231</v>
      </c>
      <c r="E234" s="4">
        <f t="shared" si="3"/>
        <v>5.5542197643664346E-2</v>
      </c>
    </row>
    <row r="235" spans="1:5" x14ac:dyDescent="0.3">
      <c r="A235" s="1">
        <v>2.9501953125</v>
      </c>
      <c r="B235" s="2">
        <v>94.906803158950467</v>
      </c>
      <c r="C235" t="s">
        <v>5</v>
      </c>
      <c r="D235">
        <v>232</v>
      </c>
      <c r="E235" s="4">
        <f t="shared" si="3"/>
        <v>5.5782640057706182E-2</v>
      </c>
    </row>
    <row r="236" spans="1:5" x14ac:dyDescent="0.3">
      <c r="A236" s="1">
        <v>2.9501953125</v>
      </c>
      <c r="B236" s="2">
        <v>94.952255390931953</v>
      </c>
      <c r="C236" t="s">
        <v>5</v>
      </c>
      <c r="D236">
        <v>233</v>
      </c>
      <c r="E236" s="4">
        <f t="shared" si="3"/>
        <v>5.6023082471748017E-2</v>
      </c>
    </row>
    <row r="237" spans="1:5" x14ac:dyDescent="0.3">
      <c r="A237" s="1">
        <v>2.9501953125</v>
      </c>
      <c r="B237" s="2">
        <v>95.008837225090375</v>
      </c>
      <c r="C237" t="s">
        <v>5</v>
      </c>
      <c r="D237">
        <v>234</v>
      </c>
      <c r="E237" s="4">
        <f t="shared" si="3"/>
        <v>5.6263524885789853E-2</v>
      </c>
    </row>
    <row r="238" spans="1:5" x14ac:dyDescent="0.3">
      <c r="A238" s="1">
        <v>2.33984375</v>
      </c>
      <c r="B238" s="2">
        <v>95.129608641140905</v>
      </c>
      <c r="C238" t="s">
        <v>5</v>
      </c>
      <c r="D238">
        <v>235</v>
      </c>
      <c r="E238" s="4">
        <f t="shared" si="3"/>
        <v>5.6503967299831689E-2</v>
      </c>
    </row>
    <row r="239" spans="1:5" x14ac:dyDescent="0.3">
      <c r="A239" s="1">
        <v>1.8701171875</v>
      </c>
      <c r="B239" s="2">
        <v>95.223528591004694</v>
      </c>
      <c r="C239" t="s">
        <v>5</v>
      </c>
      <c r="D239">
        <v>236</v>
      </c>
      <c r="E239" s="4">
        <f t="shared" si="3"/>
        <v>5.6744409713873525E-2</v>
      </c>
    </row>
    <row r="240" spans="1:5" x14ac:dyDescent="0.3">
      <c r="A240" s="1">
        <v>2.9501953125</v>
      </c>
      <c r="B240" s="2">
        <v>95.363832644183148</v>
      </c>
      <c r="C240" t="s">
        <v>5</v>
      </c>
      <c r="D240">
        <v>237</v>
      </c>
      <c r="E240" s="4">
        <f t="shared" si="3"/>
        <v>5.6984852127915361E-2</v>
      </c>
    </row>
    <row r="241" spans="1:5" x14ac:dyDescent="0.3">
      <c r="A241" s="1">
        <v>2.330078125</v>
      </c>
      <c r="B241" s="2">
        <v>95.483179625815552</v>
      </c>
      <c r="C241" t="s">
        <v>5</v>
      </c>
      <c r="D241">
        <v>238</v>
      </c>
      <c r="E241" s="4">
        <f t="shared" si="3"/>
        <v>5.7225294541957204E-2</v>
      </c>
    </row>
    <row r="242" spans="1:5" x14ac:dyDescent="0.3">
      <c r="A242" s="1">
        <v>2.9501953125</v>
      </c>
      <c r="B242" s="2">
        <v>95.587571370538257</v>
      </c>
      <c r="C242" t="s">
        <v>5</v>
      </c>
      <c r="D242">
        <v>239</v>
      </c>
      <c r="E242" s="4">
        <f t="shared" si="3"/>
        <v>5.746573695599904E-2</v>
      </c>
    </row>
    <row r="243" spans="1:5" x14ac:dyDescent="0.3">
      <c r="A243" s="1">
        <v>2.3603515625</v>
      </c>
      <c r="B243" s="2">
        <v>95.631278390551628</v>
      </c>
      <c r="C243" t="s">
        <v>5</v>
      </c>
      <c r="D243">
        <v>240</v>
      </c>
      <c r="E243" s="4">
        <f t="shared" si="3"/>
        <v>5.7706179370040876E-2</v>
      </c>
    </row>
    <row r="244" spans="1:5" x14ac:dyDescent="0.3">
      <c r="A244" s="1">
        <v>2.33984375</v>
      </c>
      <c r="B244" s="2">
        <v>95.730209432811208</v>
      </c>
      <c r="C244" t="s">
        <v>5</v>
      </c>
      <c r="D244">
        <v>241</v>
      </c>
      <c r="E244" s="4">
        <f t="shared" si="3"/>
        <v>5.7946621784082712E-2</v>
      </c>
    </row>
    <row r="245" spans="1:5" x14ac:dyDescent="0.3">
      <c r="A245" s="1">
        <v>2.3896484375</v>
      </c>
      <c r="B245" s="2">
        <v>95.821370821917341</v>
      </c>
      <c r="C245" t="s">
        <v>5</v>
      </c>
      <c r="D245">
        <v>242</v>
      </c>
      <c r="E245" s="4">
        <f t="shared" si="3"/>
        <v>5.8187064198124548E-2</v>
      </c>
    </row>
    <row r="246" spans="1:5" x14ac:dyDescent="0.3">
      <c r="A246" s="1">
        <v>2.9501953125</v>
      </c>
      <c r="B246" s="2">
        <v>95.82996342478549</v>
      </c>
      <c r="C246" t="s">
        <v>5</v>
      </c>
      <c r="D246">
        <v>243</v>
      </c>
      <c r="E246" s="4">
        <f t="shared" si="3"/>
        <v>5.8427506612166384E-2</v>
      </c>
    </row>
    <row r="247" spans="1:5" x14ac:dyDescent="0.3">
      <c r="A247" s="1">
        <v>2.4404296875</v>
      </c>
      <c r="B247" s="2">
        <v>95.832626872551359</v>
      </c>
      <c r="C247" t="s">
        <v>5</v>
      </c>
      <c r="D247">
        <v>244</v>
      </c>
      <c r="E247" s="4">
        <f t="shared" si="3"/>
        <v>5.866794902620822E-2</v>
      </c>
    </row>
    <row r="248" spans="1:5" x14ac:dyDescent="0.3">
      <c r="A248" s="1">
        <v>1.83984375</v>
      </c>
      <c r="B248" s="2">
        <v>95.839743863278329</v>
      </c>
      <c r="C248" t="s">
        <v>7</v>
      </c>
      <c r="D248">
        <v>245</v>
      </c>
      <c r="E248" s="4">
        <f t="shared" si="3"/>
        <v>5.8908391440250063E-2</v>
      </c>
    </row>
    <row r="249" spans="1:5" x14ac:dyDescent="0.3">
      <c r="A249" s="1">
        <v>2.9501953125</v>
      </c>
      <c r="B249" s="2">
        <v>95.845048047536338</v>
      </c>
      <c r="C249" t="s">
        <v>5</v>
      </c>
      <c r="D249">
        <v>246</v>
      </c>
      <c r="E249" s="4">
        <f t="shared" si="3"/>
        <v>5.9148833854291899E-2</v>
      </c>
    </row>
    <row r="250" spans="1:5" x14ac:dyDescent="0.3">
      <c r="A250" s="1">
        <v>2.33984375</v>
      </c>
      <c r="B250" s="2">
        <v>96.176231975916124</v>
      </c>
      <c r="C250" t="s">
        <v>5</v>
      </c>
      <c r="D250">
        <v>247</v>
      </c>
      <c r="E250" s="4">
        <f t="shared" si="3"/>
        <v>5.9389276268333735E-2</v>
      </c>
    </row>
    <row r="251" spans="1:5" x14ac:dyDescent="0.3">
      <c r="A251" s="1">
        <v>2.9697265625</v>
      </c>
      <c r="B251" s="2">
        <v>96.246199957514563</v>
      </c>
      <c r="C251" t="s">
        <v>5</v>
      </c>
      <c r="D251">
        <v>248</v>
      </c>
      <c r="E251" s="4">
        <f t="shared" si="3"/>
        <v>5.9629718682375571E-2</v>
      </c>
    </row>
    <row r="252" spans="1:5" x14ac:dyDescent="0.3">
      <c r="A252" s="1">
        <v>2.9501953125</v>
      </c>
      <c r="B252" s="2">
        <v>96.285148712934003</v>
      </c>
      <c r="C252" t="s">
        <v>5</v>
      </c>
      <c r="D252">
        <v>249</v>
      </c>
      <c r="E252" s="4">
        <f t="shared" si="3"/>
        <v>5.9870161096417407E-2</v>
      </c>
    </row>
    <row r="253" spans="1:5" x14ac:dyDescent="0.3">
      <c r="A253" s="1">
        <v>2.33984375</v>
      </c>
      <c r="B253" s="2">
        <v>96.585068762000674</v>
      </c>
      <c r="C253" t="s">
        <v>5</v>
      </c>
      <c r="D253">
        <v>250</v>
      </c>
      <c r="E253" s="4">
        <f t="shared" si="3"/>
        <v>6.0110603510459243E-2</v>
      </c>
    </row>
    <row r="254" spans="1:5" x14ac:dyDescent="0.3">
      <c r="A254" s="1">
        <v>2.9501953125</v>
      </c>
      <c r="B254" s="2">
        <v>96.645394444062958</v>
      </c>
      <c r="C254" t="s">
        <v>5</v>
      </c>
      <c r="D254">
        <v>251</v>
      </c>
      <c r="E254" s="4">
        <f t="shared" si="3"/>
        <v>6.0351045924501079E-2</v>
      </c>
    </row>
    <row r="255" spans="1:5" x14ac:dyDescent="0.3">
      <c r="A255" s="1">
        <v>2.33984375</v>
      </c>
      <c r="B255" s="2">
        <v>96.846546489200492</v>
      </c>
      <c r="C255" t="s">
        <v>5</v>
      </c>
      <c r="D255">
        <v>252</v>
      </c>
      <c r="E255" s="4">
        <f t="shared" si="3"/>
        <v>6.0591488338542922E-2</v>
      </c>
    </row>
    <row r="256" spans="1:5" x14ac:dyDescent="0.3">
      <c r="A256" s="1">
        <v>2.650390625</v>
      </c>
      <c r="B256" s="2">
        <v>97.024407804298406</v>
      </c>
      <c r="C256" t="s">
        <v>5</v>
      </c>
      <c r="D256">
        <v>253</v>
      </c>
      <c r="E256" s="4">
        <f t="shared" si="3"/>
        <v>6.0831930752584758E-2</v>
      </c>
    </row>
    <row r="257" spans="1:5" x14ac:dyDescent="0.3">
      <c r="A257" s="1">
        <v>2.7099609375</v>
      </c>
      <c r="B257" s="2">
        <v>97.044793609311554</v>
      </c>
      <c r="C257" t="s">
        <v>5</v>
      </c>
      <c r="D257">
        <v>254</v>
      </c>
      <c r="E257" s="4">
        <f t="shared" si="3"/>
        <v>6.1072373166626594E-2</v>
      </c>
    </row>
    <row r="258" spans="1:5" x14ac:dyDescent="0.3">
      <c r="A258" s="1">
        <v>2.7197265625</v>
      </c>
      <c r="B258" s="2">
        <v>97.313379793930224</v>
      </c>
      <c r="C258" t="s">
        <v>5</v>
      </c>
      <c r="D258">
        <v>255</v>
      </c>
      <c r="E258" s="4">
        <f t="shared" si="3"/>
        <v>6.131281558066843E-2</v>
      </c>
    </row>
    <row r="259" spans="1:5" x14ac:dyDescent="0.3">
      <c r="A259" s="1">
        <v>2.83984375</v>
      </c>
      <c r="B259" s="2">
        <v>97.37264322394816</v>
      </c>
      <c r="C259" t="s">
        <v>5</v>
      </c>
      <c r="D259">
        <v>256</v>
      </c>
      <c r="E259" s="4">
        <f t="shared" si="3"/>
        <v>6.1553257994710266E-2</v>
      </c>
    </row>
    <row r="260" spans="1:5" x14ac:dyDescent="0.3">
      <c r="A260" s="1">
        <v>2.9501953125</v>
      </c>
      <c r="B260" s="2">
        <v>97.4011980139949</v>
      </c>
      <c r="C260" t="s">
        <v>5</v>
      </c>
      <c r="D260">
        <v>257</v>
      </c>
      <c r="E260" s="4">
        <f t="shared" si="3"/>
        <v>6.1793700408752102E-2</v>
      </c>
    </row>
    <row r="261" spans="1:5" x14ac:dyDescent="0.3">
      <c r="A261" s="1">
        <v>2.3603515625</v>
      </c>
      <c r="B261" s="2">
        <v>97.447944757405409</v>
      </c>
      <c r="C261" t="s">
        <v>5</v>
      </c>
      <c r="D261">
        <v>258</v>
      </c>
      <c r="E261" s="4">
        <f t="shared" ref="E261:E324" si="4">D261/COUNT($D$4:$D$4162)</f>
        <v>6.2034142822793938E-2</v>
      </c>
    </row>
    <row r="262" spans="1:5" x14ac:dyDescent="0.3">
      <c r="A262" s="1">
        <v>2.33984375</v>
      </c>
      <c r="B262" s="2">
        <v>97.839579592859934</v>
      </c>
      <c r="C262" t="s">
        <v>5</v>
      </c>
      <c r="D262">
        <v>259</v>
      </c>
      <c r="E262" s="4">
        <f t="shared" si="4"/>
        <v>6.2274585236835781E-2</v>
      </c>
    </row>
    <row r="263" spans="1:5" x14ac:dyDescent="0.3">
      <c r="A263" s="1">
        <v>2.9697265625</v>
      </c>
      <c r="B263" s="2">
        <v>97.975005327757032</v>
      </c>
      <c r="C263" t="s">
        <v>5</v>
      </c>
      <c r="D263">
        <v>260</v>
      </c>
      <c r="E263" s="4">
        <f t="shared" si="4"/>
        <v>6.2515027650877616E-2</v>
      </c>
    </row>
    <row r="264" spans="1:5" x14ac:dyDescent="0.3">
      <c r="A264" s="1">
        <v>2.4599609375</v>
      </c>
      <c r="B264" s="2">
        <v>98.120328798434016</v>
      </c>
      <c r="C264" t="s">
        <v>5</v>
      </c>
      <c r="D264">
        <v>261</v>
      </c>
      <c r="E264" s="4">
        <f t="shared" si="4"/>
        <v>6.2755470064919452E-2</v>
      </c>
    </row>
    <row r="265" spans="1:5" x14ac:dyDescent="0.3">
      <c r="A265" s="1">
        <v>2.9501953125</v>
      </c>
      <c r="B265" s="2">
        <v>98.253531671608172</v>
      </c>
      <c r="C265" t="s">
        <v>5</v>
      </c>
      <c r="D265">
        <v>262</v>
      </c>
      <c r="E265" s="4">
        <f t="shared" si="4"/>
        <v>6.2995912478961288E-2</v>
      </c>
    </row>
    <row r="266" spans="1:5" x14ac:dyDescent="0.3">
      <c r="A266" s="1">
        <v>2.7099609375</v>
      </c>
      <c r="B266" s="2">
        <v>98.395417527712141</v>
      </c>
      <c r="C266" t="s">
        <v>5</v>
      </c>
      <c r="D266">
        <v>263</v>
      </c>
      <c r="E266" s="4">
        <f t="shared" si="4"/>
        <v>6.3236354893003124E-2</v>
      </c>
    </row>
    <row r="267" spans="1:5" x14ac:dyDescent="0.3">
      <c r="A267" s="1">
        <v>2.9501953125</v>
      </c>
      <c r="B267" s="2">
        <v>98.549761018055477</v>
      </c>
      <c r="C267" t="s">
        <v>5</v>
      </c>
      <c r="D267">
        <v>264</v>
      </c>
      <c r="E267" s="4">
        <f t="shared" si="4"/>
        <v>6.347679730704496E-2</v>
      </c>
    </row>
    <row r="268" spans="1:5" x14ac:dyDescent="0.3">
      <c r="A268" s="1">
        <v>1.6904296875</v>
      </c>
      <c r="B268" s="2">
        <v>98.601999471438958</v>
      </c>
      <c r="C268" t="s">
        <v>7</v>
      </c>
      <c r="D268">
        <v>265</v>
      </c>
      <c r="E268" s="4">
        <f t="shared" si="4"/>
        <v>6.3717239721086796E-2</v>
      </c>
    </row>
    <row r="269" spans="1:5" x14ac:dyDescent="0.3">
      <c r="A269" s="1">
        <v>2.9501953125</v>
      </c>
      <c r="B269" s="2">
        <v>98.658245851418258</v>
      </c>
      <c r="C269" t="s">
        <v>5</v>
      </c>
      <c r="D269">
        <v>266</v>
      </c>
      <c r="E269" s="4">
        <f t="shared" si="4"/>
        <v>6.3957682135128632E-2</v>
      </c>
    </row>
    <row r="270" spans="1:5" x14ac:dyDescent="0.3">
      <c r="A270" s="1">
        <v>2.9697265625</v>
      </c>
      <c r="B270" s="2">
        <v>98.704845110883355</v>
      </c>
      <c r="C270" t="s">
        <v>5</v>
      </c>
      <c r="D270">
        <v>267</v>
      </c>
      <c r="E270" s="4">
        <f t="shared" si="4"/>
        <v>6.4198124549170468E-2</v>
      </c>
    </row>
    <row r="271" spans="1:5" x14ac:dyDescent="0.3">
      <c r="A271" s="1">
        <v>2.2001953125</v>
      </c>
      <c r="B271" s="2">
        <v>98.728886144081301</v>
      </c>
      <c r="C271" t="s">
        <v>7</v>
      </c>
      <c r="D271">
        <v>268</v>
      </c>
      <c r="E271" s="4">
        <f t="shared" si="4"/>
        <v>6.4438566963212304E-2</v>
      </c>
    </row>
    <row r="272" spans="1:5" x14ac:dyDescent="0.3">
      <c r="A272" s="1">
        <v>2.9501953125</v>
      </c>
      <c r="B272" s="2">
        <v>98.888208242656532</v>
      </c>
      <c r="C272" t="s">
        <v>5</v>
      </c>
      <c r="D272">
        <v>269</v>
      </c>
      <c r="E272" s="4">
        <f t="shared" si="4"/>
        <v>6.4679009377254154E-2</v>
      </c>
    </row>
    <row r="273" spans="1:5" x14ac:dyDescent="0.3">
      <c r="A273" s="1">
        <v>2.9501953125</v>
      </c>
      <c r="B273" s="2">
        <v>98.95874314898299</v>
      </c>
      <c r="C273" t="s">
        <v>5</v>
      </c>
      <c r="D273">
        <v>270</v>
      </c>
      <c r="E273" s="4">
        <f t="shared" si="4"/>
        <v>6.491945179129599E-2</v>
      </c>
    </row>
    <row r="274" spans="1:5" x14ac:dyDescent="0.3">
      <c r="A274" s="1">
        <v>1.6298828125</v>
      </c>
      <c r="B274" s="2">
        <v>98.962676683337236</v>
      </c>
      <c r="C274" t="s">
        <v>7</v>
      </c>
      <c r="D274">
        <v>271</v>
      </c>
      <c r="E274" s="4">
        <f t="shared" si="4"/>
        <v>6.5159894205337826E-2</v>
      </c>
    </row>
    <row r="275" spans="1:5" x14ac:dyDescent="0.3">
      <c r="A275" s="1">
        <v>2.9697265625</v>
      </c>
      <c r="B275" s="2">
        <v>99.080151580365083</v>
      </c>
      <c r="C275" t="s">
        <v>5</v>
      </c>
      <c r="D275">
        <v>272</v>
      </c>
      <c r="E275" s="4">
        <f t="shared" si="4"/>
        <v>6.5400336619379662E-2</v>
      </c>
    </row>
    <row r="276" spans="1:5" x14ac:dyDescent="0.3">
      <c r="A276" s="1">
        <v>1.6298828125</v>
      </c>
      <c r="B276" s="2">
        <v>99.139932936223431</v>
      </c>
      <c r="C276" t="s">
        <v>5</v>
      </c>
      <c r="D276">
        <v>273</v>
      </c>
      <c r="E276" s="4">
        <f t="shared" si="4"/>
        <v>6.5640779033421498E-2</v>
      </c>
    </row>
    <row r="277" spans="1:5" x14ac:dyDescent="0.3">
      <c r="A277" s="1">
        <v>4.0703125</v>
      </c>
      <c r="B277" s="2">
        <v>99.179844057532691</v>
      </c>
      <c r="C277" t="s">
        <v>5</v>
      </c>
      <c r="D277">
        <v>274</v>
      </c>
      <c r="E277" s="4">
        <f t="shared" si="4"/>
        <v>6.5881221447463334E-2</v>
      </c>
    </row>
    <row r="278" spans="1:5" x14ac:dyDescent="0.3">
      <c r="A278" s="1">
        <v>2.9501953125</v>
      </c>
      <c r="B278" s="2">
        <v>99.444595722952869</v>
      </c>
      <c r="C278" t="s">
        <v>5</v>
      </c>
      <c r="D278">
        <v>275</v>
      </c>
      <c r="E278" s="4">
        <f t="shared" si="4"/>
        <v>6.612166386150517E-2</v>
      </c>
    </row>
    <row r="279" spans="1:5" x14ac:dyDescent="0.3">
      <c r="A279" s="1">
        <v>2.6904296875</v>
      </c>
      <c r="B279" s="2">
        <v>99.623469426180762</v>
      </c>
      <c r="C279" t="s">
        <v>5</v>
      </c>
      <c r="D279">
        <v>276</v>
      </c>
      <c r="E279" s="4">
        <f t="shared" si="4"/>
        <v>6.6362106275547006E-2</v>
      </c>
    </row>
    <row r="280" spans="1:5" x14ac:dyDescent="0.3">
      <c r="A280" s="1">
        <v>2.9501953125</v>
      </c>
      <c r="B280" s="2">
        <v>99.832528075190027</v>
      </c>
      <c r="C280" t="s">
        <v>5</v>
      </c>
      <c r="D280">
        <v>277</v>
      </c>
      <c r="E280" s="4">
        <f t="shared" si="4"/>
        <v>6.6602548689588842E-2</v>
      </c>
    </row>
    <row r="281" spans="1:5" x14ac:dyDescent="0.3">
      <c r="A281" s="1">
        <v>2.8896484375</v>
      </c>
      <c r="B281" s="2">
        <v>100.4742744293663</v>
      </c>
      <c r="C281" t="s">
        <v>5</v>
      </c>
      <c r="D281">
        <v>278</v>
      </c>
      <c r="E281" s="4">
        <f t="shared" si="4"/>
        <v>6.6842991103630678E-2</v>
      </c>
    </row>
    <row r="282" spans="1:5" x14ac:dyDescent="0.3">
      <c r="A282" s="1">
        <v>2.9501953125</v>
      </c>
      <c r="B282" s="2">
        <v>100.5311215242303</v>
      </c>
      <c r="C282" t="s">
        <v>5</v>
      </c>
      <c r="D282">
        <v>279</v>
      </c>
      <c r="E282" s="4">
        <f t="shared" si="4"/>
        <v>6.7083433517672514E-2</v>
      </c>
    </row>
    <row r="283" spans="1:5" x14ac:dyDescent="0.3">
      <c r="A283" s="1">
        <v>4</v>
      </c>
      <c r="B283" s="2">
        <v>100.8702466389164</v>
      </c>
      <c r="C283" t="s">
        <v>5</v>
      </c>
      <c r="D283">
        <v>280</v>
      </c>
      <c r="E283" s="4">
        <f t="shared" si="4"/>
        <v>6.732387593171435E-2</v>
      </c>
    </row>
    <row r="284" spans="1:5" x14ac:dyDescent="0.3">
      <c r="A284" s="1">
        <v>2.33984375</v>
      </c>
      <c r="B284" s="2">
        <v>101.0303233479959</v>
      </c>
      <c r="C284" t="s">
        <v>5</v>
      </c>
      <c r="D284">
        <v>281</v>
      </c>
      <c r="E284" s="4">
        <f t="shared" si="4"/>
        <v>6.7564318345756186E-2</v>
      </c>
    </row>
    <row r="285" spans="1:5" x14ac:dyDescent="0.3">
      <c r="A285" s="1">
        <v>2.5302734375</v>
      </c>
      <c r="B285" s="2">
        <v>101.1311201201482</v>
      </c>
      <c r="C285" t="s">
        <v>5</v>
      </c>
      <c r="D285">
        <v>282</v>
      </c>
      <c r="E285" s="4">
        <f t="shared" si="4"/>
        <v>6.7804760759798022E-2</v>
      </c>
    </row>
    <row r="286" spans="1:5" x14ac:dyDescent="0.3">
      <c r="A286" s="1">
        <v>2.990234375</v>
      </c>
      <c r="B286" s="2">
        <v>101.2744484168154</v>
      </c>
      <c r="C286" t="s">
        <v>5</v>
      </c>
      <c r="D286">
        <v>283</v>
      </c>
      <c r="E286" s="4">
        <f t="shared" si="4"/>
        <v>6.8045203173839872E-2</v>
      </c>
    </row>
    <row r="287" spans="1:5" x14ac:dyDescent="0.3">
      <c r="A287" s="1">
        <v>2.2001953125</v>
      </c>
      <c r="B287" s="2">
        <v>101.2791778456735</v>
      </c>
      <c r="C287" t="s">
        <v>7</v>
      </c>
      <c r="D287">
        <v>284</v>
      </c>
      <c r="E287" s="4">
        <f t="shared" si="4"/>
        <v>6.8285645587881708E-2</v>
      </c>
    </row>
    <row r="288" spans="1:5" x14ac:dyDescent="0.3">
      <c r="A288" s="1">
        <v>2.3701171875</v>
      </c>
      <c r="B288" s="2">
        <v>101.3576351267447</v>
      </c>
      <c r="C288" t="s">
        <v>5</v>
      </c>
      <c r="D288">
        <v>285</v>
      </c>
      <c r="E288" s="4">
        <f t="shared" si="4"/>
        <v>6.8526088001923544E-2</v>
      </c>
    </row>
    <row r="289" spans="1:5" x14ac:dyDescent="0.3">
      <c r="A289" s="1">
        <v>2.9501953125</v>
      </c>
      <c r="B289" s="2">
        <v>101.419266845295</v>
      </c>
      <c r="C289" t="s">
        <v>5</v>
      </c>
      <c r="D289">
        <v>286</v>
      </c>
      <c r="E289" s="4">
        <f t="shared" si="4"/>
        <v>6.876653041596538E-2</v>
      </c>
    </row>
    <row r="290" spans="1:5" x14ac:dyDescent="0.3">
      <c r="A290" s="1">
        <v>2.080078125</v>
      </c>
      <c r="B290" s="2">
        <v>101.9833459740001</v>
      </c>
      <c r="C290" t="s">
        <v>7</v>
      </c>
      <c r="D290">
        <v>287</v>
      </c>
      <c r="E290" s="4">
        <f t="shared" si="4"/>
        <v>6.9006972830007215E-2</v>
      </c>
    </row>
    <row r="291" spans="1:5" x14ac:dyDescent="0.3">
      <c r="A291" s="1">
        <v>2.9501953125</v>
      </c>
      <c r="B291" s="2">
        <v>102.1835677140628</v>
      </c>
      <c r="C291" t="s">
        <v>5</v>
      </c>
      <c r="D291">
        <v>288</v>
      </c>
      <c r="E291" s="4">
        <f t="shared" si="4"/>
        <v>6.9247415244049051E-2</v>
      </c>
    </row>
    <row r="292" spans="1:5" x14ac:dyDescent="0.3">
      <c r="A292" s="1">
        <v>2.33984375</v>
      </c>
      <c r="B292" s="2">
        <v>102.6179970033705</v>
      </c>
      <c r="C292" t="s">
        <v>5</v>
      </c>
      <c r="D292">
        <v>289</v>
      </c>
      <c r="E292" s="4">
        <f t="shared" si="4"/>
        <v>6.9487857658090887E-2</v>
      </c>
    </row>
    <row r="293" spans="1:5" x14ac:dyDescent="0.3">
      <c r="A293" s="1">
        <v>4.5498046875</v>
      </c>
      <c r="B293" s="2">
        <v>102.80239540017961</v>
      </c>
      <c r="C293" t="s">
        <v>5</v>
      </c>
      <c r="D293">
        <v>290</v>
      </c>
      <c r="E293" s="4">
        <f t="shared" si="4"/>
        <v>6.9728300072132723E-2</v>
      </c>
    </row>
    <row r="294" spans="1:5" x14ac:dyDescent="0.3">
      <c r="A294" s="1">
        <v>2.9501953125</v>
      </c>
      <c r="B294" s="2">
        <v>102.8138639587504</v>
      </c>
      <c r="C294" t="s">
        <v>5</v>
      </c>
      <c r="D294">
        <v>291</v>
      </c>
      <c r="E294" s="4">
        <f t="shared" si="4"/>
        <v>6.9968742486174559E-2</v>
      </c>
    </row>
    <row r="295" spans="1:5" x14ac:dyDescent="0.3">
      <c r="A295" s="1">
        <v>2.33984375</v>
      </c>
      <c r="B295" s="2">
        <v>102.85513979806591</v>
      </c>
      <c r="C295" t="s">
        <v>5</v>
      </c>
      <c r="D295">
        <v>292</v>
      </c>
      <c r="E295" s="4">
        <f t="shared" si="4"/>
        <v>7.0209184900216395E-2</v>
      </c>
    </row>
    <row r="296" spans="1:5" x14ac:dyDescent="0.3">
      <c r="A296" s="1">
        <v>2.9501953125</v>
      </c>
      <c r="B296" s="2">
        <v>103.1987757762306</v>
      </c>
      <c r="C296" t="s">
        <v>5</v>
      </c>
      <c r="D296">
        <v>293</v>
      </c>
      <c r="E296" s="4">
        <f t="shared" si="4"/>
        <v>7.0449627314258231E-2</v>
      </c>
    </row>
    <row r="297" spans="1:5" x14ac:dyDescent="0.3">
      <c r="A297" s="1">
        <v>2.33984375</v>
      </c>
      <c r="B297" s="2">
        <v>103.23022622439829</v>
      </c>
      <c r="C297" t="s">
        <v>5</v>
      </c>
      <c r="D297">
        <v>294</v>
      </c>
      <c r="E297" s="4">
        <f t="shared" si="4"/>
        <v>7.0690069728300067E-2</v>
      </c>
    </row>
    <row r="298" spans="1:5" x14ac:dyDescent="0.3">
      <c r="A298" s="1">
        <v>2.5400390625</v>
      </c>
      <c r="B298" s="2">
        <v>103.39258155454429</v>
      </c>
      <c r="C298" t="s">
        <v>5</v>
      </c>
      <c r="D298">
        <v>295</v>
      </c>
      <c r="E298" s="4">
        <f t="shared" si="4"/>
        <v>7.0930512142341903E-2</v>
      </c>
    </row>
    <row r="299" spans="1:5" x14ac:dyDescent="0.3">
      <c r="A299" s="1">
        <v>2.400390625</v>
      </c>
      <c r="B299" s="2">
        <v>103.4724545783224</v>
      </c>
      <c r="C299" t="s">
        <v>5</v>
      </c>
      <c r="D299">
        <v>296</v>
      </c>
      <c r="E299" s="4">
        <f t="shared" si="4"/>
        <v>7.1170954556383739E-2</v>
      </c>
    </row>
    <row r="300" spans="1:5" x14ac:dyDescent="0.3">
      <c r="A300" s="1">
        <v>2.7900390625</v>
      </c>
      <c r="B300" s="2">
        <v>103.6701764133482</v>
      </c>
      <c r="C300" t="s">
        <v>5</v>
      </c>
      <c r="D300">
        <v>297</v>
      </c>
      <c r="E300" s="4">
        <f t="shared" si="4"/>
        <v>7.1411396970425589E-2</v>
      </c>
    </row>
    <row r="301" spans="1:5" x14ac:dyDescent="0.3">
      <c r="A301" s="1">
        <v>2.33984375</v>
      </c>
      <c r="B301" s="2">
        <v>103.7580703321029</v>
      </c>
      <c r="C301" t="s">
        <v>5</v>
      </c>
      <c r="D301">
        <v>298</v>
      </c>
      <c r="E301" s="4">
        <f t="shared" si="4"/>
        <v>7.1651839384467425E-2</v>
      </c>
    </row>
    <row r="302" spans="1:5" x14ac:dyDescent="0.3">
      <c r="A302" s="1">
        <v>2.33984375</v>
      </c>
      <c r="B302" s="2">
        <v>103.831446557069</v>
      </c>
      <c r="C302" t="s">
        <v>5</v>
      </c>
      <c r="D302">
        <v>299</v>
      </c>
      <c r="E302" s="4">
        <f t="shared" si="4"/>
        <v>7.1892281798509261E-2</v>
      </c>
    </row>
    <row r="303" spans="1:5" x14ac:dyDescent="0.3">
      <c r="A303" s="1">
        <v>2.33984375</v>
      </c>
      <c r="B303" s="2">
        <v>103.9882243404893</v>
      </c>
      <c r="C303" t="s">
        <v>5</v>
      </c>
      <c r="D303">
        <v>300</v>
      </c>
      <c r="E303" s="4">
        <f t="shared" si="4"/>
        <v>7.2132724212551097E-2</v>
      </c>
    </row>
    <row r="304" spans="1:5" x14ac:dyDescent="0.3">
      <c r="A304" s="1">
        <v>2.2001953125</v>
      </c>
      <c r="B304" s="2">
        <v>103.9984605690333</v>
      </c>
      <c r="C304" t="s">
        <v>7</v>
      </c>
      <c r="D304">
        <v>301</v>
      </c>
      <c r="E304" s="4">
        <f t="shared" si="4"/>
        <v>7.2373166626592933E-2</v>
      </c>
    </row>
    <row r="305" spans="1:5" x14ac:dyDescent="0.3">
      <c r="A305" s="1">
        <v>2.5703125</v>
      </c>
      <c r="B305" s="2">
        <v>104.2248484425199</v>
      </c>
      <c r="C305" t="s">
        <v>5</v>
      </c>
      <c r="D305">
        <v>302</v>
      </c>
      <c r="E305" s="4">
        <f t="shared" si="4"/>
        <v>7.2613609040634769E-2</v>
      </c>
    </row>
    <row r="306" spans="1:5" x14ac:dyDescent="0.3">
      <c r="A306" s="1">
        <v>2.9501953125</v>
      </c>
      <c r="B306" s="2">
        <v>104.2701264072759</v>
      </c>
      <c r="C306" t="s">
        <v>5</v>
      </c>
      <c r="D306">
        <v>303</v>
      </c>
      <c r="E306" s="4">
        <f t="shared" si="4"/>
        <v>7.2854051454676605E-2</v>
      </c>
    </row>
    <row r="307" spans="1:5" x14ac:dyDescent="0.3">
      <c r="A307" s="1">
        <v>2.9501953125</v>
      </c>
      <c r="B307" s="2">
        <v>104.47245039154249</v>
      </c>
      <c r="C307" t="s">
        <v>5</v>
      </c>
      <c r="D307">
        <v>304</v>
      </c>
      <c r="E307" s="4">
        <f t="shared" si="4"/>
        <v>7.3094493868718441E-2</v>
      </c>
    </row>
    <row r="308" spans="1:5" x14ac:dyDescent="0.3">
      <c r="A308" s="1">
        <v>2.33984375</v>
      </c>
      <c r="B308" s="2">
        <v>104.5374890857187</v>
      </c>
      <c r="C308" t="s">
        <v>5</v>
      </c>
      <c r="D308">
        <v>305</v>
      </c>
      <c r="E308" s="4">
        <f t="shared" si="4"/>
        <v>7.3334936282760277E-2</v>
      </c>
    </row>
    <row r="309" spans="1:5" x14ac:dyDescent="0.3">
      <c r="A309" s="1">
        <v>2.9501953125</v>
      </c>
      <c r="B309" s="2">
        <v>104.5587298768689</v>
      </c>
      <c r="C309" t="s">
        <v>5</v>
      </c>
      <c r="D309">
        <v>306</v>
      </c>
      <c r="E309" s="4">
        <f t="shared" si="4"/>
        <v>7.3575378696802113E-2</v>
      </c>
    </row>
    <row r="310" spans="1:5" x14ac:dyDescent="0.3">
      <c r="A310" s="1">
        <v>2.76953125</v>
      </c>
      <c r="B310" s="2">
        <v>104.6517503026742</v>
      </c>
      <c r="C310" t="s">
        <v>5</v>
      </c>
      <c r="D310">
        <v>307</v>
      </c>
      <c r="E310" s="4">
        <f t="shared" si="4"/>
        <v>7.3815821110843949E-2</v>
      </c>
    </row>
    <row r="311" spans="1:5" x14ac:dyDescent="0.3">
      <c r="A311" s="1">
        <v>2.33984375</v>
      </c>
      <c r="B311" s="2">
        <v>104.706939514788</v>
      </c>
      <c r="C311" t="s">
        <v>5</v>
      </c>
      <c r="D311">
        <v>308</v>
      </c>
      <c r="E311" s="4">
        <f t="shared" si="4"/>
        <v>7.4056263524885785E-2</v>
      </c>
    </row>
    <row r="312" spans="1:5" x14ac:dyDescent="0.3">
      <c r="A312" s="1">
        <v>2.9501953125</v>
      </c>
      <c r="B312" s="2">
        <v>104.7260405853439</v>
      </c>
      <c r="C312" t="s">
        <v>5</v>
      </c>
      <c r="D312">
        <v>309</v>
      </c>
      <c r="E312" s="4">
        <f t="shared" si="4"/>
        <v>7.4296705938927621E-2</v>
      </c>
    </row>
    <row r="313" spans="1:5" x14ac:dyDescent="0.3">
      <c r="A313" s="1">
        <v>2.9501953125</v>
      </c>
      <c r="B313" s="2">
        <v>104.99912766304951</v>
      </c>
      <c r="C313" t="s">
        <v>5</v>
      </c>
      <c r="D313">
        <v>310</v>
      </c>
      <c r="E313" s="4">
        <f t="shared" si="4"/>
        <v>7.4537148352969471E-2</v>
      </c>
    </row>
    <row r="314" spans="1:5" x14ac:dyDescent="0.3">
      <c r="A314" s="1">
        <v>2.33984375</v>
      </c>
      <c r="B314" s="2">
        <v>105.027380990476</v>
      </c>
      <c r="C314" t="s">
        <v>5</v>
      </c>
      <c r="D314">
        <v>311</v>
      </c>
      <c r="E314" s="4">
        <f t="shared" si="4"/>
        <v>7.4777590767011307E-2</v>
      </c>
    </row>
    <row r="315" spans="1:5" x14ac:dyDescent="0.3">
      <c r="A315" s="1">
        <v>2.7900390625</v>
      </c>
      <c r="B315" s="2">
        <v>105.2137749041329</v>
      </c>
      <c r="C315" t="s">
        <v>5</v>
      </c>
      <c r="D315">
        <v>312</v>
      </c>
      <c r="E315" s="4">
        <f t="shared" si="4"/>
        <v>7.5018033181053143E-2</v>
      </c>
    </row>
    <row r="316" spans="1:5" x14ac:dyDescent="0.3">
      <c r="A316" s="1">
        <v>2.33984375</v>
      </c>
      <c r="B316" s="2">
        <v>105.67471487919229</v>
      </c>
      <c r="C316" t="s">
        <v>5</v>
      </c>
      <c r="D316">
        <v>313</v>
      </c>
      <c r="E316" s="4">
        <f t="shared" si="4"/>
        <v>7.5258475595094979E-2</v>
      </c>
    </row>
    <row r="317" spans="1:5" x14ac:dyDescent="0.3">
      <c r="A317" s="1">
        <v>2.76953125</v>
      </c>
      <c r="B317" s="2">
        <v>105.7696276502689</v>
      </c>
      <c r="C317" t="s">
        <v>5</v>
      </c>
      <c r="D317">
        <v>314</v>
      </c>
      <c r="E317" s="4">
        <f t="shared" si="4"/>
        <v>7.5498918009136814E-2</v>
      </c>
    </row>
    <row r="318" spans="1:5" x14ac:dyDescent="0.3">
      <c r="A318" s="1">
        <v>2.4404296875</v>
      </c>
      <c r="B318" s="2">
        <v>105.9094212671846</v>
      </c>
      <c r="C318" t="s">
        <v>5</v>
      </c>
      <c r="D318">
        <v>315</v>
      </c>
      <c r="E318" s="4">
        <f t="shared" si="4"/>
        <v>7.573936042317865E-2</v>
      </c>
    </row>
    <row r="319" spans="1:5" x14ac:dyDescent="0.3">
      <c r="A319" s="1">
        <v>2.8896484375</v>
      </c>
      <c r="B319" s="2">
        <v>106.0275575091657</v>
      </c>
      <c r="C319" t="s">
        <v>5</v>
      </c>
      <c r="D319">
        <v>316</v>
      </c>
      <c r="E319" s="4">
        <f t="shared" si="4"/>
        <v>7.5979802837220486E-2</v>
      </c>
    </row>
    <row r="320" spans="1:5" x14ac:dyDescent="0.3">
      <c r="A320" s="1">
        <v>2.33984375</v>
      </c>
      <c r="B320" s="2">
        <v>106.0834550590917</v>
      </c>
      <c r="C320" t="s">
        <v>5</v>
      </c>
      <c r="D320">
        <v>317</v>
      </c>
      <c r="E320" s="4">
        <f t="shared" si="4"/>
        <v>7.6220245251262322E-2</v>
      </c>
    </row>
    <row r="321" spans="1:5" x14ac:dyDescent="0.3">
      <c r="A321" s="1">
        <v>2.9501953125</v>
      </c>
      <c r="B321" s="2">
        <v>106.217600659779</v>
      </c>
      <c r="C321" t="s">
        <v>5</v>
      </c>
      <c r="D321">
        <v>318</v>
      </c>
      <c r="E321" s="4">
        <f t="shared" si="4"/>
        <v>7.6460687665304158E-2</v>
      </c>
    </row>
    <row r="322" spans="1:5" x14ac:dyDescent="0.3">
      <c r="A322" s="1">
        <v>2.9501953125</v>
      </c>
      <c r="B322" s="2">
        <v>106.2321783563095</v>
      </c>
      <c r="C322" t="s">
        <v>5</v>
      </c>
      <c r="D322">
        <v>319</v>
      </c>
      <c r="E322" s="4">
        <f t="shared" si="4"/>
        <v>7.6701130079345994E-2</v>
      </c>
    </row>
    <row r="323" spans="1:5" x14ac:dyDescent="0.3">
      <c r="A323" s="1">
        <v>3.009765625</v>
      </c>
      <c r="B323" s="2">
        <v>106.54432423437621</v>
      </c>
      <c r="C323" t="s">
        <v>5</v>
      </c>
      <c r="D323">
        <v>320</v>
      </c>
      <c r="E323" s="4">
        <f t="shared" si="4"/>
        <v>7.694157249338783E-2</v>
      </c>
    </row>
    <row r="324" spans="1:5" x14ac:dyDescent="0.3">
      <c r="A324" s="1">
        <v>2.33984375</v>
      </c>
      <c r="B324" s="2">
        <v>106.5904609705747</v>
      </c>
      <c r="C324" t="s">
        <v>5</v>
      </c>
      <c r="D324">
        <v>321</v>
      </c>
      <c r="E324" s="4">
        <f t="shared" si="4"/>
        <v>7.7182014907429666E-2</v>
      </c>
    </row>
    <row r="325" spans="1:5" x14ac:dyDescent="0.3">
      <c r="A325" s="1">
        <v>2.9501953125</v>
      </c>
      <c r="B325" s="2">
        <v>106.616949206802</v>
      </c>
      <c r="C325" t="s">
        <v>5</v>
      </c>
      <c r="D325">
        <v>322</v>
      </c>
      <c r="E325" s="4">
        <f t="shared" ref="E325:E388" si="5">D325/COUNT($D$4:$D$4162)</f>
        <v>7.7422457321471502E-2</v>
      </c>
    </row>
    <row r="326" spans="1:5" x14ac:dyDescent="0.3">
      <c r="A326" s="1">
        <v>2.9501953125</v>
      </c>
      <c r="B326" s="2">
        <v>106.6466479117941</v>
      </c>
      <c r="C326" t="s">
        <v>5</v>
      </c>
      <c r="D326">
        <v>323</v>
      </c>
      <c r="E326" s="4">
        <f t="shared" si="5"/>
        <v>7.7662899735513338E-2</v>
      </c>
    </row>
    <row r="327" spans="1:5" x14ac:dyDescent="0.3">
      <c r="A327" s="1">
        <v>2.1796875</v>
      </c>
      <c r="B327" s="2">
        <v>106.85480948674039</v>
      </c>
      <c r="C327" t="s">
        <v>7</v>
      </c>
      <c r="D327">
        <v>324</v>
      </c>
      <c r="E327" s="4">
        <f t="shared" si="5"/>
        <v>7.7903342149555188E-2</v>
      </c>
    </row>
    <row r="328" spans="1:5" x14ac:dyDescent="0.3">
      <c r="A328" s="1">
        <v>2.0703125</v>
      </c>
      <c r="B328" s="2">
        <v>106.873223068374</v>
      </c>
      <c r="C328" t="s">
        <v>7</v>
      </c>
      <c r="D328">
        <v>325</v>
      </c>
      <c r="E328" s="4">
        <f t="shared" si="5"/>
        <v>7.8143784563597024E-2</v>
      </c>
    </row>
    <row r="329" spans="1:5" x14ac:dyDescent="0.3">
      <c r="A329" s="1">
        <v>2.9501953125</v>
      </c>
      <c r="B329" s="2">
        <v>107.0094882038144</v>
      </c>
      <c r="C329" t="s">
        <v>5</v>
      </c>
      <c r="D329">
        <v>326</v>
      </c>
      <c r="E329" s="4">
        <f t="shared" si="5"/>
        <v>7.838422697763886E-2</v>
      </c>
    </row>
    <row r="330" spans="1:5" x14ac:dyDescent="0.3">
      <c r="A330" s="1">
        <v>2.9501953125</v>
      </c>
      <c r="B330" s="2">
        <v>107.0273860391071</v>
      </c>
      <c r="C330" t="s">
        <v>5</v>
      </c>
      <c r="D330">
        <v>327</v>
      </c>
      <c r="E330" s="4">
        <f t="shared" si="5"/>
        <v>7.8624669391680696E-2</v>
      </c>
    </row>
    <row r="331" spans="1:5" x14ac:dyDescent="0.3">
      <c r="A331" s="1">
        <v>2.9404296875</v>
      </c>
      <c r="B331" s="2">
        <v>107.1495828569023</v>
      </c>
      <c r="C331" t="s">
        <v>5</v>
      </c>
      <c r="D331">
        <v>328</v>
      </c>
      <c r="E331" s="4">
        <f t="shared" si="5"/>
        <v>7.8865111805722532E-2</v>
      </c>
    </row>
    <row r="332" spans="1:5" x14ac:dyDescent="0.3">
      <c r="A332" s="1">
        <v>2.33984375</v>
      </c>
      <c r="B332" s="2">
        <v>107.16364114323061</v>
      </c>
      <c r="C332" t="s">
        <v>5</v>
      </c>
      <c r="D332">
        <v>329</v>
      </c>
      <c r="E332" s="4">
        <f t="shared" si="5"/>
        <v>7.9105554219764368E-2</v>
      </c>
    </row>
    <row r="333" spans="1:5" x14ac:dyDescent="0.3">
      <c r="A333" s="1">
        <v>2.9501953125</v>
      </c>
      <c r="B333" s="2">
        <v>107.2509462605781</v>
      </c>
      <c r="C333" t="s">
        <v>5</v>
      </c>
      <c r="D333">
        <v>330</v>
      </c>
      <c r="E333" s="4">
        <f t="shared" si="5"/>
        <v>7.9345996633806204E-2</v>
      </c>
    </row>
    <row r="334" spans="1:5" x14ac:dyDescent="0.3">
      <c r="A334" s="1">
        <v>2.33984375</v>
      </c>
      <c r="B334" s="2">
        <v>107.34072529052411</v>
      </c>
      <c r="C334" t="s">
        <v>5</v>
      </c>
      <c r="D334">
        <v>331</v>
      </c>
      <c r="E334" s="4">
        <f t="shared" si="5"/>
        <v>7.958643904784804E-2</v>
      </c>
    </row>
    <row r="335" spans="1:5" x14ac:dyDescent="0.3">
      <c r="A335" s="1">
        <v>2.4296875</v>
      </c>
      <c r="B335" s="2">
        <v>107.44610032748641</v>
      </c>
      <c r="C335" t="s">
        <v>5</v>
      </c>
      <c r="D335">
        <v>332</v>
      </c>
      <c r="E335" s="4">
        <f t="shared" si="5"/>
        <v>7.9826881461889876E-2</v>
      </c>
    </row>
    <row r="336" spans="1:5" x14ac:dyDescent="0.3">
      <c r="A336" s="1">
        <v>2.9501953125</v>
      </c>
      <c r="B336" s="2">
        <v>107.48349116643389</v>
      </c>
      <c r="C336" t="s">
        <v>7</v>
      </c>
      <c r="D336">
        <v>333</v>
      </c>
      <c r="E336" s="4">
        <f t="shared" si="5"/>
        <v>8.0067323875931712E-2</v>
      </c>
    </row>
    <row r="337" spans="1:5" x14ac:dyDescent="0.3">
      <c r="A337" s="1">
        <v>2.3896484375</v>
      </c>
      <c r="B337" s="2">
        <v>107.7452243412707</v>
      </c>
      <c r="C337" t="s">
        <v>5</v>
      </c>
      <c r="D337">
        <v>334</v>
      </c>
      <c r="E337" s="4">
        <f t="shared" si="5"/>
        <v>8.0307766289973548E-2</v>
      </c>
    </row>
    <row r="338" spans="1:5" x14ac:dyDescent="0.3">
      <c r="A338" s="1">
        <v>2.9501953125</v>
      </c>
      <c r="B338" s="2">
        <v>107.8298524631395</v>
      </c>
      <c r="C338" t="s">
        <v>5</v>
      </c>
      <c r="D338">
        <v>335</v>
      </c>
      <c r="E338" s="4">
        <f t="shared" si="5"/>
        <v>8.0548208704015384E-2</v>
      </c>
    </row>
    <row r="339" spans="1:5" x14ac:dyDescent="0.3">
      <c r="A339" s="1">
        <v>2.33984375</v>
      </c>
      <c r="B339" s="2">
        <v>107.8533453925055</v>
      </c>
      <c r="C339" t="s">
        <v>5</v>
      </c>
      <c r="D339">
        <v>336</v>
      </c>
      <c r="E339" s="4">
        <f t="shared" si="5"/>
        <v>8.078865111805722E-2</v>
      </c>
    </row>
    <row r="340" spans="1:5" x14ac:dyDescent="0.3">
      <c r="A340" s="1">
        <v>2.9501953125</v>
      </c>
      <c r="B340" s="2">
        <v>107.89277352547001</v>
      </c>
      <c r="C340" t="s">
        <v>5</v>
      </c>
      <c r="D340">
        <v>337</v>
      </c>
      <c r="E340" s="4">
        <f t="shared" si="5"/>
        <v>8.1029093532099056E-2</v>
      </c>
    </row>
    <row r="341" spans="1:5" x14ac:dyDescent="0.3">
      <c r="A341" s="1">
        <v>2.7099609375</v>
      </c>
      <c r="B341" s="2">
        <v>107.93114032436181</v>
      </c>
      <c r="C341" t="s">
        <v>5</v>
      </c>
      <c r="D341">
        <v>338</v>
      </c>
      <c r="E341" s="4">
        <f t="shared" si="5"/>
        <v>8.1269535946140906E-2</v>
      </c>
    </row>
    <row r="342" spans="1:5" x14ac:dyDescent="0.3">
      <c r="A342" s="1">
        <v>2.33984375</v>
      </c>
      <c r="B342" s="2">
        <v>108.3603446306324</v>
      </c>
      <c r="C342" t="s">
        <v>5</v>
      </c>
      <c r="D342">
        <v>339</v>
      </c>
      <c r="E342" s="4">
        <f t="shared" si="5"/>
        <v>8.1509978360182742E-2</v>
      </c>
    </row>
    <row r="343" spans="1:5" x14ac:dyDescent="0.3">
      <c r="A343" s="1">
        <v>2.9501953125</v>
      </c>
      <c r="B343" s="2">
        <v>108.38444935067891</v>
      </c>
      <c r="C343" t="s">
        <v>5</v>
      </c>
      <c r="D343">
        <v>340</v>
      </c>
      <c r="E343" s="4">
        <f t="shared" si="5"/>
        <v>8.1750420774224578E-2</v>
      </c>
    </row>
    <row r="344" spans="1:5" x14ac:dyDescent="0.3">
      <c r="A344" s="1">
        <v>2.33984375</v>
      </c>
      <c r="B344" s="2">
        <v>108.4295124041122</v>
      </c>
      <c r="C344" t="s">
        <v>5</v>
      </c>
      <c r="D344">
        <v>341</v>
      </c>
      <c r="E344" s="4">
        <f t="shared" si="5"/>
        <v>8.1990863188266414E-2</v>
      </c>
    </row>
    <row r="345" spans="1:5" x14ac:dyDescent="0.3">
      <c r="A345" s="1">
        <v>2.9501953125</v>
      </c>
      <c r="B345" s="2">
        <v>108.51779362115209</v>
      </c>
      <c r="C345" t="s">
        <v>5</v>
      </c>
      <c r="D345">
        <v>342</v>
      </c>
      <c r="E345" s="4">
        <f t="shared" si="5"/>
        <v>8.2231305602308249E-2</v>
      </c>
    </row>
    <row r="346" spans="1:5" x14ac:dyDescent="0.3">
      <c r="A346" s="1">
        <v>2.6201171875</v>
      </c>
      <c r="B346" s="2">
        <v>108.60649621188119</v>
      </c>
      <c r="C346" t="s">
        <v>5</v>
      </c>
      <c r="D346">
        <v>343</v>
      </c>
      <c r="E346" s="4">
        <f t="shared" si="5"/>
        <v>8.2471748016350085E-2</v>
      </c>
    </row>
    <row r="347" spans="1:5" x14ac:dyDescent="0.3">
      <c r="A347" s="1">
        <v>2.33984375</v>
      </c>
      <c r="B347" s="2">
        <v>108.9217807648119</v>
      </c>
      <c r="C347" t="s">
        <v>5</v>
      </c>
      <c r="D347">
        <v>344</v>
      </c>
      <c r="E347" s="4">
        <f t="shared" si="5"/>
        <v>8.2712190430391921E-2</v>
      </c>
    </row>
    <row r="348" spans="1:5" x14ac:dyDescent="0.3">
      <c r="A348" s="1">
        <v>2.33984375</v>
      </c>
      <c r="B348" s="2">
        <v>109.22637107560899</v>
      </c>
      <c r="C348" t="s">
        <v>5</v>
      </c>
      <c r="D348">
        <v>345</v>
      </c>
      <c r="E348" s="4">
        <f t="shared" si="5"/>
        <v>8.2952632844433757E-2</v>
      </c>
    </row>
    <row r="349" spans="1:5" x14ac:dyDescent="0.3">
      <c r="A349" s="1">
        <v>2.33984375</v>
      </c>
      <c r="B349" s="2">
        <v>109.35796553617649</v>
      </c>
      <c r="C349" t="s">
        <v>5</v>
      </c>
      <c r="D349">
        <v>346</v>
      </c>
      <c r="E349" s="4">
        <f t="shared" si="5"/>
        <v>8.3193075258475593E-2</v>
      </c>
    </row>
    <row r="350" spans="1:5" x14ac:dyDescent="0.3">
      <c r="A350" s="1">
        <v>2.9501953125</v>
      </c>
      <c r="B350" s="2">
        <v>109.3678793717565</v>
      </c>
      <c r="C350" t="s">
        <v>5</v>
      </c>
      <c r="D350">
        <v>347</v>
      </c>
      <c r="E350" s="4">
        <f t="shared" si="5"/>
        <v>8.3433517672517429E-2</v>
      </c>
    </row>
    <row r="351" spans="1:5" x14ac:dyDescent="0.3">
      <c r="A351" s="1">
        <v>2.349609375</v>
      </c>
      <c r="B351" s="2">
        <v>109.4388285403663</v>
      </c>
      <c r="C351" t="s">
        <v>5</v>
      </c>
      <c r="D351">
        <v>348</v>
      </c>
      <c r="E351" s="4">
        <f t="shared" si="5"/>
        <v>8.3673960086559265E-2</v>
      </c>
    </row>
    <row r="352" spans="1:5" x14ac:dyDescent="0.3">
      <c r="A352" s="1">
        <v>2.33984375</v>
      </c>
      <c r="B352" s="2">
        <v>109.79680051994831</v>
      </c>
      <c r="C352" t="s">
        <v>5</v>
      </c>
      <c r="D352">
        <v>349</v>
      </c>
      <c r="E352" s="4">
        <f t="shared" si="5"/>
        <v>8.3914402500601101E-2</v>
      </c>
    </row>
    <row r="353" spans="1:5" x14ac:dyDescent="0.3">
      <c r="A353" s="1">
        <v>2.33984375</v>
      </c>
      <c r="B353" s="2">
        <v>109.92742818635681</v>
      </c>
      <c r="C353" t="s">
        <v>5</v>
      </c>
      <c r="D353">
        <v>350</v>
      </c>
      <c r="E353" s="4">
        <f t="shared" si="5"/>
        <v>8.4154844914642937E-2</v>
      </c>
    </row>
    <row r="354" spans="1:5" x14ac:dyDescent="0.3">
      <c r="A354" s="1">
        <v>2.9501953125</v>
      </c>
      <c r="B354" s="2">
        <v>109.9620723704336</v>
      </c>
      <c r="C354" t="s">
        <v>5</v>
      </c>
      <c r="D354">
        <v>351</v>
      </c>
      <c r="E354" s="4">
        <f t="shared" si="5"/>
        <v>8.4395287328684773E-2</v>
      </c>
    </row>
    <row r="355" spans="1:5" x14ac:dyDescent="0.3">
      <c r="A355" s="1">
        <v>2.5</v>
      </c>
      <c r="B355" s="2">
        <v>110.0152466932649</v>
      </c>
      <c r="C355" t="s">
        <v>5</v>
      </c>
      <c r="D355">
        <v>352</v>
      </c>
      <c r="E355" s="4">
        <f t="shared" si="5"/>
        <v>8.4635729742726623E-2</v>
      </c>
    </row>
    <row r="356" spans="1:5" x14ac:dyDescent="0.3">
      <c r="A356" s="1">
        <v>2.7802734375</v>
      </c>
      <c r="B356" s="2">
        <v>110.16462004764399</v>
      </c>
      <c r="C356" t="s">
        <v>5</v>
      </c>
      <c r="D356">
        <v>353</v>
      </c>
      <c r="E356" s="4">
        <f t="shared" si="5"/>
        <v>8.4876172156768459E-2</v>
      </c>
    </row>
    <row r="357" spans="1:5" x14ac:dyDescent="0.3">
      <c r="A357" s="1">
        <v>2.400390625</v>
      </c>
      <c r="B357" s="2">
        <v>110.2097757157607</v>
      </c>
      <c r="C357" t="s">
        <v>5</v>
      </c>
      <c r="D357">
        <v>354</v>
      </c>
      <c r="E357" s="4">
        <f t="shared" si="5"/>
        <v>8.5116614570810295E-2</v>
      </c>
    </row>
    <row r="358" spans="1:5" x14ac:dyDescent="0.3">
      <c r="A358" s="1">
        <v>2.9501953125</v>
      </c>
      <c r="B358" s="2">
        <v>110.23781272470229</v>
      </c>
      <c r="C358" t="s">
        <v>5</v>
      </c>
      <c r="D358">
        <v>355</v>
      </c>
      <c r="E358" s="4">
        <f t="shared" si="5"/>
        <v>8.5357056984852131E-2</v>
      </c>
    </row>
    <row r="359" spans="1:5" x14ac:dyDescent="0.3">
      <c r="A359" s="1">
        <v>2.33984375</v>
      </c>
      <c r="B359" s="2">
        <v>110.4395364791702</v>
      </c>
      <c r="C359" t="s">
        <v>5</v>
      </c>
      <c r="D359">
        <v>356</v>
      </c>
      <c r="E359" s="4">
        <f t="shared" si="5"/>
        <v>8.5597499398893967E-2</v>
      </c>
    </row>
    <row r="360" spans="1:5" x14ac:dyDescent="0.3">
      <c r="A360" s="1">
        <v>2.33984375</v>
      </c>
      <c r="B360" s="2">
        <v>110.5771778472476</v>
      </c>
      <c r="C360" t="s">
        <v>5</v>
      </c>
      <c r="D360">
        <v>357</v>
      </c>
      <c r="E360" s="4">
        <f t="shared" si="5"/>
        <v>8.5837941812935803E-2</v>
      </c>
    </row>
    <row r="361" spans="1:5" x14ac:dyDescent="0.3">
      <c r="A361" s="1">
        <v>2.9501953125</v>
      </c>
      <c r="B361" s="2">
        <v>110.6170016243516</v>
      </c>
      <c r="C361" t="s">
        <v>5</v>
      </c>
      <c r="D361">
        <v>358</v>
      </c>
      <c r="E361" s="4">
        <f t="shared" si="5"/>
        <v>8.6078384226977639E-2</v>
      </c>
    </row>
    <row r="362" spans="1:5" x14ac:dyDescent="0.3">
      <c r="A362" s="1">
        <v>3.8896484375</v>
      </c>
      <c r="B362" s="2">
        <v>110.6742393438137</v>
      </c>
      <c r="C362" t="s">
        <v>5</v>
      </c>
      <c r="D362">
        <v>359</v>
      </c>
      <c r="E362" s="4">
        <f t="shared" si="5"/>
        <v>8.6318826641019475E-2</v>
      </c>
    </row>
    <row r="363" spans="1:5" x14ac:dyDescent="0.3">
      <c r="A363" s="1">
        <v>2.169921875</v>
      </c>
      <c r="B363" s="2">
        <v>110.68380322328829</v>
      </c>
      <c r="C363" t="s">
        <v>7</v>
      </c>
      <c r="D363">
        <v>360</v>
      </c>
      <c r="E363" s="4">
        <f t="shared" si="5"/>
        <v>8.6559269055061311E-2</v>
      </c>
    </row>
    <row r="364" spans="1:5" x14ac:dyDescent="0.3">
      <c r="A364" s="1">
        <v>2.9501953125</v>
      </c>
      <c r="B364" s="2">
        <v>110.8678881439828</v>
      </c>
      <c r="C364" t="s">
        <v>5</v>
      </c>
      <c r="D364">
        <v>361</v>
      </c>
      <c r="E364" s="4">
        <f t="shared" si="5"/>
        <v>8.6799711469103147E-2</v>
      </c>
    </row>
    <row r="365" spans="1:5" x14ac:dyDescent="0.3">
      <c r="A365" s="1">
        <v>3.1396484375</v>
      </c>
      <c r="B365" s="2">
        <v>111.05847212701509</v>
      </c>
      <c r="C365" t="s">
        <v>5</v>
      </c>
      <c r="D365">
        <v>362</v>
      </c>
      <c r="E365" s="4">
        <f t="shared" si="5"/>
        <v>8.7040153883144983E-2</v>
      </c>
    </row>
    <row r="366" spans="1:5" x14ac:dyDescent="0.3">
      <c r="A366" s="1">
        <v>2.9501953125</v>
      </c>
      <c r="B366" s="2">
        <v>111.0930438286225</v>
      </c>
      <c r="C366" t="s">
        <v>5</v>
      </c>
      <c r="D366">
        <v>363</v>
      </c>
      <c r="E366" s="4">
        <f t="shared" si="5"/>
        <v>8.7280596297186819E-2</v>
      </c>
    </row>
    <row r="367" spans="1:5" x14ac:dyDescent="0.3">
      <c r="A367" s="1">
        <v>2.9697265625</v>
      </c>
      <c r="B367" s="2">
        <v>111.7383612878469</v>
      </c>
      <c r="C367" t="s">
        <v>5</v>
      </c>
      <c r="D367">
        <v>364</v>
      </c>
      <c r="E367" s="4">
        <f t="shared" si="5"/>
        <v>8.7521038711228655E-2</v>
      </c>
    </row>
    <row r="368" spans="1:5" x14ac:dyDescent="0.3">
      <c r="A368" s="1">
        <v>2.16015625</v>
      </c>
      <c r="B368" s="2">
        <v>112.08722479917709</v>
      </c>
      <c r="C368" t="s">
        <v>7</v>
      </c>
      <c r="D368">
        <v>365</v>
      </c>
      <c r="E368" s="4">
        <f t="shared" si="5"/>
        <v>8.7761481125270505E-2</v>
      </c>
    </row>
    <row r="369" spans="1:5" x14ac:dyDescent="0.3">
      <c r="A369" s="1">
        <v>2.9697265625</v>
      </c>
      <c r="B369" s="2">
        <v>112.13680779559751</v>
      </c>
      <c r="C369" t="s">
        <v>5</v>
      </c>
      <c r="D369">
        <v>366</v>
      </c>
      <c r="E369" s="4">
        <f t="shared" si="5"/>
        <v>8.8001923539312341E-2</v>
      </c>
    </row>
    <row r="370" spans="1:5" x14ac:dyDescent="0.3">
      <c r="A370" s="1">
        <v>2.5703125</v>
      </c>
      <c r="B370" s="2">
        <v>112.14307545393901</v>
      </c>
      <c r="C370" t="s">
        <v>5</v>
      </c>
      <c r="D370">
        <v>367</v>
      </c>
      <c r="E370" s="4">
        <f t="shared" si="5"/>
        <v>8.8242365953354177E-2</v>
      </c>
    </row>
    <row r="371" spans="1:5" x14ac:dyDescent="0.3">
      <c r="A371" s="1">
        <v>2</v>
      </c>
      <c r="B371" s="2">
        <v>112.3395363546983</v>
      </c>
      <c r="C371" t="s">
        <v>9</v>
      </c>
      <c r="D371">
        <v>368</v>
      </c>
      <c r="E371" s="4">
        <f t="shared" si="5"/>
        <v>8.8482808367396013E-2</v>
      </c>
    </row>
    <row r="372" spans="1:5" x14ac:dyDescent="0.3">
      <c r="A372" s="1">
        <v>2.9697265625</v>
      </c>
      <c r="B372" s="2">
        <v>112.3447529493085</v>
      </c>
      <c r="C372" t="s">
        <v>5</v>
      </c>
      <c r="D372">
        <v>369</v>
      </c>
      <c r="E372" s="4">
        <f t="shared" si="5"/>
        <v>8.8723250781437848E-2</v>
      </c>
    </row>
    <row r="373" spans="1:5" x14ac:dyDescent="0.3">
      <c r="A373" s="1">
        <v>3.0302734375</v>
      </c>
      <c r="B373" s="2">
        <v>112.44024219723551</v>
      </c>
      <c r="C373" t="s">
        <v>5</v>
      </c>
      <c r="D373">
        <v>370</v>
      </c>
      <c r="E373" s="4">
        <f t="shared" si="5"/>
        <v>8.8963693195479684E-2</v>
      </c>
    </row>
    <row r="374" spans="1:5" x14ac:dyDescent="0.3">
      <c r="A374" s="1">
        <v>2.9697265625</v>
      </c>
      <c r="B374" s="2">
        <v>112.6894013746369</v>
      </c>
      <c r="C374" t="s">
        <v>5</v>
      </c>
      <c r="D374">
        <v>371</v>
      </c>
      <c r="E374" s="4">
        <f t="shared" si="5"/>
        <v>8.920413560952152E-2</v>
      </c>
    </row>
    <row r="375" spans="1:5" x14ac:dyDescent="0.3">
      <c r="A375" s="1">
        <v>2.33984375</v>
      </c>
      <c r="B375" s="2">
        <v>112.9063457565838</v>
      </c>
      <c r="C375" t="s">
        <v>5</v>
      </c>
      <c r="D375">
        <v>372</v>
      </c>
      <c r="E375" s="4">
        <f t="shared" si="5"/>
        <v>8.9444578023563356E-2</v>
      </c>
    </row>
    <row r="376" spans="1:5" x14ac:dyDescent="0.3">
      <c r="A376" s="1">
        <v>2.3203125</v>
      </c>
      <c r="B376" s="2">
        <v>112.9843226739936</v>
      </c>
      <c r="C376" t="s">
        <v>5</v>
      </c>
      <c r="D376">
        <v>373</v>
      </c>
      <c r="E376" s="4">
        <f t="shared" si="5"/>
        <v>8.9685020437605192E-2</v>
      </c>
    </row>
    <row r="377" spans="1:5" x14ac:dyDescent="0.3">
      <c r="A377" s="1">
        <v>2.33984375</v>
      </c>
      <c r="B377" s="2">
        <v>113.5514422161195</v>
      </c>
      <c r="C377" t="s">
        <v>5</v>
      </c>
      <c r="D377">
        <v>374</v>
      </c>
      <c r="E377" s="4">
        <f t="shared" si="5"/>
        <v>8.9925462851647028E-2</v>
      </c>
    </row>
    <row r="378" spans="1:5" x14ac:dyDescent="0.3">
      <c r="A378" s="1">
        <v>2.33984375</v>
      </c>
      <c r="B378" s="2">
        <v>113.634833576707</v>
      </c>
      <c r="C378" t="s">
        <v>5</v>
      </c>
      <c r="D378">
        <v>375</v>
      </c>
      <c r="E378" s="4">
        <f t="shared" si="5"/>
        <v>9.0165905265688864E-2</v>
      </c>
    </row>
    <row r="379" spans="1:5" x14ac:dyDescent="0.3">
      <c r="A379" s="1">
        <v>2.9697265625</v>
      </c>
      <c r="B379" s="2">
        <v>113.6956112673746</v>
      </c>
      <c r="C379" t="s">
        <v>5</v>
      </c>
      <c r="D379">
        <v>376</v>
      </c>
      <c r="E379" s="4">
        <f t="shared" si="5"/>
        <v>9.04063476797307E-2</v>
      </c>
    </row>
    <row r="380" spans="1:5" x14ac:dyDescent="0.3">
      <c r="A380" s="1">
        <v>2.9697265625</v>
      </c>
      <c r="B380" s="2">
        <v>113.7500833639364</v>
      </c>
      <c r="C380" t="s">
        <v>5</v>
      </c>
      <c r="D380">
        <v>377</v>
      </c>
      <c r="E380" s="4">
        <f t="shared" si="5"/>
        <v>9.0646790093772536E-2</v>
      </c>
    </row>
    <row r="381" spans="1:5" x14ac:dyDescent="0.3">
      <c r="A381" s="1">
        <v>2.349609375</v>
      </c>
      <c r="B381" s="2">
        <v>113.75128253515069</v>
      </c>
      <c r="C381" t="s">
        <v>5</v>
      </c>
      <c r="D381">
        <v>378</v>
      </c>
      <c r="E381" s="4">
        <f t="shared" si="5"/>
        <v>9.0887232507814372E-2</v>
      </c>
    </row>
    <row r="382" spans="1:5" x14ac:dyDescent="0.3">
      <c r="A382" s="1">
        <v>2.33984375</v>
      </c>
      <c r="B382" s="2">
        <v>113.7764253112645</v>
      </c>
      <c r="C382" t="s">
        <v>5</v>
      </c>
      <c r="D382">
        <v>379</v>
      </c>
      <c r="E382" s="4">
        <f t="shared" si="5"/>
        <v>9.1127674921856222E-2</v>
      </c>
    </row>
    <row r="383" spans="1:5" x14ac:dyDescent="0.3">
      <c r="A383" s="1">
        <v>2.3603515625</v>
      </c>
      <c r="B383" s="2">
        <v>113.9550191575612</v>
      </c>
      <c r="C383" t="s">
        <v>5</v>
      </c>
      <c r="D383">
        <v>380</v>
      </c>
      <c r="E383" s="4">
        <f t="shared" si="5"/>
        <v>9.1368117335898058E-2</v>
      </c>
    </row>
    <row r="384" spans="1:5" x14ac:dyDescent="0.3">
      <c r="A384" s="1">
        <v>1.6904296875</v>
      </c>
      <c r="B384" s="2">
        <v>113.9698732126671</v>
      </c>
      <c r="C384" t="s">
        <v>7</v>
      </c>
      <c r="D384">
        <v>381</v>
      </c>
      <c r="E384" s="4">
        <f t="shared" si="5"/>
        <v>9.1608559749939894E-2</v>
      </c>
    </row>
    <row r="385" spans="1:5" x14ac:dyDescent="0.3">
      <c r="A385" s="1">
        <v>1.75</v>
      </c>
      <c r="B385" s="2">
        <v>114.02118700022</v>
      </c>
      <c r="C385" t="s">
        <v>7</v>
      </c>
      <c r="D385">
        <v>382</v>
      </c>
      <c r="E385" s="4">
        <f t="shared" si="5"/>
        <v>9.184900216398173E-2</v>
      </c>
    </row>
    <row r="386" spans="1:5" x14ac:dyDescent="0.3">
      <c r="A386" s="1">
        <v>2.16015625</v>
      </c>
      <c r="B386" s="2">
        <v>114.249191033111</v>
      </c>
      <c r="C386" t="s">
        <v>7</v>
      </c>
      <c r="D386">
        <v>383</v>
      </c>
      <c r="E386" s="4">
        <f t="shared" si="5"/>
        <v>9.2089444578023566E-2</v>
      </c>
    </row>
    <row r="387" spans="1:5" x14ac:dyDescent="0.3">
      <c r="A387" s="1">
        <v>2.33984375</v>
      </c>
      <c r="B387" s="2">
        <v>114.2506160779615</v>
      </c>
      <c r="C387" t="s">
        <v>5</v>
      </c>
      <c r="D387">
        <v>384</v>
      </c>
      <c r="E387" s="4">
        <f t="shared" si="5"/>
        <v>9.2329886992065402E-2</v>
      </c>
    </row>
    <row r="388" spans="1:5" x14ac:dyDescent="0.3">
      <c r="A388" s="1">
        <v>1.740234375</v>
      </c>
      <c r="B388" s="2">
        <v>114.2959951903875</v>
      </c>
      <c r="C388" t="s">
        <v>7</v>
      </c>
      <c r="D388">
        <v>385</v>
      </c>
      <c r="E388" s="4">
        <f t="shared" si="5"/>
        <v>9.2570329406107238E-2</v>
      </c>
    </row>
    <row r="389" spans="1:5" x14ac:dyDescent="0.3">
      <c r="A389" s="1">
        <v>2.33984375</v>
      </c>
      <c r="B389" s="2">
        <v>114.5789020267447</v>
      </c>
      <c r="C389" t="s">
        <v>5</v>
      </c>
      <c r="D389">
        <v>386</v>
      </c>
      <c r="E389" s="4">
        <f t="shared" ref="E389:E452" si="6">D389/COUNT($D$4:$D$4162)</f>
        <v>9.2810771820149074E-2</v>
      </c>
    </row>
    <row r="390" spans="1:5" x14ac:dyDescent="0.3">
      <c r="A390" s="1">
        <v>2.33984375</v>
      </c>
      <c r="B390" s="2">
        <v>114.60914984989191</v>
      </c>
      <c r="C390" t="s">
        <v>5</v>
      </c>
      <c r="D390">
        <v>387</v>
      </c>
      <c r="E390" s="4">
        <f t="shared" si="6"/>
        <v>9.305121423419091E-2</v>
      </c>
    </row>
    <row r="391" spans="1:5" x14ac:dyDescent="0.3">
      <c r="A391" s="1">
        <v>1.66015625</v>
      </c>
      <c r="B391" s="2">
        <v>114.71316057258301</v>
      </c>
      <c r="C391" t="s">
        <v>7</v>
      </c>
      <c r="D391">
        <v>388</v>
      </c>
      <c r="E391" s="4">
        <f t="shared" si="6"/>
        <v>9.3291656648232746E-2</v>
      </c>
    </row>
    <row r="392" spans="1:5" x14ac:dyDescent="0.3">
      <c r="A392" s="1">
        <v>2.9697265625</v>
      </c>
      <c r="B392" s="2">
        <v>114.9889714241572</v>
      </c>
      <c r="C392" t="s">
        <v>5</v>
      </c>
      <c r="D392">
        <v>389</v>
      </c>
      <c r="E392" s="4">
        <f t="shared" si="6"/>
        <v>9.3532099062274582E-2</v>
      </c>
    </row>
    <row r="393" spans="1:5" x14ac:dyDescent="0.3">
      <c r="A393" s="1">
        <v>2.33984375</v>
      </c>
      <c r="B393" s="2">
        <v>115.2010771933633</v>
      </c>
      <c r="C393" t="s">
        <v>5</v>
      </c>
      <c r="D393">
        <v>390</v>
      </c>
      <c r="E393" s="4">
        <f t="shared" si="6"/>
        <v>9.3772541476316418E-2</v>
      </c>
    </row>
    <row r="394" spans="1:5" x14ac:dyDescent="0.3">
      <c r="A394" s="1">
        <v>2.740234375</v>
      </c>
      <c r="B394" s="2">
        <v>115.5299741708662</v>
      </c>
      <c r="C394" t="s">
        <v>5</v>
      </c>
      <c r="D394">
        <v>391</v>
      </c>
      <c r="E394" s="4">
        <f t="shared" si="6"/>
        <v>9.4012983890358254E-2</v>
      </c>
    </row>
    <row r="395" spans="1:5" x14ac:dyDescent="0.3">
      <c r="A395" s="1">
        <v>2.33984375</v>
      </c>
      <c r="B395" s="2">
        <v>115.5602148449436</v>
      </c>
      <c r="C395" t="s">
        <v>5</v>
      </c>
      <c r="D395">
        <v>392</v>
      </c>
      <c r="E395" s="4">
        <f t="shared" si="6"/>
        <v>9.425342630440009E-2</v>
      </c>
    </row>
    <row r="396" spans="1:5" x14ac:dyDescent="0.3">
      <c r="A396" s="1">
        <v>2.33984375</v>
      </c>
      <c r="B396" s="2">
        <v>115.8643105365408</v>
      </c>
      <c r="C396" t="s">
        <v>5</v>
      </c>
      <c r="D396">
        <v>393</v>
      </c>
      <c r="E396" s="4">
        <f t="shared" si="6"/>
        <v>9.449386871844194E-2</v>
      </c>
    </row>
    <row r="397" spans="1:5" x14ac:dyDescent="0.3">
      <c r="A397" s="1">
        <v>2.9697265625</v>
      </c>
      <c r="B397" s="2">
        <v>116.11428337683439</v>
      </c>
      <c r="C397" t="s">
        <v>5</v>
      </c>
      <c r="D397">
        <v>394</v>
      </c>
      <c r="E397" s="4">
        <f t="shared" si="6"/>
        <v>9.4734311132483776E-2</v>
      </c>
    </row>
    <row r="398" spans="1:5" x14ac:dyDescent="0.3">
      <c r="A398" s="1">
        <v>2.3896484375</v>
      </c>
      <c r="B398" s="2">
        <v>116.18435529091801</v>
      </c>
      <c r="C398" t="s">
        <v>5</v>
      </c>
      <c r="D398">
        <v>395</v>
      </c>
      <c r="E398" s="4">
        <f t="shared" si="6"/>
        <v>9.4974753546525612E-2</v>
      </c>
    </row>
    <row r="399" spans="1:5" x14ac:dyDescent="0.3">
      <c r="A399" s="1">
        <v>2.33984375</v>
      </c>
      <c r="B399" s="2">
        <v>116.2870934609048</v>
      </c>
      <c r="C399" t="s">
        <v>5</v>
      </c>
      <c r="D399">
        <v>396</v>
      </c>
      <c r="E399" s="4">
        <f t="shared" si="6"/>
        <v>9.5215195960567447E-2</v>
      </c>
    </row>
    <row r="400" spans="1:5" x14ac:dyDescent="0.3">
      <c r="A400" s="1">
        <v>2.33984375</v>
      </c>
      <c r="B400" s="2">
        <v>116.41712693015531</v>
      </c>
      <c r="C400" t="s">
        <v>5</v>
      </c>
      <c r="D400">
        <v>397</v>
      </c>
      <c r="E400" s="4">
        <f t="shared" si="6"/>
        <v>9.5455638374609283E-2</v>
      </c>
    </row>
    <row r="401" spans="1:5" x14ac:dyDescent="0.3">
      <c r="A401" s="1">
        <v>2.1201171875</v>
      </c>
      <c r="B401" s="2">
        <v>116.6703428041608</v>
      </c>
      <c r="C401" t="s">
        <v>7</v>
      </c>
      <c r="D401">
        <v>398</v>
      </c>
      <c r="E401" s="4">
        <f t="shared" si="6"/>
        <v>9.5696080788651119E-2</v>
      </c>
    </row>
    <row r="402" spans="1:5" x14ac:dyDescent="0.3">
      <c r="A402" s="1">
        <v>2.33984375</v>
      </c>
      <c r="B402" s="2">
        <v>116.68442228521729</v>
      </c>
      <c r="C402" t="s">
        <v>5</v>
      </c>
      <c r="D402">
        <v>399</v>
      </c>
      <c r="E402" s="4">
        <f t="shared" si="6"/>
        <v>9.5936523202692955E-2</v>
      </c>
    </row>
    <row r="403" spans="1:5" x14ac:dyDescent="0.3">
      <c r="A403" s="1">
        <v>2.1103515625</v>
      </c>
      <c r="B403" s="2">
        <v>116.80739861980859</v>
      </c>
      <c r="C403" t="s">
        <v>7</v>
      </c>
      <c r="D403">
        <v>400</v>
      </c>
      <c r="E403" s="4">
        <f t="shared" si="6"/>
        <v>9.6176965616734791E-2</v>
      </c>
    </row>
    <row r="404" spans="1:5" x14ac:dyDescent="0.3">
      <c r="A404" s="1">
        <v>2.349609375</v>
      </c>
      <c r="B404" s="2">
        <v>116.9727725081196</v>
      </c>
      <c r="C404" t="s">
        <v>5</v>
      </c>
      <c r="D404">
        <v>401</v>
      </c>
      <c r="E404" s="4">
        <f t="shared" si="6"/>
        <v>9.6417408030776627E-2</v>
      </c>
    </row>
    <row r="405" spans="1:5" x14ac:dyDescent="0.3">
      <c r="A405" s="1">
        <v>2.3203125</v>
      </c>
      <c r="B405" s="2">
        <v>117.0295820331921</v>
      </c>
      <c r="C405" t="s">
        <v>5</v>
      </c>
      <c r="D405">
        <v>402</v>
      </c>
      <c r="E405" s="4">
        <f t="shared" si="6"/>
        <v>9.6657850444818463E-2</v>
      </c>
    </row>
    <row r="406" spans="1:5" x14ac:dyDescent="0.3">
      <c r="A406" s="1">
        <v>2.33984375</v>
      </c>
      <c r="B406" s="2">
        <v>117.07547378366</v>
      </c>
      <c r="C406" t="s">
        <v>5</v>
      </c>
      <c r="D406">
        <v>403</v>
      </c>
      <c r="E406" s="4">
        <f t="shared" si="6"/>
        <v>9.6898292858860299E-2</v>
      </c>
    </row>
    <row r="407" spans="1:5" x14ac:dyDescent="0.3">
      <c r="A407" s="1">
        <v>2.9697265625</v>
      </c>
      <c r="B407" s="2">
        <v>117.0816838501154</v>
      </c>
      <c r="C407" t="s">
        <v>5</v>
      </c>
      <c r="D407">
        <v>404</v>
      </c>
      <c r="E407" s="4">
        <f t="shared" si="6"/>
        <v>9.7138735272902135E-2</v>
      </c>
    </row>
    <row r="408" spans="1:5" x14ac:dyDescent="0.3">
      <c r="A408" s="1">
        <v>2.4404296875</v>
      </c>
      <c r="B408" s="2">
        <v>117.17589822627269</v>
      </c>
      <c r="C408" t="s">
        <v>5</v>
      </c>
      <c r="D408">
        <v>405</v>
      </c>
      <c r="E408" s="4">
        <f t="shared" si="6"/>
        <v>9.7379177686943971E-2</v>
      </c>
    </row>
    <row r="409" spans="1:5" x14ac:dyDescent="0.3">
      <c r="A409" s="1">
        <v>2.9697265625</v>
      </c>
      <c r="B409" s="2">
        <v>117.28988607014659</v>
      </c>
      <c r="C409" t="s">
        <v>5</v>
      </c>
      <c r="D409">
        <v>406</v>
      </c>
      <c r="E409" s="4">
        <f t="shared" si="6"/>
        <v>9.7619620100985807E-2</v>
      </c>
    </row>
    <row r="410" spans="1:5" x14ac:dyDescent="0.3">
      <c r="A410" s="1">
        <v>3.1396484375</v>
      </c>
      <c r="B410" s="2">
        <v>117.357643945129</v>
      </c>
      <c r="C410" t="s">
        <v>5</v>
      </c>
      <c r="D410">
        <v>407</v>
      </c>
      <c r="E410" s="4">
        <f t="shared" si="6"/>
        <v>9.7860062515027657E-2</v>
      </c>
    </row>
    <row r="411" spans="1:5" x14ac:dyDescent="0.3">
      <c r="A411" s="1">
        <v>2.33984375</v>
      </c>
      <c r="B411" s="2">
        <v>117.9695108459031</v>
      </c>
      <c r="C411" t="s">
        <v>5</v>
      </c>
      <c r="D411">
        <v>408</v>
      </c>
      <c r="E411" s="4">
        <f t="shared" si="6"/>
        <v>9.8100504929069493E-2</v>
      </c>
    </row>
    <row r="412" spans="1:5" x14ac:dyDescent="0.3">
      <c r="A412" s="1">
        <v>2.9697265625</v>
      </c>
      <c r="B412" s="2">
        <v>118.4705391829734</v>
      </c>
      <c r="C412" t="s">
        <v>5</v>
      </c>
      <c r="D412">
        <v>409</v>
      </c>
      <c r="E412" s="4">
        <f t="shared" si="6"/>
        <v>9.8340947343111329E-2</v>
      </c>
    </row>
    <row r="413" spans="1:5" x14ac:dyDescent="0.3">
      <c r="A413" s="1">
        <v>2.330078125</v>
      </c>
      <c r="B413" s="2">
        <v>118.4732898806019</v>
      </c>
      <c r="C413" t="s">
        <v>5</v>
      </c>
      <c r="D413">
        <v>410</v>
      </c>
      <c r="E413" s="4">
        <f t="shared" si="6"/>
        <v>9.8581389757153165E-2</v>
      </c>
    </row>
    <row r="414" spans="1:5" x14ac:dyDescent="0.3">
      <c r="A414" s="1">
        <v>2.33984375</v>
      </c>
      <c r="B414" s="2">
        <v>118.5891619508966</v>
      </c>
      <c r="C414" t="s">
        <v>5</v>
      </c>
      <c r="D414">
        <v>411</v>
      </c>
      <c r="E414" s="4">
        <f t="shared" si="6"/>
        <v>9.8821832171195001E-2</v>
      </c>
    </row>
    <row r="415" spans="1:5" x14ac:dyDescent="0.3">
      <c r="A415" s="1">
        <v>2.8095703125</v>
      </c>
      <c r="B415" s="2">
        <v>118.8584354558912</v>
      </c>
      <c r="C415" t="s">
        <v>5</v>
      </c>
      <c r="D415">
        <v>412</v>
      </c>
      <c r="E415" s="4">
        <f t="shared" si="6"/>
        <v>9.9062274585236837E-2</v>
      </c>
    </row>
    <row r="416" spans="1:5" x14ac:dyDescent="0.3">
      <c r="A416" s="1">
        <v>2.3603515625</v>
      </c>
      <c r="B416" s="2">
        <v>119.16026527883611</v>
      </c>
      <c r="C416" t="s">
        <v>5</v>
      </c>
      <c r="D416">
        <v>413</v>
      </c>
      <c r="E416" s="4">
        <f t="shared" si="6"/>
        <v>9.9302716999278673E-2</v>
      </c>
    </row>
    <row r="417" spans="1:5" x14ac:dyDescent="0.3">
      <c r="A417" s="1">
        <v>2.33984375</v>
      </c>
      <c r="B417" s="2">
        <v>119.1658223224786</v>
      </c>
      <c r="C417" t="s">
        <v>5</v>
      </c>
      <c r="D417">
        <v>414</v>
      </c>
      <c r="E417" s="4">
        <f t="shared" si="6"/>
        <v>9.9543159413320509E-2</v>
      </c>
    </row>
    <row r="418" spans="1:5" x14ac:dyDescent="0.3">
      <c r="A418" s="1">
        <v>2.8798828125</v>
      </c>
      <c r="B418" s="2">
        <v>119.26913206760091</v>
      </c>
      <c r="C418" t="s">
        <v>5</v>
      </c>
      <c r="D418">
        <v>415</v>
      </c>
      <c r="E418" s="4">
        <f t="shared" si="6"/>
        <v>9.9783601827362345E-2</v>
      </c>
    </row>
    <row r="419" spans="1:5" x14ac:dyDescent="0.3">
      <c r="A419" s="1">
        <v>2.51953125</v>
      </c>
      <c r="B419" s="2">
        <v>119.3615082378294</v>
      </c>
      <c r="C419" t="s">
        <v>5</v>
      </c>
      <c r="D419">
        <v>416</v>
      </c>
      <c r="E419" s="4">
        <f t="shared" si="6"/>
        <v>0.10002404424140418</v>
      </c>
    </row>
    <row r="420" spans="1:5" x14ac:dyDescent="0.3">
      <c r="A420" s="1">
        <v>2.1103515625</v>
      </c>
      <c r="B420" s="2">
        <v>119.6839680719338</v>
      </c>
      <c r="C420" t="s">
        <v>7</v>
      </c>
      <c r="D420">
        <v>417</v>
      </c>
      <c r="E420" s="4">
        <f t="shared" si="6"/>
        <v>0.10026448665544602</v>
      </c>
    </row>
    <row r="421" spans="1:5" x14ac:dyDescent="0.3">
      <c r="A421" s="1">
        <v>2.33984375</v>
      </c>
      <c r="B421" s="2">
        <v>119.7025466481951</v>
      </c>
      <c r="C421" t="s">
        <v>5</v>
      </c>
      <c r="D421">
        <v>418</v>
      </c>
      <c r="E421" s="4">
        <f t="shared" si="6"/>
        <v>0.10050492906948785</v>
      </c>
    </row>
    <row r="422" spans="1:5" x14ac:dyDescent="0.3">
      <c r="A422" s="1">
        <v>2.33984375</v>
      </c>
      <c r="B422" s="2">
        <v>119.76517638176431</v>
      </c>
      <c r="C422" t="s">
        <v>5</v>
      </c>
      <c r="D422">
        <v>419</v>
      </c>
      <c r="E422" s="4">
        <f t="shared" si="6"/>
        <v>0.10074537148352969</v>
      </c>
    </row>
    <row r="423" spans="1:5" x14ac:dyDescent="0.3">
      <c r="A423" s="1">
        <v>2.33984375</v>
      </c>
      <c r="B423" s="2">
        <v>119.8899594330253</v>
      </c>
      <c r="C423" t="s">
        <v>5</v>
      </c>
      <c r="D423">
        <v>420</v>
      </c>
      <c r="E423" s="4">
        <f t="shared" si="6"/>
        <v>0.10098581389757152</v>
      </c>
    </row>
    <row r="424" spans="1:5" x14ac:dyDescent="0.3">
      <c r="A424" s="1">
        <v>2.9697265625</v>
      </c>
      <c r="B424" s="2">
        <v>120.0077949715031</v>
      </c>
      <c r="C424" t="s">
        <v>5</v>
      </c>
      <c r="D424">
        <v>421</v>
      </c>
      <c r="E424" s="4">
        <f t="shared" si="6"/>
        <v>0.10122625631161337</v>
      </c>
    </row>
    <row r="425" spans="1:5" x14ac:dyDescent="0.3">
      <c r="A425" s="1">
        <v>2.9697265625</v>
      </c>
      <c r="B425" s="2">
        <v>120.1417221497563</v>
      </c>
      <c r="C425" t="s">
        <v>5</v>
      </c>
      <c r="D425">
        <v>422</v>
      </c>
      <c r="E425" s="4">
        <f t="shared" si="6"/>
        <v>0.10146669872565521</v>
      </c>
    </row>
    <row r="426" spans="1:5" x14ac:dyDescent="0.3">
      <c r="A426" s="1">
        <v>2.9697265625</v>
      </c>
      <c r="B426" s="2">
        <v>120.2525544647297</v>
      </c>
      <c r="C426" t="s">
        <v>5</v>
      </c>
      <c r="D426">
        <v>423</v>
      </c>
      <c r="E426" s="4">
        <f t="shared" si="6"/>
        <v>0.10170714113969705</v>
      </c>
    </row>
    <row r="427" spans="1:5" x14ac:dyDescent="0.3">
      <c r="A427" s="1">
        <v>2.9697265625</v>
      </c>
      <c r="B427" s="2">
        <v>120.5974414378047</v>
      </c>
      <c r="C427" t="s">
        <v>5</v>
      </c>
      <c r="D427">
        <v>424</v>
      </c>
      <c r="E427" s="4">
        <f t="shared" si="6"/>
        <v>0.10194758355373888</v>
      </c>
    </row>
    <row r="428" spans="1:5" x14ac:dyDescent="0.3">
      <c r="A428" s="1">
        <v>2.33984375</v>
      </c>
      <c r="B428" s="2">
        <v>120.8275009565627</v>
      </c>
      <c r="C428" t="s">
        <v>5</v>
      </c>
      <c r="D428">
        <v>425</v>
      </c>
      <c r="E428" s="4">
        <f t="shared" si="6"/>
        <v>0.10218802596778072</v>
      </c>
    </row>
    <row r="429" spans="1:5" x14ac:dyDescent="0.3">
      <c r="A429" s="1">
        <v>2.9697265625</v>
      </c>
      <c r="B429" s="2">
        <v>121.02892360547639</v>
      </c>
      <c r="C429" t="s">
        <v>5</v>
      </c>
      <c r="D429">
        <v>426</v>
      </c>
      <c r="E429" s="4">
        <f t="shared" si="6"/>
        <v>0.10242846838182255</v>
      </c>
    </row>
    <row r="430" spans="1:5" x14ac:dyDescent="0.3">
      <c r="A430" s="1">
        <v>2.2802734375</v>
      </c>
      <c r="B430" s="2">
        <v>121.27740240317171</v>
      </c>
      <c r="C430" t="s">
        <v>5</v>
      </c>
      <c r="D430">
        <v>427</v>
      </c>
      <c r="E430" s="4">
        <f t="shared" si="6"/>
        <v>0.10266891079586439</v>
      </c>
    </row>
    <row r="431" spans="1:5" x14ac:dyDescent="0.3">
      <c r="A431" s="1">
        <v>2.1201171875</v>
      </c>
      <c r="B431" s="2">
        <v>121.2836557333017</v>
      </c>
      <c r="C431" t="s">
        <v>9</v>
      </c>
      <c r="D431">
        <v>428</v>
      </c>
      <c r="E431" s="4">
        <f t="shared" si="6"/>
        <v>0.10290935320990623</v>
      </c>
    </row>
    <row r="432" spans="1:5" x14ac:dyDescent="0.3">
      <c r="A432" s="1">
        <v>2.9697265625</v>
      </c>
      <c r="B432" s="2">
        <v>121.55657643657371</v>
      </c>
      <c r="C432" t="s">
        <v>5</v>
      </c>
      <c r="D432">
        <v>429</v>
      </c>
      <c r="E432" s="4">
        <f t="shared" si="6"/>
        <v>0.10314979562394806</v>
      </c>
    </row>
    <row r="433" spans="1:5" x14ac:dyDescent="0.3">
      <c r="A433" s="1">
        <v>2.33984375</v>
      </c>
      <c r="B433" s="2">
        <v>121.81594076874759</v>
      </c>
      <c r="C433" t="s">
        <v>5</v>
      </c>
      <c r="D433">
        <v>430</v>
      </c>
      <c r="E433" s="4">
        <f t="shared" si="6"/>
        <v>0.1033902380379899</v>
      </c>
    </row>
    <row r="434" spans="1:5" x14ac:dyDescent="0.3">
      <c r="A434" s="1">
        <v>4.3798828125</v>
      </c>
      <c r="B434" s="2">
        <v>121.8677137416886</v>
      </c>
      <c r="C434" t="s">
        <v>5</v>
      </c>
      <c r="D434">
        <v>431</v>
      </c>
      <c r="E434" s="4">
        <f t="shared" si="6"/>
        <v>0.10363068045203173</v>
      </c>
    </row>
    <row r="435" spans="1:5" x14ac:dyDescent="0.3">
      <c r="A435" s="1">
        <v>2.33984375</v>
      </c>
      <c r="B435" s="2">
        <v>121.8849065940846</v>
      </c>
      <c r="C435" t="s">
        <v>5</v>
      </c>
      <c r="D435">
        <v>432</v>
      </c>
      <c r="E435" s="4">
        <f t="shared" si="6"/>
        <v>0.10387112286607357</v>
      </c>
    </row>
    <row r="436" spans="1:5" x14ac:dyDescent="0.3">
      <c r="A436" s="1">
        <v>2.4501953125</v>
      </c>
      <c r="B436" s="2">
        <v>121.8994256874692</v>
      </c>
      <c r="C436" t="s">
        <v>5</v>
      </c>
      <c r="D436">
        <v>433</v>
      </c>
      <c r="E436" s="4">
        <f t="shared" si="6"/>
        <v>0.10411156528011541</v>
      </c>
    </row>
    <row r="437" spans="1:5" x14ac:dyDescent="0.3">
      <c r="A437" s="1">
        <v>2.33984375</v>
      </c>
      <c r="B437" s="2">
        <v>121.98984246055799</v>
      </c>
      <c r="C437" t="s">
        <v>5</v>
      </c>
      <c r="D437">
        <v>434</v>
      </c>
      <c r="E437" s="4">
        <f t="shared" si="6"/>
        <v>0.10435200769415726</v>
      </c>
    </row>
    <row r="438" spans="1:5" x14ac:dyDescent="0.3">
      <c r="A438" s="1">
        <v>2.5400390625</v>
      </c>
      <c r="B438" s="2">
        <v>122.0680335867974</v>
      </c>
      <c r="C438" t="s">
        <v>5</v>
      </c>
      <c r="D438">
        <v>435</v>
      </c>
      <c r="E438" s="4">
        <f t="shared" si="6"/>
        <v>0.10459245010819909</v>
      </c>
    </row>
    <row r="439" spans="1:5" x14ac:dyDescent="0.3">
      <c r="A439" s="1">
        <v>2.4404296875</v>
      </c>
      <c r="B439" s="2">
        <v>122.1265170820889</v>
      </c>
      <c r="C439" t="s">
        <v>5</v>
      </c>
      <c r="D439">
        <v>436</v>
      </c>
      <c r="E439" s="4">
        <f t="shared" si="6"/>
        <v>0.10483289252224093</v>
      </c>
    </row>
    <row r="440" spans="1:5" x14ac:dyDescent="0.3">
      <c r="A440" s="1">
        <v>1.8603515625</v>
      </c>
      <c r="B440" s="2">
        <v>122.3115700975482</v>
      </c>
      <c r="C440" t="s">
        <v>5</v>
      </c>
      <c r="D440">
        <v>437</v>
      </c>
      <c r="E440" s="4">
        <f t="shared" si="6"/>
        <v>0.10507333493628276</v>
      </c>
    </row>
    <row r="441" spans="1:5" x14ac:dyDescent="0.3">
      <c r="A441" s="1">
        <v>2.9697265625</v>
      </c>
      <c r="B441" s="2">
        <v>122.6138245923361</v>
      </c>
      <c r="C441" t="s">
        <v>5</v>
      </c>
      <c r="D441">
        <v>438</v>
      </c>
      <c r="E441" s="4">
        <f t="shared" si="6"/>
        <v>0.1053137773503246</v>
      </c>
    </row>
    <row r="442" spans="1:5" x14ac:dyDescent="0.3">
      <c r="A442" s="1">
        <v>2.1103515625</v>
      </c>
      <c r="B442" s="2">
        <v>122.6615239316224</v>
      </c>
      <c r="C442" t="s">
        <v>7</v>
      </c>
      <c r="D442">
        <v>439</v>
      </c>
      <c r="E442" s="4">
        <f t="shared" si="6"/>
        <v>0.10555421976436644</v>
      </c>
    </row>
    <row r="443" spans="1:5" x14ac:dyDescent="0.3">
      <c r="A443" s="1">
        <v>2.5400390625</v>
      </c>
      <c r="B443" s="2">
        <v>122.70178856371869</v>
      </c>
      <c r="C443" t="s">
        <v>5</v>
      </c>
      <c r="D443">
        <v>440</v>
      </c>
      <c r="E443" s="4">
        <f t="shared" si="6"/>
        <v>0.10579466217840827</v>
      </c>
    </row>
    <row r="444" spans="1:5" x14ac:dyDescent="0.3">
      <c r="A444" s="1">
        <v>3.849609375</v>
      </c>
      <c r="B444" s="2">
        <v>122.8579332186965</v>
      </c>
      <c r="C444" t="s">
        <v>7</v>
      </c>
      <c r="D444">
        <v>441</v>
      </c>
      <c r="E444" s="4">
        <f t="shared" si="6"/>
        <v>0.10603510459245011</v>
      </c>
    </row>
    <row r="445" spans="1:5" x14ac:dyDescent="0.3">
      <c r="A445" s="1">
        <v>4.2001953125</v>
      </c>
      <c r="B445" s="2">
        <v>122.9832262646043</v>
      </c>
      <c r="C445" t="s">
        <v>5</v>
      </c>
      <c r="D445">
        <v>442</v>
      </c>
      <c r="E445" s="4">
        <f t="shared" si="6"/>
        <v>0.10627554700649194</v>
      </c>
    </row>
    <row r="446" spans="1:5" x14ac:dyDescent="0.3">
      <c r="A446" s="1">
        <v>2.33984375</v>
      </c>
      <c r="B446" s="2">
        <v>123.09529372292781</v>
      </c>
      <c r="C446" t="s">
        <v>5</v>
      </c>
      <c r="D446">
        <v>443</v>
      </c>
      <c r="E446" s="4">
        <f t="shared" si="6"/>
        <v>0.10651598942053378</v>
      </c>
    </row>
    <row r="447" spans="1:5" x14ac:dyDescent="0.3">
      <c r="A447" s="1">
        <v>2.9697265625</v>
      </c>
      <c r="B447" s="2">
        <v>123.2743874952655</v>
      </c>
      <c r="C447" t="s">
        <v>5</v>
      </c>
      <c r="D447">
        <v>444</v>
      </c>
      <c r="E447" s="4">
        <f t="shared" si="6"/>
        <v>0.10675643183457562</v>
      </c>
    </row>
    <row r="448" spans="1:5" x14ac:dyDescent="0.3">
      <c r="A448" s="1">
        <v>2.9697265625</v>
      </c>
      <c r="B448" s="2">
        <v>123.3044202993124</v>
      </c>
      <c r="C448" t="s">
        <v>5</v>
      </c>
      <c r="D448">
        <v>445</v>
      </c>
      <c r="E448" s="4">
        <f t="shared" si="6"/>
        <v>0.10699687424861745</v>
      </c>
    </row>
    <row r="449" spans="1:5" x14ac:dyDescent="0.3">
      <c r="A449" s="1">
        <v>2.9697265625</v>
      </c>
      <c r="B449" s="2">
        <v>123.419857800995</v>
      </c>
      <c r="C449" t="s">
        <v>5</v>
      </c>
      <c r="D449">
        <v>446</v>
      </c>
      <c r="E449" s="4">
        <f t="shared" si="6"/>
        <v>0.10723731666265929</v>
      </c>
    </row>
    <row r="450" spans="1:5" x14ac:dyDescent="0.3">
      <c r="A450" s="1">
        <v>2.9697265625</v>
      </c>
      <c r="B450" s="2">
        <v>123.4738287783746</v>
      </c>
      <c r="C450" t="s">
        <v>5</v>
      </c>
      <c r="D450">
        <v>447</v>
      </c>
      <c r="E450" s="4">
        <f t="shared" si="6"/>
        <v>0.10747775907670112</v>
      </c>
    </row>
    <row r="451" spans="1:5" x14ac:dyDescent="0.3">
      <c r="A451" s="1">
        <v>2.33984375</v>
      </c>
      <c r="B451" s="2">
        <v>123.5491441664082</v>
      </c>
      <c r="C451" t="s">
        <v>5</v>
      </c>
      <c r="D451">
        <v>448</v>
      </c>
      <c r="E451" s="4">
        <f t="shared" si="6"/>
        <v>0.10771820149074297</v>
      </c>
    </row>
    <row r="452" spans="1:5" x14ac:dyDescent="0.3">
      <c r="A452" s="1">
        <v>2.400390625</v>
      </c>
      <c r="B452" s="2">
        <v>123.5906385274903</v>
      </c>
      <c r="C452" t="s">
        <v>5</v>
      </c>
      <c r="D452">
        <v>449</v>
      </c>
      <c r="E452" s="4">
        <f t="shared" si="6"/>
        <v>0.10795864390478481</v>
      </c>
    </row>
    <row r="453" spans="1:5" x14ac:dyDescent="0.3">
      <c r="A453" s="1">
        <v>2.9697265625</v>
      </c>
      <c r="B453" s="2">
        <v>123.6521024477596</v>
      </c>
      <c r="C453" t="s">
        <v>5</v>
      </c>
      <c r="D453">
        <v>450</v>
      </c>
      <c r="E453" s="4">
        <f t="shared" ref="E453:E516" si="7">D453/COUNT($D$4:$D$4162)</f>
        <v>0.10819908631882665</v>
      </c>
    </row>
    <row r="454" spans="1:5" x14ac:dyDescent="0.3">
      <c r="A454" s="1">
        <v>2.33984375</v>
      </c>
      <c r="B454" s="2">
        <v>123.8114035166289</v>
      </c>
      <c r="C454" t="s">
        <v>5</v>
      </c>
      <c r="D454">
        <v>451</v>
      </c>
      <c r="E454" s="4">
        <f t="shared" si="7"/>
        <v>0.10843952873286848</v>
      </c>
    </row>
    <row r="455" spans="1:5" x14ac:dyDescent="0.3">
      <c r="A455" s="1">
        <v>2.1396484375</v>
      </c>
      <c r="B455" s="2">
        <v>123.8993256630997</v>
      </c>
      <c r="C455" t="s">
        <v>5</v>
      </c>
      <c r="D455">
        <v>452</v>
      </c>
      <c r="E455" s="4">
        <f t="shared" si="7"/>
        <v>0.10867997114691032</v>
      </c>
    </row>
    <row r="456" spans="1:5" x14ac:dyDescent="0.3">
      <c r="A456" s="1">
        <v>2.33984375</v>
      </c>
      <c r="B456" s="2">
        <v>124.01307689527771</v>
      </c>
      <c r="C456" t="s">
        <v>5</v>
      </c>
      <c r="D456">
        <v>453</v>
      </c>
      <c r="E456" s="4">
        <f t="shared" si="7"/>
        <v>0.10892041356095215</v>
      </c>
    </row>
    <row r="457" spans="1:5" x14ac:dyDescent="0.3">
      <c r="A457" s="1">
        <v>2.7900390625</v>
      </c>
      <c r="B457" s="2">
        <v>124.0360215023492</v>
      </c>
      <c r="C457" t="s">
        <v>5</v>
      </c>
      <c r="D457">
        <v>454</v>
      </c>
      <c r="E457" s="4">
        <f t="shared" si="7"/>
        <v>0.10916085597499399</v>
      </c>
    </row>
    <row r="458" spans="1:5" x14ac:dyDescent="0.3">
      <c r="A458" s="1">
        <v>2.33984375</v>
      </c>
      <c r="B458" s="2">
        <v>124.10898549443471</v>
      </c>
      <c r="C458" t="s">
        <v>5</v>
      </c>
      <c r="D458">
        <v>455</v>
      </c>
      <c r="E458" s="4">
        <f t="shared" si="7"/>
        <v>0.10940129838903583</v>
      </c>
    </row>
    <row r="459" spans="1:5" x14ac:dyDescent="0.3">
      <c r="A459" s="1">
        <v>2.4296875</v>
      </c>
      <c r="B459" s="2">
        <v>124.3058821530898</v>
      </c>
      <c r="C459" t="s">
        <v>5</v>
      </c>
      <c r="D459">
        <v>456</v>
      </c>
      <c r="E459" s="4">
        <f t="shared" si="7"/>
        <v>0.10964174080307766</v>
      </c>
    </row>
    <row r="460" spans="1:5" x14ac:dyDescent="0.3">
      <c r="A460" s="1">
        <v>2.509765625</v>
      </c>
      <c r="B460" s="2">
        <v>124.55130968894871</v>
      </c>
      <c r="C460" t="s">
        <v>5</v>
      </c>
      <c r="D460">
        <v>457</v>
      </c>
      <c r="E460" s="4">
        <f t="shared" si="7"/>
        <v>0.1098821832171195</v>
      </c>
    </row>
    <row r="461" spans="1:5" x14ac:dyDescent="0.3">
      <c r="A461" s="1">
        <v>2.9697265625</v>
      </c>
      <c r="B461" s="2">
        <v>124.6145976736298</v>
      </c>
      <c r="C461" t="s">
        <v>5</v>
      </c>
      <c r="D461">
        <v>458</v>
      </c>
      <c r="E461" s="4">
        <f t="shared" si="7"/>
        <v>0.11012262563116133</v>
      </c>
    </row>
    <row r="462" spans="1:5" x14ac:dyDescent="0.3">
      <c r="A462" s="1">
        <v>2.9501953125</v>
      </c>
      <c r="B462" s="2">
        <v>124.6229234805423</v>
      </c>
      <c r="C462" t="s">
        <v>5</v>
      </c>
      <c r="D462">
        <v>459</v>
      </c>
      <c r="E462" s="4">
        <f t="shared" si="7"/>
        <v>0.11036306804520317</v>
      </c>
    </row>
    <row r="463" spans="1:5" x14ac:dyDescent="0.3">
      <c r="A463" s="1">
        <v>2.33984375</v>
      </c>
      <c r="B463" s="2">
        <v>124.640232026649</v>
      </c>
      <c r="C463" t="s">
        <v>5</v>
      </c>
      <c r="D463">
        <v>460</v>
      </c>
      <c r="E463" s="4">
        <f t="shared" si="7"/>
        <v>0.11060351045924501</v>
      </c>
    </row>
    <row r="464" spans="1:5" x14ac:dyDescent="0.3">
      <c r="A464" s="1">
        <v>2.33984375</v>
      </c>
      <c r="B464" s="2">
        <v>124.66942435903501</v>
      </c>
      <c r="C464" t="s">
        <v>5</v>
      </c>
      <c r="D464">
        <v>461</v>
      </c>
      <c r="E464" s="4">
        <f t="shared" si="7"/>
        <v>0.11084395287328684</v>
      </c>
    </row>
    <row r="465" spans="1:5" x14ac:dyDescent="0.3">
      <c r="A465" s="1">
        <v>2.9697265625</v>
      </c>
      <c r="B465" s="2">
        <v>124.783784145513</v>
      </c>
      <c r="C465" t="s">
        <v>5</v>
      </c>
      <c r="D465">
        <v>462</v>
      </c>
      <c r="E465" s="4">
        <f t="shared" si="7"/>
        <v>0.11108439528732869</v>
      </c>
    </row>
    <row r="466" spans="1:5" x14ac:dyDescent="0.3">
      <c r="A466" s="1">
        <v>2.9697265625</v>
      </c>
      <c r="B466" s="2">
        <v>124.78981455227721</v>
      </c>
      <c r="C466" t="s">
        <v>5</v>
      </c>
      <c r="D466">
        <v>463</v>
      </c>
      <c r="E466" s="4">
        <f t="shared" si="7"/>
        <v>0.11132483770137053</v>
      </c>
    </row>
    <row r="467" spans="1:5" x14ac:dyDescent="0.3">
      <c r="A467" s="1">
        <v>2.4697265625</v>
      </c>
      <c r="B467" s="2">
        <v>124.86974979275961</v>
      </c>
      <c r="C467" t="s">
        <v>5</v>
      </c>
      <c r="D467">
        <v>464</v>
      </c>
      <c r="E467" s="4">
        <f t="shared" si="7"/>
        <v>0.11156528011541236</v>
      </c>
    </row>
    <row r="468" spans="1:5" x14ac:dyDescent="0.3">
      <c r="A468" s="1">
        <v>2.509765625</v>
      </c>
      <c r="B468" s="2">
        <v>124.9927592279404</v>
      </c>
      <c r="C468" t="s">
        <v>5</v>
      </c>
      <c r="D468">
        <v>465</v>
      </c>
      <c r="E468" s="4">
        <f t="shared" si="7"/>
        <v>0.1118057225294542</v>
      </c>
    </row>
    <row r="469" spans="1:5" x14ac:dyDescent="0.3">
      <c r="A469" s="1">
        <v>2.4404296875</v>
      </c>
      <c r="B469" s="2">
        <v>125.1615674922799</v>
      </c>
      <c r="C469" t="s">
        <v>5</v>
      </c>
      <c r="D469">
        <v>466</v>
      </c>
      <c r="E469" s="4">
        <f t="shared" si="7"/>
        <v>0.11204616494349603</v>
      </c>
    </row>
    <row r="470" spans="1:5" x14ac:dyDescent="0.3">
      <c r="A470" s="1">
        <v>2.169921875</v>
      </c>
      <c r="B470" s="2">
        <v>125.2352804523381</v>
      </c>
      <c r="C470" t="s">
        <v>7</v>
      </c>
      <c r="D470">
        <v>467</v>
      </c>
      <c r="E470" s="4">
        <f t="shared" si="7"/>
        <v>0.11228660735753787</v>
      </c>
    </row>
    <row r="471" spans="1:5" x14ac:dyDescent="0.3">
      <c r="A471" s="1">
        <v>2.33984375</v>
      </c>
      <c r="B471" s="2">
        <v>125.25269941894091</v>
      </c>
      <c r="C471" t="s">
        <v>5</v>
      </c>
      <c r="D471">
        <v>468</v>
      </c>
      <c r="E471" s="4">
        <f t="shared" si="7"/>
        <v>0.11252704977157971</v>
      </c>
    </row>
    <row r="472" spans="1:5" x14ac:dyDescent="0.3">
      <c r="A472" s="1">
        <v>2.9697265625</v>
      </c>
      <c r="B472" s="2">
        <v>125.2731841233751</v>
      </c>
      <c r="C472" t="s">
        <v>5</v>
      </c>
      <c r="D472">
        <v>469</v>
      </c>
      <c r="E472" s="4">
        <f t="shared" si="7"/>
        <v>0.11276749218562154</v>
      </c>
    </row>
    <row r="473" spans="1:5" x14ac:dyDescent="0.3">
      <c r="A473" s="1">
        <v>2.9697265625</v>
      </c>
      <c r="B473" s="2">
        <v>125.4227805909629</v>
      </c>
      <c r="C473" t="s">
        <v>5</v>
      </c>
      <c r="D473">
        <v>470</v>
      </c>
      <c r="E473" s="4">
        <f t="shared" si="7"/>
        <v>0.11300793459966338</v>
      </c>
    </row>
    <row r="474" spans="1:5" x14ac:dyDescent="0.3">
      <c r="A474" s="1">
        <v>2.4501953125</v>
      </c>
      <c r="B474" s="2">
        <v>125.43469100647719</v>
      </c>
      <c r="C474" t="s">
        <v>5</v>
      </c>
      <c r="D474">
        <v>471</v>
      </c>
      <c r="E474" s="4">
        <f t="shared" si="7"/>
        <v>0.11324837701370521</v>
      </c>
    </row>
    <row r="475" spans="1:5" x14ac:dyDescent="0.3">
      <c r="A475" s="1">
        <v>2.7099609375</v>
      </c>
      <c r="B475" s="2">
        <v>125.4948232764839</v>
      </c>
      <c r="C475" t="s">
        <v>5</v>
      </c>
      <c r="D475">
        <v>472</v>
      </c>
      <c r="E475" s="4">
        <f t="shared" si="7"/>
        <v>0.11348881942774705</v>
      </c>
    </row>
    <row r="476" spans="1:5" x14ac:dyDescent="0.3">
      <c r="A476" s="1">
        <v>2.9697265625</v>
      </c>
      <c r="B476" s="2">
        <v>125.6980032458403</v>
      </c>
      <c r="C476" t="s">
        <v>5</v>
      </c>
      <c r="D476">
        <v>473</v>
      </c>
      <c r="E476" s="4">
        <f t="shared" si="7"/>
        <v>0.11372926184178889</v>
      </c>
    </row>
    <row r="477" spans="1:5" x14ac:dyDescent="0.3">
      <c r="A477" s="1">
        <v>2.6396484375</v>
      </c>
      <c r="B477" s="2">
        <v>125.7513048444502</v>
      </c>
      <c r="C477" t="s">
        <v>5</v>
      </c>
      <c r="D477">
        <v>474</v>
      </c>
      <c r="E477" s="4">
        <f t="shared" si="7"/>
        <v>0.11396970425583072</v>
      </c>
    </row>
    <row r="478" spans="1:5" x14ac:dyDescent="0.3">
      <c r="A478" s="1">
        <v>2.169921875</v>
      </c>
      <c r="B478" s="2">
        <v>125.75760239439759</v>
      </c>
      <c r="C478" t="s">
        <v>7</v>
      </c>
      <c r="D478">
        <v>475</v>
      </c>
      <c r="E478" s="4">
        <f t="shared" si="7"/>
        <v>0.11421014666987256</v>
      </c>
    </row>
    <row r="479" spans="1:5" x14ac:dyDescent="0.3">
      <c r="A479" s="1">
        <v>2.919921875</v>
      </c>
      <c r="B479" s="2">
        <v>125.78508854186489</v>
      </c>
      <c r="C479" t="s">
        <v>5</v>
      </c>
      <c r="D479">
        <v>476</v>
      </c>
      <c r="E479" s="4">
        <f t="shared" si="7"/>
        <v>0.11445058908391441</v>
      </c>
    </row>
    <row r="480" spans="1:5" x14ac:dyDescent="0.3">
      <c r="A480" s="1">
        <v>2.509765625</v>
      </c>
      <c r="B480" s="2">
        <v>126.0088350440772</v>
      </c>
      <c r="C480" t="s">
        <v>5</v>
      </c>
      <c r="D480">
        <v>477</v>
      </c>
      <c r="E480" s="4">
        <f t="shared" si="7"/>
        <v>0.11469103149795624</v>
      </c>
    </row>
    <row r="481" spans="1:5" x14ac:dyDescent="0.3">
      <c r="A481" s="1">
        <v>2.33984375</v>
      </c>
      <c r="B481" s="2">
        <v>126.4636010836078</v>
      </c>
      <c r="C481" t="s">
        <v>5</v>
      </c>
      <c r="D481">
        <v>478</v>
      </c>
      <c r="E481" s="4">
        <f t="shared" si="7"/>
        <v>0.11493147391199808</v>
      </c>
    </row>
    <row r="482" spans="1:5" x14ac:dyDescent="0.3">
      <c r="A482" s="1">
        <v>2.169921875</v>
      </c>
      <c r="B482" s="2">
        <v>126.5105260873363</v>
      </c>
      <c r="C482" t="s">
        <v>7</v>
      </c>
      <c r="D482">
        <v>479</v>
      </c>
      <c r="E482" s="4">
        <f t="shared" si="7"/>
        <v>0.11517191632603992</v>
      </c>
    </row>
    <row r="483" spans="1:5" x14ac:dyDescent="0.3">
      <c r="A483" s="1">
        <v>2.6103515625</v>
      </c>
      <c r="B483" s="2">
        <v>126.5675403552469</v>
      </c>
      <c r="C483" t="s">
        <v>5</v>
      </c>
      <c r="D483">
        <v>480</v>
      </c>
      <c r="E483" s="4">
        <f t="shared" si="7"/>
        <v>0.11541235874008175</v>
      </c>
    </row>
    <row r="484" spans="1:5" x14ac:dyDescent="0.3">
      <c r="A484" s="1">
        <v>2.33984375</v>
      </c>
      <c r="B484" s="2">
        <v>126.5713844495335</v>
      </c>
      <c r="C484" t="s">
        <v>5</v>
      </c>
      <c r="D484">
        <v>481</v>
      </c>
      <c r="E484" s="4">
        <f t="shared" si="7"/>
        <v>0.11565280115412359</v>
      </c>
    </row>
    <row r="485" spans="1:5" x14ac:dyDescent="0.3">
      <c r="A485" s="1">
        <v>2.0595703125</v>
      </c>
      <c r="B485" s="2">
        <v>126.5911594904709</v>
      </c>
      <c r="C485" t="s">
        <v>7</v>
      </c>
      <c r="D485">
        <v>482</v>
      </c>
      <c r="E485" s="4">
        <f t="shared" si="7"/>
        <v>0.11589324356816542</v>
      </c>
    </row>
    <row r="486" spans="1:5" x14ac:dyDescent="0.3">
      <c r="A486" s="1">
        <v>2.9697265625</v>
      </c>
      <c r="B486" s="2">
        <v>126.829326862866</v>
      </c>
      <c r="C486" t="s">
        <v>5</v>
      </c>
      <c r="D486">
        <v>483</v>
      </c>
      <c r="E486" s="4">
        <f t="shared" si="7"/>
        <v>0.11613368598220726</v>
      </c>
    </row>
    <row r="487" spans="1:5" x14ac:dyDescent="0.3">
      <c r="A487" s="1">
        <v>2.33984375</v>
      </c>
      <c r="B487" s="2">
        <v>126.9072043636158</v>
      </c>
      <c r="C487" t="s">
        <v>5</v>
      </c>
      <c r="D487">
        <v>484</v>
      </c>
      <c r="E487" s="4">
        <f t="shared" si="7"/>
        <v>0.1163741283962491</v>
      </c>
    </row>
    <row r="488" spans="1:5" x14ac:dyDescent="0.3">
      <c r="A488" s="1">
        <v>2.4501953125</v>
      </c>
      <c r="B488" s="2">
        <v>126.95346006217881</v>
      </c>
      <c r="C488" t="s">
        <v>5</v>
      </c>
      <c r="D488">
        <v>485</v>
      </c>
      <c r="E488" s="4">
        <f t="shared" si="7"/>
        <v>0.11661457081029093</v>
      </c>
    </row>
    <row r="489" spans="1:5" x14ac:dyDescent="0.3">
      <c r="A489" s="1">
        <v>2.5703125</v>
      </c>
      <c r="B489" s="2">
        <v>127.0060803702108</v>
      </c>
      <c r="C489" t="s">
        <v>5</v>
      </c>
      <c r="D489">
        <v>486</v>
      </c>
      <c r="E489" s="4">
        <f t="shared" si="7"/>
        <v>0.11685501322433277</v>
      </c>
    </row>
    <row r="490" spans="1:5" x14ac:dyDescent="0.3">
      <c r="A490" s="1">
        <v>2.169921875</v>
      </c>
      <c r="B490" s="2">
        <v>127.0498557850033</v>
      </c>
      <c r="C490" t="s">
        <v>7</v>
      </c>
      <c r="D490">
        <v>487</v>
      </c>
      <c r="E490" s="4">
        <f t="shared" si="7"/>
        <v>0.1170954556383746</v>
      </c>
    </row>
    <row r="491" spans="1:5" x14ac:dyDescent="0.3">
      <c r="A491" s="1">
        <v>2.33984375</v>
      </c>
      <c r="B491" s="2">
        <v>127.2319538496035</v>
      </c>
      <c r="C491" t="s">
        <v>5</v>
      </c>
      <c r="D491">
        <v>488</v>
      </c>
      <c r="E491" s="4">
        <f t="shared" si="7"/>
        <v>0.11733589805241644</v>
      </c>
    </row>
    <row r="492" spans="1:5" x14ac:dyDescent="0.3">
      <c r="A492" s="1">
        <v>3.7197265625</v>
      </c>
      <c r="B492" s="2">
        <v>127.24317431334759</v>
      </c>
      <c r="C492" t="s">
        <v>5</v>
      </c>
      <c r="D492">
        <v>489</v>
      </c>
      <c r="E492" s="4">
        <f t="shared" si="7"/>
        <v>0.11757634046645829</v>
      </c>
    </row>
    <row r="493" spans="1:5" x14ac:dyDescent="0.3">
      <c r="A493" s="1">
        <v>2.33984375</v>
      </c>
      <c r="B493" s="2">
        <v>127.37897650464259</v>
      </c>
      <c r="C493" t="s">
        <v>5</v>
      </c>
      <c r="D493">
        <v>490</v>
      </c>
      <c r="E493" s="4">
        <f t="shared" si="7"/>
        <v>0.11781678288050013</v>
      </c>
    </row>
    <row r="494" spans="1:5" x14ac:dyDescent="0.3">
      <c r="A494" s="1">
        <v>3.5</v>
      </c>
      <c r="B494" s="2">
        <v>127.3841729758922</v>
      </c>
      <c r="C494" t="s">
        <v>5</v>
      </c>
      <c r="D494">
        <v>491</v>
      </c>
      <c r="E494" s="4">
        <f t="shared" si="7"/>
        <v>0.11805722529454196</v>
      </c>
    </row>
    <row r="495" spans="1:5" x14ac:dyDescent="0.3">
      <c r="A495" s="1">
        <v>3.080078125</v>
      </c>
      <c r="B495" s="2">
        <v>127.5450317599494</v>
      </c>
      <c r="C495" t="s">
        <v>5</v>
      </c>
      <c r="D495">
        <v>492</v>
      </c>
      <c r="E495" s="4">
        <f t="shared" si="7"/>
        <v>0.1182976677085838</v>
      </c>
    </row>
    <row r="496" spans="1:5" x14ac:dyDescent="0.3">
      <c r="A496" s="1">
        <v>3.7001953125</v>
      </c>
      <c r="B496" s="2">
        <v>127.60006440939389</v>
      </c>
      <c r="C496" t="s">
        <v>5</v>
      </c>
      <c r="D496">
        <v>493</v>
      </c>
      <c r="E496" s="4">
        <f t="shared" si="7"/>
        <v>0.11853811012262563</v>
      </c>
    </row>
    <row r="497" spans="1:5" x14ac:dyDescent="0.3">
      <c r="A497" s="1">
        <v>2.9697265625</v>
      </c>
      <c r="B497" s="2">
        <v>127.6145823337107</v>
      </c>
      <c r="C497" t="s">
        <v>5</v>
      </c>
      <c r="D497">
        <v>494</v>
      </c>
      <c r="E497" s="4">
        <f t="shared" si="7"/>
        <v>0.11877855253666747</v>
      </c>
    </row>
    <row r="498" spans="1:5" x14ac:dyDescent="0.3">
      <c r="A498" s="1">
        <v>2.1904296875</v>
      </c>
      <c r="B498" s="2">
        <v>127.6228582676212</v>
      </c>
      <c r="C498" t="s">
        <v>7</v>
      </c>
      <c r="D498">
        <v>495</v>
      </c>
      <c r="E498" s="4">
        <f t="shared" si="7"/>
        <v>0.11901899495070931</v>
      </c>
    </row>
    <row r="499" spans="1:5" x14ac:dyDescent="0.3">
      <c r="A499" s="1">
        <v>2.9697265625</v>
      </c>
      <c r="B499" s="2">
        <v>127.7166490847934</v>
      </c>
      <c r="C499" t="s">
        <v>5</v>
      </c>
      <c r="D499">
        <v>496</v>
      </c>
      <c r="E499" s="4">
        <f t="shared" si="7"/>
        <v>0.11925943736475114</v>
      </c>
    </row>
    <row r="500" spans="1:5" x14ac:dyDescent="0.3">
      <c r="A500" s="1">
        <v>2.33984375</v>
      </c>
      <c r="B500" s="2">
        <v>127.7755947683099</v>
      </c>
      <c r="C500" t="s">
        <v>5</v>
      </c>
      <c r="D500">
        <v>497</v>
      </c>
      <c r="E500" s="4">
        <f t="shared" si="7"/>
        <v>0.11949987977879298</v>
      </c>
    </row>
    <row r="501" spans="1:5" x14ac:dyDescent="0.3">
      <c r="A501" s="1">
        <v>2.73046875</v>
      </c>
      <c r="B501" s="2">
        <v>128.03255389824281</v>
      </c>
      <c r="C501" t="s">
        <v>5</v>
      </c>
      <c r="D501">
        <v>498</v>
      </c>
      <c r="E501" s="4">
        <f t="shared" si="7"/>
        <v>0.11974032219283481</v>
      </c>
    </row>
    <row r="502" spans="1:5" x14ac:dyDescent="0.3">
      <c r="A502" s="1">
        <v>2.4501953125</v>
      </c>
      <c r="B502" s="2">
        <v>128.06153334093241</v>
      </c>
      <c r="C502" t="s">
        <v>5</v>
      </c>
      <c r="D502">
        <v>499</v>
      </c>
      <c r="E502" s="4">
        <f t="shared" si="7"/>
        <v>0.11998076460687665</v>
      </c>
    </row>
    <row r="503" spans="1:5" x14ac:dyDescent="0.3">
      <c r="A503" s="1">
        <v>2.9697265625</v>
      </c>
      <c r="B503" s="2">
        <v>128.38867388145749</v>
      </c>
      <c r="C503" t="s">
        <v>5</v>
      </c>
      <c r="D503">
        <v>500</v>
      </c>
      <c r="E503" s="4">
        <f t="shared" si="7"/>
        <v>0.12022120702091849</v>
      </c>
    </row>
    <row r="504" spans="1:5" x14ac:dyDescent="0.3">
      <c r="A504" s="1">
        <v>2.1103515625</v>
      </c>
      <c r="B504" s="2">
        <v>128.5278700070169</v>
      </c>
      <c r="C504" t="s">
        <v>7</v>
      </c>
      <c r="D504">
        <v>501</v>
      </c>
      <c r="E504" s="4">
        <f t="shared" si="7"/>
        <v>0.12046164943496032</v>
      </c>
    </row>
    <row r="505" spans="1:5" x14ac:dyDescent="0.3">
      <c r="A505" s="1">
        <v>2.5400390625</v>
      </c>
      <c r="B505" s="2">
        <v>128.5415695089946</v>
      </c>
      <c r="C505" t="s">
        <v>5</v>
      </c>
      <c r="D505">
        <v>502</v>
      </c>
      <c r="E505" s="4">
        <f t="shared" si="7"/>
        <v>0.12070209184900216</v>
      </c>
    </row>
    <row r="506" spans="1:5" x14ac:dyDescent="0.3">
      <c r="A506" s="1">
        <v>2.900390625</v>
      </c>
      <c r="B506" s="2">
        <v>128.75998203498531</v>
      </c>
      <c r="C506" t="s">
        <v>5</v>
      </c>
      <c r="D506">
        <v>503</v>
      </c>
      <c r="E506" s="4">
        <f t="shared" si="7"/>
        <v>0.12094253426304401</v>
      </c>
    </row>
    <row r="507" spans="1:5" x14ac:dyDescent="0.3">
      <c r="A507" s="1">
        <v>2.33984375</v>
      </c>
      <c r="B507" s="2">
        <v>128.7873515095946</v>
      </c>
      <c r="C507" t="s">
        <v>5</v>
      </c>
      <c r="D507">
        <v>504</v>
      </c>
      <c r="E507" s="4">
        <f t="shared" si="7"/>
        <v>0.12118297667708584</v>
      </c>
    </row>
    <row r="508" spans="1:5" x14ac:dyDescent="0.3">
      <c r="A508" s="1">
        <v>2.9697265625</v>
      </c>
      <c r="B508" s="2">
        <v>128.78915355152529</v>
      </c>
      <c r="C508" t="s">
        <v>5</v>
      </c>
      <c r="D508">
        <v>505</v>
      </c>
      <c r="E508" s="4">
        <f t="shared" si="7"/>
        <v>0.12142341909112768</v>
      </c>
    </row>
    <row r="509" spans="1:5" x14ac:dyDescent="0.3">
      <c r="A509" s="1">
        <v>2.9697265625</v>
      </c>
      <c r="B509" s="2">
        <v>128.82297770509069</v>
      </c>
      <c r="C509" t="s">
        <v>5</v>
      </c>
      <c r="D509">
        <v>506</v>
      </c>
      <c r="E509" s="4">
        <f t="shared" si="7"/>
        <v>0.12166386150516952</v>
      </c>
    </row>
    <row r="510" spans="1:5" x14ac:dyDescent="0.3">
      <c r="A510" s="1">
        <v>2.099609375</v>
      </c>
      <c r="B510" s="2">
        <v>129.00978332281349</v>
      </c>
      <c r="C510" t="s">
        <v>7</v>
      </c>
      <c r="D510">
        <v>507</v>
      </c>
      <c r="E510" s="4">
        <f t="shared" si="7"/>
        <v>0.12190430391921135</v>
      </c>
    </row>
    <row r="511" spans="1:5" x14ac:dyDescent="0.3">
      <c r="A511" s="1">
        <v>2.0400390625</v>
      </c>
      <c r="B511" s="2">
        <v>129.16113747086919</v>
      </c>
      <c r="C511" t="s">
        <v>7</v>
      </c>
      <c r="D511">
        <v>508</v>
      </c>
      <c r="E511" s="4">
        <f t="shared" si="7"/>
        <v>0.12214474633325319</v>
      </c>
    </row>
    <row r="512" spans="1:5" x14ac:dyDescent="0.3">
      <c r="A512" s="1">
        <v>2.1298828125</v>
      </c>
      <c r="B512" s="2">
        <v>129.1756227065589</v>
      </c>
      <c r="C512" t="s">
        <v>7</v>
      </c>
      <c r="D512">
        <v>509</v>
      </c>
      <c r="E512" s="4">
        <f t="shared" si="7"/>
        <v>0.12238518874729502</v>
      </c>
    </row>
    <row r="513" spans="1:5" x14ac:dyDescent="0.3">
      <c r="A513" s="1">
        <v>2.5703125</v>
      </c>
      <c r="B513" s="2">
        <v>129.20845656274341</v>
      </c>
      <c r="C513" t="s">
        <v>5</v>
      </c>
      <c r="D513">
        <v>510</v>
      </c>
      <c r="E513" s="4">
        <f t="shared" si="7"/>
        <v>0.12262563116133686</v>
      </c>
    </row>
    <row r="514" spans="1:5" x14ac:dyDescent="0.3">
      <c r="A514" s="1">
        <v>1.9501953125</v>
      </c>
      <c r="B514" s="2">
        <v>129.48516854642961</v>
      </c>
      <c r="C514" t="s">
        <v>7</v>
      </c>
      <c r="D514">
        <v>511</v>
      </c>
      <c r="E514" s="4">
        <f t="shared" si="7"/>
        <v>0.1228660735753787</v>
      </c>
    </row>
    <row r="515" spans="1:5" x14ac:dyDescent="0.3">
      <c r="A515" s="1">
        <v>2.9697265625</v>
      </c>
      <c r="B515" s="2">
        <v>129.63405301041291</v>
      </c>
      <c r="C515" t="s">
        <v>5</v>
      </c>
      <c r="D515">
        <v>512</v>
      </c>
      <c r="E515" s="4">
        <f t="shared" si="7"/>
        <v>0.12310651598942053</v>
      </c>
    </row>
    <row r="516" spans="1:5" x14ac:dyDescent="0.3">
      <c r="A516" s="1">
        <v>2.3701171875</v>
      </c>
      <c r="B516" s="2">
        <v>129.70848054219309</v>
      </c>
      <c r="C516" t="s">
        <v>5</v>
      </c>
      <c r="D516">
        <v>513</v>
      </c>
      <c r="E516" s="4">
        <f t="shared" si="7"/>
        <v>0.12334695840346237</v>
      </c>
    </row>
    <row r="517" spans="1:5" x14ac:dyDescent="0.3">
      <c r="A517" s="1">
        <v>2.9697265625</v>
      </c>
      <c r="B517" s="2">
        <v>129.89939345883701</v>
      </c>
      <c r="C517" t="s">
        <v>5</v>
      </c>
      <c r="D517">
        <v>514</v>
      </c>
      <c r="E517" s="4">
        <f t="shared" ref="E517:E580" si="8">D517/COUNT($D$4:$D$4162)</f>
        <v>0.1235874008175042</v>
      </c>
    </row>
    <row r="518" spans="1:5" x14ac:dyDescent="0.3">
      <c r="A518" s="1">
        <v>1.8203125</v>
      </c>
      <c r="B518" s="2">
        <v>130.12243781333049</v>
      </c>
      <c r="C518" t="s">
        <v>7</v>
      </c>
      <c r="D518">
        <v>515</v>
      </c>
      <c r="E518" s="4">
        <f t="shared" si="8"/>
        <v>0.12382784323154604</v>
      </c>
    </row>
    <row r="519" spans="1:5" x14ac:dyDescent="0.3">
      <c r="A519" s="1">
        <v>2.33984375</v>
      </c>
      <c r="B519" s="2">
        <v>130.20655499169371</v>
      </c>
      <c r="C519" t="s">
        <v>5</v>
      </c>
      <c r="D519">
        <v>516</v>
      </c>
      <c r="E519" s="4">
        <f t="shared" si="8"/>
        <v>0.12406828564558788</v>
      </c>
    </row>
    <row r="520" spans="1:5" x14ac:dyDescent="0.3">
      <c r="A520" s="1">
        <v>2.33984375</v>
      </c>
      <c r="B520" s="2">
        <v>130.2520549652742</v>
      </c>
      <c r="C520" t="s">
        <v>5</v>
      </c>
      <c r="D520">
        <v>517</v>
      </c>
      <c r="E520" s="4">
        <f t="shared" si="8"/>
        <v>0.12430872805962973</v>
      </c>
    </row>
    <row r="521" spans="1:5" x14ac:dyDescent="0.3">
      <c r="A521" s="1">
        <v>2.9697265625</v>
      </c>
      <c r="B521" s="2">
        <v>130.28675956187129</v>
      </c>
      <c r="C521" t="s">
        <v>5</v>
      </c>
      <c r="D521">
        <v>518</v>
      </c>
      <c r="E521" s="4">
        <f t="shared" si="8"/>
        <v>0.12454917047367156</v>
      </c>
    </row>
    <row r="522" spans="1:5" x14ac:dyDescent="0.3">
      <c r="A522" s="1">
        <v>3.83984375</v>
      </c>
      <c r="B522" s="2">
        <v>130.34100499305069</v>
      </c>
      <c r="C522" t="s">
        <v>7</v>
      </c>
      <c r="D522">
        <v>519</v>
      </c>
      <c r="E522" s="4">
        <f t="shared" si="8"/>
        <v>0.1247896128877134</v>
      </c>
    </row>
    <row r="523" spans="1:5" x14ac:dyDescent="0.3">
      <c r="A523" s="1">
        <v>2.33984375</v>
      </c>
      <c r="B523" s="2">
        <v>130.34445748779319</v>
      </c>
      <c r="C523" t="s">
        <v>5</v>
      </c>
      <c r="D523">
        <v>520</v>
      </c>
      <c r="E523" s="4">
        <f t="shared" si="8"/>
        <v>0.12503005530175523</v>
      </c>
    </row>
    <row r="524" spans="1:5" x14ac:dyDescent="0.3">
      <c r="A524" s="1">
        <v>3.080078125</v>
      </c>
      <c r="B524" s="2">
        <v>130.39570157284061</v>
      </c>
      <c r="C524" t="s">
        <v>5</v>
      </c>
      <c r="D524">
        <v>521</v>
      </c>
      <c r="E524" s="4">
        <f t="shared" si="8"/>
        <v>0.12527049771579707</v>
      </c>
    </row>
    <row r="525" spans="1:5" x14ac:dyDescent="0.3">
      <c r="A525" s="1">
        <v>2.4599609375</v>
      </c>
      <c r="B525" s="2">
        <v>130.45084812025931</v>
      </c>
      <c r="C525" t="s">
        <v>5</v>
      </c>
      <c r="D525">
        <v>522</v>
      </c>
      <c r="E525" s="4">
        <f t="shared" si="8"/>
        <v>0.1255109401298389</v>
      </c>
    </row>
    <row r="526" spans="1:5" x14ac:dyDescent="0.3">
      <c r="A526" s="1">
        <v>3</v>
      </c>
      <c r="B526" s="2">
        <v>130.4922278670403</v>
      </c>
      <c r="C526" t="s">
        <v>5</v>
      </c>
      <c r="D526">
        <v>523</v>
      </c>
      <c r="E526" s="4">
        <f t="shared" si="8"/>
        <v>0.12575138254388074</v>
      </c>
    </row>
    <row r="527" spans="1:5" x14ac:dyDescent="0.3">
      <c r="A527" s="1">
        <v>2.4296875</v>
      </c>
      <c r="B527" s="2">
        <v>130.50014705216489</v>
      </c>
      <c r="C527" t="s">
        <v>5</v>
      </c>
      <c r="D527">
        <v>524</v>
      </c>
      <c r="E527" s="4">
        <f t="shared" si="8"/>
        <v>0.12599182495792258</v>
      </c>
    </row>
    <row r="528" spans="1:5" x14ac:dyDescent="0.3">
      <c r="A528" s="1">
        <v>2.98046875</v>
      </c>
      <c r="B528" s="2">
        <v>130.66531162677489</v>
      </c>
      <c r="C528" t="s">
        <v>5</v>
      </c>
      <c r="D528">
        <v>525</v>
      </c>
      <c r="E528" s="4">
        <f t="shared" si="8"/>
        <v>0.12623226737196441</v>
      </c>
    </row>
    <row r="529" spans="1:5" x14ac:dyDescent="0.3">
      <c r="A529" s="1">
        <v>2.9697265625</v>
      </c>
      <c r="B529" s="2">
        <v>130.69058145815069</v>
      </c>
      <c r="C529" t="s">
        <v>5</v>
      </c>
      <c r="D529">
        <v>526</v>
      </c>
      <c r="E529" s="4">
        <f t="shared" si="8"/>
        <v>0.12647270978600625</v>
      </c>
    </row>
    <row r="530" spans="1:5" x14ac:dyDescent="0.3">
      <c r="A530" s="1">
        <v>2.6904296875</v>
      </c>
      <c r="B530" s="2">
        <v>130.84295279148191</v>
      </c>
      <c r="C530" t="s">
        <v>5</v>
      </c>
      <c r="D530">
        <v>527</v>
      </c>
      <c r="E530" s="4">
        <f t="shared" si="8"/>
        <v>0.12671315220004808</v>
      </c>
    </row>
    <row r="531" spans="1:5" x14ac:dyDescent="0.3">
      <c r="A531" s="1">
        <v>4.3203125</v>
      </c>
      <c r="B531" s="2">
        <v>130.88276522810659</v>
      </c>
      <c r="C531" t="s">
        <v>5</v>
      </c>
      <c r="D531">
        <v>528</v>
      </c>
      <c r="E531" s="4">
        <f t="shared" si="8"/>
        <v>0.12695359461408992</v>
      </c>
    </row>
    <row r="532" spans="1:5" x14ac:dyDescent="0.3">
      <c r="A532" s="1">
        <v>2.9697265625</v>
      </c>
      <c r="B532" s="2">
        <v>130.9775033293717</v>
      </c>
      <c r="C532" t="s">
        <v>5</v>
      </c>
      <c r="D532">
        <v>529</v>
      </c>
      <c r="E532" s="4">
        <f t="shared" si="8"/>
        <v>0.12719403702813176</v>
      </c>
    </row>
    <row r="533" spans="1:5" x14ac:dyDescent="0.3">
      <c r="A533" s="1">
        <v>2.9697265625</v>
      </c>
      <c r="B533" s="2">
        <v>131.12324331772169</v>
      </c>
      <c r="C533" t="s">
        <v>5</v>
      </c>
      <c r="D533">
        <v>530</v>
      </c>
      <c r="E533" s="4">
        <f t="shared" si="8"/>
        <v>0.12743447944217359</v>
      </c>
    </row>
    <row r="534" spans="1:5" x14ac:dyDescent="0.3">
      <c r="A534" s="1">
        <v>2.9697265625</v>
      </c>
      <c r="B534" s="2">
        <v>131.20254363164091</v>
      </c>
      <c r="C534" t="s">
        <v>5</v>
      </c>
      <c r="D534">
        <v>531</v>
      </c>
      <c r="E534" s="4">
        <f t="shared" si="8"/>
        <v>0.12767492185621543</v>
      </c>
    </row>
    <row r="535" spans="1:5" x14ac:dyDescent="0.3">
      <c r="A535" s="1">
        <v>2.9697265625</v>
      </c>
      <c r="B535" s="2">
        <v>131.32484032068439</v>
      </c>
      <c r="C535" t="s">
        <v>5</v>
      </c>
      <c r="D535">
        <v>532</v>
      </c>
      <c r="E535" s="4">
        <f t="shared" si="8"/>
        <v>0.12791536427025726</v>
      </c>
    </row>
    <row r="536" spans="1:5" x14ac:dyDescent="0.3">
      <c r="A536" s="1">
        <v>2.5</v>
      </c>
      <c r="B536" s="2">
        <v>131.3746465216156</v>
      </c>
      <c r="C536" t="s">
        <v>5</v>
      </c>
      <c r="D536">
        <v>533</v>
      </c>
      <c r="E536" s="4">
        <f t="shared" si="8"/>
        <v>0.1281558066842991</v>
      </c>
    </row>
    <row r="537" spans="1:5" x14ac:dyDescent="0.3">
      <c r="A537" s="1">
        <v>1.9697265625</v>
      </c>
      <c r="B537" s="2">
        <v>131.41165484607811</v>
      </c>
      <c r="C537" t="s">
        <v>5</v>
      </c>
      <c r="D537">
        <v>534</v>
      </c>
      <c r="E537" s="4">
        <f t="shared" si="8"/>
        <v>0.12839624909834094</v>
      </c>
    </row>
    <row r="538" spans="1:5" x14ac:dyDescent="0.3">
      <c r="A538" s="1">
        <v>2.4501953125</v>
      </c>
      <c r="B538" s="2">
        <v>131.76553600848541</v>
      </c>
      <c r="C538" t="s">
        <v>5</v>
      </c>
      <c r="D538">
        <v>535</v>
      </c>
      <c r="E538" s="4">
        <f t="shared" si="8"/>
        <v>0.12863669151238277</v>
      </c>
    </row>
    <row r="539" spans="1:5" x14ac:dyDescent="0.3">
      <c r="A539" s="1">
        <v>2.33984375</v>
      </c>
      <c r="B539" s="2">
        <v>131.78572847110041</v>
      </c>
      <c r="C539" t="s">
        <v>5</v>
      </c>
      <c r="D539">
        <v>536</v>
      </c>
      <c r="E539" s="4">
        <f t="shared" si="8"/>
        <v>0.12887713392642461</v>
      </c>
    </row>
    <row r="540" spans="1:5" x14ac:dyDescent="0.3">
      <c r="A540" s="1">
        <v>2.75</v>
      </c>
      <c r="B540" s="2">
        <v>131.81716021656419</v>
      </c>
      <c r="C540" t="s">
        <v>5</v>
      </c>
      <c r="D540">
        <v>537</v>
      </c>
      <c r="E540" s="4">
        <f t="shared" si="8"/>
        <v>0.12911757634046644</v>
      </c>
    </row>
    <row r="541" spans="1:5" x14ac:dyDescent="0.3">
      <c r="A541" s="1">
        <v>2.1298828125</v>
      </c>
      <c r="B541" s="2">
        <v>131.86248215491119</v>
      </c>
      <c r="C541" t="s">
        <v>7</v>
      </c>
      <c r="D541">
        <v>538</v>
      </c>
      <c r="E541" s="4">
        <f t="shared" si="8"/>
        <v>0.12935801875450831</v>
      </c>
    </row>
    <row r="542" spans="1:5" x14ac:dyDescent="0.3">
      <c r="A542" s="1">
        <v>4.48046875</v>
      </c>
      <c r="B542" s="2">
        <v>131.92236955998371</v>
      </c>
      <c r="C542" t="s">
        <v>5</v>
      </c>
      <c r="D542">
        <v>539</v>
      </c>
      <c r="E542" s="4">
        <f t="shared" si="8"/>
        <v>0.12959846116855014</v>
      </c>
    </row>
    <row r="543" spans="1:5" x14ac:dyDescent="0.3">
      <c r="A543" s="1">
        <v>2.4697265625</v>
      </c>
      <c r="B543" s="2">
        <v>131.94159224902819</v>
      </c>
      <c r="C543" t="s">
        <v>5</v>
      </c>
      <c r="D543">
        <v>540</v>
      </c>
      <c r="E543" s="4">
        <f t="shared" si="8"/>
        <v>0.12983890358259198</v>
      </c>
    </row>
    <row r="544" spans="1:5" x14ac:dyDescent="0.3">
      <c r="A544" s="1">
        <v>2.9697265625</v>
      </c>
      <c r="B544" s="2">
        <v>131.96809065802759</v>
      </c>
      <c r="C544" t="s">
        <v>5</v>
      </c>
      <c r="D544">
        <v>541</v>
      </c>
      <c r="E544" s="4">
        <f t="shared" si="8"/>
        <v>0.13007934599663382</v>
      </c>
    </row>
    <row r="545" spans="1:5" x14ac:dyDescent="0.3">
      <c r="A545" s="1">
        <v>2.0595703125</v>
      </c>
      <c r="B545" s="2">
        <v>132.04198041062759</v>
      </c>
      <c r="C545" t="s">
        <v>9</v>
      </c>
      <c r="D545">
        <v>542</v>
      </c>
      <c r="E545" s="4">
        <f t="shared" si="8"/>
        <v>0.13031978841067565</v>
      </c>
    </row>
    <row r="546" spans="1:5" x14ac:dyDescent="0.3">
      <c r="A546" s="1">
        <v>2.259765625</v>
      </c>
      <c r="B546" s="2">
        <v>132.30718935563459</v>
      </c>
      <c r="C546" t="s">
        <v>5</v>
      </c>
      <c r="D546">
        <v>543</v>
      </c>
      <c r="E546" s="4">
        <f t="shared" si="8"/>
        <v>0.13056023082471749</v>
      </c>
    </row>
    <row r="547" spans="1:5" x14ac:dyDescent="0.3">
      <c r="A547" s="1">
        <v>2.1201171875</v>
      </c>
      <c r="B547" s="2">
        <v>132.42871904229401</v>
      </c>
      <c r="C547" t="s">
        <v>7</v>
      </c>
      <c r="D547">
        <v>544</v>
      </c>
      <c r="E547" s="4">
        <f t="shared" si="8"/>
        <v>0.13080067323875932</v>
      </c>
    </row>
    <row r="548" spans="1:5" x14ac:dyDescent="0.3">
      <c r="A548" s="1">
        <v>3.099609375</v>
      </c>
      <c r="B548" s="2">
        <v>132.43825348800661</v>
      </c>
      <c r="C548" t="s">
        <v>5</v>
      </c>
      <c r="D548">
        <v>545</v>
      </c>
      <c r="E548" s="4">
        <f t="shared" si="8"/>
        <v>0.13104111565280116</v>
      </c>
    </row>
    <row r="549" spans="1:5" x14ac:dyDescent="0.3">
      <c r="A549" s="1">
        <v>2.6201171875</v>
      </c>
      <c r="B549" s="2">
        <v>132.63773780612411</v>
      </c>
      <c r="C549" t="s">
        <v>5</v>
      </c>
      <c r="D549">
        <v>546</v>
      </c>
      <c r="E549" s="4">
        <f t="shared" si="8"/>
        <v>0.131281558066843</v>
      </c>
    </row>
    <row r="550" spans="1:5" x14ac:dyDescent="0.3">
      <c r="A550" s="1">
        <v>2.4599609375</v>
      </c>
      <c r="B550" s="2">
        <v>132.68336769403811</v>
      </c>
      <c r="C550" t="s">
        <v>5</v>
      </c>
      <c r="D550">
        <v>547</v>
      </c>
      <c r="E550" s="4">
        <f t="shared" si="8"/>
        <v>0.13152200048088483</v>
      </c>
    </row>
    <row r="551" spans="1:5" x14ac:dyDescent="0.3">
      <c r="A551" s="1">
        <v>2.33984375</v>
      </c>
      <c r="B551" s="2">
        <v>132.9226074695413</v>
      </c>
      <c r="C551" t="s">
        <v>5</v>
      </c>
      <c r="D551">
        <v>548</v>
      </c>
      <c r="E551" s="4">
        <f t="shared" si="8"/>
        <v>0.13176244289492667</v>
      </c>
    </row>
    <row r="552" spans="1:5" x14ac:dyDescent="0.3">
      <c r="A552" s="1">
        <v>2.9697265625</v>
      </c>
      <c r="B552" s="2">
        <v>133.0548357502403</v>
      </c>
      <c r="C552" t="s">
        <v>5</v>
      </c>
      <c r="D552">
        <v>549</v>
      </c>
      <c r="E552" s="4">
        <f t="shared" si="8"/>
        <v>0.1320028853089685</v>
      </c>
    </row>
    <row r="553" spans="1:5" x14ac:dyDescent="0.3">
      <c r="A553" s="1">
        <v>2.9697265625</v>
      </c>
      <c r="B553" s="2">
        <v>133.18373501050729</v>
      </c>
      <c r="C553" t="s">
        <v>5</v>
      </c>
      <c r="D553">
        <v>550</v>
      </c>
      <c r="E553" s="4">
        <f t="shared" si="8"/>
        <v>0.13224332772301034</v>
      </c>
    </row>
    <row r="554" spans="1:5" x14ac:dyDescent="0.3">
      <c r="A554" s="1">
        <v>2.419921875</v>
      </c>
      <c r="B554" s="2">
        <v>133.3302362839502</v>
      </c>
      <c r="C554" t="s">
        <v>5</v>
      </c>
      <c r="D554">
        <v>551</v>
      </c>
      <c r="E554" s="4">
        <f t="shared" si="8"/>
        <v>0.13248377013705218</v>
      </c>
    </row>
    <row r="555" spans="1:5" x14ac:dyDescent="0.3">
      <c r="A555" s="1">
        <v>2.9697265625</v>
      </c>
      <c r="B555" s="2">
        <v>133.36528795424749</v>
      </c>
      <c r="C555" t="s">
        <v>5</v>
      </c>
      <c r="D555">
        <v>552</v>
      </c>
      <c r="E555" s="4">
        <f t="shared" si="8"/>
        <v>0.13272421255109401</v>
      </c>
    </row>
    <row r="556" spans="1:5" x14ac:dyDescent="0.3">
      <c r="A556" s="1">
        <v>2.9697265625</v>
      </c>
      <c r="B556" s="2">
        <v>133.4144844908065</v>
      </c>
      <c r="C556" t="s">
        <v>5</v>
      </c>
      <c r="D556">
        <v>553</v>
      </c>
      <c r="E556" s="4">
        <f t="shared" si="8"/>
        <v>0.13296465496513585</v>
      </c>
    </row>
    <row r="557" spans="1:5" x14ac:dyDescent="0.3">
      <c r="A557" s="1">
        <v>4.4501953125</v>
      </c>
      <c r="B557" s="2">
        <v>133.45663339678609</v>
      </c>
      <c r="C557" t="s">
        <v>5</v>
      </c>
      <c r="D557">
        <v>554</v>
      </c>
      <c r="E557" s="4">
        <f t="shared" si="8"/>
        <v>0.13320509737917768</v>
      </c>
    </row>
    <row r="558" spans="1:5" x14ac:dyDescent="0.3">
      <c r="A558" s="1">
        <v>2.900390625</v>
      </c>
      <c r="B558" s="2">
        <v>133.4645481478249</v>
      </c>
      <c r="C558" t="s">
        <v>5</v>
      </c>
      <c r="D558">
        <v>555</v>
      </c>
      <c r="E558" s="4">
        <f t="shared" si="8"/>
        <v>0.13344553979321952</v>
      </c>
    </row>
    <row r="559" spans="1:5" x14ac:dyDescent="0.3">
      <c r="A559" s="1">
        <v>2.8701171875</v>
      </c>
      <c r="B559" s="2">
        <v>133.54788167267159</v>
      </c>
      <c r="C559" t="s">
        <v>5</v>
      </c>
      <c r="D559">
        <v>556</v>
      </c>
      <c r="E559" s="4">
        <f t="shared" si="8"/>
        <v>0.13368598220726136</v>
      </c>
    </row>
    <row r="560" spans="1:5" x14ac:dyDescent="0.3">
      <c r="A560" s="1">
        <v>2.740234375</v>
      </c>
      <c r="B560" s="2">
        <v>133.5807404357835</v>
      </c>
      <c r="C560" t="s">
        <v>5</v>
      </c>
      <c r="D560">
        <v>557</v>
      </c>
      <c r="E560" s="4">
        <f t="shared" si="8"/>
        <v>0.13392642462130319</v>
      </c>
    </row>
    <row r="561" spans="1:5" x14ac:dyDescent="0.3">
      <c r="A561" s="1">
        <v>2.990234375</v>
      </c>
      <c r="B561" s="2">
        <v>133.68986581566699</v>
      </c>
      <c r="C561" t="s">
        <v>5</v>
      </c>
      <c r="D561">
        <v>558</v>
      </c>
      <c r="E561" s="4">
        <f t="shared" si="8"/>
        <v>0.13416686703534503</v>
      </c>
    </row>
    <row r="562" spans="1:5" x14ac:dyDescent="0.3">
      <c r="A562" s="1">
        <v>2.580078125</v>
      </c>
      <c r="B562" s="2">
        <v>133.69331853392339</v>
      </c>
      <c r="C562" t="s">
        <v>5</v>
      </c>
      <c r="D562">
        <v>559</v>
      </c>
      <c r="E562" s="4">
        <f t="shared" si="8"/>
        <v>0.13440730944938686</v>
      </c>
    </row>
    <row r="563" spans="1:5" x14ac:dyDescent="0.3">
      <c r="A563" s="1">
        <v>2.9697265625</v>
      </c>
      <c r="B563" s="2">
        <v>133.70517307647279</v>
      </c>
      <c r="C563" t="s">
        <v>5</v>
      </c>
      <c r="D563">
        <v>560</v>
      </c>
      <c r="E563" s="4">
        <f t="shared" si="8"/>
        <v>0.1346477518634287</v>
      </c>
    </row>
    <row r="564" spans="1:5" x14ac:dyDescent="0.3">
      <c r="A564" s="1">
        <v>3.1904296875</v>
      </c>
      <c r="B564" s="2">
        <v>134.1873638280679</v>
      </c>
      <c r="C564" t="s">
        <v>5</v>
      </c>
      <c r="D564">
        <v>561</v>
      </c>
      <c r="E564" s="4">
        <f t="shared" si="8"/>
        <v>0.13488819427747054</v>
      </c>
    </row>
    <row r="565" spans="1:5" x14ac:dyDescent="0.3">
      <c r="A565" s="1">
        <v>2.759765625</v>
      </c>
      <c r="B565" s="2">
        <v>134.21547575401809</v>
      </c>
      <c r="C565" t="s">
        <v>5</v>
      </c>
      <c r="D565">
        <v>562</v>
      </c>
      <c r="E565" s="4">
        <f t="shared" si="8"/>
        <v>0.13512863669151237</v>
      </c>
    </row>
    <row r="566" spans="1:5" x14ac:dyDescent="0.3">
      <c r="A566" s="1">
        <v>3.099609375</v>
      </c>
      <c r="B566" s="2">
        <v>134.28941965215489</v>
      </c>
      <c r="C566" t="s">
        <v>5</v>
      </c>
      <c r="D566">
        <v>563</v>
      </c>
      <c r="E566" s="4">
        <f t="shared" si="8"/>
        <v>0.13536907910555421</v>
      </c>
    </row>
    <row r="567" spans="1:5" x14ac:dyDescent="0.3">
      <c r="A567" s="1">
        <v>2.3896484375</v>
      </c>
      <c r="B567" s="2">
        <v>134.33621693383699</v>
      </c>
      <c r="C567" t="s">
        <v>5</v>
      </c>
      <c r="D567">
        <v>564</v>
      </c>
      <c r="E567" s="4">
        <f t="shared" si="8"/>
        <v>0.13560952151959604</v>
      </c>
    </row>
    <row r="568" spans="1:5" x14ac:dyDescent="0.3">
      <c r="A568" s="1">
        <v>2.9697265625</v>
      </c>
      <c r="B568" s="2">
        <v>134.41996895648381</v>
      </c>
      <c r="C568" t="s">
        <v>5</v>
      </c>
      <c r="D568">
        <v>565</v>
      </c>
      <c r="E568" s="4">
        <f t="shared" si="8"/>
        <v>0.13584996393363791</v>
      </c>
    </row>
    <row r="569" spans="1:5" x14ac:dyDescent="0.3">
      <c r="A569" s="1">
        <v>2.9697265625</v>
      </c>
      <c r="B569" s="2">
        <v>134.42997609386879</v>
      </c>
      <c r="C569" t="s">
        <v>5</v>
      </c>
      <c r="D569">
        <v>566</v>
      </c>
      <c r="E569" s="4">
        <f t="shared" si="8"/>
        <v>0.13609040634767974</v>
      </c>
    </row>
    <row r="570" spans="1:5" x14ac:dyDescent="0.3">
      <c r="A570" s="1">
        <v>2.740234375</v>
      </c>
      <c r="B570" s="2">
        <v>134.55807481792081</v>
      </c>
      <c r="C570" t="s">
        <v>5</v>
      </c>
      <c r="D570">
        <v>567</v>
      </c>
      <c r="E570" s="4">
        <f t="shared" si="8"/>
        <v>0.13633084876172158</v>
      </c>
    </row>
    <row r="571" spans="1:5" x14ac:dyDescent="0.3">
      <c r="A571" s="1">
        <v>2.58984375</v>
      </c>
      <c r="B571" s="2">
        <v>134.59955627257</v>
      </c>
      <c r="C571" t="s">
        <v>5</v>
      </c>
      <c r="D571">
        <v>568</v>
      </c>
      <c r="E571" s="4">
        <f t="shared" si="8"/>
        <v>0.13657129117576342</v>
      </c>
    </row>
    <row r="572" spans="1:5" x14ac:dyDescent="0.3">
      <c r="A572" s="1">
        <v>2.1298828125</v>
      </c>
      <c r="B572" s="2">
        <v>134.6725406869152</v>
      </c>
      <c r="C572" t="s">
        <v>7</v>
      </c>
      <c r="D572">
        <v>569</v>
      </c>
      <c r="E572" s="4">
        <f t="shared" si="8"/>
        <v>0.13681173358980525</v>
      </c>
    </row>
    <row r="573" spans="1:5" x14ac:dyDescent="0.3">
      <c r="A573" s="1">
        <v>2.33984375</v>
      </c>
      <c r="B573" s="2">
        <v>134.79680278677401</v>
      </c>
      <c r="C573" t="s">
        <v>5</v>
      </c>
      <c r="D573">
        <v>570</v>
      </c>
      <c r="E573" s="4">
        <f t="shared" si="8"/>
        <v>0.13705217600384709</v>
      </c>
    </row>
    <row r="574" spans="1:5" x14ac:dyDescent="0.3">
      <c r="A574" s="1">
        <v>2.5302734375</v>
      </c>
      <c r="B574" s="2">
        <v>135.00037566662621</v>
      </c>
      <c r="C574" t="s">
        <v>5</v>
      </c>
      <c r="D574">
        <v>571</v>
      </c>
      <c r="E574" s="4">
        <f t="shared" si="8"/>
        <v>0.13729261841788892</v>
      </c>
    </row>
    <row r="575" spans="1:5" x14ac:dyDescent="0.3">
      <c r="A575" s="1">
        <v>2.83984375</v>
      </c>
      <c r="B575" s="2">
        <v>135.00628684054041</v>
      </c>
      <c r="C575" t="s">
        <v>5</v>
      </c>
      <c r="D575">
        <v>572</v>
      </c>
      <c r="E575" s="4">
        <f t="shared" si="8"/>
        <v>0.13753306083193076</v>
      </c>
    </row>
    <row r="576" spans="1:5" x14ac:dyDescent="0.3">
      <c r="A576" s="1">
        <v>2.509765625</v>
      </c>
      <c r="B576" s="2">
        <v>135.19937466455579</v>
      </c>
      <c r="C576" t="s">
        <v>5</v>
      </c>
      <c r="D576">
        <v>573</v>
      </c>
      <c r="E576" s="4">
        <f t="shared" si="8"/>
        <v>0.1377735032459726</v>
      </c>
    </row>
    <row r="577" spans="1:5" x14ac:dyDescent="0.3">
      <c r="A577" s="1">
        <v>2.509765625</v>
      </c>
      <c r="B577" s="2">
        <v>135.26153228186101</v>
      </c>
      <c r="C577" t="s">
        <v>5</v>
      </c>
      <c r="D577">
        <v>574</v>
      </c>
      <c r="E577" s="4">
        <f t="shared" si="8"/>
        <v>0.13801394566001443</v>
      </c>
    </row>
    <row r="578" spans="1:5" x14ac:dyDescent="0.3">
      <c r="A578" s="1">
        <v>2.48046875</v>
      </c>
      <c r="B578" s="2">
        <v>135.26923648901081</v>
      </c>
      <c r="C578" t="s">
        <v>5</v>
      </c>
      <c r="D578">
        <v>575</v>
      </c>
      <c r="E578" s="4">
        <f t="shared" si="8"/>
        <v>0.13825438807405627</v>
      </c>
    </row>
    <row r="579" spans="1:5" x14ac:dyDescent="0.3">
      <c r="A579" s="1">
        <v>3.8603515625</v>
      </c>
      <c r="B579" s="2">
        <v>135.27996676937971</v>
      </c>
      <c r="C579" t="s">
        <v>5</v>
      </c>
      <c r="D579">
        <v>576</v>
      </c>
      <c r="E579" s="4">
        <f t="shared" si="8"/>
        <v>0.1384948304880981</v>
      </c>
    </row>
    <row r="580" spans="1:5" x14ac:dyDescent="0.3">
      <c r="A580" s="1">
        <v>2.4501953125</v>
      </c>
      <c r="B580" s="2">
        <v>135.34525166859939</v>
      </c>
      <c r="C580" t="s">
        <v>5</v>
      </c>
      <c r="D580">
        <v>577</v>
      </c>
      <c r="E580" s="4">
        <f t="shared" si="8"/>
        <v>0.13873527290213994</v>
      </c>
    </row>
    <row r="581" spans="1:5" x14ac:dyDescent="0.3">
      <c r="A581" s="1">
        <v>2.509765625</v>
      </c>
      <c r="B581" s="2">
        <v>135.43928611902049</v>
      </c>
      <c r="C581" t="s">
        <v>5</v>
      </c>
      <c r="D581">
        <v>578</v>
      </c>
      <c r="E581" s="4">
        <f t="shared" ref="E581:E644" si="9">D581/COUNT($D$4:$D$4162)</f>
        <v>0.13897571531618177</v>
      </c>
    </row>
    <row r="582" spans="1:5" x14ac:dyDescent="0.3">
      <c r="A582" s="1">
        <v>1.91015625</v>
      </c>
      <c r="B582" s="2">
        <v>136.32882851253709</v>
      </c>
      <c r="C582" t="s">
        <v>5</v>
      </c>
      <c r="D582">
        <v>579</v>
      </c>
      <c r="E582" s="4">
        <f t="shared" si="9"/>
        <v>0.13921615773022361</v>
      </c>
    </row>
    <row r="583" spans="1:5" x14ac:dyDescent="0.3">
      <c r="A583" s="1">
        <v>2.6201171875</v>
      </c>
      <c r="B583" s="2">
        <v>136.36781364384271</v>
      </c>
      <c r="C583" t="s">
        <v>5</v>
      </c>
      <c r="D583">
        <v>580</v>
      </c>
      <c r="E583" s="4">
        <f t="shared" si="9"/>
        <v>0.13945660014426545</v>
      </c>
    </row>
    <row r="584" spans="1:5" x14ac:dyDescent="0.3">
      <c r="A584" s="1">
        <v>2.9697265625</v>
      </c>
      <c r="B584" s="2">
        <v>136.48756780197999</v>
      </c>
      <c r="C584" t="s">
        <v>5</v>
      </c>
      <c r="D584">
        <v>581</v>
      </c>
      <c r="E584" s="4">
        <f t="shared" si="9"/>
        <v>0.13969704255830728</v>
      </c>
    </row>
    <row r="585" spans="1:5" x14ac:dyDescent="0.3">
      <c r="A585" s="1">
        <v>2.5595703125</v>
      </c>
      <c r="B585" s="2">
        <v>136.5162677074465</v>
      </c>
      <c r="C585" t="s">
        <v>5</v>
      </c>
      <c r="D585">
        <v>582</v>
      </c>
      <c r="E585" s="4">
        <f t="shared" si="9"/>
        <v>0.13993748497234912</v>
      </c>
    </row>
    <row r="586" spans="1:5" x14ac:dyDescent="0.3">
      <c r="A586" s="1">
        <v>2.3603515625</v>
      </c>
      <c r="B586" s="2">
        <v>136.56994334249151</v>
      </c>
      <c r="C586" t="s">
        <v>5</v>
      </c>
      <c r="D586">
        <v>583</v>
      </c>
      <c r="E586" s="4">
        <f t="shared" si="9"/>
        <v>0.14017792738639095</v>
      </c>
    </row>
    <row r="587" spans="1:5" x14ac:dyDescent="0.3">
      <c r="A587" s="1">
        <v>2.4501953125</v>
      </c>
      <c r="B587" s="2">
        <v>136.57740203446099</v>
      </c>
      <c r="C587" t="s">
        <v>5</v>
      </c>
      <c r="D587">
        <v>584</v>
      </c>
      <c r="E587" s="4">
        <f t="shared" si="9"/>
        <v>0.14041836980043279</v>
      </c>
    </row>
    <row r="588" spans="1:5" x14ac:dyDescent="0.3">
      <c r="A588" s="1">
        <v>2.5302734375</v>
      </c>
      <c r="B588" s="2">
        <v>136.5849245374676</v>
      </c>
      <c r="C588" t="s">
        <v>5</v>
      </c>
      <c r="D588">
        <v>585</v>
      </c>
      <c r="E588" s="4">
        <f t="shared" si="9"/>
        <v>0.14065881221447463</v>
      </c>
    </row>
    <row r="589" spans="1:5" x14ac:dyDescent="0.3">
      <c r="A589" s="1">
        <v>2.1396484375</v>
      </c>
      <c r="B589" s="2">
        <v>136.91427572499899</v>
      </c>
      <c r="C589" t="s">
        <v>7</v>
      </c>
      <c r="D589">
        <v>586</v>
      </c>
      <c r="E589" s="4">
        <f t="shared" si="9"/>
        <v>0.14089925462851646</v>
      </c>
    </row>
    <row r="590" spans="1:5" x14ac:dyDescent="0.3">
      <c r="A590" s="1">
        <v>2.4296875</v>
      </c>
      <c r="B590" s="2">
        <v>137.08658347405341</v>
      </c>
      <c r="C590" t="s">
        <v>5</v>
      </c>
      <c r="D590">
        <v>587</v>
      </c>
      <c r="E590" s="4">
        <f t="shared" si="9"/>
        <v>0.1411396970425583</v>
      </c>
    </row>
    <row r="591" spans="1:5" x14ac:dyDescent="0.3">
      <c r="A591" s="1">
        <v>2.5</v>
      </c>
      <c r="B591" s="2">
        <v>137.11082516186741</v>
      </c>
      <c r="C591" t="s">
        <v>5</v>
      </c>
      <c r="D591">
        <v>588</v>
      </c>
      <c r="E591" s="4">
        <f t="shared" si="9"/>
        <v>0.14138013945660013</v>
      </c>
    </row>
    <row r="592" spans="1:5" x14ac:dyDescent="0.3">
      <c r="A592" s="1">
        <v>2.9697265625</v>
      </c>
      <c r="B592" s="2">
        <v>137.35161698855941</v>
      </c>
      <c r="C592" t="s">
        <v>5</v>
      </c>
      <c r="D592">
        <v>589</v>
      </c>
      <c r="E592" s="4">
        <f t="shared" si="9"/>
        <v>0.14162058187064197</v>
      </c>
    </row>
    <row r="593" spans="1:5" x14ac:dyDescent="0.3">
      <c r="A593" s="1">
        <v>2.7197265625</v>
      </c>
      <c r="B593" s="2">
        <v>137.40153363678371</v>
      </c>
      <c r="C593" t="s">
        <v>5</v>
      </c>
      <c r="D593">
        <v>590</v>
      </c>
      <c r="E593" s="4">
        <f t="shared" si="9"/>
        <v>0.14186102428468381</v>
      </c>
    </row>
    <row r="594" spans="1:5" x14ac:dyDescent="0.3">
      <c r="A594" s="1">
        <v>2.6201171875</v>
      </c>
      <c r="B594" s="2">
        <v>137.5636733532568</v>
      </c>
      <c r="C594" t="s">
        <v>5</v>
      </c>
      <c r="D594">
        <v>591</v>
      </c>
      <c r="E594" s="4">
        <f t="shared" si="9"/>
        <v>0.14210146669872564</v>
      </c>
    </row>
    <row r="595" spans="1:5" x14ac:dyDescent="0.3">
      <c r="A595" s="1">
        <v>1.8203125</v>
      </c>
      <c r="B595" s="2">
        <v>138.082281947474</v>
      </c>
      <c r="C595" t="s">
        <v>7</v>
      </c>
      <c r="D595">
        <v>592</v>
      </c>
      <c r="E595" s="4">
        <f t="shared" si="9"/>
        <v>0.14234190911276748</v>
      </c>
    </row>
    <row r="596" spans="1:5" x14ac:dyDescent="0.3">
      <c r="A596" s="1">
        <v>2.9501953125</v>
      </c>
      <c r="B596" s="2">
        <v>138.20096113060691</v>
      </c>
      <c r="C596" t="s">
        <v>5</v>
      </c>
      <c r="D596">
        <v>593</v>
      </c>
      <c r="E596" s="4">
        <f t="shared" si="9"/>
        <v>0.14258235152680934</v>
      </c>
    </row>
    <row r="597" spans="1:5" x14ac:dyDescent="0.3">
      <c r="A597" s="1">
        <v>2.33984375</v>
      </c>
      <c r="B597" s="2">
        <v>138.37609039490869</v>
      </c>
      <c r="C597" t="s">
        <v>5</v>
      </c>
      <c r="D597">
        <v>594</v>
      </c>
      <c r="E597" s="4">
        <f t="shared" si="9"/>
        <v>0.14282279394085118</v>
      </c>
    </row>
    <row r="598" spans="1:5" x14ac:dyDescent="0.3">
      <c r="A598" s="1">
        <v>2.580078125</v>
      </c>
      <c r="B598" s="2">
        <v>138.44343322021811</v>
      </c>
      <c r="C598" t="s">
        <v>5</v>
      </c>
      <c r="D598">
        <v>595</v>
      </c>
      <c r="E598" s="4">
        <f t="shared" si="9"/>
        <v>0.14306323635489301</v>
      </c>
    </row>
    <row r="599" spans="1:5" x14ac:dyDescent="0.3">
      <c r="A599" s="1">
        <v>2.9697265625</v>
      </c>
      <c r="B599" s="2">
        <v>138.5163275680284</v>
      </c>
      <c r="C599" t="s">
        <v>5</v>
      </c>
      <c r="D599">
        <v>596</v>
      </c>
      <c r="E599" s="4">
        <f t="shared" si="9"/>
        <v>0.14330367876893485</v>
      </c>
    </row>
    <row r="600" spans="1:5" x14ac:dyDescent="0.3">
      <c r="A600" s="1">
        <v>2.7998046875</v>
      </c>
      <c r="B600" s="2">
        <v>138.64761056375579</v>
      </c>
      <c r="C600" t="s">
        <v>8</v>
      </c>
      <c r="D600">
        <v>597</v>
      </c>
      <c r="E600" s="4">
        <f t="shared" si="9"/>
        <v>0.14354412118297669</v>
      </c>
    </row>
    <row r="601" spans="1:5" x14ac:dyDescent="0.3">
      <c r="A601" s="1">
        <v>2.9697265625</v>
      </c>
      <c r="B601" s="2">
        <v>138.8266495896724</v>
      </c>
      <c r="C601" t="s">
        <v>5</v>
      </c>
      <c r="D601">
        <v>598</v>
      </c>
      <c r="E601" s="4">
        <f t="shared" si="9"/>
        <v>0.14378456359701852</v>
      </c>
    </row>
    <row r="602" spans="1:5" x14ac:dyDescent="0.3">
      <c r="A602" s="1">
        <v>2.33984375</v>
      </c>
      <c r="B602" s="2">
        <v>138.87777693253989</v>
      </c>
      <c r="C602" t="s">
        <v>5</v>
      </c>
      <c r="D602">
        <v>599</v>
      </c>
      <c r="E602" s="4">
        <f t="shared" si="9"/>
        <v>0.14402500601106036</v>
      </c>
    </row>
    <row r="603" spans="1:5" x14ac:dyDescent="0.3">
      <c r="A603" s="1">
        <v>2.9697265625</v>
      </c>
      <c r="B603" s="2">
        <v>138.92165383882511</v>
      </c>
      <c r="C603" t="s">
        <v>5</v>
      </c>
      <c r="D603">
        <v>600</v>
      </c>
      <c r="E603" s="4">
        <f t="shared" si="9"/>
        <v>0.14426544842510219</v>
      </c>
    </row>
    <row r="604" spans="1:5" x14ac:dyDescent="0.3">
      <c r="A604" s="1">
        <v>2.4599609375</v>
      </c>
      <c r="B604" s="2">
        <v>139.04616148287329</v>
      </c>
      <c r="C604" t="s">
        <v>5</v>
      </c>
      <c r="D604">
        <v>601</v>
      </c>
      <c r="E604" s="4">
        <f t="shared" si="9"/>
        <v>0.14450589083914403</v>
      </c>
    </row>
    <row r="605" spans="1:5" x14ac:dyDescent="0.3">
      <c r="A605" s="1">
        <v>3.6298828125</v>
      </c>
      <c r="B605" s="2">
        <v>139.05955578263209</v>
      </c>
      <c r="C605" t="s">
        <v>5</v>
      </c>
      <c r="D605">
        <v>602</v>
      </c>
      <c r="E605" s="4">
        <f t="shared" si="9"/>
        <v>0.14474633325318587</v>
      </c>
    </row>
    <row r="606" spans="1:5" x14ac:dyDescent="0.3">
      <c r="A606" s="1">
        <v>2.4697265625</v>
      </c>
      <c r="B606" s="2">
        <v>139.0907902307604</v>
      </c>
      <c r="C606" t="s">
        <v>5</v>
      </c>
      <c r="D606">
        <v>603</v>
      </c>
      <c r="E606" s="4">
        <f t="shared" si="9"/>
        <v>0.1449867756672277</v>
      </c>
    </row>
    <row r="607" spans="1:5" x14ac:dyDescent="0.3">
      <c r="A607" s="1">
        <v>2.33984375</v>
      </c>
      <c r="B607" s="2">
        <v>139.11350396753099</v>
      </c>
      <c r="C607" t="s">
        <v>5</v>
      </c>
      <c r="D607">
        <v>604</v>
      </c>
      <c r="E607" s="4">
        <f t="shared" si="9"/>
        <v>0.14522721808126954</v>
      </c>
    </row>
    <row r="608" spans="1:5" x14ac:dyDescent="0.3">
      <c r="A608" s="1">
        <v>2.48046875</v>
      </c>
      <c r="B608" s="2">
        <v>139.22372749814841</v>
      </c>
      <c r="C608" t="s">
        <v>5</v>
      </c>
      <c r="D608">
        <v>605</v>
      </c>
      <c r="E608" s="4">
        <f t="shared" si="9"/>
        <v>0.14546766049531137</v>
      </c>
    </row>
    <row r="609" spans="1:5" x14ac:dyDescent="0.3">
      <c r="A609" s="1">
        <v>2.9697265625</v>
      </c>
      <c r="B609" s="2">
        <v>139.39864830494901</v>
      </c>
      <c r="C609" t="s">
        <v>5</v>
      </c>
      <c r="D609">
        <v>606</v>
      </c>
      <c r="E609" s="4">
        <f t="shared" si="9"/>
        <v>0.14570810290935321</v>
      </c>
    </row>
    <row r="610" spans="1:5" x14ac:dyDescent="0.3">
      <c r="A610" s="1">
        <v>2.4697265625</v>
      </c>
      <c r="B610" s="2">
        <v>139.41231165674731</v>
      </c>
      <c r="C610" t="s">
        <v>5</v>
      </c>
      <c r="D610">
        <v>607</v>
      </c>
      <c r="E610" s="4">
        <f t="shared" si="9"/>
        <v>0.14594854532339505</v>
      </c>
    </row>
    <row r="611" spans="1:5" x14ac:dyDescent="0.3">
      <c r="A611" s="1">
        <v>2.33984375</v>
      </c>
      <c r="B611" s="2">
        <v>139.4586947958382</v>
      </c>
      <c r="C611" t="s">
        <v>5</v>
      </c>
      <c r="D611">
        <v>608</v>
      </c>
      <c r="E611" s="4">
        <f t="shared" si="9"/>
        <v>0.14618898773743688</v>
      </c>
    </row>
    <row r="612" spans="1:5" x14ac:dyDescent="0.3">
      <c r="A612" s="1">
        <v>2.6904296875</v>
      </c>
      <c r="B612" s="2">
        <v>139.47585498312031</v>
      </c>
      <c r="C612" t="s">
        <v>5</v>
      </c>
      <c r="D612">
        <v>609</v>
      </c>
      <c r="E612" s="4">
        <f t="shared" si="9"/>
        <v>0.14642943015147872</v>
      </c>
    </row>
    <row r="613" spans="1:5" x14ac:dyDescent="0.3">
      <c r="A613" s="1">
        <v>2.599609375</v>
      </c>
      <c r="B613" s="2">
        <v>139.4781556391043</v>
      </c>
      <c r="C613" t="s">
        <v>5</v>
      </c>
      <c r="D613">
        <v>610</v>
      </c>
      <c r="E613" s="4">
        <f t="shared" si="9"/>
        <v>0.14666987256552055</v>
      </c>
    </row>
    <row r="614" spans="1:5" x14ac:dyDescent="0.3">
      <c r="A614" s="1">
        <v>2.33984375</v>
      </c>
      <c r="B614" s="2">
        <v>139.51193435494881</v>
      </c>
      <c r="C614" t="s">
        <v>5</v>
      </c>
      <c r="D614">
        <v>611</v>
      </c>
      <c r="E614" s="4">
        <f t="shared" si="9"/>
        <v>0.14691031497956239</v>
      </c>
    </row>
    <row r="615" spans="1:5" x14ac:dyDescent="0.3">
      <c r="A615" s="1">
        <v>2.7900390625</v>
      </c>
      <c r="B615" s="2">
        <v>139.6989744046644</v>
      </c>
      <c r="C615" t="s">
        <v>5</v>
      </c>
      <c r="D615">
        <v>612</v>
      </c>
      <c r="E615" s="4">
        <f t="shared" si="9"/>
        <v>0.14715075739360423</v>
      </c>
    </row>
    <row r="616" spans="1:5" x14ac:dyDescent="0.3">
      <c r="A616" s="1">
        <v>3.2900390625</v>
      </c>
      <c r="B616" s="2">
        <v>139.8594560299716</v>
      </c>
      <c r="C616" t="s">
        <v>5</v>
      </c>
      <c r="D616">
        <v>613</v>
      </c>
      <c r="E616" s="4">
        <f t="shared" si="9"/>
        <v>0.14739119980764606</v>
      </c>
    </row>
    <row r="617" spans="1:5" x14ac:dyDescent="0.3">
      <c r="A617" s="1">
        <v>2.9697265625</v>
      </c>
      <c r="B617" s="2">
        <v>139.89521061115869</v>
      </c>
      <c r="C617" t="s">
        <v>5</v>
      </c>
      <c r="D617">
        <v>614</v>
      </c>
      <c r="E617" s="4">
        <f t="shared" si="9"/>
        <v>0.1476316422216879</v>
      </c>
    </row>
    <row r="618" spans="1:5" x14ac:dyDescent="0.3">
      <c r="A618" s="1">
        <v>2.48046875</v>
      </c>
      <c r="B618" s="2">
        <v>139.95037266581031</v>
      </c>
      <c r="C618" t="s">
        <v>5</v>
      </c>
      <c r="D618">
        <v>615</v>
      </c>
      <c r="E618" s="4">
        <f t="shared" si="9"/>
        <v>0.14787208463572973</v>
      </c>
    </row>
    <row r="619" spans="1:5" x14ac:dyDescent="0.3">
      <c r="A619" s="1">
        <v>2.9697265625</v>
      </c>
      <c r="B619" s="2">
        <v>139.99905392163569</v>
      </c>
      <c r="C619" t="s">
        <v>5</v>
      </c>
      <c r="D619">
        <v>616</v>
      </c>
      <c r="E619" s="4">
        <f t="shared" si="9"/>
        <v>0.14811252704977157</v>
      </c>
    </row>
    <row r="620" spans="1:5" x14ac:dyDescent="0.3">
      <c r="A620" s="1">
        <v>2.33984375</v>
      </c>
      <c r="B620" s="2">
        <v>140.07782780930381</v>
      </c>
      <c r="C620" t="s">
        <v>5</v>
      </c>
      <c r="D620">
        <v>617</v>
      </c>
      <c r="E620" s="4">
        <f t="shared" si="9"/>
        <v>0.14835296946381341</v>
      </c>
    </row>
    <row r="621" spans="1:5" x14ac:dyDescent="0.3">
      <c r="A621" s="1">
        <v>2.8798828125</v>
      </c>
      <c r="B621" s="2">
        <v>140.0876510595464</v>
      </c>
      <c r="C621" t="s">
        <v>5</v>
      </c>
      <c r="D621">
        <v>618</v>
      </c>
      <c r="E621" s="4">
        <f t="shared" si="9"/>
        <v>0.14859341187785524</v>
      </c>
    </row>
    <row r="622" spans="1:5" x14ac:dyDescent="0.3">
      <c r="A622" s="1">
        <v>2.9697265625</v>
      </c>
      <c r="B622" s="2">
        <v>140.11527681096709</v>
      </c>
      <c r="C622" t="s">
        <v>5</v>
      </c>
      <c r="D622">
        <v>619</v>
      </c>
      <c r="E622" s="4">
        <f t="shared" si="9"/>
        <v>0.14883385429189708</v>
      </c>
    </row>
    <row r="623" spans="1:5" x14ac:dyDescent="0.3">
      <c r="A623" s="1">
        <v>2.9697265625</v>
      </c>
      <c r="B623" s="2">
        <v>140.14131946122731</v>
      </c>
      <c r="C623" t="s">
        <v>5</v>
      </c>
      <c r="D623">
        <v>620</v>
      </c>
      <c r="E623" s="4">
        <f t="shared" si="9"/>
        <v>0.14907429670593894</v>
      </c>
    </row>
    <row r="624" spans="1:5" x14ac:dyDescent="0.3">
      <c r="A624" s="1">
        <v>2.3896484375</v>
      </c>
      <c r="B624" s="2">
        <v>140.15373081389561</v>
      </c>
      <c r="C624" t="s">
        <v>5</v>
      </c>
      <c r="D624">
        <v>621</v>
      </c>
      <c r="E624" s="4">
        <f t="shared" si="9"/>
        <v>0.14931473911998078</v>
      </c>
    </row>
    <row r="625" spans="1:5" x14ac:dyDescent="0.3">
      <c r="A625" s="1">
        <v>2.33984375</v>
      </c>
      <c r="B625" s="2">
        <v>140.19012343241329</v>
      </c>
      <c r="C625" t="s">
        <v>5</v>
      </c>
      <c r="D625">
        <v>622</v>
      </c>
      <c r="E625" s="4">
        <f t="shared" si="9"/>
        <v>0.14955518153402261</v>
      </c>
    </row>
    <row r="626" spans="1:5" x14ac:dyDescent="0.3">
      <c r="A626" s="1">
        <v>2.259765625</v>
      </c>
      <c r="B626" s="2">
        <v>140.24157845582701</v>
      </c>
      <c r="C626" t="s">
        <v>7</v>
      </c>
      <c r="D626">
        <v>623</v>
      </c>
      <c r="E626" s="4">
        <f t="shared" si="9"/>
        <v>0.14979562394806445</v>
      </c>
    </row>
    <row r="627" spans="1:5" x14ac:dyDescent="0.3">
      <c r="A627" s="1">
        <v>2.23046875</v>
      </c>
      <c r="B627" s="2">
        <v>140.27940866801279</v>
      </c>
      <c r="C627" t="s">
        <v>7</v>
      </c>
      <c r="D627">
        <v>624</v>
      </c>
      <c r="E627" s="4">
        <f t="shared" si="9"/>
        <v>0.15003606636210629</v>
      </c>
    </row>
    <row r="628" spans="1:5" x14ac:dyDescent="0.3">
      <c r="A628" s="1">
        <v>2.33984375</v>
      </c>
      <c r="B628" s="2">
        <v>140.2988842211704</v>
      </c>
      <c r="C628" t="s">
        <v>5</v>
      </c>
      <c r="D628">
        <v>625</v>
      </c>
      <c r="E628" s="4">
        <f t="shared" si="9"/>
        <v>0.15027650877614812</v>
      </c>
    </row>
    <row r="629" spans="1:5" x14ac:dyDescent="0.3">
      <c r="A629" s="1">
        <v>3.0400390625</v>
      </c>
      <c r="B629" s="2">
        <v>140.42316889686231</v>
      </c>
      <c r="C629" t="s">
        <v>5</v>
      </c>
      <c r="D629">
        <v>626</v>
      </c>
      <c r="E629" s="4">
        <f t="shared" si="9"/>
        <v>0.15051695119018996</v>
      </c>
    </row>
    <row r="630" spans="1:5" x14ac:dyDescent="0.3">
      <c r="A630" s="1">
        <v>2.5</v>
      </c>
      <c r="B630" s="2">
        <v>140.45034519838509</v>
      </c>
      <c r="C630" t="s">
        <v>5</v>
      </c>
      <c r="D630">
        <v>627</v>
      </c>
      <c r="E630" s="4">
        <f t="shared" si="9"/>
        <v>0.15075739360423179</v>
      </c>
    </row>
    <row r="631" spans="1:5" x14ac:dyDescent="0.3">
      <c r="A631" s="1">
        <v>2.33984375</v>
      </c>
      <c r="B631" s="2">
        <v>140.52498435001581</v>
      </c>
      <c r="C631" t="s">
        <v>5</v>
      </c>
      <c r="D631">
        <v>628</v>
      </c>
      <c r="E631" s="4">
        <f t="shared" si="9"/>
        <v>0.15099783601827363</v>
      </c>
    </row>
    <row r="632" spans="1:5" x14ac:dyDescent="0.3">
      <c r="A632" s="1">
        <v>2.7802734375</v>
      </c>
      <c r="B632" s="2">
        <v>140.75045228127729</v>
      </c>
      <c r="C632" t="s">
        <v>5</v>
      </c>
      <c r="D632">
        <v>629</v>
      </c>
      <c r="E632" s="4">
        <f t="shared" si="9"/>
        <v>0.15123827843231546</v>
      </c>
    </row>
    <row r="633" spans="1:5" x14ac:dyDescent="0.3">
      <c r="A633" s="1">
        <v>2.9697265625</v>
      </c>
      <c r="B633" s="2">
        <v>140.7551195432498</v>
      </c>
      <c r="C633" t="s">
        <v>5</v>
      </c>
      <c r="D633">
        <v>630</v>
      </c>
      <c r="E633" s="4">
        <f t="shared" si="9"/>
        <v>0.1514787208463573</v>
      </c>
    </row>
    <row r="634" spans="1:5" x14ac:dyDescent="0.3">
      <c r="A634" s="1">
        <v>2.33984375</v>
      </c>
      <c r="B634" s="2">
        <v>140.79747019457139</v>
      </c>
      <c r="C634" t="s">
        <v>5</v>
      </c>
      <c r="D634">
        <v>631</v>
      </c>
      <c r="E634" s="4">
        <f t="shared" si="9"/>
        <v>0.15171916326039914</v>
      </c>
    </row>
    <row r="635" spans="1:5" x14ac:dyDescent="0.3">
      <c r="A635" s="1">
        <v>2.9697265625</v>
      </c>
      <c r="B635" s="2">
        <v>140.79780924925251</v>
      </c>
      <c r="C635" t="s">
        <v>5</v>
      </c>
      <c r="D635">
        <v>632</v>
      </c>
      <c r="E635" s="4">
        <f t="shared" si="9"/>
        <v>0.15195960567444097</v>
      </c>
    </row>
    <row r="636" spans="1:5" x14ac:dyDescent="0.3">
      <c r="A636" s="1">
        <v>2.98046875</v>
      </c>
      <c r="B636" s="2">
        <v>140.86795072918159</v>
      </c>
      <c r="C636" t="s">
        <v>5</v>
      </c>
      <c r="D636">
        <v>633</v>
      </c>
      <c r="E636" s="4">
        <f t="shared" si="9"/>
        <v>0.15220004808848281</v>
      </c>
    </row>
    <row r="637" spans="1:5" x14ac:dyDescent="0.3">
      <c r="A637" s="1">
        <v>2.259765625</v>
      </c>
      <c r="B637" s="2">
        <v>141.03100670928279</v>
      </c>
      <c r="C637" t="s">
        <v>7</v>
      </c>
      <c r="D637">
        <v>634</v>
      </c>
      <c r="E637" s="4">
        <f t="shared" si="9"/>
        <v>0.15244049050252464</v>
      </c>
    </row>
    <row r="638" spans="1:5" x14ac:dyDescent="0.3">
      <c r="A638" s="1">
        <v>4.3896484375</v>
      </c>
      <c r="B638" s="2">
        <v>141.03953678996709</v>
      </c>
      <c r="C638" t="s">
        <v>5</v>
      </c>
      <c r="D638">
        <v>635</v>
      </c>
      <c r="E638" s="4">
        <f t="shared" si="9"/>
        <v>0.15268093291656648</v>
      </c>
    </row>
    <row r="639" spans="1:5" x14ac:dyDescent="0.3">
      <c r="A639" s="1">
        <v>2.9697265625</v>
      </c>
      <c r="B639" s="2">
        <v>141.18449048465891</v>
      </c>
      <c r="C639" t="s">
        <v>5</v>
      </c>
      <c r="D639">
        <v>636</v>
      </c>
      <c r="E639" s="4">
        <f t="shared" si="9"/>
        <v>0.15292137533060832</v>
      </c>
    </row>
    <row r="640" spans="1:5" x14ac:dyDescent="0.3">
      <c r="A640" s="1">
        <v>2.48046875</v>
      </c>
      <c r="B640" s="2">
        <v>141.22119785104539</v>
      </c>
      <c r="C640" t="s">
        <v>5</v>
      </c>
      <c r="D640">
        <v>637</v>
      </c>
      <c r="E640" s="4">
        <f t="shared" si="9"/>
        <v>0.15316181774465015</v>
      </c>
    </row>
    <row r="641" spans="1:5" x14ac:dyDescent="0.3">
      <c r="A641" s="1">
        <v>2.76953125</v>
      </c>
      <c r="B641" s="2">
        <v>141.34514828669279</v>
      </c>
      <c r="C641" t="s">
        <v>5</v>
      </c>
      <c r="D641">
        <v>638</v>
      </c>
      <c r="E641" s="4">
        <f t="shared" si="9"/>
        <v>0.15340226015869199</v>
      </c>
    </row>
    <row r="642" spans="1:5" x14ac:dyDescent="0.3">
      <c r="A642" s="1">
        <v>2.91015625</v>
      </c>
      <c r="B642" s="2">
        <v>141.43795031782881</v>
      </c>
      <c r="C642" t="s">
        <v>5</v>
      </c>
      <c r="D642">
        <v>639</v>
      </c>
      <c r="E642" s="4">
        <f t="shared" si="9"/>
        <v>0.15364270257273382</v>
      </c>
    </row>
    <row r="643" spans="1:5" x14ac:dyDescent="0.3">
      <c r="A643" s="1">
        <v>2.9697265625</v>
      </c>
      <c r="B643" s="2">
        <v>141.56678950369991</v>
      </c>
      <c r="C643" t="s">
        <v>5</v>
      </c>
      <c r="D643">
        <v>640</v>
      </c>
      <c r="E643" s="4">
        <f t="shared" si="9"/>
        <v>0.15388314498677566</v>
      </c>
    </row>
    <row r="644" spans="1:5" x14ac:dyDescent="0.3">
      <c r="A644" s="1">
        <v>2.33984375</v>
      </c>
      <c r="B644" s="2">
        <v>141.6115042889256</v>
      </c>
      <c r="C644" t="s">
        <v>5</v>
      </c>
      <c r="D644">
        <v>641</v>
      </c>
      <c r="E644" s="4">
        <f t="shared" si="9"/>
        <v>0.1541235874008175</v>
      </c>
    </row>
    <row r="645" spans="1:5" x14ac:dyDescent="0.3">
      <c r="A645" s="1">
        <v>3.0302734375</v>
      </c>
      <c r="B645" s="2">
        <v>141.61212468995541</v>
      </c>
      <c r="C645" t="s">
        <v>5</v>
      </c>
      <c r="D645">
        <v>642</v>
      </c>
      <c r="E645" s="4">
        <f t="shared" ref="E645:E708" si="10">D645/COUNT($D$4:$D$4162)</f>
        <v>0.15436402981485933</v>
      </c>
    </row>
    <row r="646" spans="1:5" x14ac:dyDescent="0.3">
      <c r="A646" s="1">
        <v>2.4296875</v>
      </c>
      <c r="B646" s="2">
        <v>141.62267282757509</v>
      </c>
      <c r="C646" t="s">
        <v>5</v>
      </c>
      <c r="D646">
        <v>643</v>
      </c>
      <c r="E646" s="4">
        <f t="shared" si="10"/>
        <v>0.15460447222890117</v>
      </c>
    </row>
    <row r="647" spans="1:5" x14ac:dyDescent="0.3">
      <c r="A647" s="1">
        <v>3.0498046875</v>
      </c>
      <c r="B647" s="2">
        <v>141.67009007475761</v>
      </c>
      <c r="C647" t="s">
        <v>5</v>
      </c>
      <c r="D647">
        <v>644</v>
      </c>
      <c r="E647" s="4">
        <f t="shared" si="10"/>
        <v>0.154844914642943</v>
      </c>
    </row>
    <row r="648" spans="1:5" x14ac:dyDescent="0.3">
      <c r="A648" s="1">
        <v>2.9697265625</v>
      </c>
      <c r="B648" s="2">
        <v>141.6953510302622</v>
      </c>
      <c r="C648" t="s">
        <v>5</v>
      </c>
      <c r="D648">
        <v>645</v>
      </c>
      <c r="E648" s="4">
        <f t="shared" si="10"/>
        <v>0.15508535705698484</v>
      </c>
    </row>
    <row r="649" spans="1:5" x14ac:dyDescent="0.3">
      <c r="A649" s="1">
        <v>2.75</v>
      </c>
      <c r="B649" s="2">
        <v>141.85428555715191</v>
      </c>
      <c r="C649" t="s">
        <v>5</v>
      </c>
      <c r="D649">
        <v>646</v>
      </c>
      <c r="E649" s="4">
        <f t="shared" si="10"/>
        <v>0.15532579947102668</v>
      </c>
    </row>
    <row r="650" spans="1:5" x14ac:dyDescent="0.3">
      <c r="A650" s="1">
        <v>2.240234375</v>
      </c>
      <c r="B650" s="2">
        <v>141.85878326524369</v>
      </c>
      <c r="C650" t="s">
        <v>7</v>
      </c>
      <c r="D650">
        <v>647</v>
      </c>
      <c r="E650" s="4">
        <f t="shared" si="10"/>
        <v>0.15556624188506851</v>
      </c>
    </row>
    <row r="651" spans="1:5" x14ac:dyDescent="0.3">
      <c r="A651" s="1">
        <v>2.1796875</v>
      </c>
      <c r="B651" s="2">
        <v>141.91869303669969</v>
      </c>
      <c r="C651" t="s">
        <v>7</v>
      </c>
      <c r="D651">
        <v>648</v>
      </c>
      <c r="E651" s="4">
        <f t="shared" si="10"/>
        <v>0.15580668429911038</v>
      </c>
    </row>
    <row r="652" spans="1:5" x14ac:dyDescent="0.3">
      <c r="A652" s="1">
        <v>2.6103515625</v>
      </c>
      <c r="B652" s="2">
        <v>142.24809421711149</v>
      </c>
      <c r="C652" t="s">
        <v>5</v>
      </c>
      <c r="D652">
        <v>649</v>
      </c>
      <c r="E652" s="4">
        <f t="shared" si="10"/>
        <v>0.15604712671315221</v>
      </c>
    </row>
    <row r="653" spans="1:5" x14ac:dyDescent="0.3">
      <c r="A653" s="1">
        <v>2.83984375</v>
      </c>
      <c r="B653" s="2">
        <v>142.3162152034989</v>
      </c>
      <c r="C653" t="s">
        <v>5</v>
      </c>
      <c r="D653">
        <v>650</v>
      </c>
      <c r="E653" s="4">
        <f t="shared" si="10"/>
        <v>0.15628756912719405</v>
      </c>
    </row>
    <row r="654" spans="1:5" x14ac:dyDescent="0.3">
      <c r="A654" s="1">
        <v>2.259765625</v>
      </c>
      <c r="B654" s="2">
        <v>142.45786932752819</v>
      </c>
      <c r="C654" t="s">
        <v>7</v>
      </c>
      <c r="D654">
        <v>651</v>
      </c>
      <c r="E654" s="4">
        <f t="shared" si="10"/>
        <v>0.15652801154123588</v>
      </c>
    </row>
    <row r="655" spans="1:5" x14ac:dyDescent="0.3">
      <c r="A655" s="1">
        <v>2.33984375</v>
      </c>
      <c r="B655" s="2">
        <v>142.49733370299359</v>
      </c>
      <c r="C655" t="s">
        <v>5</v>
      </c>
      <c r="D655">
        <v>652</v>
      </c>
      <c r="E655" s="4">
        <f t="shared" si="10"/>
        <v>0.15676845395527772</v>
      </c>
    </row>
    <row r="656" spans="1:5" x14ac:dyDescent="0.3">
      <c r="A656" s="1">
        <v>2.33984375</v>
      </c>
      <c r="B656" s="2">
        <v>142.76085391284499</v>
      </c>
      <c r="C656" t="s">
        <v>5</v>
      </c>
      <c r="D656">
        <v>653</v>
      </c>
      <c r="E656" s="4">
        <f t="shared" si="10"/>
        <v>0.15700889636931956</v>
      </c>
    </row>
    <row r="657" spans="1:5" x14ac:dyDescent="0.3">
      <c r="A657" s="1">
        <v>2.9697265625</v>
      </c>
      <c r="B657" s="2">
        <v>142.8405702332069</v>
      </c>
      <c r="C657" t="s">
        <v>5</v>
      </c>
      <c r="D657">
        <v>654</v>
      </c>
      <c r="E657" s="4">
        <f t="shared" si="10"/>
        <v>0.15724933878336139</v>
      </c>
    </row>
    <row r="658" spans="1:5" x14ac:dyDescent="0.3">
      <c r="A658" s="1">
        <v>3.0302734375</v>
      </c>
      <c r="B658" s="2">
        <v>142.8627693586578</v>
      </c>
      <c r="C658" t="s">
        <v>5</v>
      </c>
      <c r="D658">
        <v>655</v>
      </c>
      <c r="E658" s="4">
        <f t="shared" si="10"/>
        <v>0.15748978119740323</v>
      </c>
    </row>
    <row r="659" spans="1:5" x14ac:dyDescent="0.3">
      <c r="A659" s="1">
        <v>2.48046875</v>
      </c>
      <c r="B659" s="2">
        <v>142.8669378045731</v>
      </c>
      <c r="C659" t="s">
        <v>5</v>
      </c>
      <c r="D659">
        <v>656</v>
      </c>
      <c r="E659" s="4">
        <f t="shared" si="10"/>
        <v>0.15773022361144506</v>
      </c>
    </row>
    <row r="660" spans="1:5" x14ac:dyDescent="0.3">
      <c r="A660" s="1">
        <v>2.3603515625</v>
      </c>
      <c r="B660" s="2">
        <v>142.8759948195684</v>
      </c>
      <c r="C660" t="s">
        <v>5</v>
      </c>
      <c r="D660">
        <v>657</v>
      </c>
      <c r="E660" s="4">
        <f t="shared" si="10"/>
        <v>0.1579706660254869</v>
      </c>
    </row>
    <row r="661" spans="1:5" x14ac:dyDescent="0.3">
      <c r="A661" s="1">
        <v>2.75</v>
      </c>
      <c r="B661" s="2">
        <v>142.941447437183</v>
      </c>
      <c r="C661" t="s">
        <v>5</v>
      </c>
      <c r="D661">
        <v>658</v>
      </c>
      <c r="E661" s="4">
        <f t="shared" si="10"/>
        <v>0.15821110843952874</v>
      </c>
    </row>
    <row r="662" spans="1:5" x14ac:dyDescent="0.3">
      <c r="A662" s="1">
        <v>2.259765625</v>
      </c>
      <c r="B662" s="2">
        <v>142.98068272966421</v>
      </c>
      <c r="C662" t="s">
        <v>7</v>
      </c>
      <c r="D662">
        <v>659</v>
      </c>
      <c r="E662" s="4">
        <f t="shared" si="10"/>
        <v>0.15845155085357057</v>
      </c>
    </row>
    <row r="663" spans="1:5" x14ac:dyDescent="0.3">
      <c r="A663" s="1">
        <v>2.580078125</v>
      </c>
      <c r="B663" s="2">
        <v>143.06477021499549</v>
      </c>
      <c r="C663" t="s">
        <v>5</v>
      </c>
      <c r="D663">
        <v>660</v>
      </c>
      <c r="E663" s="4">
        <f t="shared" si="10"/>
        <v>0.15869199326761241</v>
      </c>
    </row>
    <row r="664" spans="1:5" x14ac:dyDescent="0.3">
      <c r="A664" s="1">
        <v>2.509765625</v>
      </c>
      <c r="B664" s="2">
        <v>143.19302311936619</v>
      </c>
      <c r="C664" t="s">
        <v>5</v>
      </c>
      <c r="D664">
        <v>661</v>
      </c>
      <c r="E664" s="4">
        <f t="shared" si="10"/>
        <v>0.15893243568165424</v>
      </c>
    </row>
    <row r="665" spans="1:5" x14ac:dyDescent="0.3">
      <c r="A665" s="1">
        <v>2.990234375</v>
      </c>
      <c r="B665" s="2">
        <v>143.20109493490321</v>
      </c>
      <c r="C665" t="s">
        <v>5</v>
      </c>
      <c r="D665">
        <v>662</v>
      </c>
      <c r="E665" s="4">
        <f t="shared" si="10"/>
        <v>0.15917287809569608</v>
      </c>
    </row>
    <row r="666" spans="1:5" x14ac:dyDescent="0.3">
      <c r="A666" s="1">
        <v>2.33984375</v>
      </c>
      <c r="B666" s="2">
        <v>143.20960197305291</v>
      </c>
      <c r="C666" t="s">
        <v>5</v>
      </c>
      <c r="D666">
        <v>663</v>
      </c>
      <c r="E666" s="4">
        <f t="shared" si="10"/>
        <v>0.15941332050973792</v>
      </c>
    </row>
    <row r="667" spans="1:5" x14ac:dyDescent="0.3">
      <c r="A667" s="1">
        <v>2.9599609375</v>
      </c>
      <c r="B667" s="2">
        <v>143.36454149829561</v>
      </c>
      <c r="C667" t="s">
        <v>5</v>
      </c>
      <c r="D667">
        <v>664</v>
      </c>
      <c r="E667" s="4">
        <f t="shared" si="10"/>
        <v>0.15965376292377975</v>
      </c>
    </row>
    <row r="668" spans="1:5" x14ac:dyDescent="0.3">
      <c r="A668" s="1">
        <v>2.509765625</v>
      </c>
      <c r="B668" s="2">
        <v>143.409280563446</v>
      </c>
      <c r="C668" t="s">
        <v>5</v>
      </c>
      <c r="D668">
        <v>665</v>
      </c>
      <c r="E668" s="4">
        <f t="shared" si="10"/>
        <v>0.15989420533782159</v>
      </c>
    </row>
    <row r="669" spans="1:5" x14ac:dyDescent="0.3">
      <c r="A669" s="1">
        <v>2.5595703125</v>
      </c>
      <c r="B669" s="2">
        <v>143.41879951141649</v>
      </c>
      <c r="C669" t="s">
        <v>5</v>
      </c>
      <c r="D669">
        <v>666</v>
      </c>
      <c r="E669" s="4">
        <f t="shared" si="10"/>
        <v>0.16013464775186342</v>
      </c>
    </row>
    <row r="670" spans="1:5" x14ac:dyDescent="0.3">
      <c r="A670" s="1">
        <v>2.51953125</v>
      </c>
      <c r="B670" s="2">
        <v>143.46166384143481</v>
      </c>
      <c r="C670" t="s">
        <v>5</v>
      </c>
      <c r="D670">
        <v>667</v>
      </c>
      <c r="E670" s="4">
        <f t="shared" si="10"/>
        <v>0.16037509016590526</v>
      </c>
    </row>
    <row r="671" spans="1:5" x14ac:dyDescent="0.3">
      <c r="A671" s="1">
        <v>2.3603515625</v>
      </c>
      <c r="B671" s="2">
        <v>143.46282774202339</v>
      </c>
      <c r="C671" t="s">
        <v>5</v>
      </c>
      <c r="D671">
        <v>668</v>
      </c>
      <c r="E671" s="4">
        <f t="shared" si="10"/>
        <v>0.1606155325799471</v>
      </c>
    </row>
    <row r="672" spans="1:5" x14ac:dyDescent="0.3">
      <c r="A672" s="1">
        <v>2.150390625</v>
      </c>
      <c r="B672" s="2">
        <v>143.47908443970309</v>
      </c>
      <c r="C672" t="s">
        <v>7</v>
      </c>
      <c r="D672">
        <v>669</v>
      </c>
      <c r="E672" s="4">
        <f t="shared" si="10"/>
        <v>0.16085597499398893</v>
      </c>
    </row>
    <row r="673" spans="1:5" x14ac:dyDescent="0.3">
      <c r="A673" s="1">
        <v>2.9697265625</v>
      </c>
      <c r="B673" s="2">
        <v>143.63638782074929</v>
      </c>
      <c r="C673" t="s">
        <v>5</v>
      </c>
      <c r="D673">
        <v>670</v>
      </c>
      <c r="E673" s="4">
        <f t="shared" si="10"/>
        <v>0.16109641740803077</v>
      </c>
    </row>
    <row r="674" spans="1:5" x14ac:dyDescent="0.3">
      <c r="A674" s="1">
        <v>2.9599609375</v>
      </c>
      <c r="B674" s="2">
        <v>143.66693473195551</v>
      </c>
      <c r="C674" t="s">
        <v>5</v>
      </c>
      <c r="D674">
        <v>671</v>
      </c>
      <c r="E674" s="4">
        <f t="shared" si="10"/>
        <v>0.1613368598220726</v>
      </c>
    </row>
    <row r="675" spans="1:5" x14ac:dyDescent="0.3">
      <c r="A675" s="1">
        <v>2.9697265625</v>
      </c>
      <c r="B675" s="2">
        <v>143.71933612765571</v>
      </c>
      <c r="C675" t="s">
        <v>5</v>
      </c>
      <c r="D675">
        <v>672</v>
      </c>
      <c r="E675" s="4">
        <f t="shared" si="10"/>
        <v>0.16157730223611444</v>
      </c>
    </row>
    <row r="676" spans="1:5" x14ac:dyDescent="0.3">
      <c r="A676" s="1">
        <v>2.25</v>
      </c>
      <c r="B676" s="2">
        <v>143.9543219646639</v>
      </c>
      <c r="C676" t="s">
        <v>7</v>
      </c>
      <c r="D676">
        <v>673</v>
      </c>
      <c r="E676" s="4">
        <f t="shared" si="10"/>
        <v>0.16181774465015628</v>
      </c>
    </row>
    <row r="677" spans="1:5" x14ac:dyDescent="0.3">
      <c r="A677" s="1">
        <v>2.41015625</v>
      </c>
      <c r="B677" s="2">
        <v>143.9912408538751</v>
      </c>
      <c r="C677" t="s">
        <v>5</v>
      </c>
      <c r="D677">
        <v>674</v>
      </c>
      <c r="E677" s="4">
        <f t="shared" si="10"/>
        <v>0.16205818706419811</v>
      </c>
    </row>
    <row r="678" spans="1:5" x14ac:dyDescent="0.3">
      <c r="A678" s="1">
        <v>2.3603515625</v>
      </c>
      <c r="B678" s="2">
        <v>144.00633246437411</v>
      </c>
      <c r="C678" t="s">
        <v>5</v>
      </c>
      <c r="D678">
        <v>675</v>
      </c>
      <c r="E678" s="4">
        <f t="shared" si="10"/>
        <v>0.16229862947823998</v>
      </c>
    </row>
    <row r="679" spans="1:5" x14ac:dyDescent="0.3">
      <c r="A679" s="1">
        <v>2.4501953125</v>
      </c>
      <c r="B679" s="2">
        <v>144.02267118719041</v>
      </c>
      <c r="C679" t="s">
        <v>5</v>
      </c>
      <c r="D679">
        <v>676</v>
      </c>
      <c r="E679" s="4">
        <f t="shared" si="10"/>
        <v>0.16253907189228181</v>
      </c>
    </row>
    <row r="680" spans="1:5" x14ac:dyDescent="0.3">
      <c r="A680" s="1">
        <v>2.240234375</v>
      </c>
      <c r="B680" s="2">
        <v>144.04408598963491</v>
      </c>
      <c r="C680" t="s">
        <v>7</v>
      </c>
      <c r="D680">
        <v>677</v>
      </c>
      <c r="E680" s="4">
        <f t="shared" si="10"/>
        <v>0.16277951430632365</v>
      </c>
    </row>
    <row r="681" spans="1:5" x14ac:dyDescent="0.3">
      <c r="A681" s="1">
        <v>2.9697265625</v>
      </c>
      <c r="B681" s="2">
        <v>144.07584881512679</v>
      </c>
      <c r="C681" t="s">
        <v>5</v>
      </c>
      <c r="D681">
        <v>678</v>
      </c>
      <c r="E681" s="4">
        <f t="shared" si="10"/>
        <v>0.16301995672036548</v>
      </c>
    </row>
    <row r="682" spans="1:5" x14ac:dyDescent="0.3">
      <c r="A682" s="1">
        <v>2.7998046875</v>
      </c>
      <c r="B682" s="2">
        <v>144.15716606186459</v>
      </c>
      <c r="C682" t="s">
        <v>5</v>
      </c>
      <c r="D682">
        <v>679</v>
      </c>
      <c r="E682" s="4">
        <f t="shared" si="10"/>
        <v>0.16326039913440732</v>
      </c>
    </row>
    <row r="683" spans="1:5" x14ac:dyDescent="0.3">
      <c r="A683" s="1">
        <v>2.1796875</v>
      </c>
      <c r="B683" s="2">
        <v>144.18355593884741</v>
      </c>
      <c r="C683" t="s">
        <v>7</v>
      </c>
      <c r="D683">
        <v>680</v>
      </c>
      <c r="E683" s="4">
        <f t="shared" si="10"/>
        <v>0.16350084154844916</v>
      </c>
    </row>
    <row r="684" spans="1:5" x14ac:dyDescent="0.3">
      <c r="A684" s="1">
        <v>2.9697265625</v>
      </c>
      <c r="B684" s="2">
        <v>144.28054492832359</v>
      </c>
      <c r="C684" t="s">
        <v>5</v>
      </c>
      <c r="D684">
        <v>681</v>
      </c>
      <c r="E684" s="4">
        <f t="shared" si="10"/>
        <v>0.16374128396249099</v>
      </c>
    </row>
    <row r="685" spans="1:5" x14ac:dyDescent="0.3">
      <c r="A685" s="1">
        <v>2.3701171875</v>
      </c>
      <c r="B685" s="2">
        <v>144.3172773405559</v>
      </c>
      <c r="C685" t="s">
        <v>5</v>
      </c>
      <c r="D685">
        <v>682</v>
      </c>
      <c r="E685" s="4">
        <f t="shared" si="10"/>
        <v>0.16398172637653283</v>
      </c>
    </row>
    <row r="686" spans="1:5" x14ac:dyDescent="0.3">
      <c r="A686" s="1">
        <v>2.509765625</v>
      </c>
      <c r="B686" s="2">
        <v>144.40726317225329</v>
      </c>
      <c r="C686" t="s">
        <v>5</v>
      </c>
      <c r="D686">
        <v>683</v>
      </c>
      <c r="E686" s="4">
        <f t="shared" si="10"/>
        <v>0.16422216879057466</v>
      </c>
    </row>
    <row r="687" spans="1:5" x14ac:dyDescent="0.3">
      <c r="A687" s="1">
        <v>2.4697265625</v>
      </c>
      <c r="B687" s="2">
        <v>144.5466368200093</v>
      </c>
      <c r="C687" t="s">
        <v>5</v>
      </c>
      <c r="D687">
        <v>684</v>
      </c>
      <c r="E687" s="4">
        <f t="shared" si="10"/>
        <v>0.1644626112046165</v>
      </c>
    </row>
    <row r="688" spans="1:5" x14ac:dyDescent="0.3">
      <c r="A688" s="1">
        <v>2.259765625</v>
      </c>
      <c r="B688" s="2">
        <v>144.67809699952161</v>
      </c>
      <c r="C688" t="s">
        <v>7</v>
      </c>
      <c r="D688">
        <v>685</v>
      </c>
      <c r="E688" s="4">
        <f t="shared" si="10"/>
        <v>0.16470305361865833</v>
      </c>
    </row>
    <row r="689" spans="1:5" x14ac:dyDescent="0.3">
      <c r="A689" s="1">
        <v>2.3603515625</v>
      </c>
      <c r="B689" s="2">
        <v>144.72158964419771</v>
      </c>
      <c r="C689" t="s">
        <v>5</v>
      </c>
      <c r="D689">
        <v>686</v>
      </c>
      <c r="E689" s="4">
        <f t="shared" si="10"/>
        <v>0.16494349603270017</v>
      </c>
    </row>
    <row r="690" spans="1:5" x14ac:dyDescent="0.3">
      <c r="A690" s="1">
        <v>1.7001953125</v>
      </c>
      <c r="B690" s="2">
        <v>144.9249184805048</v>
      </c>
      <c r="C690" t="s">
        <v>5</v>
      </c>
      <c r="D690">
        <v>687</v>
      </c>
      <c r="E690" s="4">
        <f t="shared" si="10"/>
        <v>0.16518393844674201</v>
      </c>
    </row>
    <row r="691" spans="1:5" x14ac:dyDescent="0.3">
      <c r="A691" s="1">
        <v>2.9697265625</v>
      </c>
      <c r="B691" s="2">
        <v>145.0128960493542</v>
      </c>
      <c r="C691" t="s">
        <v>5</v>
      </c>
      <c r="D691">
        <v>688</v>
      </c>
      <c r="E691" s="4">
        <f t="shared" si="10"/>
        <v>0.16542438086078384</v>
      </c>
    </row>
    <row r="692" spans="1:5" x14ac:dyDescent="0.3">
      <c r="A692" s="1">
        <v>2.3603515625</v>
      </c>
      <c r="B692" s="2">
        <v>145.32291688274469</v>
      </c>
      <c r="C692" t="s">
        <v>5</v>
      </c>
      <c r="D692">
        <v>689</v>
      </c>
      <c r="E692" s="4">
        <f t="shared" si="10"/>
        <v>0.16566482327482568</v>
      </c>
    </row>
    <row r="693" spans="1:5" x14ac:dyDescent="0.3">
      <c r="A693" s="1">
        <v>2.98046875</v>
      </c>
      <c r="B693" s="2">
        <v>145.36710697115069</v>
      </c>
      <c r="C693" t="s">
        <v>5</v>
      </c>
      <c r="D693">
        <v>690</v>
      </c>
      <c r="E693" s="4">
        <f t="shared" si="10"/>
        <v>0.16590526568886751</v>
      </c>
    </row>
    <row r="694" spans="1:5" x14ac:dyDescent="0.3">
      <c r="A694" s="1">
        <v>2.9697265625</v>
      </c>
      <c r="B694" s="2">
        <v>145.39608511835789</v>
      </c>
      <c r="C694" t="s">
        <v>5</v>
      </c>
      <c r="D694">
        <v>691</v>
      </c>
      <c r="E694" s="4">
        <f t="shared" si="10"/>
        <v>0.16614570810290935</v>
      </c>
    </row>
    <row r="695" spans="1:5" x14ac:dyDescent="0.3">
      <c r="A695" s="1">
        <v>2.259765625</v>
      </c>
      <c r="B695" s="2">
        <v>145.61324604270879</v>
      </c>
      <c r="C695" t="s">
        <v>5</v>
      </c>
      <c r="D695">
        <v>692</v>
      </c>
      <c r="E695" s="4">
        <f t="shared" si="10"/>
        <v>0.16638615051695119</v>
      </c>
    </row>
    <row r="696" spans="1:5" x14ac:dyDescent="0.3">
      <c r="A696" s="1">
        <v>2.509765625</v>
      </c>
      <c r="B696" s="2">
        <v>145.6279610645592</v>
      </c>
      <c r="C696" t="s">
        <v>5</v>
      </c>
      <c r="D696">
        <v>693</v>
      </c>
      <c r="E696" s="4">
        <f t="shared" si="10"/>
        <v>0.16662659293099302</v>
      </c>
    </row>
    <row r="697" spans="1:5" x14ac:dyDescent="0.3">
      <c r="A697" s="1">
        <v>2.490234375</v>
      </c>
      <c r="B697" s="2">
        <v>145.68780749087341</v>
      </c>
      <c r="C697" t="s">
        <v>5</v>
      </c>
      <c r="D697">
        <v>694</v>
      </c>
      <c r="E697" s="4">
        <f t="shared" si="10"/>
        <v>0.16686703534503486</v>
      </c>
    </row>
    <row r="698" spans="1:5" x14ac:dyDescent="0.3">
      <c r="A698" s="1">
        <v>2.7001953125</v>
      </c>
      <c r="B698" s="2">
        <v>145.71573108042901</v>
      </c>
      <c r="C698" t="s">
        <v>5</v>
      </c>
      <c r="D698">
        <v>695</v>
      </c>
      <c r="E698" s="4">
        <f t="shared" si="10"/>
        <v>0.16710747775907669</v>
      </c>
    </row>
    <row r="699" spans="1:5" x14ac:dyDescent="0.3">
      <c r="A699" s="1">
        <v>2.9697265625</v>
      </c>
      <c r="B699" s="2">
        <v>145.7570172025849</v>
      </c>
      <c r="C699" t="s">
        <v>5</v>
      </c>
      <c r="D699">
        <v>696</v>
      </c>
      <c r="E699" s="4">
        <f t="shared" si="10"/>
        <v>0.16734792017311853</v>
      </c>
    </row>
    <row r="700" spans="1:5" x14ac:dyDescent="0.3">
      <c r="A700" s="1">
        <v>2.48046875</v>
      </c>
      <c r="B700" s="2">
        <v>146.01923361219539</v>
      </c>
      <c r="C700" t="s">
        <v>5</v>
      </c>
      <c r="D700">
        <v>697</v>
      </c>
      <c r="E700" s="4">
        <f t="shared" si="10"/>
        <v>0.16758836258716037</v>
      </c>
    </row>
    <row r="701" spans="1:5" x14ac:dyDescent="0.3">
      <c r="A701" s="1">
        <v>2.9697265625</v>
      </c>
      <c r="B701" s="2">
        <v>146.135837189141</v>
      </c>
      <c r="C701" t="s">
        <v>5</v>
      </c>
      <c r="D701">
        <v>698</v>
      </c>
      <c r="E701" s="4">
        <f t="shared" si="10"/>
        <v>0.1678288050012022</v>
      </c>
    </row>
    <row r="702" spans="1:5" x14ac:dyDescent="0.3">
      <c r="A702" s="1">
        <v>2.9697265625</v>
      </c>
      <c r="B702" s="2">
        <v>146.41208159785879</v>
      </c>
      <c r="C702" t="s">
        <v>5</v>
      </c>
      <c r="D702">
        <v>699</v>
      </c>
      <c r="E702" s="4">
        <f t="shared" si="10"/>
        <v>0.16806924741524404</v>
      </c>
    </row>
    <row r="703" spans="1:5" x14ac:dyDescent="0.3">
      <c r="A703" s="1">
        <v>2.9697265625</v>
      </c>
      <c r="B703" s="2">
        <v>146.42140698205981</v>
      </c>
      <c r="C703" t="s">
        <v>5</v>
      </c>
      <c r="D703">
        <v>700</v>
      </c>
      <c r="E703" s="4">
        <f t="shared" si="10"/>
        <v>0.16830968982928587</v>
      </c>
    </row>
    <row r="704" spans="1:5" x14ac:dyDescent="0.3">
      <c r="A704" s="1">
        <v>2.8095703125</v>
      </c>
      <c r="B704" s="2">
        <v>146.46655904029271</v>
      </c>
      <c r="C704" t="s">
        <v>8</v>
      </c>
      <c r="D704">
        <v>701</v>
      </c>
      <c r="E704" s="4">
        <f t="shared" si="10"/>
        <v>0.16855013224332771</v>
      </c>
    </row>
    <row r="705" spans="1:5" x14ac:dyDescent="0.3">
      <c r="A705" s="1">
        <v>2.9697265625</v>
      </c>
      <c r="B705" s="2">
        <v>146.55129995249439</v>
      </c>
      <c r="C705" t="s">
        <v>5</v>
      </c>
      <c r="D705">
        <v>702</v>
      </c>
      <c r="E705" s="4">
        <f t="shared" si="10"/>
        <v>0.16879057465736955</v>
      </c>
    </row>
    <row r="706" spans="1:5" x14ac:dyDescent="0.3">
      <c r="A706" s="1">
        <v>2.7998046875</v>
      </c>
      <c r="B706" s="2">
        <v>146.5550574655249</v>
      </c>
      <c r="C706" t="s">
        <v>5</v>
      </c>
      <c r="D706">
        <v>703</v>
      </c>
      <c r="E706" s="4">
        <f t="shared" si="10"/>
        <v>0.16903101707141141</v>
      </c>
    </row>
    <row r="707" spans="1:5" x14ac:dyDescent="0.3">
      <c r="A707" s="1">
        <v>2.580078125</v>
      </c>
      <c r="B707" s="2">
        <v>146.56981028849421</v>
      </c>
      <c r="C707" t="s">
        <v>5</v>
      </c>
      <c r="D707">
        <v>704</v>
      </c>
      <c r="E707" s="4">
        <f t="shared" si="10"/>
        <v>0.16927145948545325</v>
      </c>
    </row>
    <row r="708" spans="1:5" x14ac:dyDescent="0.3">
      <c r="A708" s="1">
        <v>3.5302734375</v>
      </c>
      <c r="B708" s="2">
        <v>146.61634267709999</v>
      </c>
      <c r="C708" t="s">
        <v>5</v>
      </c>
      <c r="D708">
        <v>705</v>
      </c>
      <c r="E708" s="4">
        <f t="shared" si="10"/>
        <v>0.16951190189949508</v>
      </c>
    </row>
    <row r="709" spans="1:5" x14ac:dyDescent="0.3">
      <c r="A709" s="1">
        <v>2.76953125</v>
      </c>
      <c r="B709" s="2">
        <v>146.75723829417211</v>
      </c>
      <c r="C709" t="s">
        <v>5</v>
      </c>
      <c r="D709">
        <v>706</v>
      </c>
      <c r="E709" s="4">
        <f t="shared" ref="E709:E772" si="11">D709/COUNT($D$4:$D$4162)</f>
        <v>0.16975234431353692</v>
      </c>
    </row>
    <row r="710" spans="1:5" x14ac:dyDescent="0.3">
      <c r="A710" s="1">
        <v>3.3701171875</v>
      </c>
      <c r="B710" s="2">
        <v>147.10281178844369</v>
      </c>
      <c r="C710" t="s">
        <v>5</v>
      </c>
      <c r="D710">
        <v>707</v>
      </c>
      <c r="E710" s="4">
        <f t="shared" si="11"/>
        <v>0.16999278672757875</v>
      </c>
    </row>
    <row r="711" spans="1:5" x14ac:dyDescent="0.3">
      <c r="A711" s="1">
        <v>2.5</v>
      </c>
      <c r="B711" s="2">
        <v>147.13588371200021</v>
      </c>
      <c r="C711" t="s">
        <v>5</v>
      </c>
      <c r="D711">
        <v>708</v>
      </c>
      <c r="E711" s="4">
        <f t="shared" si="11"/>
        <v>0.17023322914162059</v>
      </c>
    </row>
    <row r="712" spans="1:5" x14ac:dyDescent="0.3">
      <c r="A712" s="1">
        <v>2.48046875</v>
      </c>
      <c r="B712" s="2">
        <v>147.1373443695397</v>
      </c>
      <c r="C712" t="s">
        <v>5</v>
      </c>
      <c r="D712">
        <v>709</v>
      </c>
      <c r="E712" s="4">
        <f t="shared" si="11"/>
        <v>0.17047367155566243</v>
      </c>
    </row>
    <row r="713" spans="1:5" x14ac:dyDescent="0.3">
      <c r="A713" s="1">
        <v>2.33984375</v>
      </c>
      <c r="B713" s="2">
        <v>147.1383631146756</v>
      </c>
      <c r="C713" t="s">
        <v>5</v>
      </c>
      <c r="D713">
        <v>710</v>
      </c>
      <c r="E713" s="4">
        <f t="shared" si="11"/>
        <v>0.17071411396970426</v>
      </c>
    </row>
    <row r="714" spans="1:5" x14ac:dyDescent="0.3">
      <c r="A714" s="1">
        <v>2.150390625</v>
      </c>
      <c r="B714" s="2">
        <v>147.3051236367439</v>
      </c>
      <c r="C714" t="s">
        <v>7</v>
      </c>
      <c r="D714">
        <v>711</v>
      </c>
      <c r="E714" s="4">
        <f t="shared" si="11"/>
        <v>0.1709545563837461</v>
      </c>
    </row>
    <row r="715" spans="1:5" x14ac:dyDescent="0.3">
      <c r="A715" s="1">
        <v>2.1796875</v>
      </c>
      <c r="B715" s="2">
        <v>147.39508150189829</v>
      </c>
      <c r="C715" t="s">
        <v>7</v>
      </c>
      <c r="D715">
        <v>712</v>
      </c>
      <c r="E715" s="4">
        <f t="shared" si="11"/>
        <v>0.17119499879778793</v>
      </c>
    </row>
    <row r="716" spans="1:5" x14ac:dyDescent="0.3">
      <c r="A716" s="1">
        <v>2.240234375</v>
      </c>
      <c r="B716" s="2">
        <v>147.45102224296639</v>
      </c>
      <c r="C716" t="s">
        <v>7</v>
      </c>
      <c r="D716">
        <v>713</v>
      </c>
      <c r="E716" s="4">
        <f t="shared" si="11"/>
        <v>0.17143544121182977</v>
      </c>
    </row>
    <row r="717" spans="1:5" x14ac:dyDescent="0.3">
      <c r="A717" s="1">
        <v>2.48046875</v>
      </c>
      <c r="B717" s="2">
        <v>147.61726953312879</v>
      </c>
      <c r="C717" t="s">
        <v>5</v>
      </c>
      <c r="D717">
        <v>714</v>
      </c>
      <c r="E717" s="4">
        <f t="shared" si="11"/>
        <v>0.17167588362587161</v>
      </c>
    </row>
    <row r="718" spans="1:5" x14ac:dyDescent="0.3">
      <c r="A718" s="1">
        <v>2.48046875</v>
      </c>
      <c r="B718" s="2">
        <v>147.6862705894668</v>
      </c>
      <c r="C718" t="s">
        <v>5</v>
      </c>
      <c r="D718">
        <v>715</v>
      </c>
      <c r="E718" s="4">
        <f t="shared" si="11"/>
        <v>0.17191632603991344</v>
      </c>
    </row>
    <row r="719" spans="1:5" x14ac:dyDescent="0.3">
      <c r="A719" s="1">
        <v>2.6396484375</v>
      </c>
      <c r="B719" s="2">
        <v>147.92341288607071</v>
      </c>
      <c r="C719" t="s">
        <v>5</v>
      </c>
      <c r="D719">
        <v>716</v>
      </c>
      <c r="E719" s="4">
        <f t="shared" si="11"/>
        <v>0.17215676845395528</v>
      </c>
    </row>
    <row r="720" spans="1:5" x14ac:dyDescent="0.3">
      <c r="A720" s="1">
        <v>3.080078125</v>
      </c>
      <c r="B720" s="2">
        <v>148.07661164526789</v>
      </c>
      <c r="C720" t="s">
        <v>5</v>
      </c>
      <c r="D720">
        <v>717</v>
      </c>
      <c r="E720" s="4">
        <f t="shared" si="11"/>
        <v>0.17239721086799711</v>
      </c>
    </row>
    <row r="721" spans="1:5" x14ac:dyDescent="0.3">
      <c r="A721" s="1">
        <v>3.990234375</v>
      </c>
      <c r="B721" s="2">
        <v>148.1352981039818</v>
      </c>
      <c r="C721" t="s">
        <v>5</v>
      </c>
      <c r="D721">
        <v>718</v>
      </c>
      <c r="E721" s="4">
        <f t="shared" si="11"/>
        <v>0.17263765328203895</v>
      </c>
    </row>
    <row r="722" spans="1:5" x14ac:dyDescent="0.3">
      <c r="A722" s="1">
        <v>3.2900390625</v>
      </c>
      <c r="B722" s="2">
        <v>148.1608981413689</v>
      </c>
      <c r="C722" t="s">
        <v>5</v>
      </c>
      <c r="D722">
        <v>719</v>
      </c>
      <c r="E722" s="4">
        <f t="shared" si="11"/>
        <v>0.17287809569608079</v>
      </c>
    </row>
    <row r="723" spans="1:5" x14ac:dyDescent="0.3">
      <c r="A723" s="1">
        <v>2.33984375</v>
      </c>
      <c r="B723" s="2">
        <v>148.17803582247461</v>
      </c>
      <c r="C723" t="s">
        <v>5</v>
      </c>
      <c r="D723">
        <v>720</v>
      </c>
      <c r="E723" s="4">
        <f t="shared" si="11"/>
        <v>0.17311853811012262</v>
      </c>
    </row>
    <row r="724" spans="1:5" x14ac:dyDescent="0.3">
      <c r="A724" s="1">
        <v>2.75</v>
      </c>
      <c r="B724" s="2">
        <v>148.35729370443781</v>
      </c>
      <c r="C724" t="s">
        <v>5</v>
      </c>
      <c r="D724">
        <v>721</v>
      </c>
      <c r="E724" s="4">
        <f t="shared" si="11"/>
        <v>0.17335898052416446</v>
      </c>
    </row>
    <row r="725" spans="1:5" x14ac:dyDescent="0.3">
      <c r="A725" s="1">
        <v>2.33984375</v>
      </c>
      <c r="B725" s="2">
        <v>148.57819253532099</v>
      </c>
      <c r="C725" t="s">
        <v>5</v>
      </c>
      <c r="D725">
        <v>722</v>
      </c>
      <c r="E725" s="4">
        <f t="shared" si="11"/>
        <v>0.17359942293820629</v>
      </c>
    </row>
    <row r="726" spans="1:5" x14ac:dyDescent="0.3">
      <c r="A726" s="1">
        <v>2.9697265625</v>
      </c>
      <c r="B726" s="2">
        <v>148.69683802154319</v>
      </c>
      <c r="C726" t="s">
        <v>5</v>
      </c>
      <c r="D726">
        <v>723</v>
      </c>
      <c r="E726" s="4">
        <f t="shared" si="11"/>
        <v>0.17383986535224813</v>
      </c>
    </row>
    <row r="727" spans="1:5" x14ac:dyDescent="0.3">
      <c r="A727" s="1">
        <v>2.9697265625</v>
      </c>
      <c r="B727" s="2">
        <v>148.7099271910009</v>
      </c>
      <c r="C727" t="s">
        <v>5</v>
      </c>
      <c r="D727">
        <v>724</v>
      </c>
      <c r="E727" s="4">
        <f t="shared" si="11"/>
        <v>0.17408030776628997</v>
      </c>
    </row>
    <row r="728" spans="1:5" x14ac:dyDescent="0.3">
      <c r="A728" s="1">
        <v>2.33984375</v>
      </c>
      <c r="B728" s="2">
        <v>148.7142474488268</v>
      </c>
      <c r="C728" t="s">
        <v>5</v>
      </c>
      <c r="D728">
        <v>725</v>
      </c>
      <c r="E728" s="4">
        <f t="shared" si="11"/>
        <v>0.1743207501803318</v>
      </c>
    </row>
    <row r="729" spans="1:5" x14ac:dyDescent="0.3">
      <c r="A729" s="1">
        <v>2.33984375</v>
      </c>
      <c r="B729" s="2">
        <v>148.77011179269101</v>
      </c>
      <c r="C729" t="s">
        <v>5</v>
      </c>
      <c r="D729">
        <v>726</v>
      </c>
      <c r="E729" s="4">
        <f t="shared" si="11"/>
        <v>0.17456119259437364</v>
      </c>
    </row>
    <row r="730" spans="1:5" x14ac:dyDescent="0.3">
      <c r="A730" s="1">
        <v>2.6796875</v>
      </c>
      <c r="B730" s="2">
        <v>148.80093080488021</v>
      </c>
      <c r="C730" t="s">
        <v>5</v>
      </c>
      <c r="D730">
        <v>727</v>
      </c>
      <c r="E730" s="4">
        <f t="shared" si="11"/>
        <v>0.17480163500841547</v>
      </c>
    </row>
    <row r="731" spans="1:5" x14ac:dyDescent="0.3">
      <c r="A731" s="1">
        <v>2.919921875</v>
      </c>
      <c r="B731" s="2">
        <v>148.9780242049776</v>
      </c>
      <c r="C731" t="s">
        <v>5</v>
      </c>
      <c r="D731">
        <v>728</v>
      </c>
      <c r="E731" s="4">
        <f t="shared" si="11"/>
        <v>0.17504207742245731</v>
      </c>
    </row>
    <row r="732" spans="1:5" x14ac:dyDescent="0.3">
      <c r="A732" s="1">
        <v>2.5302734375</v>
      </c>
      <c r="B732" s="2">
        <v>148.9936492939301</v>
      </c>
      <c r="C732" t="s">
        <v>5</v>
      </c>
      <c r="D732">
        <v>729</v>
      </c>
      <c r="E732" s="4">
        <f t="shared" si="11"/>
        <v>0.17528251983649915</v>
      </c>
    </row>
    <row r="733" spans="1:5" x14ac:dyDescent="0.3">
      <c r="A733" s="1">
        <v>3.150390625</v>
      </c>
      <c r="B733" s="2">
        <v>149.0983959500505</v>
      </c>
      <c r="C733" t="s">
        <v>5</v>
      </c>
      <c r="D733">
        <v>730</v>
      </c>
      <c r="E733" s="4">
        <f t="shared" si="11"/>
        <v>0.17552296225054101</v>
      </c>
    </row>
    <row r="734" spans="1:5" x14ac:dyDescent="0.3">
      <c r="A734" s="1">
        <v>2.33984375</v>
      </c>
      <c r="B734" s="2">
        <v>149.21404861773701</v>
      </c>
      <c r="C734" t="s">
        <v>5</v>
      </c>
      <c r="D734">
        <v>731</v>
      </c>
      <c r="E734" s="4">
        <f t="shared" si="11"/>
        <v>0.17576340466458285</v>
      </c>
    </row>
    <row r="735" spans="1:5" x14ac:dyDescent="0.3">
      <c r="A735" s="1">
        <v>3.0400390625</v>
      </c>
      <c r="B735" s="2">
        <v>149.2180362262624</v>
      </c>
      <c r="C735" t="s">
        <v>5</v>
      </c>
      <c r="D735">
        <v>732</v>
      </c>
      <c r="E735" s="4">
        <f t="shared" si="11"/>
        <v>0.17600384707862468</v>
      </c>
    </row>
    <row r="736" spans="1:5" x14ac:dyDescent="0.3">
      <c r="A736" s="1">
        <v>2.6103515625</v>
      </c>
      <c r="B736" s="2">
        <v>149.2382957826041</v>
      </c>
      <c r="C736" t="s">
        <v>5</v>
      </c>
      <c r="D736">
        <v>733</v>
      </c>
      <c r="E736" s="4">
        <f t="shared" si="11"/>
        <v>0.17624428949266652</v>
      </c>
    </row>
    <row r="737" spans="1:5" x14ac:dyDescent="0.3">
      <c r="A737" s="1">
        <v>2.3603515625</v>
      </c>
      <c r="B737" s="2">
        <v>149.2435134405028</v>
      </c>
      <c r="C737" t="s">
        <v>5</v>
      </c>
      <c r="D737">
        <v>734</v>
      </c>
      <c r="E737" s="4">
        <f t="shared" si="11"/>
        <v>0.17648473190670835</v>
      </c>
    </row>
    <row r="738" spans="1:5" x14ac:dyDescent="0.3">
      <c r="A738" s="1">
        <v>3.7099609375</v>
      </c>
      <c r="B738" s="2">
        <v>149.30916608424619</v>
      </c>
      <c r="C738" t="s">
        <v>5</v>
      </c>
      <c r="D738">
        <v>735</v>
      </c>
      <c r="E738" s="4">
        <f t="shared" si="11"/>
        <v>0.17672517432075019</v>
      </c>
    </row>
    <row r="739" spans="1:5" x14ac:dyDescent="0.3">
      <c r="A739" s="1">
        <v>2.9697265625</v>
      </c>
      <c r="B739" s="2">
        <v>149.36275811152009</v>
      </c>
      <c r="C739" t="s">
        <v>5</v>
      </c>
      <c r="D739">
        <v>736</v>
      </c>
      <c r="E739" s="4">
        <f t="shared" si="11"/>
        <v>0.17696561673479203</v>
      </c>
    </row>
    <row r="740" spans="1:5" x14ac:dyDescent="0.3">
      <c r="A740" s="1">
        <v>2.9599609375</v>
      </c>
      <c r="B740" s="2">
        <v>149.42349045613361</v>
      </c>
      <c r="C740" t="s">
        <v>5</v>
      </c>
      <c r="D740">
        <v>737</v>
      </c>
      <c r="E740" s="4">
        <f t="shared" si="11"/>
        <v>0.17720605914883386</v>
      </c>
    </row>
    <row r="741" spans="1:5" x14ac:dyDescent="0.3">
      <c r="A741" s="1">
        <v>2.33984375</v>
      </c>
      <c r="B741" s="2">
        <v>149.54733670748271</v>
      </c>
      <c r="C741" t="s">
        <v>5</v>
      </c>
      <c r="D741">
        <v>738</v>
      </c>
      <c r="E741" s="4">
        <f t="shared" si="11"/>
        <v>0.1774465015628757</v>
      </c>
    </row>
    <row r="742" spans="1:5" x14ac:dyDescent="0.3">
      <c r="A742" s="1">
        <v>3.0302734375</v>
      </c>
      <c r="B742" s="2">
        <v>149.58878949955729</v>
      </c>
      <c r="C742" t="s">
        <v>5</v>
      </c>
      <c r="D742">
        <v>739</v>
      </c>
      <c r="E742" s="4">
        <f t="shared" si="11"/>
        <v>0.17768694397691753</v>
      </c>
    </row>
    <row r="743" spans="1:5" x14ac:dyDescent="0.3">
      <c r="A743" s="1">
        <v>3.6103515625</v>
      </c>
      <c r="B743" s="2">
        <v>149.61827889517829</v>
      </c>
      <c r="C743" t="s">
        <v>5</v>
      </c>
      <c r="D743">
        <v>740</v>
      </c>
      <c r="E743" s="4">
        <f t="shared" si="11"/>
        <v>0.17792738639095937</v>
      </c>
    </row>
    <row r="744" spans="1:5" x14ac:dyDescent="0.3">
      <c r="A744" s="1">
        <v>3.240234375</v>
      </c>
      <c r="B744" s="2">
        <v>149.6676030289633</v>
      </c>
      <c r="C744" t="s">
        <v>5</v>
      </c>
      <c r="D744">
        <v>741</v>
      </c>
      <c r="E744" s="4">
        <f t="shared" si="11"/>
        <v>0.1781678288050012</v>
      </c>
    </row>
    <row r="745" spans="1:5" x14ac:dyDescent="0.3">
      <c r="A745" s="1">
        <v>2.3603515625</v>
      </c>
      <c r="B745" s="2">
        <v>149.66894900864949</v>
      </c>
      <c r="C745" t="s">
        <v>5</v>
      </c>
      <c r="D745">
        <v>742</v>
      </c>
      <c r="E745" s="4">
        <f t="shared" si="11"/>
        <v>0.17840827121904304</v>
      </c>
    </row>
    <row r="746" spans="1:5" x14ac:dyDescent="0.3">
      <c r="A746" s="1">
        <v>2.9697265625</v>
      </c>
      <c r="B746" s="2">
        <v>149.7324623082456</v>
      </c>
      <c r="C746" t="s">
        <v>5</v>
      </c>
      <c r="D746">
        <v>743</v>
      </c>
      <c r="E746" s="4">
        <f t="shared" si="11"/>
        <v>0.17864871363308488</v>
      </c>
    </row>
    <row r="747" spans="1:5" x14ac:dyDescent="0.3">
      <c r="A747" s="1">
        <v>3.0595703125</v>
      </c>
      <c r="B747" s="2">
        <v>149.9526626539807</v>
      </c>
      <c r="C747" t="s">
        <v>5</v>
      </c>
      <c r="D747">
        <v>744</v>
      </c>
      <c r="E747" s="4">
        <f t="shared" si="11"/>
        <v>0.17888915604712671</v>
      </c>
    </row>
    <row r="748" spans="1:5" x14ac:dyDescent="0.3">
      <c r="A748" s="1">
        <v>3.2802734375</v>
      </c>
      <c r="B748" s="2">
        <v>150.1326303395999</v>
      </c>
      <c r="C748" t="s">
        <v>5</v>
      </c>
      <c r="D748">
        <v>745</v>
      </c>
      <c r="E748" s="4">
        <f t="shared" si="11"/>
        <v>0.17912959846116855</v>
      </c>
    </row>
    <row r="749" spans="1:5" x14ac:dyDescent="0.3">
      <c r="A749" s="1">
        <v>3.8896484375</v>
      </c>
      <c r="B749" s="2">
        <v>150.14558285371649</v>
      </c>
      <c r="C749" t="s">
        <v>5</v>
      </c>
      <c r="D749">
        <v>746</v>
      </c>
      <c r="E749" s="4">
        <f t="shared" si="11"/>
        <v>0.17937004087521038</v>
      </c>
    </row>
    <row r="750" spans="1:5" x14ac:dyDescent="0.3">
      <c r="A750" s="1">
        <v>2.33984375</v>
      </c>
      <c r="B750" s="2">
        <v>150.180702715005</v>
      </c>
      <c r="C750" t="s">
        <v>5</v>
      </c>
      <c r="D750">
        <v>747</v>
      </c>
      <c r="E750" s="4">
        <f t="shared" si="11"/>
        <v>0.17961048328925222</v>
      </c>
    </row>
    <row r="751" spans="1:5" x14ac:dyDescent="0.3">
      <c r="A751" s="1">
        <v>2.3603515625</v>
      </c>
      <c r="B751" s="2">
        <v>150.25073760117121</v>
      </c>
      <c r="C751" t="s">
        <v>5</v>
      </c>
      <c r="D751">
        <v>748</v>
      </c>
      <c r="E751" s="4">
        <f t="shared" si="11"/>
        <v>0.17985092570329406</v>
      </c>
    </row>
    <row r="752" spans="1:5" x14ac:dyDescent="0.3">
      <c r="A752" s="1">
        <v>2.58984375</v>
      </c>
      <c r="B752" s="2">
        <v>150.27147626711329</v>
      </c>
      <c r="C752" t="s">
        <v>5</v>
      </c>
      <c r="D752">
        <v>749</v>
      </c>
      <c r="E752" s="4">
        <f t="shared" si="11"/>
        <v>0.18009136811733589</v>
      </c>
    </row>
    <row r="753" spans="1:5" x14ac:dyDescent="0.3">
      <c r="A753" s="1">
        <v>2.1796875</v>
      </c>
      <c r="B753" s="2">
        <v>150.3417392046816</v>
      </c>
      <c r="C753" t="s">
        <v>5</v>
      </c>
      <c r="D753">
        <v>750</v>
      </c>
      <c r="E753" s="4">
        <f t="shared" si="11"/>
        <v>0.18033181053137773</v>
      </c>
    </row>
    <row r="754" spans="1:5" x14ac:dyDescent="0.3">
      <c r="A754" s="1">
        <v>2.1904296875</v>
      </c>
      <c r="B754" s="2">
        <v>150.3546233073431</v>
      </c>
      <c r="C754" t="s">
        <v>7</v>
      </c>
      <c r="D754">
        <v>751</v>
      </c>
      <c r="E754" s="4">
        <f t="shared" si="11"/>
        <v>0.18057225294541956</v>
      </c>
    </row>
    <row r="755" spans="1:5" x14ac:dyDescent="0.3">
      <c r="A755" s="1">
        <v>2.33984375</v>
      </c>
      <c r="B755" s="2">
        <v>150.56624749331789</v>
      </c>
      <c r="C755" t="s">
        <v>5</v>
      </c>
      <c r="D755">
        <v>752</v>
      </c>
      <c r="E755" s="4">
        <f t="shared" si="11"/>
        <v>0.1808126953594614</v>
      </c>
    </row>
    <row r="756" spans="1:5" x14ac:dyDescent="0.3">
      <c r="A756" s="1">
        <v>2.91015625</v>
      </c>
      <c r="B756" s="2">
        <v>150.61784907995079</v>
      </c>
      <c r="C756" t="s">
        <v>5</v>
      </c>
      <c r="D756">
        <v>753</v>
      </c>
      <c r="E756" s="4">
        <f t="shared" si="11"/>
        <v>0.18105313777350324</v>
      </c>
    </row>
    <row r="757" spans="1:5" x14ac:dyDescent="0.3">
      <c r="A757" s="1">
        <v>2.990234375</v>
      </c>
      <c r="B757" s="2">
        <v>150.61980585936729</v>
      </c>
      <c r="C757" t="s">
        <v>5</v>
      </c>
      <c r="D757">
        <v>754</v>
      </c>
      <c r="E757" s="4">
        <f t="shared" si="11"/>
        <v>0.18129358018754507</v>
      </c>
    </row>
    <row r="758" spans="1:5" x14ac:dyDescent="0.3">
      <c r="A758" s="1">
        <v>2.33984375</v>
      </c>
      <c r="B758" s="2">
        <v>150.65344706890559</v>
      </c>
      <c r="C758" t="s">
        <v>5</v>
      </c>
      <c r="D758">
        <v>755</v>
      </c>
      <c r="E758" s="4">
        <f t="shared" si="11"/>
        <v>0.18153402260158691</v>
      </c>
    </row>
    <row r="759" spans="1:5" x14ac:dyDescent="0.3">
      <c r="A759" s="1">
        <v>2.580078125</v>
      </c>
      <c r="B759" s="2">
        <v>150.70075292069811</v>
      </c>
      <c r="C759" t="s">
        <v>5</v>
      </c>
      <c r="D759">
        <v>756</v>
      </c>
      <c r="E759" s="4">
        <f t="shared" si="11"/>
        <v>0.18177446501562874</v>
      </c>
    </row>
    <row r="760" spans="1:5" x14ac:dyDescent="0.3">
      <c r="A760" s="1">
        <v>2.3603515625</v>
      </c>
      <c r="B760" s="2">
        <v>150.7331596240183</v>
      </c>
      <c r="C760" t="s">
        <v>5</v>
      </c>
      <c r="D760">
        <v>757</v>
      </c>
      <c r="E760" s="4">
        <f t="shared" si="11"/>
        <v>0.18201490742967058</v>
      </c>
    </row>
    <row r="761" spans="1:5" x14ac:dyDescent="0.3">
      <c r="A761" s="1">
        <v>2.509765625</v>
      </c>
      <c r="B761" s="2">
        <v>150.8262831055475</v>
      </c>
      <c r="C761" t="s">
        <v>5</v>
      </c>
      <c r="D761">
        <v>758</v>
      </c>
      <c r="E761" s="4">
        <f t="shared" si="11"/>
        <v>0.18225534984371244</v>
      </c>
    </row>
    <row r="762" spans="1:5" x14ac:dyDescent="0.3">
      <c r="A762" s="1">
        <v>2.33984375</v>
      </c>
      <c r="B762" s="2">
        <v>150.92736993372321</v>
      </c>
      <c r="C762" t="s">
        <v>5</v>
      </c>
      <c r="D762">
        <v>759</v>
      </c>
      <c r="E762" s="4">
        <f t="shared" si="11"/>
        <v>0.18249579225775428</v>
      </c>
    </row>
    <row r="763" spans="1:5" x14ac:dyDescent="0.3">
      <c r="A763" s="1">
        <v>2.9697265625</v>
      </c>
      <c r="B763" s="2">
        <v>150.93720593234181</v>
      </c>
      <c r="C763" t="s">
        <v>5</v>
      </c>
      <c r="D763">
        <v>760</v>
      </c>
      <c r="E763" s="4">
        <f t="shared" si="11"/>
        <v>0.18273623467179612</v>
      </c>
    </row>
    <row r="764" spans="1:5" x14ac:dyDescent="0.3">
      <c r="A764" s="1">
        <v>2.9404296875</v>
      </c>
      <c r="B764" s="2">
        <v>150.9464960541452</v>
      </c>
      <c r="C764" t="s">
        <v>5</v>
      </c>
      <c r="D764">
        <v>761</v>
      </c>
      <c r="E764" s="4">
        <f t="shared" si="11"/>
        <v>0.18297667708583795</v>
      </c>
    </row>
    <row r="765" spans="1:5" x14ac:dyDescent="0.3">
      <c r="A765" s="1">
        <v>2.9697265625</v>
      </c>
      <c r="B765" s="2">
        <v>151.02027701501501</v>
      </c>
      <c r="C765" t="s">
        <v>5</v>
      </c>
      <c r="D765">
        <v>762</v>
      </c>
      <c r="E765" s="4">
        <f t="shared" si="11"/>
        <v>0.18321711949987979</v>
      </c>
    </row>
    <row r="766" spans="1:5" x14ac:dyDescent="0.3">
      <c r="A766" s="1">
        <v>2.5302734375</v>
      </c>
      <c r="B766" s="2">
        <v>151.14656097998821</v>
      </c>
      <c r="C766" t="s">
        <v>5</v>
      </c>
      <c r="D766">
        <v>763</v>
      </c>
      <c r="E766" s="4">
        <f t="shared" si="11"/>
        <v>0.18345756191392162</v>
      </c>
    </row>
    <row r="767" spans="1:5" x14ac:dyDescent="0.3">
      <c r="A767" s="1">
        <v>2.9599609375</v>
      </c>
      <c r="B767" s="2">
        <v>151.1919932769577</v>
      </c>
      <c r="C767" t="s">
        <v>5</v>
      </c>
      <c r="D767">
        <v>764</v>
      </c>
      <c r="E767" s="4">
        <f t="shared" si="11"/>
        <v>0.18369800432796346</v>
      </c>
    </row>
    <row r="768" spans="1:5" x14ac:dyDescent="0.3">
      <c r="A768" s="1">
        <v>3.169921875</v>
      </c>
      <c r="B768" s="2">
        <v>151.27021116646401</v>
      </c>
      <c r="C768" t="s">
        <v>5</v>
      </c>
      <c r="D768">
        <v>765</v>
      </c>
      <c r="E768" s="4">
        <f t="shared" si="11"/>
        <v>0.1839384467420053</v>
      </c>
    </row>
    <row r="769" spans="1:5" x14ac:dyDescent="0.3">
      <c r="A769" s="1">
        <v>3.0302734375</v>
      </c>
      <c r="B769" s="2">
        <v>151.27767120957429</v>
      </c>
      <c r="C769" t="s">
        <v>5</v>
      </c>
      <c r="D769">
        <v>766</v>
      </c>
      <c r="E769" s="4">
        <f t="shared" si="11"/>
        <v>0.18417888915604713</v>
      </c>
    </row>
    <row r="770" spans="1:5" x14ac:dyDescent="0.3">
      <c r="A770" s="1">
        <v>2.33984375</v>
      </c>
      <c r="B770" s="2">
        <v>151.3515607722403</v>
      </c>
      <c r="C770" t="s">
        <v>5</v>
      </c>
      <c r="D770">
        <v>767</v>
      </c>
      <c r="E770" s="4">
        <f t="shared" si="11"/>
        <v>0.18441933157008897</v>
      </c>
    </row>
    <row r="771" spans="1:5" x14ac:dyDescent="0.3">
      <c r="A771" s="1">
        <v>3.0302734375</v>
      </c>
      <c r="B771" s="2">
        <v>151.3912403824464</v>
      </c>
      <c r="C771" t="s">
        <v>5</v>
      </c>
      <c r="D771">
        <v>768</v>
      </c>
      <c r="E771" s="4">
        <f t="shared" si="11"/>
        <v>0.1846597739841308</v>
      </c>
    </row>
    <row r="772" spans="1:5" x14ac:dyDescent="0.3">
      <c r="A772" s="1">
        <v>2.3603515625</v>
      </c>
      <c r="B772" s="2">
        <v>151.42947966250341</v>
      </c>
      <c r="C772" t="s">
        <v>5</v>
      </c>
      <c r="D772">
        <v>769</v>
      </c>
      <c r="E772" s="4">
        <f t="shared" si="11"/>
        <v>0.18490021639817264</v>
      </c>
    </row>
    <row r="773" spans="1:5" x14ac:dyDescent="0.3">
      <c r="A773" s="1">
        <v>3.9501953125</v>
      </c>
      <c r="B773" s="2">
        <v>151.4924976143119</v>
      </c>
      <c r="C773" t="s">
        <v>5</v>
      </c>
      <c r="D773">
        <v>770</v>
      </c>
      <c r="E773" s="4">
        <f t="shared" ref="E773:E836" si="12">D773/COUNT($D$4:$D$4162)</f>
        <v>0.18514065881221448</v>
      </c>
    </row>
    <row r="774" spans="1:5" x14ac:dyDescent="0.3">
      <c r="A774" s="1">
        <v>3.33984375</v>
      </c>
      <c r="B774" s="2">
        <v>151.49705514120109</v>
      </c>
      <c r="C774" t="s">
        <v>5</v>
      </c>
      <c r="D774">
        <v>771</v>
      </c>
      <c r="E774" s="4">
        <f t="shared" si="12"/>
        <v>0.18538110122625631</v>
      </c>
    </row>
    <row r="775" spans="1:5" x14ac:dyDescent="0.3">
      <c r="A775" s="1">
        <v>2.33984375</v>
      </c>
      <c r="B775" s="2">
        <v>151.51639152988119</v>
      </c>
      <c r="C775" t="s">
        <v>5</v>
      </c>
      <c r="D775">
        <v>772</v>
      </c>
      <c r="E775" s="4">
        <f t="shared" si="12"/>
        <v>0.18562154364029815</v>
      </c>
    </row>
    <row r="776" spans="1:5" x14ac:dyDescent="0.3">
      <c r="A776" s="1">
        <v>2.900390625</v>
      </c>
      <c r="B776" s="2">
        <v>151.61376789203359</v>
      </c>
      <c r="C776" t="s">
        <v>5</v>
      </c>
      <c r="D776">
        <v>773</v>
      </c>
      <c r="E776" s="4">
        <f t="shared" si="12"/>
        <v>0.18586198605433998</v>
      </c>
    </row>
    <row r="777" spans="1:5" x14ac:dyDescent="0.3">
      <c r="A777" s="1">
        <v>2.58984375</v>
      </c>
      <c r="B777" s="2">
        <v>151.63961007154151</v>
      </c>
      <c r="C777" t="s">
        <v>5</v>
      </c>
      <c r="D777">
        <v>774</v>
      </c>
      <c r="E777" s="4">
        <f t="shared" si="12"/>
        <v>0.18610242846838182</v>
      </c>
    </row>
    <row r="778" spans="1:5" x14ac:dyDescent="0.3">
      <c r="A778" s="1">
        <v>2.1298828125</v>
      </c>
      <c r="B778" s="2">
        <v>151.66843805171291</v>
      </c>
      <c r="C778" t="s">
        <v>7</v>
      </c>
      <c r="D778">
        <v>775</v>
      </c>
      <c r="E778" s="4">
        <f t="shared" si="12"/>
        <v>0.18634287088242366</v>
      </c>
    </row>
    <row r="779" spans="1:5" x14ac:dyDescent="0.3">
      <c r="A779" s="1">
        <v>3.349609375</v>
      </c>
      <c r="B779" s="2">
        <v>151.67770893246899</v>
      </c>
      <c r="C779" t="s">
        <v>5</v>
      </c>
      <c r="D779">
        <v>776</v>
      </c>
      <c r="E779" s="4">
        <f t="shared" si="12"/>
        <v>0.18658331329646549</v>
      </c>
    </row>
    <row r="780" spans="1:5" x14ac:dyDescent="0.3">
      <c r="A780" s="1">
        <v>3.1103515625</v>
      </c>
      <c r="B780" s="2">
        <v>151.7392022334696</v>
      </c>
      <c r="C780" t="s">
        <v>5</v>
      </c>
      <c r="D780">
        <v>777</v>
      </c>
      <c r="E780" s="4">
        <f t="shared" si="12"/>
        <v>0.18682375571050733</v>
      </c>
    </row>
    <row r="781" spans="1:5" x14ac:dyDescent="0.3">
      <c r="A781" s="1">
        <v>2.4599609375</v>
      </c>
      <c r="B781" s="2">
        <v>151.95778341123381</v>
      </c>
      <c r="C781" t="s">
        <v>5</v>
      </c>
      <c r="D781">
        <v>778</v>
      </c>
      <c r="E781" s="4">
        <f t="shared" si="12"/>
        <v>0.18706419812454916</v>
      </c>
    </row>
    <row r="782" spans="1:5" x14ac:dyDescent="0.3">
      <c r="A782" s="1">
        <v>2.4697265625</v>
      </c>
      <c r="B782" s="2">
        <v>152.12283674234851</v>
      </c>
      <c r="C782" t="s">
        <v>5</v>
      </c>
      <c r="D782">
        <v>779</v>
      </c>
      <c r="E782" s="4">
        <f t="shared" si="12"/>
        <v>0.187304640538591</v>
      </c>
    </row>
    <row r="783" spans="1:5" x14ac:dyDescent="0.3">
      <c r="A783" s="1">
        <v>3.1103515625</v>
      </c>
      <c r="B783" s="2">
        <v>152.21709008682589</v>
      </c>
      <c r="C783" t="s">
        <v>5</v>
      </c>
      <c r="D783">
        <v>780</v>
      </c>
      <c r="E783" s="4">
        <f t="shared" si="12"/>
        <v>0.18754508295263284</v>
      </c>
    </row>
    <row r="784" spans="1:5" x14ac:dyDescent="0.3">
      <c r="A784" s="1">
        <v>2.3603515625</v>
      </c>
      <c r="B784" s="2">
        <v>152.27599988299909</v>
      </c>
      <c r="C784" t="s">
        <v>5</v>
      </c>
      <c r="D784">
        <v>781</v>
      </c>
      <c r="E784" s="4">
        <f t="shared" si="12"/>
        <v>0.18778552536667467</v>
      </c>
    </row>
    <row r="785" spans="1:5" x14ac:dyDescent="0.3">
      <c r="A785" s="1">
        <v>2.58984375</v>
      </c>
      <c r="B785" s="2">
        <v>152.3998256870459</v>
      </c>
      <c r="C785" t="s">
        <v>5</v>
      </c>
      <c r="D785">
        <v>782</v>
      </c>
      <c r="E785" s="4">
        <f t="shared" si="12"/>
        <v>0.18802596778071651</v>
      </c>
    </row>
    <row r="786" spans="1:5" x14ac:dyDescent="0.3">
      <c r="A786" s="1">
        <v>2.33984375</v>
      </c>
      <c r="B786" s="2">
        <v>152.47118210466201</v>
      </c>
      <c r="C786" t="s">
        <v>5</v>
      </c>
      <c r="D786">
        <v>783</v>
      </c>
      <c r="E786" s="4">
        <f t="shared" si="12"/>
        <v>0.18826641019475834</v>
      </c>
    </row>
    <row r="787" spans="1:5" x14ac:dyDescent="0.3">
      <c r="A787" s="1">
        <v>4.1103515625</v>
      </c>
      <c r="B787" s="2">
        <v>152.4718880313402</v>
      </c>
      <c r="C787" t="s">
        <v>5</v>
      </c>
      <c r="D787">
        <v>784</v>
      </c>
      <c r="E787" s="4">
        <f t="shared" si="12"/>
        <v>0.18850685260880018</v>
      </c>
    </row>
    <row r="788" spans="1:5" x14ac:dyDescent="0.3">
      <c r="A788" s="1">
        <v>2.669921875</v>
      </c>
      <c r="B788" s="2">
        <v>152.48660193421031</v>
      </c>
      <c r="C788" t="s">
        <v>5</v>
      </c>
      <c r="D788">
        <v>785</v>
      </c>
      <c r="E788" s="4">
        <f t="shared" si="12"/>
        <v>0.18874729502284204</v>
      </c>
    </row>
    <row r="789" spans="1:5" x14ac:dyDescent="0.3">
      <c r="A789" s="1">
        <v>2.4599609375</v>
      </c>
      <c r="B789" s="2">
        <v>152.7324647717858</v>
      </c>
      <c r="C789" t="s">
        <v>5</v>
      </c>
      <c r="D789">
        <v>786</v>
      </c>
      <c r="E789" s="4">
        <f t="shared" si="12"/>
        <v>0.18898773743688388</v>
      </c>
    </row>
    <row r="790" spans="1:5" x14ac:dyDescent="0.3">
      <c r="A790" s="1">
        <v>2.3603515625</v>
      </c>
      <c r="B790" s="2">
        <v>152.78948533703809</v>
      </c>
      <c r="C790" t="s">
        <v>5</v>
      </c>
      <c r="D790">
        <v>787</v>
      </c>
      <c r="E790" s="4">
        <f t="shared" si="12"/>
        <v>0.18922817985092572</v>
      </c>
    </row>
    <row r="791" spans="1:5" x14ac:dyDescent="0.3">
      <c r="A791" s="1">
        <v>3.1396484375</v>
      </c>
      <c r="B791" s="2">
        <v>152.98395562543681</v>
      </c>
      <c r="C791" t="s">
        <v>5</v>
      </c>
      <c r="D791">
        <v>788</v>
      </c>
      <c r="E791" s="4">
        <f t="shared" si="12"/>
        <v>0.18946862226496755</v>
      </c>
    </row>
    <row r="792" spans="1:5" x14ac:dyDescent="0.3">
      <c r="A792" s="1">
        <v>2.33984375</v>
      </c>
      <c r="B792" s="2">
        <v>152.99676012086121</v>
      </c>
      <c r="C792" t="s">
        <v>5</v>
      </c>
      <c r="D792">
        <v>789</v>
      </c>
      <c r="E792" s="4">
        <f t="shared" si="12"/>
        <v>0.18970906467900939</v>
      </c>
    </row>
    <row r="793" spans="1:5" x14ac:dyDescent="0.3">
      <c r="A793" s="1">
        <v>2.33984375</v>
      </c>
      <c r="B793" s="2">
        <v>153.00261231627809</v>
      </c>
      <c r="C793" t="s">
        <v>5</v>
      </c>
      <c r="D793">
        <v>790</v>
      </c>
      <c r="E793" s="4">
        <f t="shared" si="12"/>
        <v>0.18994950709305122</v>
      </c>
    </row>
    <row r="794" spans="1:5" x14ac:dyDescent="0.3">
      <c r="A794" s="1">
        <v>2.41015625</v>
      </c>
      <c r="B794" s="2">
        <v>153.10619686517651</v>
      </c>
      <c r="C794" t="s">
        <v>5</v>
      </c>
      <c r="D794">
        <v>791</v>
      </c>
      <c r="E794" s="4">
        <f t="shared" si="12"/>
        <v>0.19018994950709306</v>
      </c>
    </row>
    <row r="795" spans="1:5" x14ac:dyDescent="0.3">
      <c r="A795" s="1">
        <v>2.0595703125</v>
      </c>
      <c r="B795" s="2">
        <v>153.28630829350661</v>
      </c>
      <c r="C795" t="s">
        <v>7</v>
      </c>
      <c r="D795">
        <v>792</v>
      </c>
      <c r="E795" s="4">
        <f t="shared" si="12"/>
        <v>0.19043039192113489</v>
      </c>
    </row>
    <row r="796" spans="1:5" x14ac:dyDescent="0.3">
      <c r="A796" s="1">
        <v>3.1904296875</v>
      </c>
      <c r="B796" s="2">
        <v>153.32638485138949</v>
      </c>
      <c r="C796" t="s">
        <v>5</v>
      </c>
      <c r="D796">
        <v>793</v>
      </c>
      <c r="E796" s="4">
        <f t="shared" si="12"/>
        <v>0.19067083433517673</v>
      </c>
    </row>
    <row r="797" spans="1:5" x14ac:dyDescent="0.3">
      <c r="A797" s="1">
        <v>2.51953125</v>
      </c>
      <c r="B797" s="2">
        <v>153.40807743685571</v>
      </c>
      <c r="C797" t="s">
        <v>5</v>
      </c>
      <c r="D797">
        <v>794</v>
      </c>
      <c r="E797" s="4">
        <f t="shared" si="12"/>
        <v>0.19091127674921857</v>
      </c>
    </row>
    <row r="798" spans="1:5" x14ac:dyDescent="0.3">
      <c r="A798" s="1">
        <v>3.6396484375</v>
      </c>
      <c r="B798" s="2">
        <v>153.40966415215189</v>
      </c>
      <c r="C798" t="s">
        <v>5</v>
      </c>
      <c r="D798">
        <v>795</v>
      </c>
      <c r="E798" s="4">
        <f t="shared" si="12"/>
        <v>0.1911517191632604</v>
      </c>
    </row>
    <row r="799" spans="1:5" x14ac:dyDescent="0.3">
      <c r="A799" s="1">
        <v>2.3603515625</v>
      </c>
      <c r="B799" s="2">
        <v>153.41685679511059</v>
      </c>
      <c r="C799" t="s">
        <v>5</v>
      </c>
      <c r="D799">
        <v>796</v>
      </c>
      <c r="E799" s="4">
        <f t="shared" si="12"/>
        <v>0.19139216157730224</v>
      </c>
    </row>
    <row r="800" spans="1:5" x14ac:dyDescent="0.3">
      <c r="A800" s="1">
        <v>2.33984375</v>
      </c>
      <c r="B800" s="2">
        <v>153.5012434197063</v>
      </c>
      <c r="C800" t="s">
        <v>5</v>
      </c>
      <c r="D800">
        <v>797</v>
      </c>
      <c r="E800" s="4">
        <f t="shared" si="12"/>
        <v>0.19163260399134407</v>
      </c>
    </row>
    <row r="801" spans="1:5" x14ac:dyDescent="0.3">
      <c r="A801" s="1">
        <v>2.7197265625</v>
      </c>
      <c r="B801" s="2">
        <v>153.59576712295581</v>
      </c>
      <c r="C801" t="s">
        <v>5</v>
      </c>
      <c r="D801">
        <v>798</v>
      </c>
      <c r="E801" s="4">
        <f t="shared" si="12"/>
        <v>0.19187304640538591</v>
      </c>
    </row>
    <row r="802" spans="1:5" x14ac:dyDescent="0.3">
      <c r="A802" s="1">
        <v>2.9697265625</v>
      </c>
      <c r="B802" s="2">
        <v>153.67928684449959</v>
      </c>
      <c r="C802" t="s">
        <v>5</v>
      </c>
      <c r="D802">
        <v>799</v>
      </c>
      <c r="E802" s="4">
        <f t="shared" si="12"/>
        <v>0.19211348881942775</v>
      </c>
    </row>
    <row r="803" spans="1:5" x14ac:dyDescent="0.3">
      <c r="A803" s="1">
        <v>3.01953125</v>
      </c>
      <c r="B803" s="2">
        <v>153.68423335946349</v>
      </c>
      <c r="C803" t="s">
        <v>5</v>
      </c>
      <c r="D803">
        <v>800</v>
      </c>
      <c r="E803" s="4">
        <f t="shared" si="12"/>
        <v>0.19235393123346958</v>
      </c>
    </row>
    <row r="804" spans="1:5" x14ac:dyDescent="0.3">
      <c r="A804" s="1">
        <v>2.9296875</v>
      </c>
      <c r="B804" s="2">
        <v>153.7477536751779</v>
      </c>
      <c r="C804" t="s">
        <v>5</v>
      </c>
      <c r="D804">
        <v>801</v>
      </c>
      <c r="E804" s="4">
        <f t="shared" si="12"/>
        <v>0.19259437364751142</v>
      </c>
    </row>
    <row r="805" spans="1:5" x14ac:dyDescent="0.3">
      <c r="A805" s="1">
        <v>2.3798828125</v>
      </c>
      <c r="B805" s="2">
        <v>153.782611701831</v>
      </c>
      <c r="C805" t="s">
        <v>5</v>
      </c>
      <c r="D805">
        <v>802</v>
      </c>
      <c r="E805" s="4">
        <f t="shared" si="12"/>
        <v>0.19283481606155325</v>
      </c>
    </row>
    <row r="806" spans="1:5" x14ac:dyDescent="0.3">
      <c r="A806" s="1">
        <v>2.9697265625</v>
      </c>
      <c r="B806" s="2">
        <v>153.8225393216274</v>
      </c>
      <c r="C806" t="s">
        <v>5</v>
      </c>
      <c r="D806">
        <v>803</v>
      </c>
      <c r="E806" s="4">
        <f t="shared" si="12"/>
        <v>0.19307525847559509</v>
      </c>
    </row>
    <row r="807" spans="1:5" x14ac:dyDescent="0.3">
      <c r="A807" s="1">
        <v>2.9697265625</v>
      </c>
      <c r="B807" s="2">
        <v>153.86319518911921</v>
      </c>
      <c r="C807" t="s">
        <v>5</v>
      </c>
      <c r="D807">
        <v>804</v>
      </c>
      <c r="E807" s="4">
        <f t="shared" si="12"/>
        <v>0.19331570088963693</v>
      </c>
    </row>
    <row r="808" spans="1:5" x14ac:dyDescent="0.3">
      <c r="A808" s="1">
        <v>2.4599609375</v>
      </c>
      <c r="B808" s="2">
        <v>153.95222527955161</v>
      </c>
      <c r="C808" t="s">
        <v>5</v>
      </c>
      <c r="D808">
        <v>805</v>
      </c>
      <c r="E808" s="4">
        <f t="shared" si="12"/>
        <v>0.19355614330367876</v>
      </c>
    </row>
    <row r="809" spans="1:5" x14ac:dyDescent="0.3">
      <c r="A809" s="1">
        <v>4.169921875</v>
      </c>
      <c r="B809" s="2">
        <v>154.0020220435523</v>
      </c>
      <c r="C809" t="s">
        <v>5</v>
      </c>
      <c r="D809">
        <v>806</v>
      </c>
      <c r="E809" s="4">
        <f t="shared" si="12"/>
        <v>0.1937965857177206</v>
      </c>
    </row>
    <row r="810" spans="1:5" x14ac:dyDescent="0.3">
      <c r="A810" s="1">
        <v>2.48046875</v>
      </c>
      <c r="B810" s="2">
        <v>154.0533290074591</v>
      </c>
      <c r="C810" t="s">
        <v>5</v>
      </c>
      <c r="D810">
        <v>807</v>
      </c>
      <c r="E810" s="4">
        <f t="shared" si="12"/>
        <v>0.19403702813176243</v>
      </c>
    </row>
    <row r="811" spans="1:5" x14ac:dyDescent="0.3">
      <c r="A811" s="1">
        <v>2.9697265625</v>
      </c>
      <c r="B811" s="2">
        <v>154.10760372115629</v>
      </c>
      <c r="C811" t="s">
        <v>5</v>
      </c>
      <c r="D811">
        <v>808</v>
      </c>
      <c r="E811" s="4">
        <f t="shared" si="12"/>
        <v>0.19427747054580427</v>
      </c>
    </row>
    <row r="812" spans="1:5" x14ac:dyDescent="0.3">
      <c r="A812" s="1">
        <v>2.900390625</v>
      </c>
      <c r="B812" s="2">
        <v>154.12535809977851</v>
      </c>
      <c r="C812" t="s">
        <v>5</v>
      </c>
      <c r="D812">
        <v>809</v>
      </c>
      <c r="E812" s="4">
        <f t="shared" si="12"/>
        <v>0.19451791295984611</v>
      </c>
    </row>
    <row r="813" spans="1:5" x14ac:dyDescent="0.3">
      <c r="A813" s="1">
        <v>3.01953125</v>
      </c>
      <c r="B813" s="2">
        <v>154.13654431569171</v>
      </c>
      <c r="C813" t="s">
        <v>5</v>
      </c>
      <c r="D813">
        <v>810</v>
      </c>
      <c r="E813" s="4">
        <f t="shared" si="12"/>
        <v>0.19475835537388794</v>
      </c>
    </row>
    <row r="814" spans="1:5" x14ac:dyDescent="0.3">
      <c r="A814" s="1">
        <v>2.33984375</v>
      </c>
      <c r="B814" s="2">
        <v>154.1542523790564</v>
      </c>
      <c r="C814" t="s">
        <v>5</v>
      </c>
      <c r="D814">
        <v>811</v>
      </c>
      <c r="E814" s="4">
        <f t="shared" si="12"/>
        <v>0.19499879778792978</v>
      </c>
    </row>
    <row r="815" spans="1:5" x14ac:dyDescent="0.3">
      <c r="A815" s="1">
        <v>2.7197265625</v>
      </c>
      <c r="B815" s="2">
        <v>154.1556995589464</v>
      </c>
      <c r="C815" t="s">
        <v>5</v>
      </c>
      <c r="D815">
        <v>812</v>
      </c>
      <c r="E815" s="4">
        <f t="shared" si="12"/>
        <v>0.19523924020197161</v>
      </c>
    </row>
    <row r="816" spans="1:5" x14ac:dyDescent="0.3">
      <c r="A816" s="1">
        <v>2.900390625</v>
      </c>
      <c r="B816" s="2">
        <v>154.17429365505899</v>
      </c>
      <c r="C816" t="s">
        <v>5</v>
      </c>
      <c r="D816">
        <v>813</v>
      </c>
      <c r="E816" s="4">
        <f t="shared" si="12"/>
        <v>0.19547968261601348</v>
      </c>
    </row>
    <row r="817" spans="1:5" x14ac:dyDescent="0.3">
      <c r="A817" s="1">
        <v>2.900390625</v>
      </c>
      <c r="B817" s="2">
        <v>154.23064133857849</v>
      </c>
      <c r="C817" t="s">
        <v>5</v>
      </c>
      <c r="D817">
        <v>814</v>
      </c>
      <c r="E817" s="4">
        <f t="shared" si="12"/>
        <v>0.19572012503005531</v>
      </c>
    </row>
    <row r="818" spans="1:5" x14ac:dyDescent="0.3">
      <c r="A818" s="1">
        <v>2.83984375</v>
      </c>
      <c r="B818" s="2">
        <v>154.39604995063351</v>
      </c>
      <c r="C818" t="s">
        <v>5</v>
      </c>
      <c r="D818">
        <v>815</v>
      </c>
      <c r="E818" s="4">
        <f t="shared" si="12"/>
        <v>0.19596056744409715</v>
      </c>
    </row>
    <row r="819" spans="1:5" x14ac:dyDescent="0.3">
      <c r="A819" s="1">
        <v>2.98046875</v>
      </c>
      <c r="B819" s="2">
        <v>154.40672593997891</v>
      </c>
      <c r="C819" t="s">
        <v>5</v>
      </c>
      <c r="D819">
        <v>816</v>
      </c>
      <c r="E819" s="4">
        <f t="shared" si="12"/>
        <v>0.19620100985813899</v>
      </c>
    </row>
    <row r="820" spans="1:5" x14ac:dyDescent="0.3">
      <c r="A820" s="1">
        <v>2.900390625</v>
      </c>
      <c r="B820" s="2">
        <v>154.66238063512881</v>
      </c>
      <c r="C820" t="s">
        <v>5</v>
      </c>
      <c r="D820">
        <v>817</v>
      </c>
      <c r="E820" s="4">
        <f t="shared" si="12"/>
        <v>0.19644145227218082</v>
      </c>
    </row>
    <row r="821" spans="1:5" x14ac:dyDescent="0.3">
      <c r="A821" s="1">
        <v>2.990234375</v>
      </c>
      <c r="B821" s="2">
        <v>154.68643562216249</v>
      </c>
      <c r="C821" t="s">
        <v>5</v>
      </c>
      <c r="D821">
        <v>818</v>
      </c>
      <c r="E821" s="4">
        <f t="shared" si="12"/>
        <v>0.19668189468622266</v>
      </c>
    </row>
    <row r="822" spans="1:5" x14ac:dyDescent="0.3">
      <c r="A822" s="1">
        <v>2.3603515625</v>
      </c>
      <c r="B822" s="2">
        <v>154.70500860533201</v>
      </c>
      <c r="C822" t="s">
        <v>5</v>
      </c>
      <c r="D822">
        <v>819</v>
      </c>
      <c r="E822" s="4">
        <f t="shared" si="12"/>
        <v>0.19692233710026449</v>
      </c>
    </row>
    <row r="823" spans="1:5" x14ac:dyDescent="0.3">
      <c r="A823" s="1">
        <v>2.6904296875</v>
      </c>
      <c r="B823" s="2">
        <v>154.72204284974441</v>
      </c>
      <c r="C823" t="s">
        <v>5</v>
      </c>
      <c r="D823">
        <v>820</v>
      </c>
      <c r="E823" s="4">
        <f t="shared" si="12"/>
        <v>0.19716277951430633</v>
      </c>
    </row>
    <row r="824" spans="1:5" x14ac:dyDescent="0.3">
      <c r="A824" s="1">
        <v>2.4296875</v>
      </c>
      <c r="B824" s="2">
        <v>155.06846402699159</v>
      </c>
      <c r="C824" t="s">
        <v>7</v>
      </c>
      <c r="D824">
        <v>821</v>
      </c>
      <c r="E824" s="4">
        <f t="shared" si="12"/>
        <v>0.19740322192834817</v>
      </c>
    </row>
    <row r="825" spans="1:5" x14ac:dyDescent="0.3">
      <c r="A825" s="1">
        <v>2.3603515625</v>
      </c>
      <c r="B825" s="2">
        <v>155.0799468073875</v>
      </c>
      <c r="C825" t="s">
        <v>5</v>
      </c>
      <c r="D825">
        <v>822</v>
      </c>
      <c r="E825" s="4">
        <f t="shared" si="12"/>
        <v>0.19764366434239</v>
      </c>
    </row>
    <row r="826" spans="1:5" x14ac:dyDescent="0.3">
      <c r="A826" s="1">
        <v>3.1103515625</v>
      </c>
      <c r="B826" s="2">
        <v>155.13371883004689</v>
      </c>
      <c r="C826" t="s">
        <v>5</v>
      </c>
      <c r="D826">
        <v>823</v>
      </c>
      <c r="E826" s="4">
        <f t="shared" si="12"/>
        <v>0.19788410675643184</v>
      </c>
    </row>
    <row r="827" spans="1:5" x14ac:dyDescent="0.3">
      <c r="A827" s="1">
        <v>2.9697265625</v>
      </c>
      <c r="B827" s="2">
        <v>155.1620573558163</v>
      </c>
      <c r="C827" t="s">
        <v>5</v>
      </c>
      <c r="D827">
        <v>824</v>
      </c>
      <c r="E827" s="4">
        <f t="shared" si="12"/>
        <v>0.19812454917047367</v>
      </c>
    </row>
    <row r="828" spans="1:5" x14ac:dyDescent="0.3">
      <c r="A828" s="1">
        <v>2.48046875</v>
      </c>
      <c r="B828" s="2">
        <v>155.3093376069084</v>
      </c>
      <c r="C828" t="s">
        <v>5</v>
      </c>
      <c r="D828">
        <v>825</v>
      </c>
      <c r="E828" s="4">
        <f t="shared" si="12"/>
        <v>0.19836499158451551</v>
      </c>
    </row>
    <row r="829" spans="1:5" x14ac:dyDescent="0.3">
      <c r="A829" s="1">
        <v>2.900390625</v>
      </c>
      <c r="B829" s="2">
        <v>155.3419886717945</v>
      </c>
      <c r="C829" t="s">
        <v>5</v>
      </c>
      <c r="D829">
        <v>826</v>
      </c>
      <c r="E829" s="4">
        <f t="shared" si="12"/>
        <v>0.19860543399855735</v>
      </c>
    </row>
    <row r="830" spans="1:5" x14ac:dyDescent="0.3">
      <c r="A830" s="1">
        <v>3.099609375</v>
      </c>
      <c r="B830" s="2">
        <v>155.38739960943789</v>
      </c>
      <c r="C830" t="s">
        <v>5</v>
      </c>
      <c r="D830">
        <v>827</v>
      </c>
      <c r="E830" s="4">
        <f t="shared" si="12"/>
        <v>0.19884587641259918</v>
      </c>
    </row>
    <row r="831" spans="1:5" x14ac:dyDescent="0.3">
      <c r="A831" s="1">
        <v>2.9697265625</v>
      </c>
      <c r="B831" s="2">
        <v>155.3972737664227</v>
      </c>
      <c r="C831" t="s">
        <v>5</v>
      </c>
      <c r="D831">
        <v>828</v>
      </c>
      <c r="E831" s="4">
        <f t="shared" si="12"/>
        <v>0.19908631882664102</v>
      </c>
    </row>
    <row r="832" spans="1:5" x14ac:dyDescent="0.3">
      <c r="A832" s="1">
        <v>2.3896484375</v>
      </c>
      <c r="B832" s="2">
        <v>155.45008782263639</v>
      </c>
      <c r="C832" t="s">
        <v>7</v>
      </c>
      <c r="D832">
        <v>829</v>
      </c>
      <c r="E832" s="4">
        <f t="shared" si="12"/>
        <v>0.19932676124068285</v>
      </c>
    </row>
    <row r="833" spans="1:5" x14ac:dyDescent="0.3">
      <c r="A833" s="1">
        <v>2.33984375</v>
      </c>
      <c r="B833" s="2">
        <v>155.4546080793547</v>
      </c>
      <c r="C833" t="s">
        <v>5</v>
      </c>
      <c r="D833">
        <v>830</v>
      </c>
      <c r="E833" s="4">
        <f t="shared" si="12"/>
        <v>0.19956720365472469</v>
      </c>
    </row>
    <row r="834" spans="1:5" x14ac:dyDescent="0.3">
      <c r="A834" s="1">
        <v>2.650390625</v>
      </c>
      <c r="B834" s="2">
        <v>155.46423570390141</v>
      </c>
      <c r="C834" t="s">
        <v>5</v>
      </c>
      <c r="D834">
        <v>831</v>
      </c>
      <c r="E834" s="4">
        <f t="shared" si="12"/>
        <v>0.19980764606876653</v>
      </c>
    </row>
    <row r="835" spans="1:5" x14ac:dyDescent="0.3">
      <c r="A835" s="1">
        <v>2.4599609375</v>
      </c>
      <c r="B835" s="2">
        <v>155.48642309732369</v>
      </c>
      <c r="C835" t="s">
        <v>5</v>
      </c>
      <c r="D835">
        <v>832</v>
      </c>
      <c r="E835" s="4">
        <f t="shared" si="12"/>
        <v>0.20004808848280836</v>
      </c>
    </row>
    <row r="836" spans="1:5" x14ac:dyDescent="0.3">
      <c r="A836" s="1">
        <v>3.0595703125</v>
      </c>
      <c r="B836" s="2">
        <v>155.54370917530281</v>
      </c>
      <c r="C836" t="s">
        <v>5</v>
      </c>
      <c r="D836">
        <v>833</v>
      </c>
      <c r="E836" s="4">
        <f t="shared" si="12"/>
        <v>0.2002885308968502</v>
      </c>
    </row>
    <row r="837" spans="1:5" x14ac:dyDescent="0.3">
      <c r="A837" s="1">
        <v>2.7802734375</v>
      </c>
      <c r="B837" s="2">
        <v>155.57650374186119</v>
      </c>
      <c r="C837" t="s">
        <v>5</v>
      </c>
      <c r="D837">
        <v>834</v>
      </c>
      <c r="E837" s="4">
        <f t="shared" ref="E837:E900" si="13">D837/COUNT($D$4:$D$4162)</f>
        <v>0.20052897331089203</v>
      </c>
    </row>
    <row r="838" spans="1:5" x14ac:dyDescent="0.3">
      <c r="A838" s="1">
        <v>2.4501953125</v>
      </c>
      <c r="B838" s="2">
        <v>155.60921776625941</v>
      </c>
      <c r="C838" t="s">
        <v>9</v>
      </c>
      <c r="D838">
        <v>835</v>
      </c>
      <c r="E838" s="4">
        <f t="shared" si="13"/>
        <v>0.20076941572493387</v>
      </c>
    </row>
    <row r="839" spans="1:5" x14ac:dyDescent="0.3">
      <c r="A839" s="1">
        <v>3.2099609375</v>
      </c>
      <c r="B839" s="2">
        <v>155.691235823564</v>
      </c>
      <c r="C839" t="s">
        <v>5</v>
      </c>
      <c r="D839">
        <v>836</v>
      </c>
      <c r="E839" s="4">
        <f t="shared" si="13"/>
        <v>0.20100985813897571</v>
      </c>
    </row>
    <row r="840" spans="1:5" x14ac:dyDescent="0.3">
      <c r="A840" s="1">
        <v>3.0703125</v>
      </c>
      <c r="B840" s="2">
        <v>155.69443608526839</v>
      </c>
      <c r="C840" t="s">
        <v>5</v>
      </c>
      <c r="D840">
        <v>837</v>
      </c>
      <c r="E840" s="4">
        <f t="shared" si="13"/>
        <v>0.20125030055301754</v>
      </c>
    </row>
    <row r="841" spans="1:5" x14ac:dyDescent="0.3">
      <c r="A841" s="1">
        <v>3.23046875</v>
      </c>
      <c r="B841" s="2">
        <v>155.70888782915179</v>
      </c>
      <c r="C841" t="s">
        <v>5</v>
      </c>
      <c r="D841">
        <v>838</v>
      </c>
      <c r="E841" s="4">
        <f t="shared" si="13"/>
        <v>0.20149074296705938</v>
      </c>
    </row>
    <row r="842" spans="1:5" x14ac:dyDescent="0.3">
      <c r="A842" s="1">
        <v>2.9599609375</v>
      </c>
      <c r="B842" s="2">
        <v>155.70965930366569</v>
      </c>
      <c r="C842" t="s">
        <v>5</v>
      </c>
      <c r="D842">
        <v>839</v>
      </c>
      <c r="E842" s="4">
        <f t="shared" si="13"/>
        <v>0.20173118538110121</v>
      </c>
    </row>
    <row r="843" spans="1:5" x14ac:dyDescent="0.3">
      <c r="A843" s="1">
        <v>2.1796875</v>
      </c>
      <c r="B843" s="2">
        <v>155.7728605978615</v>
      </c>
      <c r="C843" t="s">
        <v>7</v>
      </c>
      <c r="D843">
        <v>840</v>
      </c>
      <c r="E843" s="4">
        <f t="shared" si="13"/>
        <v>0.20197162779514305</v>
      </c>
    </row>
    <row r="844" spans="1:5" x14ac:dyDescent="0.3">
      <c r="A844" s="1">
        <v>3.509765625</v>
      </c>
      <c r="B844" s="2">
        <v>155.82928769836869</v>
      </c>
      <c r="C844" t="s">
        <v>5</v>
      </c>
      <c r="D844">
        <v>841</v>
      </c>
      <c r="E844" s="4">
        <f t="shared" si="13"/>
        <v>0.20221207020918491</v>
      </c>
    </row>
    <row r="845" spans="1:5" x14ac:dyDescent="0.3">
      <c r="A845" s="1">
        <v>3.26953125</v>
      </c>
      <c r="B845" s="2">
        <v>155.89007845903939</v>
      </c>
      <c r="C845" t="s">
        <v>5</v>
      </c>
      <c r="D845">
        <v>842</v>
      </c>
      <c r="E845" s="4">
        <f t="shared" si="13"/>
        <v>0.20245251262322675</v>
      </c>
    </row>
    <row r="846" spans="1:5" x14ac:dyDescent="0.3">
      <c r="A846" s="1">
        <v>3.1103515625</v>
      </c>
      <c r="B846" s="2">
        <v>156.08078301634029</v>
      </c>
      <c r="C846" t="s">
        <v>5</v>
      </c>
      <c r="D846">
        <v>843</v>
      </c>
      <c r="E846" s="4">
        <f t="shared" si="13"/>
        <v>0.20269295503726859</v>
      </c>
    </row>
    <row r="847" spans="1:5" x14ac:dyDescent="0.3">
      <c r="A847" s="1">
        <v>4.58984375</v>
      </c>
      <c r="B847" s="2">
        <v>156.5583822219163</v>
      </c>
      <c r="C847" t="s">
        <v>5</v>
      </c>
      <c r="D847">
        <v>844</v>
      </c>
      <c r="E847" s="4">
        <f t="shared" si="13"/>
        <v>0.20293339745131042</v>
      </c>
    </row>
    <row r="848" spans="1:5" x14ac:dyDescent="0.3">
      <c r="A848" s="1">
        <v>2.169921875</v>
      </c>
      <c r="B848" s="2">
        <v>156.5680269332054</v>
      </c>
      <c r="C848" t="s">
        <v>5</v>
      </c>
      <c r="D848">
        <v>845</v>
      </c>
      <c r="E848" s="4">
        <f t="shared" si="13"/>
        <v>0.20317383986535226</v>
      </c>
    </row>
    <row r="849" spans="1:5" x14ac:dyDescent="0.3">
      <c r="A849" s="1">
        <v>2.9697265625</v>
      </c>
      <c r="B849" s="2">
        <v>156.61594109810011</v>
      </c>
      <c r="C849" t="s">
        <v>5</v>
      </c>
      <c r="D849">
        <v>846</v>
      </c>
      <c r="E849" s="4">
        <f t="shared" si="13"/>
        <v>0.20341428227939409</v>
      </c>
    </row>
    <row r="850" spans="1:5" x14ac:dyDescent="0.3">
      <c r="A850" s="1">
        <v>3.2998046875</v>
      </c>
      <c r="B850" s="2">
        <v>156.67306755198371</v>
      </c>
      <c r="C850" t="s">
        <v>5</v>
      </c>
      <c r="D850">
        <v>847</v>
      </c>
      <c r="E850" s="4">
        <f t="shared" si="13"/>
        <v>0.20365472469343593</v>
      </c>
    </row>
    <row r="851" spans="1:5" x14ac:dyDescent="0.3">
      <c r="A851" s="1">
        <v>2.4697265625</v>
      </c>
      <c r="B851" s="2">
        <v>156.70360187854189</v>
      </c>
      <c r="C851" t="s">
        <v>5</v>
      </c>
      <c r="D851">
        <v>848</v>
      </c>
      <c r="E851" s="4">
        <f t="shared" si="13"/>
        <v>0.20389516710747776</v>
      </c>
    </row>
    <row r="852" spans="1:5" x14ac:dyDescent="0.3">
      <c r="A852" s="1">
        <v>2.48046875</v>
      </c>
      <c r="B852" s="2">
        <v>156.8289802914199</v>
      </c>
      <c r="C852" t="s">
        <v>5</v>
      </c>
      <c r="D852">
        <v>849</v>
      </c>
      <c r="E852" s="4">
        <f t="shared" si="13"/>
        <v>0.2041356095215196</v>
      </c>
    </row>
    <row r="853" spans="1:5" x14ac:dyDescent="0.3">
      <c r="A853" s="1">
        <v>3.01953125</v>
      </c>
      <c r="B853" s="2">
        <v>156.83623436552671</v>
      </c>
      <c r="C853" t="s">
        <v>5</v>
      </c>
      <c r="D853">
        <v>850</v>
      </c>
      <c r="E853" s="4">
        <f t="shared" si="13"/>
        <v>0.20437605193556144</v>
      </c>
    </row>
    <row r="854" spans="1:5" x14ac:dyDescent="0.3">
      <c r="A854" s="1">
        <v>2.48046875</v>
      </c>
      <c r="B854" s="2">
        <v>156.83679496190359</v>
      </c>
      <c r="C854" t="s">
        <v>5</v>
      </c>
      <c r="D854">
        <v>851</v>
      </c>
      <c r="E854" s="4">
        <f t="shared" si="13"/>
        <v>0.20461649434960327</v>
      </c>
    </row>
    <row r="855" spans="1:5" x14ac:dyDescent="0.3">
      <c r="A855" s="1">
        <v>3.240234375</v>
      </c>
      <c r="B855" s="2">
        <v>156.9033751490804</v>
      </c>
      <c r="C855" t="s">
        <v>5</v>
      </c>
      <c r="D855">
        <v>852</v>
      </c>
      <c r="E855" s="4">
        <f t="shared" si="13"/>
        <v>0.20485693676364511</v>
      </c>
    </row>
    <row r="856" spans="1:5" x14ac:dyDescent="0.3">
      <c r="A856" s="1">
        <v>2.990234375</v>
      </c>
      <c r="B856" s="2">
        <v>156.9123902710364</v>
      </c>
      <c r="C856" t="s">
        <v>5</v>
      </c>
      <c r="D856">
        <v>853</v>
      </c>
      <c r="E856" s="4">
        <f t="shared" si="13"/>
        <v>0.20509737917768694</v>
      </c>
    </row>
    <row r="857" spans="1:5" x14ac:dyDescent="0.3">
      <c r="A857" s="1">
        <v>2.5400390625</v>
      </c>
      <c r="B857" s="2">
        <v>156.9413969729093</v>
      </c>
      <c r="C857" t="s">
        <v>5</v>
      </c>
      <c r="D857">
        <v>854</v>
      </c>
      <c r="E857" s="4">
        <f t="shared" si="13"/>
        <v>0.20533782159172878</v>
      </c>
    </row>
    <row r="858" spans="1:5" x14ac:dyDescent="0.3">
      <c r="A858" s="1">
        <v>2.5</v>
      </c>
      <c r="B858" s="2">
        <v>157.13263509411621</v>
      </c>
      <c r="C858" t="s">
        <v>5</v>
      </c>
      <c r="D858">
        <v>855</v>
      </c>
      <c r="E858" s="4">
        <f t="shared" si="13"/>
        <v>0.20557826400577062</v>
      </c>
    </row>
    <row r="859" spans="1:5" x14ac:dyDescent="0.3">
      <c r="A859" s="1">
        <v>2.9697265625</v>
      </c>
      <c r="B859" s="2">
        <v>157.13423792021271</v>
      </c>
      <c r="C859" t="s">
        <v>5</v>
      </c>
      <c r="D859">
        <v>856</v>
      </c>
      <c r="E859" s="4">
        <f t="shared" si="13"/>
        <v>0.20581870641981245</v>
      </c>
    </row>
    <row r="860" spans="1:5" x14ac:dyDescent="0.3">
      <c r="A860" s="1">
        <v>2.2900390625</v>
      </c>
      <c r="B860" s="2">
        <v>157.13843964858219</v>
      </c>
      <c r="C860" t="s">
        <v>7</v>
      </c>
      <c r="D860">
        <v>857</v>
      </c>
      <c r="E860" s="4">
        <f t="shared" si="13"/>
        <v>0.20605914883385429</v>
      </c>
    </row>
    <row r="861" spans="1:5" x14ac:dyDescent="0.3">
      <c r="A861" s="1">
        <v>2.9697265625</v>
      </c>
      <c r="B861" s="2">
        <v>157.15020344382529</v>
      </c>
      <c r="C861" t="s">
        <v>5</v>
      </c>
      <c r="D861">
        <v>858</v>
      </c>
      <c r="E861" s="4">
        <f t="shared" si="13"/>
        <v>0.20629959124789612</v>
      </c>
    </row>
    <row r="862" spans="1:5" x14ac:dyDescent="0.3">
      <c r="A862" s="1">
        <v>3.0703125</v>
      </c>
      <c r="B862" s="2">
        <v>157.3129498898135</v>
      </c>
      <c r="C862" t="s">
        <v>5</v>
      </c>
      <c r="D862">
        <v>859</v>
      </c>
      <c r="E862" s="4">
        <f t="shared" si="13"/>
        <v>0.20654003366193796</v>
      </c>
    </row>
    <row r="863" spans="1:5" x14ac:dyDescent="0.3">
      <c r="A863" s="1">
        <v>2.9697265625</v>
      </c>
      <c r="B863" s="2">
        <v>157.35065569795651</v>
      </c>
      <c r="C863" t="s">
        <v>5</v>
      </c>
      <c r="D863">
        <v>860</v>
      </c>
      <c r="E863" s="4">
        <f t="shared" si="13"/>
        <v>0.2067804760759798</v>
      </c>
    </row>
    <row r="864" spans="1:5" x14ac:dyDescent="0.3">
      <c r="A864" s="1">
        <v>3.1796875</v>
      </c>
      <c r="B864" s="2">
        <v>157.35268322555439</v>
      </c>
      <c r="C864" t="s">
        <v>5</v>
      </c>
      <c r="D864">
        <v>861</v>
      </c>
      <c r="E864" s="4">
        <f t="shared" si="13"/>
        <v>0.20702091849002163</v>
      </c>
    </row>
    <row r="865" spans="1:5" x14ac:dyDescent="0.3">
      <c r="A865" s="1">
        <v>2.66015625</v>
      </c>
      <c r="B865" s="2">
        <v>157.35333016049509</v>
      </c>
      <c r="C865" t="s">
        <v>5</v>
      </c>
      <c r="D865">
        <v>862</v>
      </c>
      <c r="E865" s="4">
        <f t="shared" si="13"/>
        <v>0.20726136090406347</v>
      </c>
    </row>
    <row r="866" spans="1:5" x14ac:dyDescent="0.3">
      <c r="A866" s="1">
        <v>3.0400390625</v>
      </c>
      <c r="B866" s="2">
        <v>157.4075193168139</v>
      </c>
      <c r="C866" t="s">
        <v>5</v>
      </c>
      <c r="D866">
        <v>863</v>
      </c>
      <c r="E866" s="4">
        <f t="shared" si="13"/>
        <v>0.2075018033181053</v>
      </c>
    </row>
    <row r="867" spans="1:5" x14ac:dyDescent="0.3">
      <c r="A867" s="1">
        <v>2.5400390625</v>
      </c>
      <c r="B867" s="2">
        <v>157.46323484030501</v>
      </c>
      <c r="C867" t="s">
        <v>5</v>
      </c>
      <c r="D867">
        <v>864</v>
      </c>
      <c r="E867" s="4">
        <f t="shared" si="13"/>
        <v>0.20774224573214714</v>
      </c>
    </row>
    <row r="868" spans="1:5" x14ac:dyDescent="0.3">
      <c r="A868" s="1">
        <v>2.48046875</v>
      </c>
      <c r="B868" s="2">
        <v>157.64575789924359</v>
      </c>
      <c r="C868" t="s">
        <v>5</v>
      </c>
      <c r="D868">
        <v>865</v>
      </c>
      <c r="E868" s="4">
        <f t="shared" si="13"/>
        <v>0.20798268814618898</v>
      </c>
    </row>
    <row r="869" spans="1:5" x14ac:dyDescent="0.3">
      <c r="A869" s="1">
        <v>3.0302734375</v>
      </c>
      <c r="B869" s="2">
        <v>157.68635481676151</v>
      </c>
      <c r="C869" t="s">
        <v>5</v>
      </c>
      <c r="D869">
        <v>866</v>
      </c>
      <c r="E869" s="4">
        <f t="shared" si="13"/>
        <v>0.20822313056023081</v>
      </c>
    </row>
    <row r="870" spans="1:5" x14ac:dyDescent="0.3">
      <c r="A870" s="1">
        <v>2.5302734375</v>
      </c>
      <c r="B870" s="2">
        <v>157.7233368037337</v>
      </c>
      <c r="C870" t="s">
        <v>5</v>
      </c>
      <c r="D870">
        <v>867</v>
      </c>
      <c r="E870" s="4">
        <f t="shared" si="13"/>
        <v>0.20846357297427265</v>
      </c>
    </row>
    <row r="871" spans="1:5" x14ac:dyDescent="0.3">
      <c r="A871" s="1">
        <v>2.7001953125</v>
      </c>
      <c r="B871" s="2">
        <v>157.9121938193905</v>
      </c>
      <c r="C871" t="s">
        <v>5</v>
      </c>
      <c r="D871">
        <v>868</v>
      </c>
      <c r="E871" s="4">
        <f t="shared" si="13"/>
        <v>0.20870401538831451</v>
      </c>
    </row>
    <row r="872" spans="1:5" x14ac:dyDescent="0.3">
      <c r="A872" s="1">
        <v>3.26953125</v>
      </c>
      <c r="B872" s="2">
        <v>157.96822888058031</v>
      </c>
      <c r="C872" t="s">
        <v>5</v>
      </c>
      <c r="D872">
        <v>869</v>
      </c>
      <c r="E872" s="4">
        <f t="shared" si="13"/>
        <v>0.20894445780235635</v>
      </c>
    </row>
    <row r="873" spans="1:5" x14ac:dyDescent="0.3">
      <c r="A873" s="1">
        <v>3.099609375</v>
      </c>
      <c r="B873" s="2">
        <v>158.04157817058561</v>
      </c>
      <c r="C873" t="s">
        <v>5</v>
      </c>
      <c r="D873">
        <v>870</v>
      </c>
      <c r="E873" s="4">
        <f t="shared" si="13"/>
        <v>0.20918490021639818</v>
      </c>
    </row>
    <row r="874" spans="1:5" x14ac:dyDescent="0.3">
      <c r="A874" s="1">
        <v>2.9501953125</v>
      </c>
      <c r="B874" s="2">
        <v>158.05747405977951</v>
      </c>
      <c r="C874" t="s">
        <v>5</v>
      </c>
      <c r="D874">
        <v>871</v>
      </c>
      <c r="E874" s="4">
        <f t="shared" si="13"/>
        <v>0.20942534263044002</v>
      </c>
    </row>
    <row r="875" spans="1:5" x14ac:dyDescent="0.3">
      <c r="A875" s="1">
        <v>2.9697265625</v>
      </c>
      <c r="B875" s="2">
        <v>158.0808502108961</v>
      </c>
      <c r="C875" t="s">
        <v>5</v>
      </c>
      <c r="D875">
        <v>872</v>
      </c>
      <c r="E875" s="4">
        <f t="shared" si="13"/>
        <v>0.20966578504448186</v>
      </c>
    </row>
    <row r="876" spans="1:5" x14ac:dyDescent="0.3">
      <c r="A876" s="1">
        <v>3.0703125</v>
      </c>
      <c r="B876" s="2">
        <v>158.09928587614669</v>
      </c>
      <c r="C876" t="s">
        <v>5</v>
      </c>
      <c r="D876">
        <v>873</v>
      </c>
      <c r="E876" s="4">
        <f t="shared" si="13"/>
        <v>0.20990622745852369</v>
      </c>
    </row>
    <row r="877" spans="1:5" x14ac:dyDescent="0.3">
      <c r="A877" s="1">
        <v>2.1796875</v>
      </c>
      <c r="B877" s="2">
        <v>158.1062718907385</v>
      </c>
      <c r="C877" t="s">
        <v>5</v>
      </c>
      <c r="D877">
        <v>874</v>
      </c>
      <c r="E877" s="4">
        <f t="shared" si="13"/>
        <v>0.21014666987256553</v>
      </c>
    </row>
    <row r="878" spans="1:5" x14ac:dyDescent="0.3">
      <c r="A878" s="1">
        <v>3.3203125</v>
      </c>
      <c r="B878" s="2">
        <v>158.22032961895141</v>
      </c>
      <c r="C878" t="s">
        <v>5</v>
      </c>
      <c r="D878">
        <v>875</v>
      </c>
      <c r="E878" s="4">
        <f t="shared" si="13"/>
        <v>0.21038711228660736</v>
      </c>
    </row>
    <row r="879" spans="1:5" x14ac:dyDescent="0.3">
      <c r="A879" s="1">
        <v>2.51953125</v>
      </c>
      <c r="B879" s="2">
        <v>158.22706167535901</v>
      </c>
      <c r="C879" t="s">
        <v>5</v>
      </c>
      <c r="D879">
        <v>876</v>
      </c>
      <c r="E879" s="4">
        <f t="shared" si="13"/>
        <v>0.2106275547006492</v>
      </c>
    </row>
    <row r="880" spans="1:5" x14ac:dyDescent="0.3">
      <c r="A880" s="1">
        <v>3.8896484375</v>
      </c>
      <c r="B880" s="2">
        <v>158.2691669847066</v>
      </c>
      <c r="C880" t="s">
        <v>5</v>
      </c>
      <c r="D880">
        <v>877</v>
      </c>
      <c r="E880" s="4">
        <f t="shared" si="13"/>
        <v>0.21086799711469104</v>
      </c>
    </row>
    <row r="881" spans="1:5" x14ac:dyDescent="0.3">
      <c r="A881" s="1">
        <v>4.1201171875</v>
      </c>
      <c r="B881" s="2">
        <v>158.40664151676819</v>
      </c>
      <c r="C881" t="s">
        <v>5</v>
      </c>
      <c r="D881">
        <v>878</v>
      </c>
      <c r="E881" s="4">
        <f t="shared" si="13"/>
        <v>0.21110843952873287</v>
      </c>
    </row>
    <row r="882" spans="1:5" x14ac:dyDescent="0.3">
      <c r="A882" s="1">
        <v>2.2001953125</v>
      </c>
      <c r="B882" s="2">
        <v>158.406781029255</v>
      </c>
      <c r="C882" t="s">
        <v>7</v>
      </c>
      <c r="D882">
        <v>879</v>
      </c>
      <c r="E882" s="4">
        <f t="shared" si="13"/>
        <v>0.21134888194277471</v>
      </c>
    </row>
    <row r="883" spans="1:5" x14ac:dyDescent="0.3">
      <c r="A883" s="1">
        <v>2.33984375</v>
      </c>
      <c r="B883" s="2">
        <v>158.4146430208975</v>
      </c>
      <c r="C883" t="s">
        <v>5</v>
      </c>
      <c r="D883">
        <v>880</v>
      </c>
      <c r="E883" s="4">
        <f t="shared" si="13"/>
        <v>0.21158932435681654</v>
      </c>
    </row>
    <row r="884" spans="1:5" x14ac:dyDescent="0.3">
      <c r="A884" s="1">
        <v>2.4501953125</v>
      </c>
      <c r="B884" s="2">
        <v>158.46104236944981</v>
      </c>
      <c r="C884" t="s">
        <v>7</v>
      </c>
      <c r="D884">
        <v>881</v>
      </c>
      <c r="E884" s="4">
        <f t="shared" si="13"/>
        <v>0.21182976677085838</v>
      </c>
    </row>
    <row r="885" spans="1:5" x14ac:dyDescent="0.3">
      <c r="A885" s="1">
        <v>2.9599609375</v>
      </c>
      <c r="B885" s="2">
        <v>158.706716324468</v>
      </c>
      <c r="C885" t="s">
        <v>5</v>
      </c>
      <c r="D885">
        <v>882</v>
      </c>
      <c r="E885" s="4">
        <f t="shared" si="13"/>
        <v>0.21207020918490022</v>
      </c>
    </row>
    <row r="886" spans="1:5" x14ac:dyDescent="0.3">
      <c r="A886" s="1">
        <v>2.490234375</v>
      </c>
      <c r="B886" s="2">
        <v>158.8061712134099</v>
      </c>
      <c r="C886" t="s">
        <v>5</v>
      </c>
      <c r="D886">
        <v>883</v>
      </c>
      <c r="E886" s="4">
        <f t="shared" si="13"/>
        <v>0.21231065159894205</v>
      </c>
    </row>
    <row r="887" spans="1:5" x14ac:dyDescent="0.3">
      <c r="A887" s="1">
        <v>2.9697265625</v>
      </c>
      <c r="B887" s="2">
        <v>158.8714324242865</v>
      </c>
      <c r="C887" t="s">
        <v>5</v>
      </c>
      <c r="D887">
        <v>884</v>
      </c>
      <c r="E887" s="4">
        <f t="shared" si="13"/>
        <v>0.21255109401298389</v>
      </c>
    </row>
    <row r="888" spans="1:5" x14ac:dyDescent="0.3">
      <c r="A888" s="1">
        <v>2.2001953125</v>
      </c>
      <c r="B888" s="2">
        <v>158.9331563963745</v>
      </c>
      <c r="C888" t="s">
        <v>7</v>
      </c>
      <c r="D888">
        <v>885</v>
      </c>
      <c r="E888" s="4">
        <f t="shared" si="13"/>
        <v>0.21279153642702572</v>
      </c>
    </row>
    <row r="889" spans="1:5" x14ac:dyDescent="0.3">
      <c r="A889" s="1">
        <v>2.48046875</v>
      </c>
      <c r="B889" s="2">
        <v>158.9493681829122</v>
      </c>
      <c r="C889" t="s">
        <v>5</v>
      </c>
      <c r="D889">
        <v>886</v>
      </c>
      <c r="E889" s="4">
        <f t="shared" si="13"/>
        <v>0.21303197884106756</v>
      </c>
    </row>
    <row r="890" spans="1:5" x14ac:dyDescent="0.3">
      <c r="A890" s="1">
        <v>4.849609375</v>
      </c>
      <c r="B890" s="2">
        <v>159.02843813275319</v>
      </c>
      <c r="C890" t="s">
        <v>5</v>
      </c>
      <c r="D890">
        <v>887</v>
      </c>
      <c r="E890" s="4">
        <f t="shared" si="13"/>
        <v>0.2132724212551094</v>
      </c>
    </row>
    <row r="891" spans="1:5" x14ac:dyDescent="0.3">
      <c r="A891" s="1">
        <v>3.150390625</v>
      </c>
      <c r="B891" s="2">
        <v>159.07201970690579</v>
      </c>
      <c r="C891" t="s">
        <v>5</v>
      </c>
      <c r="D891">
        <v>888</v>
      </c>
      <c r="E891" s="4">
        <f t="shared" si="13"/>
        <v>0.21351286366915123</v>
      </c>
    </row>
    <row r="892" spans="1:5" x14ac:dyDescent="0.3">
      <c r="A892" s="1">
        <v>2.33984375</v>
      </c>
      <c r="B892" s="2">
        <v>159.1267580374319</v>
      </c>
      <c r="C892" t="s">
        <v>5</v>
      </c>
      <c r="D892">
        <v>889</v>
      </c>
      <c r="E892" s="4">
        <f t="shared" si="13"/>
        <v>0.21375330608319307</v>
      </c>
    </row>
    <row r="893" spans="1:5" x14ac:dyDescent="0.3">
      <c r="A893" s="1">
        <v>2.1796875</v>
      </c>
      <c r="B893" s="2">
        <v>159.25373667197559</v>
      </c>
      <c r="C893" t="s">
        <v>9</v>
      </c>
      <c r="D893">
        <v>890</v>
      </c>
      <c r="E893" s="4">
        <f t="shared" si="13"/>
        <v>0.2139937484972349</v>
      </c>
    </row>
    <row r="894" spans="1:5" x14ac:dyDescent="0.3">
      <c r="A894" s="1">
        <v>2.9697265625</v>
      </c>
      <c r="B894" s="2">
        <v>159.2668222170816</v>
      </c>
      <c r="C894" t="s">
        <v>5</v>
      </c>
      <c r="D894">
        <v>891</v>
      </c>
      <c r="E894" s="4">
        <f t="shared" si="13"/>
        <v>0.21423419091127674</v>
      </c>
    </row>
    <row r="895" spans="1:5" x14ac:dyDescent="0.3">
      <c r="A895" s="1">
        <v>2.599609375</v>
      </c>
      <c r="B895" s="2">
        <v>159.2744767251632</v>
      </c>
      <c r="C895" t="s">
        <v>5</v>
      </c>
      <c r="D895">
        <v>892</v>
      </c>
      <c r="E895" s="4">
        <f t="shared" si="13"/>
        <v>0.21447463332531858</v>
      </c>
    </row>
    <row r="896" spans="1:5" x14ac:dyDescent="0.3">
      <c r="A896" s="1">
        <v>2.349609375</v>
      </c>
      <c r="B896" s="2">
        <v>159.31212069130919</v>
      </c>
      <c r="C896" t="s">
        <v>5</v>
      </c>
      <c r="D896">
        <v>893</v>
      </c>
      <c r="E896" s="4">
        <f t="shared" si="13"/>
        <v>0.21471507573936041</v>
      </c>
    </row>
    <row r="897" spans="1:5" x14ac:dyDescent="0.3">
      <c r="A897" s="1">
        <v>2.9697265625</v>
      </c>
      <c r="B897" s="2">
        <v>159.31336306104421</v>
      </c>
      <c r="C897" t="s">
        <v>5</v>
      </c>
      <c r="D897">
        <v>894</v>
      </c>
      <c r="E897" s="4">
        <f t="shared" si="13"/>
        <v>0.21495551815340225</v>
      </c>
    </row>
    <row r="898" spans="1:5" x14ac:dyDescent="0.3">
      <c r="A898" s="1">
        <v>2.6796875</v>
      </c>
      <c r="B898" s="2">
        <v>159.31967545494109</v>
      </c>
      <c r="C898" t="s">
        <v>5</v>
      </c>
      <c r="D898">
        <v>895</v>
      </c>
      <c r="E898" s="4">
        <f t="shared" si="13"/>
        <v>0.21519596056744408</v>
      </c>
    </row>
    <row r="899" spans="1:5" x14ac:dyDescent="0.3">
      <c r="A899" s="1">
        <v>2.2001953125</v>
      </c>
      <c r="B899" s="2">
        <v>159.33533889970559</v>
      </c>
      <c r="C899" t="s">
        <v>7</v>
      </c>
      <c r="D899">
        <v>896</v>
      </c>
      <c r="E899" s="4">
        <f t="shared" si="13"/>
        <v>0.21543640298148595</v>
      </c>
    </row>
    <row r="900" spans="1:5" x14ac:dyDescent="0.3">
      <c r="A900" s="1">
        <v>3.099609375</v>
      </c>
      <c r="B900" s="2">
        <v>159.40894078983851</v>
      </c>
      <c r="C900" t="s">
        <v>5</v>
      </c>
      <c r="D900">
        <v>897</v>
      </c>
      <c r="E900" s="4">
        <f t="shared" si="13"/>
        <v>0.21567684539552778</v>
      </c>
    </row>
    <row r="901" spans="1:5" x14ac:dyDescent="0.3">
      <c r="A901" s="1">
        <v>2.8203125</v>
      </c>
      <c r="B901" s="2">
        <v>159.498310427657</v>
      </c>
      <c r="C901" t="s">
        <v>5</v>
      </c>
      <c r="D901">
        <v>898</v>
      </c>
      <c r="E901" s="4">
        <f t="shared" ref="E901:E964" si="14">D901/COUNT($D$4:$D$4162)</f>
        <v>0.21591728780956962</v>
      </c>
    </row>
    <row r="902" spans="1:5" x14ac:dyDescent="0.3">
      <c r="A902" s="1">
        <v>2.33984375</v>
      </c>
      <c r="B902" s="2">
        <v>159.51426915008199</v>
      </c>
      <c r="C902" t="s">
        <v>5</v>
      </c>
      <c r="D902">
        <v>899</v>
      </c>
      <c r="E902" s="4">
        <f t="shared" si="14"/>
        <v>0.21615773022361146</v>
      </c>
    </row>
    <row r="903" spans="1:5" x14ac:dyDescent="0.3">
      <c r="A903" s="1">
        <v>2.9697265625</v>
      </c>
      <c r="B903" s="2">
        <v>159.63080653322831</v>
      </c>
      <c r="C903" t="s">
        <v>5</v>
      </c>
      <c r="D903">
        <v>900</v>
      </c>
      <c r="E903" s="4">
        <f t="shared" si="14"/>
        <v>0.21639817263765329</v>
      </c>
    </row>
    <row r="904" spans="1:5" x14ac:dyDescent="0.3">
      <c r="A904" s="1">
        <v>2.900390625</v>
      </c>
      <c r="B904" s="2">
        <v>159.6862717615889</v>
      </c>
      <c r="C904" t="s">
        <v>5</v>
      </c>
      <c r="D904">
        <v>901</v>
      </c>
      <c r="E904" s="4">
        <f t="shared" si="14"/>
        <v>0.21663861505169513</v>
      </c>
    </row>
    <row r="905" spans="1:5" x14ac:dyDescent="0.3">
      <c r="A905" s="1">
        <v>2.0595703125</v>
      </c>
      <c r="B905" s="2">
        <v>159.68737596668049</v>
      </c>
      <c r="C905" t="s">
        <v>7</v>
      </c>
      <c r="D905">
        <v>902</v>
      </c>
      <c r="E905" s="4">
        <f t="shared" si="14"/>
        <v>0.21687905746573696</v>
      </c>
    </row>
    <row r="906" spans="1:5" x14ac:dyDescent="0.3">
      <c r="A906" s="1">
        <v>4.9404296875</v>
      </c>
      <c r="B906" s="2">
        <v>159.7677145729653</v>
      </c>
      <c r="C906" t="s">
        <v>5</v>
      </c>
      <c r="D906">
        <v>903</v>
      </c>
      <c r="E906" s="4">
        <f t="shared" si="14"/>
        <v>0.2171194998797788</v>
      </c>
    </row>
    <row r="907" spans="1:5" x14ac:dyDescent="0.3">
      <c r="A907" s="1">
        <v>3.66015625</v>
      </c>
      <c r="B907" s="2">
        <v>159.7944033349053</v>
      </c>
      <c r="C907" t="s">
        <v>5</v>
      </c>
      <c r="D907">
        <v>904</v>
      </c>
      <c r="E907" s="4">
        <f t="shared" si="14"/>
        <v>0.21735994229382063</v>
      </c>
    </row>
    <row r="908" spans="1:5" x14ac:dyDescent="0.3">
      <c r="A908" s="1">
        <v>2.33984375</v>
      </c>
      <c r="B908" s="2">
        <v>159.9800237479526</v>
      </c>
      <c r="C908" t="s">
        <v>5</v>
      </c>
      <c r="D908">
        <v>905</v>
      </c>
      <c r="E908" s="4">
        <f t="shared" si="14"/>
        <v>0.21760038470786247</v>
      </c>
    </row>
    <row r="909" spans="1:5" x14ac:dyDescent="0.3">
      <c r="A909" s="1">
        <v>2.9697265625</v>
      </c>
      <c r="B909" s="2">
        <v>160.1555180980067</v>
      </c>
      <c r="C909" t="s">
        <v>5</v>
      </c>
      <c r="D909">
        <v>906</v>
      </c>
      <c r="E909" s="4">
        <f t="shared" si="14"/>
        <v>0.21784082712190431</v>
      </c>
    </row>
    <row r="910" spans="1:5" x14ac:dyDescent="0.3">
      <c r="A910" s="1">
        <v>2.5400390625</v>
      </c>
      <c r="B910" s="2">
        <v>160.25906801315509</v>
      </c>
      <c r="C910" t="s">
        <v>5</v>
      </c>
      <c r="D910">
        <v>907</v>
      </c>
      <c r="E910" s="4">
        <f t="shared" si="14"/>
        <v>0.21808126953594614</v>
      </c>
    </row>
    <row r="911" spans="1:5" x14ac:dyDescent="0.3">
      <c r="A911" s="1">
        <v>2.33984375</v>
      </c>
      <c r="B911" s="2">
        <v>160.3920920594629</v>
      </c>
      <c r="C911" t="s">
        <v>5</v>
      </c>
      <c r="D911">
        <v>908</v>
      </c>
      <c r="E911" s="4">
        <f t="shared" si="14"/>
        <v>0.21832171194998798</v>
      </c>
    </row>
    <row r="912" spans="1:5" x14ac:dyDescent="0.3">
      <c r="A912" s="1">
        <v>2.33984375</v>
      </c>
      <c r="B912" s="2">
        <v>160.4668988844941</v>
      </c>
      <c r="C912" t="s">
        <v>5</v>
      </c>
      <c r="D912">
        <v>909</v>
      </c>
      <c r="E912" s="4">
        <f t="shared" si="14"/>
        <v>0.21856215436402981</v>
      </c>
    </row>
    <row r="913" spans="1:5" x14ac:dyDescent="0.3">
      <c r="A913" s="1">
        <v>2.33984375</v>
      </c>
      <c r="B913" s="2">
        <v>160.6791004673214</v>
      </c>
      <c r="C913" t="s">
        <v>5</v>
      </c>
      <c r="D913">
        <v>910</v>
      </c>
      <c r="E913" s="4">
        <f t="shared" si="14"/>
        <v>0.21880259677807165</v>
      </c>
    </row>
    <row r="914" spans="1:5" x14ac:dyDescent="0.3">
      <c r="A914" s="1">
        <v>3.3701171875</v>
      </c>
      <c r="B914" s="2">
        <v>160.6815451061544</v>
      </c>
      <c r="C914" t="s">
        <v>5</v>
      </c>
      <c r="D914">
        <v>911</v>
      </c>
      <c r="E914" s="4">
        <f t="shared" si="14"/>
        <v>0.21904303919211349</v>
      </c>
    </row>
    <row r="915" spans="1:5" x14ac:dyDescent="0.3">
      <c r="A915" s="1">
        <v>3.650390625</v>
      </c>
      <c r="B915" s="2">
        <v>160.73157778168769</v>
      </c>
      <c r="C915" t="s">
        <v>5</v>
      </c>
      <c r="D915">
        <v>912</v>
      </c>
      <c r="E915" s="4">
        <f t="shared" si="14"/>
        <v>0.21928348160615532</v>
      </c>
    </row>
    <row r="916" spans="1:5" x14ac:dyDescent="0.3">
      <c r="A916" s="1">
        <v>3.0703125</v>
      </c>
      <c r="B916" s="2">
        <v>160.89857433408619</v>
      </c>
      <c r="C916" t="s">
        <v>5</v>
      </c>
      <c r="D916">
        <v>913</v>
      </c>
      <c r="E916" s="4">
        <f t="shared" si="14"/>
        <v>0.21952392402019716</v>
      </c>
    </row>
    <row r="917" spans="1:5" x14ac:dyDescent="0.3">
      <c r="A917" s="1">
        <v>2.3603515625</v>
      </c>
      <c r="B917" s="2">
        <v>160.95404871875999</v>
      </c>
      <c r="C917" t="s">
        <v>7</v>
      </c>
      <c r="D917">
        <v>914</v>
      </c>
      <c r="E917" s="4">
        <f t="shared" si="14"/>
        <v>0.21976436643423899</v>
      </c>
    </row>
    <row r="918" spans="1:5" x14ac:dyDescent="0.3">
      <c r="A918" s="1">
        <v>2.5400390625</v>
      </c>
      <c r="B918" s="2">
        <v>161.1870437143277</v>
      </c>
      <c r="C918" t="s">
        <v>5</v>
      </c>
      <c r="D918">
        <v>915</v>
      </c>
      <c r="E918" s="4">
        <f t="shared" si="14"/>
        <v>0.22000480884828083</v>
      </c>
    </row>
    <row r="919" spans="1:5" x14ac:dyDescent="0.3">
      <c r="A919" s="1">
        <v>2.5</v>
      </c>
      <c r="B919" s="2">
        <v>161.2498736851359</v>
      </c>
      <c r="C919" t="s">
        <v>5</v>
      </c>
      <c r="D919">
        <v>916</v>
      </c>
      <c r="E919" s="4">
        <f t="shared" si="14"/>
        <v>0.22024525126232267</v>
      </c>
    </row>
    <row r="920" spans="1:5" x14ac:dyDescent="0.3">
      <c r="A920" s="1">
        <v>2.33984375</v>
      </c>
      <c r="B920" s="2">
        <v>161.6869728875389</v>
      </c>
      <c r="C920" t="s">
        <v>5</v>
      </c>
      <c r="D920">
        <v>917</v>
      </c>
      <c r="E920" s="4">
        <f t="shared" si="14"/>
        <v>0.2204856936763645</v>
      </c>
    </row>
    <row r="921" spans="1:5" x14ac:dyDescent="0.3">
      <c r="A921" s="1">
        <v>2.4404296875</v>
      </c>
      <c r="B921" s="2">
        <v>161.70011624976749</v>
      </c>
      <c r="C921" t="s">
        <v>5</v>
      </c>
      <c r="D921">
        <v>918</v>
      </c>
      <c r="E921" s="4">
        <f t="shared" si="14"/>
        <v>0.22072613609040634</v>
      </c>
    </row>
    <row r="922" spans="1:5" x14ac:dyDescent="0.3">
      <c r="A922" s="1">
        <v>2.990234375</v>
      </c>
      <c r="B922" s="2">
        <v>161.71995951248269</v>
      </c>
      <c r="C922" t="s">
        <v>5</v>
      </c>
      <c r="D922">
        <v>919</v>
      </c>
      <c r="E922" s="4">
        <f t="shared" si="14"/>
        <v>0.22096657850444817</v>
      </c>
    </row>
    <row r="923" spans="1:5" x14ac:dyDescent="0.3">
      <c r="A923" s="1">
        <v>2.33984375</v>
      </c>
      <c r="B923" s="2">
        <v>161.722281303025</v>
      </c>
      <c r="C923" t="s">
        <v>5</v>
      </c>
      <c r="D923">
        <v>920</v>
      </c>
      <c r="E923" s="4">
        <f t="shared" si="14"/>
        <v>0.22120702091849001</v>
      </c>
    </row>
    <row r="924" spans="1:5" x14ac:dyDescent="0.3">
      <c r="A924" s="1">
        <v>3.3798828125</v>
      </c>
      <c r="B924" s="2">
        <v>161.7447443219645</v>
      </c>
      <c r="C924" t="s">
        <v>5</v>
      </c>
      <c r="D924">
        <v>921</v>
      </c>
      <c r="E924" s="4">
        <f t="shared" si="14"/>
        <v>0.22144746333253185</v>
      </c>
    </row>
    <row r="925" spans="1:5" x14ac:dyDescent="0.3">
      <c r="A925" s="1">
        <v>3.0703125</v>
      </c>
      <c r="B925" s="2">
        <v>161.75325372545109</v>
      </c>
      <c r="C925" t="s">
        <v>5</v>
      </c>
      <c r="D925">
        <v>922</v>
      </c>
      <c r="E925" s="4">
        <f t="shared" si="14"/>
        <v>0.22168790574657368</v>
      </c>
    </row>
    <row r="926" spans="1:5" x14ac:dyDescent="0.3">
      <c r="A926" s="1">
        <v>2.9697265625</v>
      </c>
      <c r="B926" s="2">
        <v>161.7896454368601</v>
      </c>
      <c r="C926" t="s">
        <v>5</v>
      </c>
      <c r="D926">
        <v>923</v>
      </c>
      <c r="E926" s="4">
        <f t="shared" si="14"/>
        <v>0.22192834816061555</v>
      </c>
    </row>
    <row r="927" spans="1:5" x14ac:dyDescent="0.3">
      <c r="A927" s="1">
        <v>2.7197265625</v>
      </c>
      <c r="B927" s="2">
        <v>161.84400759276289</v>
      </c>
      <c r="C927" t="s">
        <v>5</v>
      </c>
      <c r="D927">
        <v>924</v>
      </c>
      <c r="E927" s="4">
        <f t="shared" si="14"/>
        <v>0.22216879057465738</v>
      </c>
    </row>
    <row r="928" spans="1:5" x14ac:dyDescent="0.3">
      <c r="A928" s="1">
        <v>2.9697265625</v>
      </c>
      <c r="B928" s="2">
        <v>161.90157943243841</v>
      </c>
      <c r="C928" t="s">
        <v>5</v>
      </c>
      <c r="D928">
        <v>925</v>
      </c>
      <c r="E928" s="4">
        <f t="shared" si="14"/>
        <v>0.22240923298869922</v>
      </c>
    </row>
    <row r="929" spans="1:5" x14ac:dyDescent="0.3">
      <c r="A929" s="1">
        <v>3.01953125</v>
      </c>
      <c r="B929" s="2">
        <v>161.9127138448996</v>
      </c>
      <c r="C929" t="s">
        <v>5</v>
      </c>
      <c r="D929">
        <v>926</v>
      </c>
      <c r="E929" s="4">
        <f t="shared" si="14"/>
        <v>0.22264967540274105</v>
      </c>
    </row>
    <row r="930" spans="1:5" x14ac:dyDescent="0.3">
      <c r="A930" s="1">
        <v>2.2099609375</v>
      </c>
      <c r="B930" s="2">
        <v>161.9415956135667</v>
      </c>
      <c r="C930" t="s">
        <v>7</v>
      </c>
      <c r="D930">
        <v>927</v>
      </c>
      <c r="E930" s="4">
        <f t="shared" si="14"/>
        <v>0.22289011781678289</v>
      </c>
    </row>
    <row r="931" spans="1:5" x14ac:dyDescent="0.3">
      <c r="A931" s="1">
        <v>3.25</v>
      </c>
      <c r="B931" s="2">
        <v>161.9742126789526</v>
      </c>
      <c r="C931" t="s">
        <v>5</v>
      </c>
      <c r="D931">
        <v>928</v>
      </c>
      <c r="E931" s="4">
        <f t="shared" si="14"/>
        <v>0.22313056023082473</v>
      </c>
    </row>
    <row r="932" spans="1:5" x14ac:dyDescent="0.3">
      <c r="A932" s="1">
        <v>3.830078125</v>
      </c>
      <c r="B932" s="2">
        <v>162.02615126351071</v>
      </c>
      <c r="C932" t="s">
        <v>5</v>
      </c>
      <c r="D932">
        <v>929</v>
      </c>
      <c r="E932" s="4">
        <f t="shared" si="14"/>
        <v>0.22337100264486656</v>
      </c>
    </row>
    <row r="933" spans="1:5" x14ac:dyDescent="0.3">
      <c r="A933" s="1">
        <v>3.330078125</v>
      </c>
      <c r="B933" s="2">
        <v>162.12361244336381</v>
      </c>
      <c r="C933" t="s">
        <v>5</v>
      </c>
      <c r="D933">
        <v>930</v>
      </c>
      <c r="E933" s="4">
        <f t="shared" si="14"/>
        <v>0.2236114450589084</v>
      </c>
    </row>
    <row r="934" spans="1:5" x14ac:dyDescent="0.3">
      <c r="A934" s="1">
        <v>2.33984375</v>
      </c>
      <c r="B934" s="2">
        <v>162.14532197104359</v>
      </c>
      <c r="C934" t="s">
        <v>5</v>
      </c>
      <c r="D934">
        <v>931</v>
      </c>
      <c r="E934" s="4">
        <f t="shared" si="14"/>
        <v>0.22385188747295023</v>
      </c>
    </row>
    <row r="935" spans="1:5" x14ac:dyDescent="0.3">
      <c r="A935" s="1">
        <v>2.98046875</v>
      </c>
      <c r="B935" s="2">
        <v>162.36920518473929</v>
      </c>
      <c r="C935" t="s">
        <v>5</v>
      </c>
      <c r="D935">
        <v>932</v>
      </c>
      <c r="E935" s="4">
        <f t="shared" si="14"/>
        <v>0.22409232988699207</v>
      </c>
    </row>
    <row r="936" spans="1:5" x14ac:dyDescent="0.3">
      <c r="A936" s="1">
        <v>2.48046875</v>
      </c>
      <c r="B936" s="2">
        <v>162.38694181353009</v>
      </c>
      <c r="C936" t="s">
        <v>5</v>
      </c>
      <c r="D936">
        <v>933</v>
      </c>
      <c r="E936" s="4">
        <f t="shared" si="14"/>
        <v>0.22433277230103391</v>
      </c>
    </row>
    <row r="937" spans="1:5" x14ac:dyDescent="0.3">
      <c r="A937" s="1">
        <v>2.650390625</v>
      </c>
      <c r="B937" s="2">
        <v>162.39142762763029</v>
      </c>
      <c r="C937" t="s">
        <v>5</v>
      </c>
      <c r="D937">
        <v>934</v>
      </c>
      <c r="E937" s="4">
        <f t="shared" si="14"/>
        <v>0.22457321471507574</v>
      </c>
    </row>
    <row r="938" spans="1:5" x14ac:dyDescent="0.3">
      <c r="A938" s="1">
        <v>3.009765625</v>
      </c>
      <c r="B938" s="2">
        <v>162.41180225598669</v>
      </c>
      <c r="C938" t="s">
        <v>5</v>
      </c>
      <c r="D938">
        <v>935</v>
      </c>
      <c r="E938" s="4">
        <f t="shared" si="14"/>
        <v>0.22481365712911758</v>
      </c>
    </row>
    <row r="939" spans="1:5" x14ac:dyDescent="0.3">
      <c r="A939" s="1">
        <v>3.0302734375</v>
      </c>
      <c r="B939" s="2">
        <v>162.4420667915974</v>
      </c>
      <c r="C939" t="s">
        <v>5</v>
      </c>
      <c r="D939">
        <v>936</v>
      </c>
      <c r="E939" s="4">
        <f t="shared" si="14"/>
        <v>0.22505409954315941</v>
      </c>
    </row>
    <row r="940" spans="1:5" x14ac:dyDescent="0.3">
      <c r="A940" s="1">
        <v>2.669921875</v>
      </c>
      <c r="B940" s="2">
        <v>162.52310105163451</v>
      </c>
      <c r="C940" t="s">
        <v>5</v>
      </c>
      <c r="D940">
        <v>937</v>
      </c>
      <c r="E940" s="4">
        <f t="shared" si="14"/>
        <v>0.22529454195720125</v>
      </c>
    </row>
    <row r="941" spans="1:5" x14ac:dyDescent="0.3">
      <c r="A941" s="1">
        <v>2.3896484375</v>
      </c>
      <c r="B941" s="2">
        <v>162.54653780819231</v>
      </c>
      <c r="C941" t="s">
        <v>5</v>
      </c>
      <c r="D941">
        <v>938</v>
      </c>
      <c r="E941" s="4">
        <f t="shared" si="14"/>
        <v>0.22553498437124309</v>
      </c>
    </row>
    <row r="942" spans="1:5" x14ac:dyDescent="0.3">
      <c r="A942" s="1">
        <v>3.51953125</v>
      </c>
      <c r="B942" s="2">
        <v>162.7909614324127</v>
      </c>
      <c r="C942" t="s">
        <v>5</v>
      </c>
      <c r="D942">
        <v>939</v>
      </c>
      <c r="E942" s="4">
        <f t="shared" si="14"/>
        <v>0.22577542678528492</v>
      </c>
    </row>
    <row r="943" spans="1:5" x14ac:dyDescent="0.3">
      <c r="A943" s="1">
        <v>3.240234375</v>
      </c>
      <c r="B943" s="2">
        <v>162.838431170794</v>
      </c>
      <c r="C943" t="s">
        <v>5</v>
      </c>
      <c r="D943">
        <v>940</v>
      </c>
      <c r="E943" s="4">
        <f t="shared" si="14"/>
        <v>0.22601586919932676</v>
      </c>
    </row>
    <row r="944" spans="1:5" x14ac:dyDescent="0.3">
      <c r="A944" s="1">
        <v>2.9404296875</v>
      </c>
      <c r="B944" s="2">
        <v>162.97639702555611</v>
      </c>
      <c r="C944" t="s">
        <v>5</v>
      </c>
      <c r="D944">
        <v>941</v>
      </c>
      <c r="E944" s="4">
        <f t="shared" si="14"/>
        <v>0.22625631161336859</v>
      </c>
    </row>
    <row r="945" spans="1:5" x14ac:dyDescent="0.3">
      <c r="A945" s="1">
        <v>2.830078125</v>
      </c>
      <c r="B945" s="2">
        <v>162.98128135764179</v>
      </c>
      <c r="C945" t="s">
        <v>5</v>
      </c>
      <c r="D945">
        <v>942</v>
      </c>
      <c r="E945" s="4">
        <f t="shared" si="14"/>
        <v>0.22649675402741043</v>
      </c>
    </row>
    <row r="946" spans="1:5" x14ac:dyDescent="0.3">
      <c r="A946" s="1">
        <v>2.33984375</v>
      </c>
      <c r="B946" s="2">
        <v>163.04788628499429</v>
      </c>
      <c r="C946" t="s">
        <v>5</v>
      </c>
      <c r="D946">
        <v>943</v>
      </c>
      <c r="E946" s="4">
        <f t="shared" si="14"/>
        <v>0.22673719644145227</v>
      </c>
    </row>
    <row r="947" spans="1:5" x14ac:dyDescent="0.3">
      <c r="A947" s="1">
        <v>3.0498046875</v>
      </c>
      <c r="B947" s="2">
        <v>163.07764189734559</v>
      </c>
      <c r="C947" t="s">
        <v>5</v>
      </c>
      <c r="D947">
        <v>944</v>
      </c>
      <c r="E947" s="4">
        <f t="shared" si="14"/>
        <v>0.2269776388554941</v>
      </c>
    </row>
    <row r="948" spans="1:5" x14ac:dyDescent="0.3">
      <c r="A948" s="1">
        <v>2.2001953125</v>
      </c>
      <c r="B948" s="2">
        <v>163.09692186606389</v>
      </c>
      <c r="C948" t="s">
        <v>7</v>
      </c>
      <c r="D948">
        <v>945</v>
      </c>
      <c r="E948" s="4">
        <f t="shared" si="14"/>
        <v>0.22721808126953594</v>
      </c>
    </row>
    <row r="949" spans="1:5" x14ac:dyDescent="0.3">
      <c r="A949" s="1">
        <v>2.3603515625</v>
      </c>
      <c r="B949" s="2">
        <v>163.109321495194</v>
      </c>
      <c r="C949" t="s">
        <v>5</v>
      </c>
      <c r="D949">
        <v>946</v>
      </c>
      <c r="E949" s="4">
        <f t="shared" si="14"/>
        <v>0.22745852368357777</v>
      </c>
    </row>
    <row r="950" spans="1:5" x14ac:dyDescent="0.3">
      <c r="A950" s="1">
        <v>2.9697265625</v>
      </c>
      <c r="B950" s="2">
        <v>163.1524331968852</v>
      </c>
      <c r="C950" t="s">
        <v>5</v>
      </c>
      <c r="D950">
        <v>947</v>
      </c>
      <c r="E950" s="4">
        <f t="shared" si="14"/>
        <v>0.22769896609761961</v>
      </c>
    </row>
    <row r="951" spans="1:5" x14ac:dyDescent="0.3">
      <c r="A951" s="1">
        <v>2.3603515625</v>
      </c>
      <c r="B951" s="2">
        <v>163.2187584481766</v>
      </c>
      <c r="C951" t="s">
        <v>5</v>
      </c>
      <c r="D951">
        <v>948</v>
      </c>
      <c r="E951" s="4">
        <f t="shared" si="14"/>
        <v>0.22793940851166145</v>
      </c>
    </row>
    <row r="952" spans="1:5" x14ac:dyDescent="0.3">
      <c r="A952" s="1">
        <v>2.4599609375</v>
      </c>
      <c r="B952" s="2">
        <v>163.24206226298139</v>
      </c>
      <c r="C952" t="s">
        <v>5</v>
      </c>
      <c r="D952">
        <v>949</v>
      </c>
      <c r="E952" s="4">
        <f t="shared" si="14"/>
        <v>0.22817985092570328</v>
      </c>
    </row>
    <row r="953" spans="1:5" x14ac:dyDescent="0.3">
      <c r="A953" s="1">
        <v>3.1796875</v>
      </c>
      <c r="B953" s="2">
        <v>163.27880969633949</v>
      </c>
      <c r="C953" t="s">
        <v>5</v>
      </c>
      <c r="D953">
        <v>950</v>
      </c>
      <c r="E953" s="4">
        <f t="shared" si="14"/>
        <v>0.22842029333974512</v>
      </c>
    </row>
    <row r="954" spans="1:5" x14ac:dyDescent="0.3">
      <c r="A954" s="1">
        <v>3.3896484375</v>
      </c>
      <c r="B954" s="2">
        <v>163.32895135986249</v>
      </c>
      <c r="C954" t="s">
        <v>5</v>
      </c>
      <c r="D954">
        <v>951</v>
      </c>
      <c r="E954" s="4">
        <f t="shared" si="14"/>
        <v>0.22866073575378698</v>
      </c>
    </row>
    <row r="955" spans="1:5" x14ac:dyDescent="0.3">
      <c r="A955" s="1">
        <v>2.3603515625</v>
      </c>
      <c r="B955" s="2">
        <v>163.36404170901949</v>
      </c>
      <c r="C955" t="s">
        <v>5</v>
      </c>
      <c r="D955">
        <v>952</v>
      </c>
      <c r="E955" s="4">
        <f t="shared" si="14"/>
        <v>0.22890117816782882</v>
      </c>
    </row>
    <row r="956" spans="1:5" x14ac:dyDescent="0.3">
      <c r="A956" s="1">
        <v>3.01953125</v>
      </c>
      <c r="B956" s="2">
        <v>163.48163816722069</v>
      </c>
      <c r="C956" t="s">
        <v>5</v>
      </c>
      <c r="D956">
        <v>953</v>
      </c>
      <c r="E956" s="4">
        <f t="shared" si="14"/>
        <v>0.22914162058187065</v>
      </c>
    </row>
    <row r="957" spans="1:5" x14ac:dyDescent="0.3">
      <c r="A957" s="1">
        <v>2.66015625</v>
      </c>
      <c r="B957" s="2">
        <v>163.60541847401731</v>
      </c>
      <c r="C957" t="s">
        <v>5</v>
      </c>
      <c r="D957">
        <v>954</v>
      </c>
      <c r="E957" s="4">
        <f t="shared" si="14"/>
        <v>0.22938206299591249</v>
      </c>
    </row>
    <row r="958" spans="1:5" x14ac:dyDescent="0.3">
      <c r="A958" s="1">
        <v>3.1396484375</v>
      </c>
      <c r="B958" s="2">
        <v>163.70585758186621</v>
      </c>
      <c r="C958" t="s">
        <v>5</v>
      </c>
      <c r="D958">
        <v>955</v>
      </c>
      <c r="E958" s="4">
        <f t="shared" si="14"/>
        <v>0.22962250540995433</v>
      </c>
    </row>
    <row r="959" spans="1:5" x14ac:dyDescent="0.3">
      <c r="A959" s="1">
        <v>2.9697265625</v>
      </c>
      <c r="B959" s="2">
        <v>163.8514374937217</v>
      </c>
      <c r="C959" t="s">
        <v>5</v>
      </c>
      <c r="D959">
        <v>956</v>
      </c>
      <c r="E959" s="4">
        <f t="shared" si="14"/>
        <v>0.22986294782399616</v>
      </c>
    </row>
    <row r="960" spans="1:5" x14ac:dyDescent="0.3">
      <c r="A960" s="1">
        <v>2.33984375</v>
      </c>
      <c r="B960" s="2">
        <v>163.8588796292039</v>
      </c>
      <c r="C960" t="s">
        <v>5</v>
      </c>
      <c r="D960">
        <v>957</v>
      </c>
      <c r="E960" s="4">
        <f t="shared" si="14"/>
        <v>0.230103390238038</v>
      </c>
    </row>
    <row r="961" spans="1:5" x14ac:dyDescent="0.3">
      <c r="A961" s="1">
        <v>2.2998046875</v>
      </c>
      <c r="B961" s="2">
        <v>163.8687109892478</v>
      </c>
      <c r="C961" t="s">
        <v>7</v>
      </c>
      <c r="D961">
        <v>958</v>
      </c>
      <c r="E961" s="4">
        <f t="shared" si="14"/>
        <v>0.23034383265207983</v>
      </c>
    </row>
    <row r="962" spans="1:5" x14ac:dyDescent="0.3">
      <c r="A962" s="1">
        <v>2.1201171875</v>
      </c>
      <c r="B962" s="2">
        <v>163.95103988639019</v>
      </c>
      <c r="C962" t="s">
        <v>5</v>
      </c>
      <c r="D962">
        <v>959</v>
      </c>
      <c r="E962" s="4">
        <f t="shared" si="14"/>
        <v>0.23058427506612167</v>
      </c>
    </row>
    <row r="963" spans="1:5" x14ac:dyDescent="0.3">
      <c r="A963" s="1">
        <v>2.400390625</v>
      </c>
      <c r="B963" s="2">
        <v>164.03367914696349</v>
      </c>
      <c r="C963" t="s">
        <v>5</v>
      </c>
      <c r="D963">
        <v>960</v>
      </c>
      <c r="E963" s="4">
        <f t="shared" si="14"/>
        <v>0.2308247174801635</v>
      </c>
    </row>
    <row r="964" spans="1:5" x14ac:dyDescent="0.3">
      <c r="A964" s="1">
        <v>2.509765625</v>
      </c>
      <c r="B964" s="2">
        <v>164.0848211463416</v>
      </c>
      <c r="C964" t="s">
        <v>5</v>
      </c>
      <c r="D964">
        <v>961</v>
      </c>
      <c r="E964" s="4">
        <f t="shared" si="14"/>
        <v>0.23106515989420534</v>
      </c>
    </row>
    <row r="965" spans="1:5" x14ac:dyDescent="0.3">
      <c r="A965" s="1">
        <v>3.240234375</v>
      </c>
      <c r="B965" s="2">
        <v>164.10154350812789</v>
      </c>
      <c r="C965" t="s">
        <v>5</v>
      </c>
      <c r="D965">
        <v>962</v>
      </c>
      <c r="E965" s="4">
        <f t="shared" ref="E965:E1028" si="15">D965/COUNT($D$4:$D$4162)</f>
        <v>0.23130560230824718</v>
      </c>
    </row>
    <row r="966" spans="1:5" x14ac:dyDescent="0.3">
      <c r="A966" s="1">
        <v>2.51953125</v>
      </c>
      <c r="B966" s="2">
        <v>164.1076331162165</v>
      </c>
      <c r="C966" t="s">
        <v>5</v>
      </c>
      <c r="D966">
        <v>963</v>
      </c>
      <c r="E966" s="4">
        <f t="shared" si="15"/>
        <v>0.23154604472228901</v>
      </c>
    </row>
    <row r="967" spans="1:5" x14ac:dyDescent="0.3">
      <c r="A967" s="1">
        <v>2.740234375</v>
      </c>
      <c r="B967" s="2">
        <v>164.1663457880891</v>
      </c>
      <c r="C967" t="s">
        <v>5</v>
      </c>
      <c r="D967">
        <v>964</v>
      </c>
      <c r="E967" s="4">
        <f t="shared" si="15"/>
        <v>0.23178648713633085</v>
      </c>
    </row>
    <row r="968" spans="1:5" x14ac:dyDescent="0.3">
      <c r="A968" s="1">
        <v>4.08984375</v>
      </c>
      <c r="B968" s="2">
        <v>164.32506327399241</v>
      </c>
      <c r="C968" t="s">
        <v>5</v>
      </c>
      <c r="D968">
        <v>965</v>
      </c>
      <c r="E968" s="4">
        <f t="shared" si="15"/>
        <v>0.23202692955037268</v>
      </c>
    </row>
    <row r="969" spans="1:5" x14ac:dyDescent="0.3">
      <c r="A969" s="1">
        <v>3.900390625</v>
      </c>
      <c r="B969" s="2">
        <v>164.33705112281271</v>
      </c>
      <c r="C969" t="s">
        <v>5</v>
      </c>
      <c r="D969">
        <v>966</v>
      </c>
      <c r="E969" s="4">
        <f t="shared" si="15"/>
        <v>0.23226737196441452</v>
      </c>
    </row>
    <row r="970" spans="1:5" x14ac:dyDescent="0.3">
      <c r="A970" s="1">
        <v>2.2900390625</v>
      </c>
      <c r="B970" s="2">
        <v>164.34875282800601</v>
      </c>
      <c r="C970" t="s">
        <v>5</v>
      </c>
      <c r="D970">
        <v>967</v>
      </c>
      <c r="E970" s="4">
        <f t="shared" si="15"/>
        <v>0.23250781437845636</v>
      </c>
    </row>
    <row r="971" spans="1:5" x14ac:dyDescent="0.3">
      <c r="A971" s="1">
        <v>2.9697265625</v>
      </c>
      <c r="B971" s="2">
        <v>164.45326548752411</v>
      </c>
      <c r="C971" t="s">
        <v>5</v>
      </c>
      <c r="D971">
        <v>968</v>
      </c>
      <c r="E971" s="4">
        <f t="shared" si="15"/>
        <v>0.23274825679249819</v>
      </c>
    </row>
    <row r="972" spans="1:5" x14ac:dyDescent="0.3">
      <c r="A972" s="1">
        <v>3.009765625</v>
      </c>
      <c r="B972" s="2">
        <v>164.48588240757459</v>
      </c>
      <c r="C972" t="s">
        <v>5</v>
      </c>
      <c r="D972">
        <v>969</v>
      </c>
      <c r="E972" s="4">
        <f t="shared" si="15"/>
        <v>0.23298869920654003</v>
      </c>
    </row>
    <row r="973" spans="1:5" x14ac:dyDescent="0.3">
      <c r="A973" s="1">
        <v>2.419921875</v>
      </c>
      <c r="B973" s="2">
        <v>164.53135463434401</v>
      </c>
      <c r="C973" t="s">
        <v>5</v>
      </c>
      <c r="D973">
        <v>970</v>
      </c>
      <c r="E973" s="4">
        <f t="shared" si="15"/>
        <v>0.23322914162058186</v>
      </c>
    </row>
    <row r="974" spans="1:5" x14ac:dyDescent="0.3">
      <c r="A974" s="1">
        <v>2.48046875</v>
      </c>
      <c r="B974" s="2">
        <v>164.57225599549949</v>
      </c>
      <c r="C974" t="s">
        <v>5</v>
      </c>
      <c r="D974">
        <v>971</v>
      </c>
      <c r="E974" s="4">
        <f t="shared" si="15"/>
        <v>0.2334695840346237</v>
      </c>
    </row>
    <row r="975" spans="1:5" x14ac:dyDescent="0.3">
      <c r="A975" s="1">
        <v>3.1796875</v>
      </c>
      <c r="B975" s="2">
        <v>164.75344739366739</v>
      </c>
      <c r="C975" t="s">
        <v>5</v>
      </c>
      <c r="D975">
        <v>972</v>
      </c>
      <c r="E975" s="4">
        <f t="shared" si="15"/>
        <v>0.23371002644866554</v>
      </c>
    </row>
    <row r="976" spans="1:5" x14ac:dyDescent="0.3">
      <c r="A976" s="1">
        <v>2.5498046875</v>
      </c>
      <c r="B976" s="2">
        <v>164.79918752493029</v>
      </c>
      <c r="C976" t="s">
        <v>5</v>
      </c>
      <c r="D976">
        <v>973</v>
      </c>
      <c r="E976" s="4">
        <f t="shared" si="15"/>
        <v>0.23395046886270737</v>
      </c>
    </row>
    <row r="977" spans="1:5" x14ac:dyDescent="0.3">
      <c r="A977" s="1">
        <v>2.4599609375</v>
      </c>
      <c r="B977" s="2">
        <v>164.88462366596889</v>
      </c>
      <c r="C977" t="s">
        <v>5</v>
      </c>
      <c r="D977">
        <v>974</v>
      </c>
      <c r="E977" s="4">
        <f t="shared" si="15"/>
        <v>0.23419091127674921</v>
      </c>
    </row>
    <row r="978" spans="1:5" x14ac:dyDescent="0.3">
      <c r="A978" s="1">
        <v>2.3603515625</v>
      </c>
      <c r="B978" s="2">
        <v>164.91092337990531</v>
      </c>
      <c r="C978" t="s">
        <v>5</v>
      </c>
      <c r="D978">
        <v>975</v>
      </c>
      <c r="E978" s="4">
        <f t="shared" si="15"/>
        <v>0.23443135369079104</v>
      </c>
    </row>
    <row r="979" spans="1:5" x14ac:dyDescent="0.3">
      <c r="A979" s="1">
        <v>2.5</v>
      </c>
      <c r="B979" s="2">
        <v>165.0473353767585</v>
      </c>
      <c r="C979" t="s">
        <v>5</v>
      </c>
      <c r="D979">
        <v>976</v>
      </c>
      <c r="E979" s="4">
        <f t="shared" si="15"/>
        <v>0.23467179610483288</v>
      </c>
    </row>
    <row r="980" spans="1:5" x14ac:dyDescent="0.3">
      <c r="A980" s="1">
        <v>2.3603515625</v>
      </c>
      <c r="B980" s="2">
        <v>165.1794120024241</v>
      </c>
      <c r="C980" t="s">
        <v>5</v>
      </c>
      <c r="D980">
        <v>977</v>
      </c>
      <c r="E980" s="4">
        <f t="shared" si="15"/>
        <v>0.23491223851887472</v>
      </c>
    </row>
    <row r="981" spans="1:5" x14ac:dyDescent="0.3">
      <c r="A981" s="1">
        <v>4.4697265625</v>
      </c>
      <c r="B981" s="2">
        <v>165.19661364667701</v>
      </c>
      <c r="C981" t="s">
        <v>5</v>
      </c>
      <c r="D981">
        <v>978</v>
      </c>
      <c r="E981" s="4">
        <f t="shared" si="15"/>
        <v>0.23515268093291658</v>
      </c>
    </row>
    <row r="982" spans="1:5" x14ac:dyDescent="0.3">
      <c r="A982" s="1">
        <v>2.419921875</v>
      </c>
      <c r="B982" s="2">
        <v>165.201430247709</v>
      </c>
      <c r="C982" t="s">
        <v>5</v>
      </c>
      <c r="D982">
        <v>979</v>
      </c>
      <c r="E982" s="4">
        <f t="shared" si="15"/>
        <v>0.23539312334695842</v>
      </c>
    </row>
    <row r="983" spans="1:5" x14ac:dyDescent="0.3">
      <c r="A983" s="1">
        <v>3.2802734375</v>
      </c>
      <c r="B983" s="2">
        <v>165.317937753183</v>
      </c>
      <c r="C983" t="s">
        <v>5</v>
      </c>
      <c r="D983">
        <v>980</v>
      </c>
      <c r="E983" s="4">
        <f t="shared" si="15"/>
        <v>0.23563356576100025</v>
      </c>
    </row>
    <row r="984" spans="1:5" x14ac:dyDescent="0.3">
      <c r="A984" s="1">
        <v>2.9697265625</v>
      </c>
      <c r="B984" s="2">
        <v>165.34536402058521</v>
      </c>
      <c r="C984" t="s">
        <v>5</v>
      </c>
      <c r="D984">
        <v>981</v>
      </c>
      <c r="E984" s="4">
        <f t="shared" si="15"/>
        <v>0.23587400817504209</v>
      </c>
    </row>
    <row r="985" spans="1:5" x14ac:dyDescent="0.3">
      <c r="A985" s="1">
        <v>3.259765625</v>
      </c>
      <c r="B985" s="2">
        <v>165.39619514710611</v>
      </c>
      <c r="C985" t="s">
        <v>5</v>
      </c>
      <c r="D985">
        <v>982</v>
      </c>
      <c r="E985" s="4">
        <f t="shared" si="15"/>
        <v>0.23611445058908392</v>
      </c>
    </row>
    <row r="986" spans="1:5" x14ac:dyDescent="0.3">
      <c r="A986" s="1">
        <v>3.1904296875</v>
      </c>
      <c r="B986" s="2">
        <v>165.43775781359099</v>
      </c>
      <c r="C986" t="s">
        <v>5</v>
      </c>
      <c r="D986">
        <v>983</v>
      </c>
      <c r="E986" s="4">
        <f t="shared" si="15"/>
        <v>0.23635489300312576</v>
      </c>
    </row>
    <row r="987" spans="1:5" x14ac:dyDescent="0.3">
      <c r="A987" s="1">
        <v>2.9697265625</v>
      </c>
      <c r="B987" s="2">
        <v>165.54175926197749</v>
      </c>
      <c r="C987" t="s">
        <v>5</v>
      </c>
      <c r="D987">
        <v>984</v>
      </c>
      <c r="E987" s="4">
        <f t="shared" si="15"/>
        <v>0.2365953354171676</v>
      </c>
    </row>
    <row r="988" spans="1:5" x14ac:dyDescent="0.3">
      <c r="A988" s="1">
        <v>3.8603515625</v>
      </c>
      <c r="B988" s="2">
        <v>165.56355558017529</v>
      </c>
      <c r="C988" t="s">
        <v>7</v>
      </c>
      <c r="D988">
        <v>985</v>
      </c>
      <c r="E988" s="4">
        <f t="shared" si="15"/>
        <v>0.23683577783120943</v>
      </c>
    </row>
    <row r="989" spans="1:5" x14ac:dyDescent="0.3">
      <c r="A989" s="1">
        <v>2.7197265625</v>
      </c>
      <c r="B989" s="2">
        <v>165.59824103271239</v>
      </c>
      <c r="C989" t="s">
        <v>5</v>
      </c>
      <c r="D989">
        <v>986</v>
      </c>
      <c r="E989" s="4">
        <f t="shared" si="15"/>
        <v>0.23707622024525127</v>
      </c>
    </row>
    <row r="990" spans="1:5" x14ac:dyDescent="0.3">
      <c r="A990" s="1">
        <v>2.3603515625</v>
      </c>
      <c r="B990" s="2">
        <v>165.86923765459181</v>
      </c>
      <c r="C990" t="s">
        <v>5</v>
      </c>
      <c r="D990">
        <v>987</v>
      </c>
      <c r="E990" s="4">
        <f t="shared" si="15"/>
        <v>0.2373166626592931</v>
      </c>
    </row>
    <row r="991" spans="1:5" x14ac:dyDescent="0.3">
      <c r="A991" s="1">
        <v>2.9296875</v>
      </c>
      <c r="B991" s="2">
        <v>165.88322191432491</v>
      </c>
      <c r="C991" t="s">
        <v>5</v>
      </c>
      <c r="D991">
        <v>988</v>
      </c>
      <c r="E991" s="4">
        <f t="shared" si="15"/>
        <v>0.23755710507333494</v>
      </c>
    </row>
    <row r="992" spans="1:5" x14ac:dyDescent="0.3">
      <c r="A992" s="1">
        <v>2.759765625</v>
      </c>
      <c r="B992" s="2">
        <v>165.9306407724653</v>
      </c>
      <c r="C992" t="s">
        <v>5</v>
      </c>
      <c r="D992">
        <v>989</v>
      </c>
      <c r="E992" s="4">
        <f t="shared" si="15"/>
        <v>0.23779754748737678</v>
      </c>
    </row>
    <row r="993" spans="1:5" x14ac:dyDescent="0.3">
      <c r="A993" s="1">
        <v>2.3603515625</v>
      </c>
      <c r="B993" s="2">
        <v>165.9603252737343</v>
      </c>
      <c r="C993" t="s">
        <v>5</v>
      </c>
      <c r="D993">
        <v>990</v>
      </c>
      <c r="E993" s="4">
        <f t="shared" si="15"/>
        <v>0.23803798990141861</v>
      </c>
    </row>
    <row r="994" spans="1:5" x14ac:dyDescent="0.3">
      <c r="A994" s="1">
        <v>2.48046875</v>
      </c>
      <c r="B994" s="2">
        <v>165.96077071587061</v>
      </c>
      <c r="C994" t="s">
        <v>5</v>
      </c>
      <c r="D994">
        <v>991</v>
      </c>
      <c r="E994" s="4">
        <f t="shared" si="15"/>
        <v>0.23827843231546045</v>
      </c>
    </row>
    <row r="995" spans="1:5" x14ac:dyDescent="0.3">
      <c r="A995" s="1">
        <v>3.5703125</v>
      </c>
      <c r="B995" s="2">
        <v>165.97339797076711</v>
      </c>
      <c r="C995" t="s">
        <v>5</v>
      </c>
      <c r="D995">
        <v>992</v>
      </c>
      <c r="E995" s="4">
        <f t="shared" si="15"/>
        <v>0.23851887472950228</v>
      </c>
    </row>
    <row r="996" spans="1:5" x14ac:dyDescent="0.3">
      <c r="A996" s="1">
        <v>3.169921875</v>
      </c>
      <c r="B996" s="2">
        <v>165.9989130376174</v>
      </c>
      <c r="C996" t="s">
        <v>5</v>
      </c>
      <c r="D996">
        <v>993</v>
      </c>
      <c r="E996" s="4">
        <f t="shared" si="15"/>
        <v>0.23875931714354412</v>
      </c>
    </row>
    <row r="997" spans="1:5" x14ac:dyDescent="0.3">
      <c r="A997" s="1">
        <v>2.9697265625</v>
      </c>
      <c r="B997" s="2">
        <v>166.00205060418639</v>
      </c>
      <c r="C997" t="s">
        <v>5</v>
      </c>
      <c r="D997">
        <v>994</v>
      </c>
      <c r="E997" s="4">
        <f t="shared" si="15"/>
        <v>0.23899975955758596</v>
      </c>
    </row>
    <row r="998" spans="1:5" x14ac:dyDescent="0.3">
      <c r="A998" s="1">
        <v>3.150390625</v>
      </c>
      <c r="B998" s="2">
        <v>166.05981372527631</v>
      </c>
      <c r="C998" t="s">
        <v>5</v>
      </c>
      <c r="D998">
        <v>995</v>
      </c>
      <c r="E998" s="4">
        <f t="shared" si="15"/>
        <v>0.23924020197162779</v>
      </c>
    </row>
    <row r="999" spans="1:5" x14ac:dyDescent="0.3">
      <c r="A999" s="1">
        <v>3.25</v>
      </c>
      <c r="B999" s="2">
        <v>166.12721033292411</v>
      </c>
      <c r="C999" t="s">
        <v>5</v>
      </c>
      <c r="D999">
        <v>996</v>
      </c>
      <c r="E999" s="4">
        <f t="shared" si="15"/>
        <v>0.23948064438566963</v>
      </c>
    </row>
    <row r="1000" spans="1:5" x14ac:dyDescent="0.3">
      <c r="A1000" s="1">
        <v>2.9697265625</v>
      </c>
      <c r="B1000" s="2">
        <v>166.1603698080462</v>
      </c>
      <c r="C1000" t="s">
        <v>5</v>
      </c>
      <c r="D1000">
        <v>997</v>
      </c>
      <c r="E1000" s="4">
        <f t="shared" si="15"/>
        <v>0.23972108679971146</v>
      </c>
    </row>
    <row r="1001" spans="1:5" x14ac:dyDescent="0.3">
      <c r="A1001" s="1">
        <v>2.48046875</v>
      </c>
      <c r="B1001" s="2">
        <v>166.3184492198568</v>
      </c>
      <c r="C1001" t="s">
        <v>5</v>
      </c>
      <c r="D1001">
        <v>998</v>
      </c>
      <c r="E1001" s="4">
        <f t="shared" si="15"/>
        <v>0.2399615292137533</v>
      </c>
    </row>
    <row r="1002" spans="1:5" x14ac:dyDescent="0.3">
      <c r="A1002" s="1">
        <v>2.9296875</v>
      </c>
      <c r="B1002" s="2">
        <v>166.34677552154861</v>
      </c>
      <c r="C1002" t="s">
        <v>5</v>
      </c>
      <c r="D1002">
        <v>999</v>
      </c>
      <c r="E1002" s="4">
        <f t="shared" si="15"/>
        <v>0.24020197162779514</v>
      </c>
    </row>
    <row r="1003" spans="1:5" x14ac:dyDescent="0.3">
      <c r="A1003" s="1">
        <v>2.33984375</v>
      </c>
      <c r="B1003" s="2">
        <v>166.47737552010889</v>
      </c>
      <c r="C1003" t="s">
        <v>5</v>
      </c>
      <c r="D1003">
        <v>1000</v>
      </c>
      <c r="E1003" s="4">
        <f t="shared" si="15"/>
        <v>0.24044241404183697</v>
      </c>
    </row>
    <row r="1004" spans="1:5" x14ac:dyDescent="0.3">
      <c r="A1004" s="1">
        <v>2.419921875</v>
      </c>
      <c r="B1004" s="2">
        <v>166.57297916454979</v>
      </c>
      <c r="C1004" t="s">
        <v>5</v>
      </c>
      <c r="D1004">
        <v>1001</v>
      </c>
      <c r="E1004" s="4">
        <f t="shared" si="15"/>
        <v>0.24068285645587881</v>
      </c>
    </row>
    <row r="1005" spans="1:5" x14ac:dyDescent="0.3">
      <c r="A1005" s="1">
        <v>3.2001953125</v>
      </c>
      <c r="B1005" s="2">
        <v>166.5814443314035</v>
      </c>
      <c r="C1005" t="s">
        <v>5</v>
      </c>
      <c r="D1005">
        <v>1002</v>
      </c>
      <c r="E1005" s="4">
        <f t="shared" si="15"/>
        <v>0.24092329886992064</v>
      </c>
    </row>
    <row r="1006" spans="1:5" x14ac:dyDescent="0.3">
      <c r="A1006" s="1">
        <v>2.5</v>
      </c>
      <c r="B1006" s="2">
        <v>166.8077672435366</v>
      </c>
      <c r="C1006" t="s">
        <v>5</v>
      </c>
      <c r="D1006">
        <v>1003</v>
      </c>
      <c r="E1006" s="4">
        <f t="shared" si="15"/>
        <v>0.24116374128396248</v>
      </c>
    </row>
    <row r="1007" spans="1:5" x14ac:dyDescent="0.3">
      <c r="A1007" s="1">
        <v>3.599609375</v>
      </c>
      <c r="B1007" s="2">
        <v>166.87084222499121</v>
      </c>
      <c r="C1007" t="s">
        <v>5</v>
      </c>
      <c r="D1007">
        <v>1004</v>
      </c>
      <c r="E1007" s="4">
        <f t="shared" si="15"/>
        <v>0.24140418369800432</v>
      </c>
    </row>
    <row r="1008" spans="1:5" x14ac:dyDescent="0.3">
      <c r="A1008" s="1">
        <v>1.9501953125</v>
      </c>
      <c r="B1008" s="2">
        <v>166.97767694184179</v>
      </c>
      <c r="C1008" t="s">
        <v>7</v>
      </c>
      <c r="D1008">
        <v>1005</v>
      </c>
      <c r="E1008" s="4">
        <f t="shared" si="15"/>
        <v>0.24164462611204615</v>
      </c>
    </row>
    <row r="1009" spans="1:5" x14ac:dyDescent="0.3">
      <c r="A1009" s="1">
        <v>2.580078125</v>
      </c>
      <c r="B1009" s="2">
        <v>167.1238785218805</v>
      </c>
      <c r="C1009" t="s">
        <v>5</v>
      </c>
      <c r="D1009">
        <v>1006</v>
      </c>
      <c r="E1009" s="4">
        <f t="shared" si="15"/>
        <v>0.24188506852608802</v>
      </c>
    </row>
    <row r="1010" spans="1:5" x14ac:dyDescent="0.3">
      <c r="A1010" s="1">
        <v>2.9697265625</v>
      </c>
      <c r="B1010" s="2">
        <v>167.12481161099859</v>
      </c>
      <c r="C1010" t="s">
        <v>5</v>
      </c>
      <c r="D1010">
        <v>1007</v>
      </c>
      <c r="E1010" s="4">
        <f t="shared" si="15"/>
        <v>0.24212551094012985</v>
      </c>
    </row>
    <row r="1011" spans="1:5" x14ac:dyDescent="0.3">
      <c r="A1011" s="1">
        <v>2.509765625</v>
      </c>
      <c r="B1011" s="2">
        <v>167.1837950037627</v>
      </c>
      <c r="C1011" t="s">
        <v>5</v>
      </c>
      <c r="D1011">
        <v>1008</v>
      </c>
      <c r="E1011" s="4">
        <f t="shared" si="15"/>
        <v>0.24236595335417169</v>
      </c>
    </row>
    <row r="1012" spans="1:5" x14ac:dyDescent="0.3">
      <c r="A1012" s="1">
        <v>2.5703125</v>
      </c>
      <c r="B1012" s="2">
        <v>167.26492825770779</v>
      </c>
      <c r="C1012" t="s">
        <v>5</v>
      </c>
      <c r="D1012">
        <v>1009</v>
      </c>
      <c r="E1012" s="4">
        <f t="shared" si="15"/>
        <v>0.24260639576821352</v>
      </c>
    </row>
    <row r="1013" spans="1:5" x14ac:dyDescent="0.3">
      <c r="A1013" s="1">
        <v>2.8203125</v>
      </c>
      <c r="B1013" s="2">
        <v>167.36292592342119</v>
      </c>
      <c r="C1013" t="s">
        <v>5</v>
      </c>
      <c r="D1013">
        <v>1010</v>
      </c>
      <c r="E1013" s="4">
        <f t="shared" si="15"/>
        <v>0.24284683818225536</v>
      </c>
    </row>
    <row r="1014" spans="1:5" x14ac:dyDescent="0.3">
      <c r="A1014" s="1">
        <v>2.66015625</v>
      </c>
      <c r="B1014" s="2">
        <v>167.41197063951859</v>
      </c>
      <c r="C1014" t="s">
        <v>5</v>
      </c>
      <c r="D1014">
        <v>1011</v>
      </c>
      <c r="E1014" s="4">
        <f t="shared" si="15"/>
        <v>0.24308728059629719</v>
      </c>
    </row>
    <row r="1015" spans="1:5" x14ac:dyDescent="0.3">
      <c r="A1015" s="1">
        <v>2.2099609375</v>
      </c>
      <c r="B1015" s="2">
        <v>167.48194461868351</v>
      </c>
      <c r="C1015" t="s">
        <v>9</v>
      </c>
      <c r="D1015">
        <v>1012</v>
      </c>
      <c r="E1015" s="4">
        <f t="shared" si="15"/>
        <v>0.24332772301033903</v>
      </c>
    </row>
    <row r="1016" spans="1:5" x14ac:dyDescent="0.3">
      <c r="A1016" s="1">
        <v>2.509765625</v>
      </c>
      <c r="B1016" s="2">
        <v>167.50691159157469</v>
      </c>
      <c r="C1016" t="s">
        <v>5</v>
      </c>
      <c r="D1016">
        <v>1013</v>
      </c>
      <c r="E1016" s="4">
        <f t="shared" si="15"/>
        <v>0.24356816542438087</v>
      </c>
    </row>
    <row r="1017" spans="1:5" x14ac:dyDescent="0.3">
      <c r="A1017" s="1">
        <v>3.23046875</v>
      </c>
      <c r="B1017" s="2">
        <v>167.5671133316624</v>
      </c>
      <c r="C1017" t="s">
        <v>5</v>
      </c>
      <c r="D1017">
        <v>1014</v>
      </c>
      <c r="E1017" s="4">
        <f t="shared" si="15"/>
        <v>0.2438086078384227</v>
      </c>
    </row>
    <row r="1018" spans="1:5" x14ac:dyDescent="0.3">
      <c r="A1018" s="1">
        <v>2.1904296875</v>
      </c>
      <c r="B1018" s="2">
        <v>167.60870828935339</v>
      </c>
      <c r="C1018" t="s">
        <v>7</v>
      </c>
      <c r="D1018">
        <v>1015</v>
      </c>
      <c r="E1018" s="4">
        <f t="shared" si="15"/>
        <v>0.24404905025246454</v>
      </c>
    </row>
    <row r="1019" spans="1:5" x14ac:dyDescent="0.3">
      <c r="A1019" s="1">
        <v>3.73046875</v>
      </c>
      <c r="B1019" s="2">
        <v>167.6380477814169</v>
      </c>
      <c r="C1019" t="s">
        <v>5</v>
      </c>
      <c r="D1019">
        <v>1016</v>
      </c>
      <c r="E1019" s="4">
        <f t="shared" si="15"/>
        <v>0.24428949266650637</v>
      </c>
    </row>
    <row r="1020" spans="1:5" x14ac:dyDescent="0.3">
      <c r="A1020" s="1">
        <v>2.509765625</v>
      </c>
      <c r="B1020" s="2">
        <v>167.91954288762011</v>
      </c>
      <c r="C1020" t="s">
        <v>5</v>
      </c>
      <c r="D1020">
        <v>1017</v>
      </c>
      <c r="E1020" s="4">
        <f t="shared" si="15"/>
        <v>0.24452993508054821</v>
      </c>
    </row>
    <row r="1021" spans="1:5" x14ac:dyDescent="0.3">
      <c r="A1021" s="1">
        <v>2.9697265625</v>
      </c>
      <c r="B1021" s="2">
        <v>168.0364599097293</v>
      </c>
      <c r="C1021" t="s">
        <v>5</v>
      </c>
      <c r="D1021">
        <v>1018</v>
      </c>
      <c r="E1021" s="4">
        <f t="shared" si="15"/>
        <v>0.24477037749459005</v>
      </c>
    </row>
    <row r="1022" spans="1:5" x14ac:dyDescent="0.3">
      <c r="A1022" s="1">
        <v>2.990234375</v>
      </c>
      <c r="B1022" s="2">
        <v>168.14146151087479</v>
      </c>
      <c r="C1022" t="s">
        <v>5</v>
      </c>
      <c r="D1022">
        <v>1019</v>
      </c>
      <c r="E1022" s="4">
        <f t="shared" si="15"/>
        <v>0.24501081990863188</v>
      </c>
    </row>
    <row r="1023" spans="1:5" x14ac:dyDescent="0.3">
      <c r="A1023" s="1">
        <v>3.0302734375</v>
      </c>
      <c r="B1023" s="2">
        <v>168.2693836117102</v>
      </c>
      <c r="C1023" t="s">
        <v>5</v>
      </c>
      <c r="D1023">
        <v>1020</v>
      </c>
      <c r="E1023" s="4">
        <f t="shared" si="15"/>
        <v>0.24525126232267372</v>
      </c>
    </row>
    <row r="1024" spans="1:5" x14ac:dyDescent="0.3">
      <c r="A1024" s="1">
        <v>3.259765625</v>
      </c>
      <c r="B1024" s="2">
        <v>168.27029355168381</v>
      </c>
      <c r="C1024" t="s">
        <v>5</v>
      </c>
      <c r="D1024">
        <v>1021</v>
      </c>
      <c r="E1024" s="4">
        <f t="shared" si="15"/>
        <v>0.24549170473671555</v>
      </c>
    </row>
    <row r="1025" spans="1:5" x14ac:dyDescent="0.3">
      <c r="A1025" s="1">
        <v>3.1201171875</v>
      </c>
      <c r="B1025" s="2">
        <v>168.40632550566971</v>
      </c>
      <c r="C1025" t="s">
        <v>5</v>
      </c>
      <c r="D1025">
        <v>1022</v>
      </c>
      <c r="E1025" s="4">
        <f t="shared" si="15"/>
        <v>0.24573214715075739</v>
      </c>
    </row>
    <row r="1026" spans="1:5" x14ac:dyDescent="0.3">
      <c r="A1026" s="1">
        <v>3.1396484375</v>
      </c>
      <c r="B1026" s="2">
        <v>168.4294100289201</v>
      </c>
      <c r="C1026" t="s">
        <v>5</v>
      </c>
      <c r="D1026">
        <v>1023</v>
      </c>
      <c r="E1026" s="4">
        <f t="shared" si="15"/>
        <v>0.24597258956479923</v>
      </c>
    </row>
    <row r="1027" spans="1:5" x14ac:dyDescent="0.3">
      <c r="A1027" s="1">
        <v>3.830078125</v>
      </c>
      <c r="B1027" s="2">
        <v>168.4527881867198</v>
      </c>
      <c r="C1027" t="s">
        <v>5</v>
      </c>
      <c r="D1027">
        <v>1024</v>
      </c>
      <c r="E1027" s="4">
        <f t="shared" si="15"/>
        <v>0.24621303197884106</v>
      </c>
    </row>
    <row r="1028" spans="1:5" x14ac:dyDescent="0.3">
      <c r="A1028" s="1">
        <v>2.3603515625</v>
      </c>
      <c r="B1028" s="2">
        <v>168.4639540077504</v>
      </c>
      <c r="C1028" t="s">
        <v>5</v>
      </c>
      <c r="D1028">
        <v>1025</v>
      </c>
      <c r="E1028" s="4">
        <f t="shared" si="15"/>
        <v>0.2464534743928829</v>
      </c>
    </row>
    <row r="1029" spans="1:5" x14ac:dyDescent="0.3">
      <c r="A1029" s="1">
        <v>2.5302734375</v>
      </c>
      <c r="B1029" s="2">
        <v>168.48155636676</v>
      </c>
      <c r="C1029" t="s">
        <v>5</v>
      </c>
      <c r="D1029">
        <v>1026</v>
      </c>
      <c r="E1029" s="4">
        <f t="shared" ref="E1029:E1092" si="16">D1029/COUNT($D$4:$D$4162)</f>
        <v>0.24669391680692473</v>
      </c>
    </row>
    <row r="1030" spans="1:5" x14ac:dyDescent="0.3">
      <c r="A1030" s="1">
        <v>4.51953125</v>
      </c>
      <c r="B1030" s="2">
        <v>168.494056359029</v>
      </c>
      <c r="C1030" t="s">
        <v>5</v>
      </c>
      <c r="D1030">
        <v>1027</v>
      </c>
      <c r="E1030" s="4">
        <f t="shared" si="16"/>
        <v>0.24693435922096657</v>
      </c>
    </row>
    <row r="1031" spans="1:5" x14ac:dyDescent="0.3">
      <c r="A1031" s="1">
        <v>2.33984375</v>
      </c>
      <c r="B1031" s="2">
        <v>168.52704106424369</v>
      </c>
      <c r="C1031" t="s">
        <v>5</v>
      </c>
      <c r="D1031">
        <v>1028</v>
      </c>
      <c r="E1031" s="4">
        <f t="shared" si="16"/>
        <v>0.24717480163500841</v>
      </c>
    </row>
    <row r="1032" spans="1:5" x14ac:dyDescent="0.3">
      <c r="A1032" s="1">
        <v>2.33984375</v>
      </c>
      <c r="B1032" s="2">
        <v>168.53607615891261</v>
      </c>
      <c r="C1032" t="s">
        <v>5</v>
      </c>
      <c r="D1032">
        <v>1029</v>
      </c>
      <c r="E1032" s="4">
        <f t="shared" si="16"/>
        <v>0.24741524404905024</v>
      </c>
    </row>
    <row r="1033" spans="1:5" x14ac:dyDescent="0.3">
      <c r="A1033" s="1">
        <v>2.8095703125</v>
      </c>
      <c r="B1033" s="2">
        <v>168.54266241845889</v>
      </c>
      <c r="C1033" t="s">
        <v>5</v>
      </c>
      <c r="D1033">
        <v>1030</v>
      </c>
      <c r="E1033" s="4">
        <f t="shared" si="16"/>
        <v>0.24765568646309208</v>
      </c>
    </row>
    <row r="1034" spans="1:5" x14ac:dyDescent="0.3">
      <c r="A1034" s="1">
        <v>2.76953125</v>
      </c>
      <c r="B1034" s="2">
        <v>168.58443207393779</v>
      </c>
      <c r="C1034" t="s">
        <v>5</v>
      </c>
      <c r="D1034">
        <v>1031</v>
      </c>
      <c r="E1034" s="4">
        <f t="shared" si="16"/>
        <v>0.24789612887713391</v>
      </c>
    </row>
    <row r="1035" spans="1:5" x14ac:dyDescent="0.3">
      <c r="A1035" s="1">
        <v>3.41015625</v>
      </c>
      <c r="B1035" s="2">
        <v>168.71387771872739</v>
      </c>
      <c r="C1035" t="s">
        <v>5</v>
      </c>
      <c r="D1035">
        <v>1032</v>
      </c>
      <c r="E1035" s="4">
        <f t="shared" si="16"/>
        <v>0.24813657129117575</v>
      </c>
    </row>
    <row r="1036" spans="1:5" x14ac:dyDescent="0.3">
      <c r="A1036" s="1">
        <v>2.580078125</v>
      </c>
      <c r="B1036" s="2">
        <v>168.71662817121489</v>
      </c>
      <c r="C1036" t="s">
        <v>5</v>
      </c>
      <c r="D1036">
        <v>1033</v>
      </c>
      <c r="E1036" s="4">
        <f t="shared" si="16"/>
        <v>0.24837701370521761</v>
      </c>
    </row>
    <row r="1037" spans="1:5" x14ac:dyDescent="0.3">
      <c r="A1037" s="1">
        <v>2.33984375</v>
      </c>
      <c r="B1037" s="2">
        <v>168.7831439734916</v>
      </c>
      <c r="C1037" t="s">
        <v>5</v>
      </c>
      <c r="D1037">
        <v>1034</v>
      </c>
      <c r="E1037" s="4">
        <f t="shared" si="16"/>
        <v>0.24861745611925945</v>
      </c>
    </row>
    <row r="1038" spans="1:5" x14ac:dyDescent="0.3">
      <c r="A1038" s="1">
        <v>2.900390625</v>
      </c>
      <c r="B1038" s="2">
        <v>168.78485268652969</v>
      </c>
      <c r="C1038" t="s">
        <v>5</v>
      </c>
      <c r="D1038">
        <v>1035</v>
      </c>
      <c r="E1038" s="4">
        <f t="shared" si="16"/>
        <v>0.24885789853330129</v>
      </c>
    </row>
    <row r="1039" spans="1:5" x14ac:dyDescent="0.3">
      <c r="A1039" s="1">
        <v>2.66015625</v>
      </c>
      <c r="B1039" s="2">
        <v>168.83401140724041</v>
      </c>
      <c r="C1039" t="s">
        <v>5</v>
      </c>
      <c r="D1039">
        <v>1036</v>
      </c>
      <c r="E1039" s="4">
        <f t="shared" si="16"/>
        <v>0.24909834094734312</v>
      </c>
    </row>
    <row r="1040" spans="1:5" x14ac:dyDescent="0.3">
      <c r="A1040" s="1">
        <v>3</v>
      </c>
      <c r="B1040" s="2">
        <v>168.8598854425131</v>
      </c>
      <c r="C1040" t="s">
        <v>5</v>
      </c>
      <c r="D1040">
        <v>1037</v>
      </c>
      <c r="E1040" s="4">
        <f t="shared" si="16"/>
        <v>0.24933878336138496</v>
      </c>
    </row>
    <row r="1041" spans="1:5" x14ac:dyDescent="0.3">
      <c r="A1041" s="1">
        <v>2.33984375</v>
      </c>
      <c r="B1041" s="2">
        <v>169.04714054260151</v>
      </c>
      <c r="C1041" t="s">
        <v>5</v>
      </c>
      <c r="D1041">
        <v>1038</v>
      </c>
      <c r="E1041" s="4">
        <f t="shared" si="16"/>
        <v>0.24957922577542679</v>
      </c>
    </row>
    <row r="1042" spans="1:5" x14ac:dyDescent="0.3">
      <c r="A1042" s="1">
        <v>2.33984375</v>
      </c>
      <c r="B1042" s="2">
        <v>169.07828088700481</v>
      </c>
      <c r="C1042" t="s">
        <v>5</v>
      </c>
      <c r="D1042">
        <v>1039</v>
      </c>
      <c r="E1042" s="4">
        <f t="shared" si="16"/>
        <v>0.24981966818946863</v>
      </c>
    </row>
    <row r="1043" spans="1:5" x14ac:dyDescent="0.3">
      <c r="A1043" s="1">
        <v>2.3603515625</v>
      </c>
      <c r="B1043" s="2">
        <v>169.09543197149759</v>
      </c>
      <c r="C1043" t="s">
        <v>5</v>
      </c>
      <c r="D1043">
        <v>1040</v>
      </c>
      <c r="E1043" s="4">
        <f t="shared" si="16"/>
        <v>0.25006011060351047</v>
      </c>
    </row>
    <row r="1044" spans="1:5" x14ac:dyDescent="0.3">
      <c r="A1044" s="1">
        <v>2.66015625</v>
      </c>
      <c r="B1044" s="2">
        <v>169.12989505591921</v>
      </c>
      <c r="C1044" t="s">
        <v>5</v>
      </c>
      <c r="D1044">
        <v>1041</v>
      </c>
      <c r="E1044" s="4">
        <f t="shared" si="16"/>
        <v>0.25030055301755227</v>
      </c>
    </row>
    <row r="1045" spans="1:5" x14ac:dyDescent="0.3">
      <c r="A1045" s="1">
        <v>3.0703125</v>
      </c>
      <c r="B1045" s="2">
        <v>169.1659022040875</v>
      </c>
      <c r="C1045" t="s">
        <v>5</v>
      </c>
      <c r="D1045">
        <v>1042</v>
      </c>
      <c r="E1045" s="4">
        <f t="shared" si="16"/>
        <v>0.25054099543159414</v>
      </c>
    </row>
    <row r="1046" spans="1:5" x14ac:dyDescent="0.3">
      <c r="A1046" s="1">
        <v>3.1796875</v>
      </c>
      <c r="B1046" s="2">
        <v>169.2562531281593</v>
      </c>
      <c r="C1046" t="s">
        <v>5</v>
      </c>
      <c r="D1046">
        <v>1043</v>
      </c>
      <c r="E1046" s="4">
        <f t="shared" si="16"/>
        <v>0.25078143784563595</v>
      </c>
    </row>
    <row r="1047" spans="1:5" x14ac:dyDescent="0.3">
      <c r="A1047" s="1">
        <v>3.0302734375</v>
      </c>
      <c r="B1047" s="2">
        <v>169.32673300777179</v>
      </c>
      <c r="C1047" t="s">
        <v>5</v>
      </c>
      <c r="D1047">
        <v>1044</v>
      </c>
      <c r="E1047" s="4">
        <f t="shared" si="16"/>
        <v>0.25102188025967781</v>
      </c>
    </row>
    <row r="1048" spans="1:5" x14ac:dyDescent="0.3">
      <c r="A1048" s="1">
        <v>2.76953125</v>
      </c>
      <c r="B1048" s="2">
        <v>169.36620284136069</v>
      </c>
      <c r="C1048" t="s">
        <v>5</v>
      </c>
      <c r="D1048">
        <v>1045</v>
      </c>
      <c r="E1048" s="4">
        <f t="shared" si="16"/>
        <v>0.25126232267371962</v>
      </c>
    </row>
    <row r="1049" spans="1:5" x14ac:dyDescent="0.3">
      <c r="A1049" s="1">
        <v>2.9697265625</v>
      </c>
      <c r="B1049" s="2">
        <v>169.37779826162941</v>
      </c>
      <c r="C1049" t="s">
        <v>5</v>
      </c>
      <c r="D1049">
        <v>1046</v>
      </c>
      <c r="E1049" s="4">
        <f t="shared" si="16"/>
        <v>0.25150276508776148</v>
      </c>
    </row>
    <row r="1050" spans="1:5" x14ac:dyDescent="0.3">
      <c r="A1050" s="1">
        <v>2.98046875</v>
      </c>
      <c r="B1050" s="2">
        <v>169.51523521454641</v>
      </c>
      <c r="C1050" t="s">
        <v>5</v>
      </c>
      <c r="D1050">
        <v>1047</v>
      </c>
      <c r="E1050" s="4">
        <f t="shared" si="16"/>
        <v>0.25174320750180335</v>
      </c>
    </row>
    <row r="1051" spans="1:5" x14ac:dyDescent="0.3">
      <c r="A1051" s="1">
        <v>2.9697265625</v>
      </c>
      <c r="B1051" s="2">
        <v>169.54297094768381</v>
      </c>
      <c r="C1051" t="s">
        <v>5</v>
      </c>
      <c r="D1051">
        <v>1048</v>
      </c>
      <c r="E1051" s="4">
        <f t="shared" si="16"/>
        <v>0.25198364991584515</v>
      </c>
    </row>
    <row r="1052" spans="1:5" x14ac:dyDescent="0.3">
      <c r="A1052" s="1">
        <v>3.169921875</v>
      </c>
      <c r="B1052" s="2">
        <v>169.6283574223865</v>
      </c>
      <c r="C1052" t="s">
        <v>5</v>
      </c>
      <c r="D1052">
        <v>1049</v>
      </c>
      <c r="E1052" s="4">
        <f t="shared" si="16"/>
        <v>0.25222409232988702</v>
      </c>
    </row>
    <row r="1053" spans="1:5" x14ac:dyDescent="0.3">
      <c r="A1053" s="1">
        <v>4.3203125</v>
      </c>
      <c r="B1053" s="2">
        <v>169.91384404406659</v>
      </c>
      <c r="C1053" t="s">
        <v>5</v>
      </c>
      <c r="D1053">
        <v>1050</v>
      </c>
      <c r="E1053" s="4">
        <f t="shared" si="16"/>
        <v>0.25246453474392883</v>
      </c>
    </row>
    <row r="1054" spans="1:5" x14ac:dyDescent="0.3">
      <c r="A1054" s="1">
        <v>2.6103515625</v>
      </c>
      <c r="B1054" s="2">
        <v>169.94742936605499</v>
      </c>
      <c r="C1054" t="s">
        <v>5</v>
      </c>
      <c r="D1054">
        <v>1051</v>
      </c>
      <c r="E1054" s="4">
        <f t="shared" si="16"/>
        <v>0.25270497715797069</v>
      </c>
    </row>
    <row r="1055" spans="1:5" x14ac:dyDescent="0.3">
      <c r="A1055" s="1">
        <v>2.7197265625</v>
      </c>
      <c r="B1055" s="2">
        <v>169.98185351799469</v>
      </c>
      <c r="C1055" t="s">
        <v>5</v>
      </c>
      <c r="D1055">
        <v>1052</v>
      </c>
      <c r="E1055" s="4">
        <f t="shared" si="16"/>
        <v>0.2529454195720125</v>
      </c>
    </row>
    <row r="1056" spans="1:5" x14ac:dyDescent="0.3">
      <c r="A1056" s="1">
        <v>2.3896484375</v>
      </c>
      <c r="B1056" s="2">
        <v>170.13412106850851</v>
      </c>
      <c r="C1056" t="s">
        <v>7</v>
      </c>
      <c r="D1056">
        <v>1053</v>
      </c>
      <c r="E1056" s="4">
        <f t="shared" si="16"/>
        <v>0.25318586198605436</v>
      </c>
    </row>
    <row r="1057" spans="1:5" x14ac:dyDescent="0.3">
      <c r="A1057" s="1">
        <v>3.009765625</v>
      </c>
      <c r="B1057" s="2">
        <v>170.14266488743539</v>
      </c>
      <c r="C1057" t="s">
        <v>5</v>
      </c>
      <c r="D1057">
        <v>1054</v>
      </c>
      <c r="E1057" s="4">
        <f t="shared" si="16"/>
        <v>0.25342630440009617</v>
      </c>
    </row>
    <row r="1058" spans="1:5" x14ac:dyDescent="0.3">
      <c r="A1058" s="1">
        <v>2.830078125</v>
      </c>
      <c r="B1058" s="2">
        <v>170.15407381139681</v>
      </c>
      <c r="C1058" t="s">
        <v>5</v>
      </c>
      <c r="D1058">
        <v>1055</v>
      </c>
      <c r="E1058" s="4">
        <f t="shared" si="16"/>
        <v>0.25366674681413803</v>
      </c>
    </row>
    <row r="1059" spans="1:5" x14ac:dyDescent="0.3">
      <c r="A1059" s="1">
        <v>2.48046875</v>
      </c>
      <c r="B1059" s="2">
        <v>170.4366656833329</v>
      </c>
      <c r="C1059" t="s">
        <v>7</v>
      </c>
      <c r="D1059">
        <v>1056</v>
      </c>
      <c r="E1059" s="4">
        <f t="shared" si="16"/>
        <v>0.25390718922817984</v>
      </c>
    </row>
    <row r="1060" spans="1:5" x14ac:dyDescent="0.3">
      <c r="A1060" s="1">
        <v>3.2998046875</v>
      </c>
      <c r="B1060" s="2">
        <v>170.45356225176991</v>
      </c>
      <c r="C1060" t="s">
        <v>5</v>
      </c>
      <c r="D1060">
        <v>1057</v>
      </c>
      <c r="E1060" s="4">
        <f t="shared" si="16"/>
        <v>0.25414763164222171</v>
      </c>
    </row>
    <row r="1061" spans="1:5" x14ac:dyDescent="0.3">
      <c r="A1061" s="1">
        <v>2.8798828125</v>
      </c>
      <c r="B1061" s="2">
        <v>170.55551443123761</v>
      </c>
      <c r="C1061" t="s">
        <v>5</v>
      </c>
      <c r="D1061">
        <v>1058</v>
      </c>
      <c r="E1061" s="4">
        <f t="shared" si="16"/>
        <v>0.25438807405626351</v>
      </c>
    </row>
    <row r="1062" spans="1:5" x14ac:dyDescent="0.3">
      <c r="A1062" s="1">
        <v>2.849609375</v>
      </c>
      <c r="B1062" s="2">
        <v>170.60759705217561</v>
      </c>
      <c r="C1062" t="s">
        <v>5</v>
      </c>
      <c r="D1062">
        <v>1059</v>
      </c>
      <c r="E1062" s="4">
        <f t="shared" si="16"/>
        <v>0.25462851647030538</v>
      </c>
    </row>
    <row r="1063" spans="1:5" x14ac:dyDescent="0.3">
      <c r="A1063" s="1">
        <v>2.48046875</v>
      </c>
      <c r="B1063" s="2">
        <v>170.73704377434589</v>
      </c>
      <c r="C1063" t="s">
        <v>5</v>
      </c>
      <c r="D1063">
        <v>1060</v>
      </c>
      <c r="E1063" s="4">
        <f t="shared" si="16"/>
        <v>0.25486895888434719</v>
      </c>
    </row>
    <row r="1064" spans="1:5" x14ac:dyDescent="0.3">
      <c r="A1064" s="1">
        <v>2.33984375</v>
      </c>
      <c r="B1064" s="2">
        <v>170.7590301514812</v>
      </c>
      <c r="C1064" t="s">
        <v>5</v>
      </c>
      <c r="D1064">
        <v>1061</v>
      </c>
      <c r="E1064" s="4">
        <f t="shared" si="16"/>
        <v>0.25510940129838905</v>
      </c>
    </row>
    <row r="1065" spans="1:5" x14ac:dyDescent="0.3">
      <c r="A1065" s="1">
        <v>2.4599609375</v>
      </c>
      <c r="B1065" s="2">
        <v>170.78404777437831</v>
      </c>
      <c r="C1065" t="s">
        <v>5</v>
      </c>
      <c r="D1065">
        <v>1062</v>
      </c>
      <c r="E1065" s="4">
        <f t="shared" si="16"/>
        <v>0.25534984371243086</v>
      </c>
    </row>
    <row r="1066" spans="1:5" x14ac:dyDescent="0.3">
      <c r="A1066" s="1">
        <v>2.7001953125</v>
      </c>
      <c r="B1066" s="2">
        <v>170.86351679352461</v>
      </c>
      <c r="C1066" t="s">
        <v>5</v>
      </c>
      <c r="D1066">
        <v>1063</v>
      </c>
      <c r="E1066" s="4">
        <f t="shared" si="16"/>
        <v>0.25559028612647272</v>
      </c>
    </row>
    <row r="1067" spans="1:5" x14ac:dyDescent="0.3">
      <c r="A1067" s="1">
        <v>2.26953125</v>
      </c>
      <c r="B1067" s="2">
        <v>170.99306168068651</v>
      </c>
      <c r="C1067" t="s">
        <v>7</v>
      </c>
      <c r="D1067">
        <v>1064</v>
      </c>
      <c r="E1067" s="4">
        <f t="shared" si="16"/>
        <v>0.25583072854051453</v>
      </c>
    </row>
    <row r="1068" spans="1:5" x14ac:dyDescent="0.3">
      <c r="A1068" s="1">
        <v>3.5498046875</v>
      </c>
      <c r="B1068" s="2">
        <v>171.0751549782801</v>
      </c>
      <c r="C1068" t="s">
        <v>5</v>
      </c>
      <c r="D1068">
        <v>1065</v>
      </c>
      <c r="E1068" s="4">
        <f t="shared" si="16"/>
        <v>0.25607117095455639</v>
      </c>
    </row>
    <row r="1069" spans="1:5" x14ac:dyDescent="0.3">
      <c r="A1069" s="1">
        <v>2.75</v>
      </c>
      <c r="B1069" s="2">
        <v>171.41195319756369</v>
      </c>
      <c r="C1069" t="s">
        <v>5</v>
      </c>
      <c r="D1069">
        <v>1066</v>
      </c>
      <c r="E1069" s="4">
        <f t="shared" si="16"/>
        <v>0.2563116133685982</v>
      </c>
    </row>
    <row r="1070" spans="1:5" x14ac:dyDescent="0.3">
      <c r="A1070" s="1">
        <v>2.5</v>
      </c>
      <c r="B1070" s="2">
        <v>171.41616042927009</v>
      </c>
      <c r="C1070" t="s">
        <v>7</v>
      </c>
      <c r="D1070">
        <v>1067</v>
      </c>
      <c r="E1070" s="4">
        <f t="shared" si="16"/>
        <v>0.25655205578264006</v>
      </c>
    </row>
    <row r="1071" spans="1:5" x14ac:dyDescent="0.3">
      <c r="A1071" s="1">
        <v>2.7900390625</v>
      </c>
      <c r="B1071" s="2">
        <v>171.59183774933149</v>
      </c>
      <c r="C1071" t="s">
        <v>5</v>
      </c>
      <c r="D1071">
        <v>1068</v>
      </c>
      <c r="E1071" s="4">
        <f t="shared" si="16"/>
        <v>0.25679249819668187</v>
      </c>
    </row>
    <row r="1072" spans="1:5" x14ac:dyDescent="0.3">
      <c r="A1072" s="1">
        <v>3.3203125</v>
      </c>
      <c r="B1072" s="2">
        <v>171.68361123895181</v>
      </c>
      <c r="C1072" t="s">
        <v>5</v>
      </c>
      <c r="D1072">
        <v>1069</v>
      </c>
      <c r="E1072" s="4">
        <f t="shared" si="16"/>
        <v>0.25703294061072374</v>
      </c>
    </row>
    <row r="1073" spans="1:5" x14ac:dyDescent="0.3">
      <c r="A1073" s="1">
        <v>2.900390625</v>
      </c>
      <c r="B1073" s="2">
        <v>171.68774710918149</v>
      </c>
      <c r="C1073" t="s">
        <v>5</v>
      </c>
      <c r="D1073">
        <v>1070</v>
      </c>
      <c r="E1073" s="4">
        <f t="shared" si="16"/>
        <v>0.25727338302476555</v>
      </c>
    </row>
    <row r="1074" spans="1:5" x14ac:dyDescent="0.3">
      <c r="A1074" s="1">
        <v>2.33984375</v>
      </c>
      <c r="B1074" s="2">
        <v>171.8833635998013</v>
      </c>
      <c r="C1074" t="s">
        <v>5</v>
      </c>
      <c r="D1074">
        <v>1071</v>
      </c>
      <c r="E1074" s="4">
        <f t="shared" si="16"/>
        <v>0.25751382543880741</v>
      </c>
    </row>
    <row r="1075" spans="1:5" x14ac:dyDescent="0.3">
      <c r="A1075" s="1">
        <v>2.8798828125</v>
      </c>
      <c r="B1075" s="2">
        <v>171.91020956372569</v>
      </c>
      <c r="C1075" t="s">
        <v>5</v>
      </c>
      <c r="D1075">
        <v>1072</v>
      </c>
      <c r="E1075" s="4">
        <f t="shared" si="16"/>
        <v>0.25775426785284922</v>
      </c>
    </row>
    <row r="1076" spans="1:5" x14ac:dyDescent="0.3">
      <c r="A1076" s="1">
        <v>3.0400390625</v>
      </c>
      <c r="B1076" s="2">
        <v>172.06950889008749</v>
      </c>
      <c r="C1076" t="s">
        <v>5</v>
      </c>
      <c r="D1076">
        <v>1073</v>
      </c>
      <c r="E1076" s="4">
        <f t="shared" si="16"/>
        <v>0.25799471026689108</v>
      </c>
    </row>
    <row r="1077" spans="1:5" x14ac:dyDescent="0.3">
      <c r="A1077" s="1">
        <v>3.1904296875</v>
      </c>
      <c r="B1077" s="2">
        <v>172.15190999252769</v>
      </c>
      <c r="C1077" t="s">
        <v>5</v>
      </c>
      <c r="D1077">
        <v>1074</v>
      </c>
      <c r="E1077" s="4">
        <f t="shared" si="16"/>
        <v>0.25823515268093289</v>
      </c>
    </row>
    <row r="1078" spans="1:5" x14ac:dyDescent="0.3">
      <c r="A1078" s="1">
        <v>3.150390625</v>
      </c>
      <c r="B1078" s="2">
        <v>172.15760667398561</v>
      </c>
      <c r="C1078" t="s">
        <v>5</v>
      </c>
      <c r="D1078">
        <v>1075</v>
      </c>
      <c r="E1078" s="4">
        <f t="shared" si="16"/>
        <v>0.25847559509497475</v>
      </c>
    </row>
    <row r="1079" spans="1:5" x14ac:dyDescent="0.3">
      <c r="A1079" s="1">
        <v>2.259765625</v>
      </c>
      <c r="B1079" s="2">
        <v>172.31905080462971</v>
      </c>
      <c r="C1079" t="s">
        <v>7</v>
      </c>
      <c r="D1079">
        <v>1076</v>
      </c>
      <c r="E1079" s="4">
        <f t="shared" si="16"/>
        <v>0.25871603750901662</v>
      </c>
    </row>
    <row r="1080" spans="1:5" x14ac:dyDescent="0.3">
      <c r="A1080" s="1">
        <v>2.48046875</v>
      </c>
      <c r="B1080" s="2">
        <v>172.33881126193941</v>
      </c>
      <c r="C1080" t="s">
        <v>7</v>
      </c>
      <c r="D1080">
        <v>1077</v>
      </c>
      <c r="E1080" s="4">
        <f t="shared" si="16"/>
        <v>0.25895647992305842</v>
      </c>
    </row>
    <row r="1081" spans="1:5" x14ac:dyDescent="0.3">
      <c r="A1081" s="1">
        <v>3.169921875</v>
      </c>
      <c r="B1081" s="2">
        <v>172.36509466656139</v>
      </c>
      <c r="C1081" t="s">
        <v>5</v>
      </c>
      <c r="D1081">
        <v>1078</v>
      </c>
      <c r="E1081" s="4">
        <f t="shared" si="16"/>
        <v>0.25919692233710029</v>
      </c>
    </row>
    <row r="1082" spans="1:5" x14ac:dyDescent="0.3">
      <c r="A1082" s="1">
        <v>2.4599609375</v>
      </c>
      <c r="B1082" s="2">
        <v>172.52210618271039</v>
      </c>
      <c r="C1082" t="s">
        <v>5</v>
      </c>
      <c r="D1082">
        <v>1079</v>
      </c>
      <c r="E1082" s="4">
        <f t="shared" si="16"/>
        <v>0.2594373647511421</v>
      </c>
    </row>
    <row r="1083" spans="1:5" x14ac:dyDescent="0.3">
      <c r="A1083" s="1">
        <v>2.5595703125</v>
      </c>
      <c r="B1083" s="2">
        <v>172.54222775637101</v>
      </c>
      <c r="C1083" t="s">
        <v>5</v>
      </c>
      <c r="D1083">
        <v>1080</v>
      </c>
      <c r="E1083" s="4">
        <f t="shared" si="16"/>
        <v>0.25967780716518396</v>
      </c>
    </row>
    <row r="1084" spans="1:5" x14ac:dyDescent="0.3">
      <c r="A1084" s="1">
        <v>3.1396484375</v>
      </c>
      <c r="B1084" s="2">
        <v>172.64043992156701</v>
      </c>
      <c r="C1084" t="s">
        <v>5</v>
      </c>
      <c r="D1084">
        <v>1081</v>
      </c>
      <c r="E1084" s="4">
        <f t="shared" si="16"/>
        <v>0.25991824957922577</v>
      </c>
    </row>
    <row r="1085" spans="1:5" x14ac:dyDescent="0.3">
      <c r="A1085" s="1">
        <v>3.4599609375</v>
      </c>
      <c r="B1085" s="2">
        <v>172.80465747767161</v>
      </c>
      <c r="C1085" t="s">
        <v>5</v>
      </c>
      <c r="D1085">
        <v>1082</v>
      </c>
      <c r="E1085" s="4">
        <f t="shared" si="16"/>
        <v>0.26015869199326763</v>
      </c>
    </row>
    <row r="1086" spans="1:5" x14ac:dyDescent="0.3">
      <c r="A1086" s="1">
        <v>3.3798828125</v>
      </c>
      <c r="B1086" s="2">
        <v>172.81698947051919</v>
      </c>
      <c r="C1086" t="s">
        <v>5</v>
      </c>
      <c r="D1086">
        <v>1083</v>
      </c>
      <c r="E1086" s="4">
        <f t="shared" si="16"/>
        <v>0.26039913440730944</v>
      </c>
    </row>
    <row r="1087" spans="1:5" x14ac:dyDescent="0.3">
      <c r="A1087" s="1">
        <v>3.4501953125</v>
      </c>
      <c r="B1087" s="2">
        <v>172.98729068361209</v>
      </c>
      <c r="C1087" t="s">
        <v>5</v>
      </c>
      <c r="D1087">
        <v>1084</v>
      </c>
      <c r="E1087" s="4">
        <f t="shared" si="16"/>
        <v>0.2606395768213513</v>
      </c>
    </row>
    <row r="1088" spans="1:5" x14ac:dyDescent="0.3">
      <c r="A1088" s="1">
        <v>3.150390625</v>
      </c>
      <c r="B1088" s="2">
        <v>172.99592716506621</v>
      </c>
      <c r="C1088" t="s">
        <v>5</v>
      </c>
      <c r="D1088">
        <v>1085</v>
      </c>
      <c r="E1088" s="4">
        <f t="shared" si="16"/>
        <v>0.26088001923539311</v>
      </c>
    </row>
    <row r="1089" spans="1:5" x14ac:dyDescent="0.3">
      <c r="A1089" s="1">
        <v>2.919921875</v>
      </c>
      <c r="B1089" s="2">
        <v>173.01202391651671</v>
      </c>
      <c r="C1089" t="s">
        <v>5</v>
      </c>
      <c r="D1089">
        <v>1086</v>
      </c>
      <c r="E1089" s="4">
        <f t="shared" si="16"/>
        <v>0.26112046164943498</v>
      </c>
    </row>
    <row r="1090" spans="1:5" x14ac:dyDescent="0.3">
      <c r="A1090" s="1">
        <v>2.9697265625</v>
      </c>
      <c r="B1090" s="2">
        <v>173.04707712770369</v>
      </c>
      <c r="C1090" t="s">
        <v>5</v>
      </c>
      <c r="D1090">
        <v>1087</v>
      </c>
      <c r="E1090" s="4">
        <f t="shared" si="16"/>
        <v>0.26136090406347678</v>
      </c>
    </row>
    <row r="1091" spans="1:5" x14ac:dyDescent="0.3">
      <c r="A1091" s="1">
        <v>3.2099609375</v>
      </c>
      <c r="B1091" s="2">
        <v>173.0625740957382</v>
      </c>
      <c r="C1091" t="s">
        <v>5</v>
      </c>
      <c r="D1091">
        <v>1088</v>
      </c>
      <c r="E1091" s="4">
        <f t="shared" si="16"/>
        <v>0.26160134647751865</v>
      </c>
    </row>
    <row r="1092" spans="1:5" x14ac:dyDescent="0.3">
      <c r="A1092" s="1">
        <v>2.33984375</v>
      </c>
      <c r="B1092" s="2">
        <v>173.14652742373801</v>
      </c>
      <c r="C1092" t="s">
        <v>5</v>
      </c>
      <c r="D1092">
        <v>1089</v>
      </c>
      <c r="E1092" s="4">
        <f t="shared" si="16"/>
        <v>0.26184178889156046</v>
      </c>
    </row>
    <row r="1093" spans="1:5" x14ac:dyDescent="0.3">
      <c r="A1093" s="1">
        <v>2.5595703125</v>
      </c>
      <c r="B1093" s="2">
        <v>173.19183062228549</v>
      </c>
      <c r="C1093" t="s">
        <v>5</v>
      </c>
      <c r="D1093">
        <v>1090</v>
      </c>
      <c r="E1093" s="4">
        <f t="shared" ref="E1093:E1156" si="17">D1093/COUNT($D$4:$D$4162)</f>
        <v>0.26208223130560232</v>
      </c>
    </row>
    <row r="1094" spans="1:5" x14ac:dyDescent="0.3">
      <c r="A1094" s="1">
        <v>3.16015625</v>
      </c>
      <c r="B1094" s="2">
        <v>173.23258700144791</v>
      </c>
      <c r="C1094" t="s">
        <v>5</v>
      </c>
      <c r="D1094">
        <v>1091</v>
      </c>
      <c r="E1094" s="4">
        <f t="shared" si="17"/>
        <v>0.26232267371964413</v>
      </c>
    </row>
    <row r="1095" spans="1:5" x14ac:dyDescent="0.3">
      <c r="A1095" s="1">
        <v>3.4404296875</v>
      </c>
      <c r="B1095" s="2">
        <v>173.36327358190701</v>
      </c>
      <c r="C1095" t="s">
        <v>5</v>
      </c>
      <c r="D1095">
        <v>1092</v>
      </c>
      <c r="E1095" s="4">
        <f t="shared" si="17"/>
        <v>0.26256311613368599</v>
      </c>
    </row>
    <row r="1096" spans="1:5" x14ac:dyDescent="0.3">
      <c r="A1096" s="1">
        <v>2.75</v>
      </c>
      <c r="B1096" s="2">
        <v>173.6146743030755</v>
      </c>
      <c r="C1096" t="s">
        <v>5</v>
      </c>
      <c r="D1096">
        <v>1093</v>
      </c>
      <c r="E1096" s="4">
        <f t="shared" si="17"/>
        <v>0.2628035585477278</v>
      </c>
    </row>
    <row r="1097" spans="1:5" x14ac:dyDescent="0.3">
      <c r="A1097" s="1">
        <v>2.650390625</v>
      </c>
      <c r="B1097" s="2">
        <v>173.61497307157489</v>
      </c>
      <c r="C1097" t="s">
        <v>5</v>
      </c>
      <c r="D1097">
        <v>1094</v>
      </c>
      <c r="E1097" s="4">
        <f t="shared" si="17"/>
        <v>0.26304400096176966</v>
      </c>
    </row>
    <row r="1098" spans="1:5" x14ac:dyDescent="0.3">
      <c r="A1098" s="1">
        <v>2.509765625</v>
      </c>
      <c r="B1098" s="2">
        <v>173.61628223861311</v>
      </c>
      <c r="C1098" t="s">
        <v>5</v>
      </c>
      <c r="D1098">
        <v>1095</v>
      </c>
      <c r="E1098" s="4">
        <f t="shared" si="17"/>
        <v>0.26328444337581147</v>
      </c>
    </row>
    <row r="1099" spans="1:5" x14ac:dyDescent="0.3">
      <c r="A1099" s="1">
        <v>2.5498046875</v>
      </c>
      <c r="B1099" s="2">
        <v>173.62117298871391</v>
      </c>
      <c r="C1099" t="s">
        <v>5</v>
      </c>
      <c r="D1099">
        <v>1096</v>
      </c>
      <c r="E1099" s="4">
        <f t="shared" si="17"/>
        <v>0.26352488578985334</v>
      </c>
    </row>
    <row r="1100" spans="1:5" x14ac:dyDescent="0.3">
      <c r="A1100" s="1">
        <v>2.5498046875</v>
      </c>
      <c r="B1100" s="2">
        <v>173.62949797767311</v>
      </c>
      <c r="C1100" t="s">
        <v>5</v>
      </c>
      <c r="D1100">
        <v>1097</v>
      </c>
      <c r="E1100" s="4">
        <f t="shared" si="17"/>
        <v>0.26376532820389514</v>
      </c>
    </row>
    <row r="1101" spans="1:5" x14ac:dyDescent="0.3">
      <c r="A1101" s="1">
        <v>3.1396484375</v>
      </c>
      <c r="B1101" s="2">
        <v>173.63677191908451</v>
      </c>
      <c r="C1101" t="s">
        <v>5</v>
      </c>
      <c r="D1101">
        <v>1098</v>
      </c>
      <c r="E1101" s="4">
        <f t="shared" si="17"/>
        <v>0.26400577061793701</v>
      </c>
    </row>
    <row r="1102" spans="1:5" x14ac:dyDescent="0.3">
      <c r="A1102" s="1">
        <v>3.0703125</v>
      </c>
      <c r="B1102" s="2">
        <v>173.67607214010471</v>
      </c>
      <c r="C1102" t="s">
        <v>5</v>
      </c>
      <c r="D1102">
        <v>1099</v>
      </c>
      <c r="E1102" s="4">
        <f t="shared" si="17"/>
        <v>0.26424621303197882</v>
      </c>
    </row>
    <row r="1103" spans="1:5" x14ac:dyDescent="0.3">
      <c r="A1103" s="1">
        <v>3.1396484375</v>
      </c>
      <c r="B1103" s="2">
        <v>173.74083067064529</v>
      </c>
      <c r="C1103" t="s">
        <v>5</v>
      </c>
      <c r="D1103">
        <v>1100</v>
      </c>
      <c r="E1103" s="4">
        <f t="shared" si="17"/>
        <v>0.26448665544602068</v>
      </c>
    </row>
    <row r="1104" spans="1:5" x14ac:dyDescent="0.3">
      <c r="A1104" s="1">
        <v>2.1298828125</v>
      </c>
      <c r="B1104" s="2">
        <v>173.76386036074391</v>
      </c>
      <c r="C1104" t="s">
        <v>7</v>
      </c>
      <c r="D1104">
        <v>1101</v>
      </c>
      <c r="E1104" s="4">
        <f t="shared" si="17"/>
        <v>0.26472709786006249</v>
      </c>
    </row>
    <row r="1105" spans="1:5" x14ac:dyDescent="0.3">
      <c r="A1105" s="1">
        <v>4.6796875</v>
      </c>
      <c r="B1105" s="2">
        <v>173.797656693205</v>
      </c>
      <c r="C1105" t="s">
        <v>5</v>
      </c>
      <c r="D1105">
        <v>1102</v>
      </c>
      <c r="E1105" s="4">
        <f t="shared" si="17"/>
        <v>0.26496754027410435</v>
      </c>
    </row>
    <row r="1106" spans="1:5" x14ac:dyDescent="0.3">
      <c r="A1106" s="1">
        <v>3.400390625</v>
      </c>
      <c r="B1106" s="2">
        <v>173.80718960174929</v>
      </c>
      <c r="C1106" t="s">
        <v>5</v>
      </c>
      <c r="D1106">
        <v>1103</v>
      </c>
      <c r="E1106" s="4">
        <f t="shared" si="17"/>
        <v>0.26520798268814622</v>
      </c>
    </row>
    <row r="1107" spans="1:5" x14ac:dyDescent="0.3">
      <c r="A1107" s="1">
        <v>3.169921875</v>
      </c>
      <c r="B1107" s="2">
        <v>173.84383419952351</v>
      </c>
      <c r="C1107" t="s">
        <v>5</v>
      </c>
      <c r="D1107">
        <v>1104</v>
      </c>
      <c r="E1107" s="4">
        <f t="shared" si="17"/>
        <v>0.26544842510218802</v>
      </c>
    </row>
    <row r="1108" spans="1:5" x14ac:dyDescent="0.3">
      <c r="A1108" s="1">
        <v>2.9697265625</v>
      </c>
      <c r="B1108" s="2">
        <v>173.90383607169261</v>
      </c>
      <c r="C1108" t="s">
        <v>5</v>
      </c>
      <c r="D1108">
        <v>1105</v>
      </c>
      <c r="E1108" s="4">
        <f t="shared" si="17"/>
        <v>0.26568886751622989</v>
      </c>
    </row>
    <row r="1109" spans="1:5" x14ac:dyDescent="0.3">
      <c r="A1109" s="1">
        <v>2.7998046875</v>
      </c>
      <c r="B1109" s="2">
        <v>173.91055631612181</v>
      </c>
      <c r="C1109" t="s">
        <v>5</v>
      </c>
      <c r="D1109">
        <v>1106</v>
      </c>
      <c r="E1109" s="4">
        <f t="shared" si="17"/>
        <v>0.2659293099302717</v>
      </c>
    </row>
    <row r="1110" spans="1:5" x14ac:dyDescent="0.3">
      <c r="A1110" s="1">
        <v>2.6904296875</v>
      </c>
      <c r="B1110" s="2">
        <v>173.94274136301229</v>
      </c>
      <c r="C1110" t="s">
        <v>5</v>
      </c>
      <c r="D1110">
        <v>1107</v>
      </c>
      <c r="E1110" s="4">
        <f t="shared" si="17"/>
        <v>0.26616975234431356</v>
      </c>
    </row>
    <row r="1111" spans="1:5" x14ac:dyDescent="0.3">
      <c r="A1111" s="1">
        <v>3.2998046875</v>
      </c>
      <c r="B1111" s="2">
        <v>173.96012632134631</v>
      </c>
      <c r="C1111" t="s">
        <v>5</v>
      </c>
      <c r="D1111">
        <v>1108</v>
      </c>
      <c r="E1111" s="4">
        <f t="shared" si="17"/>
        <v>0.26641019475835537</v>
      </c>
    </row>
    <row r="1112" spans="1:5" x14ac:dyDescent="0.3">
      <c r="A1112" s="1">
        <v>2.51953125</v>
      </c>
      <c r="B1112" s="2">
        <v>173.96031125640789</v>
      </c>
      <c r="C1112" t="s">
        <v>5</v>
      </c>
      <c r="D1112">
        <v>1109</v>
      </c>
      <c r="E1112" s="4">
        <f t="shared" si="17"/>
        <v>0.26665063717239723</v>
      </c>
    </row>
    <row r="1113" spans="1:5" x14ac:dyDescent="0.3">
      <c r="A1113" s="1">
        <v>2.5400390625</v>
      </c>
      <c r="B1113" s="2">
        <v>173.96539738201449</v>
      </c>
      <c r="C1113" t="s">
        <v>5</v>
      </c>
      <c r="D1113">
        <v>1110</v>
      </c>
      <c r="E1113" s="4">
        <f t="shared" si="17"/>
        <v>0.26689107958643904</v>
      </c>
    </row>
    <row r="1114" spans="1:5" x14ac:dyDescent="0.3">
      <c r="A1114" s="1">
        <v>3.169921875</v>
      </c>
      <c r="B1114" s="2">
        <v>174.00223195896211</v>
      </c>
      <c r="C1114" t="s">
        <v>5</v>
      </c>
      <c r="D1114">
        <v>1111</v>
      </c>
      <c r="E1114" s="4">
        <f t="shared" si="17"/>
        <v>0.2671315220004809</v>
      </c>
    </row>
    <row r="1115" spans="1:5" x14ac:dyDescent="0.3">
      <c r="A1115" s="1">
        <v>4.26953125</v>
      </c>
      <c r="B1115" s="2">
        <v>174.00685402632669</v>
      </c>
      <c r="C1115" t="s">
        <v>5</v>
      </c>
      <c r="D1115">
        <v>1112</v>
      </c>
      <c r="E1115" s="4">
        <f t="shared" si="17"/>
        <v>0.26737196441452271</v>
      </c>
    </row>
    <row r="1116" spans="1:5" x14ac:dyDescent="0.3">
      <c r="A1116" s="1">
        <v>2.5</v>
      </c>
      <c r="B1116" s="2">
        <v>174.01250686150189</v>
      </c>
      <c r="C1116" t="s">
        <v>7</v>
      </c>
      <c r="D1116">
        <v>1113</v>
      </c>
      <c r="E1116" s="4">
        <f t="shared" si="17"/>
        <v>0.26761240682856458</v>
      </c>
    </row>
    <row r="1117" spans="1:5" x14ac:dyDescent="0.3">
      <c r="A1117" s="1">
        <v>2.740234375</v>
      </c>
      <c r="B1117" s="2">
        <v>174.04336405591241</v>
      </c>
      <c r="C1117" t="s">
        <v>5</v>
      </c>
      <c r="D1117">
        <v>1114</v>
      </c>
      <c r="E1117" s="4">
        <f t="shared" si="17"/>
        <v>0.26785284924260638</v>
      </c>
    </row>
    <row r="1118" spans="1:5" x14ac:dyDescent="0.3">
      <c r="A1118" s="1">
        <v>3.4501953125</v>
      </c>
      <c r="B1118" s="2">
        <v>174.04492153242001</v>
      </c>
      <c r="C1118" t="s">
        <v>5</v>
      </c>
      <c r="D1118">
        <v>1115</v>
      </c>
      <c r="E1118" s="4">
        <f t="shared" si="17"/>
        <v>0.26809329165664825</v>
      </c>
    </row>
    <row r="1119" spans="1:5" x14ac:dyDescent="0.3">
      <c r="A1119" s="1">
        <v>3.8095703125</v>
      </c>
      <c r="B1119" s="2">
        <v>174.06299479367419</v>
      </c>
      <c r="C1119" t="s">
        <v>5</v>
      </c>
      <c r="D1119">
        <v>1116</v>
      </c>
      <c r="E1119" s="4">
        <f t="shared" si="17"/>
        <v>0.26833373407069006</v>
      </c>
    </row>
    <row r="1120" spans="1:5" x14ac:dyDescent="0.3">
      <c r="A1120" s="1">
        <v>3.6396484375</v>
      </c>
      <c r="B1120" s="2">
        <v>174.12066879733899</v>
      </c>
      <c r="C1120" t="s">
        <v>5</v>
      </c>
      <c r="D1120">
        <v>1117</v>
      </c>
      <c r="E1120" s="4">
        <f t="shared" si="17"/>
        <v>0.26857417648473192</v>
      </c>
    </row>
    <row r="1121" spans="1:5" x14ac:dyDescent="0.3">
      <c r="A1121" s="1">
        <v>2.33984375</v>
      </c>
      <c r="B1121" s="2">
        <v>174.1368059785755</v>
      </c>
      <c r="C1121" t="s">
        <v>5</v>
      </c>
      <c r="D1121">
        <v>1118</v>
      </c>
      <c r="E1121" s="4">
        <f t="shared" si="17"/>
        <v>0.26881461889877373</v>
      </c>
    </row>
    <row r="1122" spans="1:5" x14ac:dyDescent="0.3">
      <c r="A1122" s="1">
        <v>2.919921875</v>
      </c>
      <c r="B1122" s="2">
        <v>174.15399649587891</v>
      </c>
      <c r="C1122" t="s">
        <v>5</v>
      </c>
      <c r="D1122">
        <v>1119</v>
      </c>
      <c r="E1122" s="4">
        <f t="shared" si="17"/>
        <v>0.26905506131281559</v>
      </c>
    </row>
    <row r="1123" spans="1:5" x14ac:dyDescent="0.3">
      <c r="A1123" s="1">
        <v>2.5498046875</v>
      </c>
      <c r="B1123" s="2">
        <v>174.1546741824894</v>
      </c>
      <c r="C1123" t="s">
        <v>5</v>
      </c>
      <c r="D1123">
        <v>1120</v>
      </c>
      <c r="E1123" s="4">
        <f t="shared" si="17"/>
        <v>0.2692955037268574</v>
      </c>
    </row>
    <row r="1124" spans="1:5" x14ac:dyDescent="0.3">
      <c r="A1124" s="1">
        <v>3.2197265625</v>
      </c>
      <c r="B1124" s="2">
        <v>174.34826674371689</v>
      </c>
      <c r="C1124" t="s">
        <v>5</v>
      </c>
      <c r="D1124">
        <v>1121</v>
      </c>
      <c r="E1124" s="4">
        <f t="shared" si="17"/>
        <v>0.26953594614089926</v>
      </c>
    </row>
    <row r="1125" spans="1:5" x14ac:dyDescent="0.3">
      <c r="A1125" s="1">
        <v>3.01953125</v>
      </c>
      <c r="B1125" s="2">
        <v>174.35749295144851</v>
      </c>
      <c r="C1125" t="s">
        <v>5</v>
      </c>
      <c r="D1125">
        <v>1122</v>
      </c>
      <c r="E1125" s="4">
        <f t="shared" si="17"/>
        <v>0.26977638855494107</v>
      </c>
    </row>
    <row r="1126" spans="1:5" x14ac:dyDescent="0.3">
      <c r="A1126" s="1">
        <v>3.259765625</v>
      </c>
      <c r="B1126" s="2">
        <v>174.38489923633179</v>
      </c>
      <c r="C1126" t="s">
        <v>5</v>
      </c>
      <c r="D1126">
        <v>1123</v>
      </c>
      <c r="E1126" s="4">
        <f t="shared" si="17"/>
        <v>0.27001683096898293</v>
      </c>
    </row>
    <row r="1127" spans="1:5" x14ac:dyDescent="0.3">
      <c r="A1127" s="1">
        <v>2.490234375</v>
      </c>
      <c r="B1127" s="2">
        <v>174.39965043293489</v>
      </c>
      <c r="C1127" t="s">
        <v>7</v>
      </c>
      <c r="D1127">
        <v>1124</v>
      </c>
      <c r="E1127" s="4">
        <f t="shared" si="17"/>
        <v>0.27025727338302474</v>
      </c>
    </row>
    <row r="1128" spans="1:5" x14ac:dyDescent="0.3">
      <c r="A1128" s="1">
        <v>3.25</v>
      </c>
      <c r="B1128" s="2">
        <v>174.4033587150081</v>
      </c>
      <c r="C1128" t="s">
        <v>5</v>
      </c>
      <c r="D1128">
        <v>1125</v>
      </c>
      <c r="E1128" s="4">
        <f t="shared" si="17"/>
        <v>0.27049771579706661</v>
      </c>
    </row>
    <row r="1129" spans="1:5" x14ac:dyDescent="0.3">
      <c r="A1129" s="1">
        <v>3.0302734375</v>
      </c>
      <c r="B1129" s="2">
        <v>174.41114997542141</v>
      </c>
      <c r="C1129" t="s">
        <v>5</v>
      </c>
      <c r="D1129">
        <v>1126</v>
      </c>
      <c r="E1129" s="4">
        <f t="shared" si="17"/>
        <v>0.27073815821110842</v>
      </c>
    </row>
    <row r="1130" spans="1:5" x14ac:dyDescent="0.3">
      <c r="A1130" s="1">
        <v>3.23046875</v>
      </c>
      <c r="B1130" s="2">
        <v>174.47801619087809</v>
      </c>
      <c r="C1130" t="s">
        <v>5</v>
      </c>
      <c r="D1130">
        <v>1127</v>
      </c>
      <c r="E1130" s="4">
        <f t="shared" si="17"/>
        <v>0.27097860062515028</v>
      </c>
    </row>
    <row r="1131" spans="1:5" x14ac:dyDescent="0.3">
      <c r="A1131" s="1">
        <v>2.9697265625</v>
      </c>
      <c r="B1131" s="2">
        <v>174.56197477532311</v>
      </c>
      <c r="C1131" t="s">
        <v>5</v>
      </c>
      <c r="D1131">
        <v>1128</v>
      </c>
      <c r="E1131" s="4">
        <f t="shared" si="17"/>
        <v>0.27121904303919209</v>
      </c>
    </row>
    <row r="1132" spans="1:5" x14ac:dyDescent="0.3">
      <c r="A1132" s="1">
        <v>3.1396484375</v>
      </c>
      <c r="B1132" s="2">
        <v>174.56507313271231</v>
      </c>
      <c r="C1132" t="s">
        <v>5</v>
      </c>
      <c r="D1132">
        <v>1129</v>
      </c>
      <c r="E1132" s="4">
        <f t="shared" si="17"/>
        <v>0.27145948545323395</v>
      </c>
    </row>
    <row r="1133" spans="1:5" x14ac:dyDescent="0.3">
      <c r="A1133" s="1">
        <v>2.580078125</v>
      </c>
      <c r="B1133" s="2">
        <v>174.57445400177721</v>
      </c>
      <c r="C1133" t="s">
        <v>5</v>
      </c>
      <c r="D1133">
        <v>1130</v>
      </c>
      <c r="E1133" s="4">
        <f t="shared" si="17"/>
        <v>0.27169992786727581</v>
      </c>
    </row>
    <row r="1134" spans="1:5" x14ac:dyDescent="0.3">
      <c r="A1134" s="1">
        <v>2.5</v>
      </c>
      <c r="B1134" s="2">
        <v>174.5936114662845</v>
      </c>
      <c r="C1134" t="s">
        <v>5</v>
      </c>
      <c r="D1134">
        <v>1131</v>
      </c>
      <c r="E1134" s="4">
        <f t="shared" si="17"/>
        <v>0.27194037028131762</v>
      </c>
    </row>
    <row r="1135" spans="1:5" x14ac:dyDescent="0.3">
      <c r="A1135" s="1">
        <v>2.26953125</v>
      </c>
      <c r="B1135" s="2">
        <v>174.5995958535039</v>
      </c>
      <c r="C1135" t="s">
        <v>7</v>
      </c>
      <c r="D1135">
        <v>1132</v>
      </c>
      <c r="E1135" s="4">
        <f t="shared" si="17"/>
        <v>0.27218081269535949</v>
      </c>
    </row>
    <row r="1136" spans="1:5" x14ac:dyDescent="0.3">
      <c r="A1136" s="1">
        <v>3.2900390625</v>
      </c>
      <c r="B1136" s="2">
        <v>174.68214255010889</v>
      </c>
      <c r="C1136" t="s">
        <v>5</v>
      </c>
      <c r="D1136">
        <v>1133</v>
      </c>
      <c r="E1136" s="4">
        <f t="shared" si="17"/>
        <v>0.27242125510940129</v>
      </c>
    </row>
    <row r="1137" spans="1:5" x14ac:dyDescent="0.3">
      <c r="A1137" s="1">
        <v>3.0703125</v>
      </c>
      <c r="B1137" s="2">
        <v>174.75873754786201</v>
      </c>
      <c r="C1137" t="s">
        <v>5</v>
      </c>
      <c r="D1137">
        <v>1134</v>
      </c>
      <c r="E1137" s="4">
        <f t="shared" si="17"/>
        <v>0.27266169752344316</v>
      </c>
    </row>
    <row r="1138" spans="1:5" x14ac:dyDescent="0.3">
      <c r="A1138" s="1">
        <v>2.0595703125</v>
      </c>
      <c r="B1138" s="2">
        <v>174.84945970045959</v>
      </c>
      <c r="C1138" t="s">
        <v>7</v>
      </c>
      <c r="D1138">
        <v>1135</v>
      </c>
      <c r="E1138" s="4">
        <f t="shared" si="17"/>
        <v>0.27290213993748497</v>
      </c>
    </row>
    <row r="1139" spans="1:5" x14ac:dyDescent="0.3">
      <c r="A1139" s="1">
        <v>2.5</v>
      </c>
      <c r="B1139" s="2">
        <v>174.98792795724279</v>
      </c>
      <c r="C1139" t="s">
        <v>5</v>
      </c>
      <c r="D1139">
        <v>1136</v>
      </c>
      <c r="E1139" s="4">
        <f t="shared" si="17"/>
        <v>0.27314258235152683</v>
      </c>
    </row>
    <row r="1140" spans="1:5" x14ac:dyDescent="0.3">
      <c r="A1140" s="1">
        <v>3.009765625</v>
      </c>
      <c r="B1140" s="2">
        <v>175.04804463659141</v>
      </c>
      <c r="C1140" t="s">
        <v>5</v>
      </c>
      <c r="D1140">
        <v>1137</v>
      </c>
      <c r="E1140" s="4">
        <f t="shared" si="17"/>
        <v>0.27338302476556864</v>
      </c>
    </row>
    <row r="1141" spans="1:5" x14ac:dyDescent="0.3">
      <c r="A1141" s="1">
        <v>2.9697265625</v>
      </c>
      <c r="B1141" s="2">
        <v>175.09396852901219</v>
      </c>
      <c r="C1141" t="s">
        <v>5</v>
      </c>
      <c r="D1141">
        <v>1138</v>
      </c>
      <c r="E1141" s="4">
        <f t="shared" si="17"/>
        <v>0.2736234671796105</v>
      </c>
    </row>
    <row r="1142" spans="1:5" x14ac:dyDescent="0.3">
      <c r="A1142" s="1">
        <v>2.9697265625</v>
      </c>
      <c r="B1142" s="2">
        <v>175.12187465511079</v>
      </c>
      <c r="C1142" t="s">
        <v>5</v>
      </c>
      <c r="D1142">
        <v>1139</v>
      </c>
      <c r="E1142" s="4">
        <f t="shared" si="17"/>
        <v>0.27386390959365231</v>
      </c>
    </row>
    <row r="1143" spans="1:5" x14ac:dyDescent="0.3">
      <c r="A1143" s="1">
        <v>2.9697265625</v>
      </c>
      <c r="B1143" s="2">
        <v>175.14282502433181</v>
      </c>
      <c r="C1143" t="s">
        <v>5</v>
      </c>
      <c r="D1143">
        <v>1140</v>
      </c>
      <c r="E1143" s="4">
        <f t="shared" si="17"/>
        <v>0.27410435200769417</v>
      </c>
    </row>
    <row r="1144" spans="1:5" x14ac:dyDescent="0.3">
      <c r="A1144" s="1">
        <v>3.16015625</v>
      </c>
      <c r="B1144" s="2">
        <v>175.1479022875871</v>
      </c>
      <c r="C1144" t="s">
        <v>5</v>
      </c>
      <c r="D1144">
        <v>1141</v>
      </c>
      <c r="E1144" s="4">
        <f t="shared" si="17"/>
        <v>0.27434479442173598</v>
      </c>
    </row>
    <row r="1145" spans="1:5" x14ac:dyDescent="0.3">
      <c r="A1145" s="1">
        <v>3.25</v>
      </c>
      <c r="B1145" s="2">
        <v>175.2211799358426</v>
      </c>
      <c r="C1145" t="s">
        <v>5</v>
      </c>
      <c r="D1145">
        <v>1142</v>
      </c>
      <c r="E1145" s="4">
        <f t="shared" si="17"/>
        <v>0.27458523683577785</v>
      </c>
    </row>
    <row r="1146" spans="1:5" x14ac:dyDescent="0.3">
      <c r="A1146" s="1">
        <v>3.3701171875</v>
      </c>
      <c r="B1146" s="2">
        <v>175.26200096992139</v>
      </c>
      <c r="C1146" t="s">
        <v>5</v>
      </c>
      <c r="D1146">
        <v>1143</v>
      </c>
      <c r="E1146" s="4">
        <f t="shared" si="17"/>
        <v>0.27482567924981965</v>
      </c>
    </row>
    <row r="1147" spans="1:5" x14ac:dyDescent="0.3">
      <c r="A1147" s="1">
        <v>3.1904296875</v>
      </c>
      <c r="B1147" s="2">
        <v>175.2674842164142</v>
      </c>
      <c r="C1147" t="s">
        <v>5</v>
      </c>
      <c r="D1147">
        <v>1144</v>
      </c>
      <c r="E1147" s="4">
        <f t="shared" si="17"/>
        <v>0.27506612166386152</v>
      </c>
    </row>
    <row r="1148" spans="1:5" x14ac:dyDescent="0.3">
      <c r="A1148" s="1">
        <v>2.4599609375</v>
      </c>
      <c r="B1148" s="2">
        <v>175.34265492582429</v>
      </c>
      <c r="C1148" t="s">
        <v>5</v>
      </c>
      <c r="D1148">
        <v>1145</v>
      </c>
      <c r="E1148" s="4">
        <f t="shared" si="17"/>
        <v>0.27530656407790333</v>
      </c>
    </row>
    <row r="1149" spans="1:5" x14ac:dyDescent="0.3">
      <c r="A1149" s="1">
        <v>3.169921875</v>
      </c>
      <c r="B1149" s="2">
        <v>175.4226126816809</v>
      </c>
      <c r="C1149" t="s">
        <v>5</v>
      </c>
      <c r="D1149">
        <v>1146</v>
      </c>
      <c r="E1149" s="4">
        <f t="shared" si="17"/>
        <v>0.27554700649194519</v>
      </c>
    </row>
    <row r="1150" spans="1:5" x14ac:dyDescent="0.3">
      <c r="A1150" s="1">
        <v>2.66015625</v>
      </c>
      <c r="B1150" s="2">
        <v>175.4736243728853</v>
      </c>
      <c r="C1150" t="s">
        <v>5</v>
      </c>
      <c r="D1150">
        <v>1147</v>
      </c>
      <c r="E1150" s="4">
        <f t="shared" si="17"/>
        <v>0.275787448905987</v>
      </c>
    </row>
    <row r="1151" spans="1:5" x14ac:dyDescent="0.3">
      <c r="A1151" s="1">
        <v>2.9697265625</v>
      </c>
      <c r="B1151" s="2">
        <v>175.5627072938104</v>
      </c>
      <c r="C1151" t="s">
        <v>5</v>
      </c>
      <c r="D1151">
        <v>1148</v>
      </c>
      <c r="E1151" s="4">
        <f t="shared" si="17"/>
        <v>0.27602789132002886</v>
      </c>
    </row>
    <row r="1152" spans="1:5" x14ac:dyDescent="0.3">
      <c r="A1152" s="1">
        <v>3.25</v>
      </c>
      <c r="B1152" s="2">
        <v>175.5768362659249</v>
      </c>
      <c r="C1152" t="s">
        <v>5</v>
      </c>
      <c r="D1152">
        <v>1149</v>
      </c>
      <c r="E1152" s="4">
        <f t="shared" si="17"/>
        <v>0.27626833373407067</v>
      </c>
    </row>
    <row r="1153" spans="1:5" x14ac:dyDescent="0.3">
      <c r="A1153" s="1">
        <v>3.98046875</v>
      </c>
      <c r="B1153" s="2">
        <v>175.79390219902231</v>
      </c>
      <c r="C1153" t="s">
        <v>5</v>
      </c>
      <c r="D1153">
        <v>1150</v>
      </c>
      <c r="E1153" s="4">
        <f t="shared" si="17"/>
        <v>0.27650877614811253</v>
      </c>
    </row>
    <row r="1154" spans="1:5" x14ac:dyDescent="0.3">
      <c r="A1154" s="1">
        <v>3.3701171875</v>
      </c>
      <c r="B1154" s="2">
        <v>175.796182089822</v>
      </c>
      <c r="C1154" t="s">
        <v>5</v>
      </c>
      <c r="D1154">
        <v>1151</v>
      </c>
      <c r="E1154" s="4">
        <f t="shared" si="17"/>
        <v>0.27674921856215434</v>
      </c>
    </row>
    <row r="1155" spans="1:5" x14ac:dyDescent="0.3">
      <c r="A1155" s="1">
        <v>2.599609375</v>
      </c>
      <c r="B1155" s="2">
        <v>175.90541173234041</v>
      </c>
      <c r="C1155" t="s">
        <v>5</v>
      </c>
      <c r="D1155">
        <v>1152</v>
      </c>
      <c r="E1155" s="4">
        <f t="shared" si="17"/>
        <v>0.27698966097619621</v>
      </c>
    </row>
    <row r="1156" spans="1:5" x14ac:dyDescent="0.3">
      <c r="A1156" s="1">
        <v>3.23046875</v>
      </c>
      <c r="B1156" s="2">
        <v>175.95501232831461</v>
      </c>
      <c r="C1156" t="s">
        <v>5</v>
      </c>
      <c r="D1156">
        <v>1153</v>
      </c>
      <c r="E1156" s="4">
        <f t="shared" si="17"/>
        <v>0.27723010339023801</v>
      </c>
    </row>
    <row r="1157" spans="1:5" x14ac:dyDescent="0.3">
      <c r="A1157" s="1">
        <v>2.9296875</v>
      </c>
      <c r="B1157" s="2">
        <v>175.9928781002433</v>
      </c>
      <c r="C1157" t="s">
        <v>5</v>
      </c>
      <c r="D1157">
        <v>1154</v>
      </c>
      <c r="E1157" s="4">
        <f t="shared" ref="E1157:E1220" si="18">D1157/COUNT($D$4:$D$4162)</f>
        <v>0.27747054580427988</v>
      </c>
    </row>
    <row r="1158" spans="1:5" x14ac:dyDescent="0.3">
      <c r="A1158" s="1">
        <v>3.3095703125</v>
      </c>
      <c r="B1158" s="2">
        <v>176.15067847871811</v>
      </c>
      <c r="C1158" t="s">
        <v>5</v>
      </c>
      <c r="D1158">
        <v>1155</v>
      </c>
      <c r="E1158" s="4">
        <f t="shared" si="18"/>
        <v>0.27771098821832169</v>
      </c>
    </row>
    <row r="1159" spans="1:5" x14ac:dyDescent="0.3">
      <c r="A1159" s="1">
        <v>2.73046875</v>
      </c>
      <c r="B1159" s="2">
        <v>176.25100815832931</v>
      </c>
      <c r="C1159" t="s">
        <v>5</v>
      </c>
      <c r="D1159">
        <v>1156</v>
      </c>
      <c r="E1159" s="4">
        <f t="shared" si="18"/>
        <v>0.27795143063236355</v>
      </c>
    </row>
    <row r="1160" spans="1:5" x14ac:dyDescent="0.3">
      <c r="A1160" s="1">
        <v>2.33984375</v>
      </c>
      <c r="B1160" s="2">
        <v>176.28463884462181</v>
      </c>
      <c r="C1160" t="s">
        <v>5</v>
      </c>
      <c r="D1160">
        <v>1157</v>
      </c>
      <c r="E1160" s="4">
        <f t="shared" si="18"/>
        <v>0.27819187304640541</v>
      </c>
    </row>
    <row r="1161" spans="1:5" x14ac:dyDescent="0.3">
      <c r="A1161" s="1">
        <v>2.6298828125</v>
      </c>
      <c r="B1161" s="2">
        <v>176.29400883564301</v>
      </c>
      <c r="C1161" t="s">
        <v>5</v>
      </c>
      <c r="D1161">
        <v>1158</v>
      </c>
      <c r="E1161" s="4">
        <f t="shared" si="18"/>
        <v>0.27843231546044722</v>
      </c>
    </row>
    <row r="1162" spans="1:5" x14ac:dyDescent="0.3">
      <c r="A1162" s="1">
        <v>3.83984375</v>
      </c>
      <c r="B1162" s="2">
        <v>176.33509817964031</v>
      </c>
      <c r="C1162" t="s">
        <v>5</v>
      </c>
      <c r="D1162">
        <v>1159</v>
      </c>
      <c r="E1162" s="4">
        <f t="shared" si="18"/>
        <v>0.27867275787448909</v>
      </c>
    </row>
    <row r="1163" spans="1:5" x14ac:dyDescent="0.3">
      <c r="A1163" s="1">
        <v>3.08984375</v>
      </c>
      <c r="B1163" s="2">
        <v>176.335244634915</v>
      </c>
      <c r="C1163" t="s">
        <v>5</v>
      </c>
      <c r="D1163">
        <v>1160</v>
      </c>
      <c r="E1163" s="4">
        <f t="shared" si="18"/>
        <v>0.27891320028853089</v>
      </c>
    </row>
    <row r="1164" spans="1:5" x14ac:dyDescent="0.3">
      <c r="A1164" s="1">
        <v>3.4404296875</v>
      </c>
      <c r="B1164" s="2">
        <v>176.4644693279462</v>
      </c>
      <c r="C1164" t="s">
        <v>5</v>
      </c>
      <c r="D1164">
        <v>1161</v>
      </c>
      <c r="E1164" s="4">
        <f t="shared" si="18"/>
        <v>0.27915364270257276</v>
      </c>
    </row>
    <row r="1165" spans="1:5" x14ac:dyDescent="0.3">
      <c r="A1165" s="1">
        <v>2.740234375</v>
      </c>
      <c r="B1165" s="2">
        <v>176.47271218962081</v>
      </c>
      <c r="C1165" t="s">
        <v>5</v>
      </c>
      <c r="D1165">
        <v>1162</v>
      </c>
      <c r="E1165" s="4">
        <f t="shared" si="18"/>
        <v>0.27939408511661457</v>
      </c>
    </row>
    <row r="1166" spans="1:5" x14ac:dyDescent="0.3">
      <c r="A1166" s="1">
        <v>2.5595703125</v>
      </c>
      <c r="B1166" s="2">
        <v>176.56494425025841</v>
      </c>
      <c r="C1166" t="s">
        <v>5</v>
      </c>
      <c r="D1166">
        <v>1163</v>
      </c>
      <c r="E1166" s="4">
        <f t="shared" si="18"/>
        <v>0.27963452753065643</v>
      </c>
    </row>
    <row r="1167" spans="1:5" x14ac:dyDescent="0.3">
      <c r="A1167" s="1">
        <v>3.099609375</v>
      </c>
      <c r="B1167" s="2">
        <v>176.7017493353639</v>
      </c>
      <c r="C1167" t="s">
        <v>5</v>
      </c>
      <c r="D1167">
        <v>1164</v>
      </c>
      <c r="E1167" s="4">
        <f t="shared" si="18"/>
        <v>0.27987496994469824</v>
      </c>
    </row>
    <row r="1168" spans="1:5" x14ac:dyDescent="0.3">
      <c r="A1168" s="1">
        <v>3.1396484375</v>
      </c>
      <c r="B1168" s="2">
        <v>176.70221591120921</v>
      </c>
      <c r="C1168" t="s">
        <v>5</v>
      </c>
      <c r="D1168">
        <v>1165</v>
      </c>
      <c r="E1168" s="4">
        <f t="shared" si="18"/>
        <v>0.2801154123587401</v>
      </c>
    </row>
    <row r="1169" spans="1:5" x14ac:dyDescent="0.3">
      <c r="A1169" s="1">
        <v>3.9404296875</v>
      </c>
      <c r="B1169" s="2">
        <v>176.79460068387661</v>
      </c>
      <c r="C1169" t="s">
        <v>7</v>
      </c>
      <c r="D1169">
        <v>1166</v>
      </c>
      <c r="E1169" s="4">
        <f t="shared" si="18"/>
        <v>0.28035585477278191</v>
      </c>
    </row>
    <row r="1170" spans="1:5" x14ac:dyDescent="0.3">
      <c r="A1170" s="1">
        <v>2.66015625</v>
      </c>
      <c r="B1170" s="2">
        <v>176.85859879108119</v>
      </c>
      <c r="C1170" t="s">
        <v>5</v>
      </c>
      <c r="D1170">
        <v>1167</v>
      </c>
      <c r="E1170" s="4">
        <f t="shared" si="18"/>
        <v>0.28059629718682377</v>
      </c>
    </row>
    <row r="1171" spans="1:5" x14ac:dyDescent="0.3">
      <c r="A1171" s="1">
        <v>3.2197265625</v>
      </c>
      <c r="B1171" s="2">
        <v>176.88739749929891</v>
      </c>
      <c r="C1171" t="s">
        <v>5</v>
      </c>
      <c r="D1171">
        <v>1168</v>
      </c>
      <c r="E1171" s="4">
        <f t="shared" si="18"/>
        <v>0.28083673960086558</v>
      </c>
    </row>
    <row r="1172" spans="1:5" x14ac:dyDescent="0.3">
      <c r="A1172" s="1">
        <v>3.259765625</v>
      </c>
      <c r="B1172" s="2">
        <v>176.9184245169983</v>
      </c>
      <c r="C1172" t="s">
        <v>5</v>
      </c>
      <c r="D1172">
        <v>1169</v>
      </c>
      <c r="E1172" s="4">
        <f t="shared" si="18"/>
        <v>0.28107718201490745</v>
      </c>
    </row>
    <row r="1173" spans="1:5" x14ac:dyDescent="0.3">
      <c r="A1173" s="1">
        <v>3.650390625</v>
      </c>
      <c r="B1173" s="2">
        <v>176.93662914050569</v>
      </c>
      <c r="C1173" t="s">
        <v>5</v>
      </c>
      <c r="D1173">
        <v>1170</v>
      </c>
      <c r="E1173" s="4">
        <f t="shared" si="18"/>
        <v>0.28131762442894925</v>
      </c>
    </row>
    <row r="1174" spans="1:5" x14ac:dyDescent="0.3">
      <c r="A1174" s="1">
        <v>3.2900390625</v>
      </c>
      <c r="B1174" s="2">
        <v>176.96935394028361</v>
      </c>
      <c r="C1174" t="s">
        <v>5</v>
      </c>
      <c r="D1174">
        <v>1171</v>
      </c>
      <c r="E1174" s="4">
        <f t="shared" si="18"/>
        <v>0.28155806684299112</v>
      </c>
    </row>
    <row r="1175" spans="1:5" x14ac:dyDescent="0.3">
      <c r="A1175" s="1">
        <v>2.5</v>
      </c>
      <c r="B1175" s="2">
        <v>177.01021578564169</v>
      </c>
      <c r="C1175" t="s">
        <v>5</v>
      </c>
      <c r="D1175">
        <v>1172</v>
      </c>
      <c r="E1175" s="4">
        <f t="shared" si="18"/>
        <v>0.28179850925703293</v>
      </c>
    </row>
    <row r="1176" spans="1:5" x14ac:dyDescent="0.3">
      <c r="A1176" s="1">
        <v>2.9697265625</v>
      </c>
      <c r="B1176" s="2">
        <v>177.12517113031981</v>
      </c>
      <c r="C1176" t="s">
        <v>5</v>
      </c>
      <c r="D1176">
        <v>1173</v>
      </c>
      <c r="E1176" s="4">
        <f t="shared" si="18"/>
        <v>0.28203895167107479</v>
      </c>
    </row>
    <row r="1177" spans="1:5" x14ac:dyDescent="0.3">
      <c r="A1177" s="1">
        <v>3.3603515625</v>
      </c>
      <c r="B1177" s="2">
        <v>177.12743829408529</v>
      </c>
      <c r="C1177" t="s">
        <v>5</v>
      </c>
      <c r="D1177">
        <v>1174</v>
      </c>
      <c r="E1177" s="4">
        <f t="shared" si="18"/>
        <v>0.2822793940851166</v>
      </c>
    </row>
    <row r="1178" spans="1:5" x14ac:dyDescent="0.3">
      <c r="A1178" s="1">
        <v>3.919921875</v>
      </c>
      <c r="B1178" s="2">
        <v>177.13049131812181</v>
      </c>
      <c r="C1178" t="s">
        <v>5</v>
      </c>
      <c r="D1178">
        <v>1175</v>
      </c>
      <c r="E1178" s="4">
        <f t="shared" si="18"/>
        <v>0.28251983649915846</v>
      </c>
    </row>
    <row r="1179" spans="1:5" x14ac:dyDescent="0.3">
      <c r="A1179" s="1">
        <v>3.2802734375</v>
      </c>
      <c r="B1179" s="2">
        <v>177.17456164698569</v>
      </c>
      <c r="C1179" t="s">
        <v>5</v>
      </c>
      <c r="D1179">
        <v>1176</v>
      </c>
      <c r="E1179" s="4">
        <f t="shared" si="18"/>
        <v>0.28276027891320027</v>
      </c>
    </row>
    <row r="1180" spans="1:5" x14ac:dyDescent="0.3">
      <c r="A1180" s="1">
        <v>3.099609375</v>
      </c>
      <c r="B1180" s="2">
        <v>177.3731288305799</v>
      </c>
      <c r="C1180" t="s">
        <v>5</v>
      </c>
      <c r="D1180">
        <v>1177</v>
      </c>
      <c r="E1180" s="4">
        <f t="shared" si="18"/>
        <v>0.28300072132724213</v>
      </c>
    </row>
    <row r="1181" spans="1:5" x14ac:dyDescent="0.3">
      <c r="A1181" s="1">
        <v>3.5</v>
      </c>
      <c r="B1181" s="2">
        <v>177.3760211531438</v>
      </c>
      <c r="C1181" t="s">
        <v>5</v>
      </c>
      <c r="D1181">
        <v>1178</v>
      </c>
      <c r="E1181" s="4">
        <f t="shared" si="18"/>
        <v>0.28324116374128394</v>
      </c>
    </row>
    <row r="1182" spans="1:5" x14ac:dyDescent="0.3">
      <c r="A1182" s="1">
        <v>3.099609375</v>
      </c>
      <c r="B1182" s="2">
        <v>177.43817757949839</v>
      </c>
      <c r="C1182" t="s">
        <v>5</v>
      </c>
      <c r="D1182">
        <v>1179</v>
      </c>
      <c r="E1182" s="4">
        <f t="shared" si="18"/>
        <v>0.2834816061553258</v>
      </c>
    </row>
    <row r="1183" spans="1:5" x14ac:dyDescent="0.3">
      <c r="A1183" s="1">
        <v>3.259765625</v>
      </c>
      <c r="B1183" s="2">
        <v>177.4407701248486</v>
      </c>
      <c r="C1183" t="s">
        <v>5</v>
      </c>
      <c r="D1183">
        <v>1180</v>
      </c>
      <c r="E1183" s="4">
        <f t="shared" si="18"/>
        <v>0.28372204856936761</v>
      </c>
    </row>
    <row r="1184" spans="1:5" x14ac:dyDescent="0.3">
      <c r="A1184" s="1">
        <v>2.26953125</v>
      </c>
      <c r="B1184" s="2">
        <v>177.53184005905129</v>
      </c>
      <c r="C1184" t="s">
        <v>7</v>
      </c>
      <c r="D1184">
        <v>1181</v>
      </c>
      <c r="E1184" s="4">
        <f t="shared" si="18"/>
        <v>0.28396249098340948</v>
      </c>
    </row>
    <row r="1185" spans="1:5" x14ac:dyDescent="0.3">
      <c r="A1185" s="1">
        <v>2.9697265625</v>
      </c>
      <c r="B1185" s="2">
        <v>177.54381670586949</v>
      </c>
      <c r="C1185" t="s">
        <v>5</v>
      </c>
      <c r="D1185">
        <v>1182</v>
      </c>
      <c r="E1185" s="4">
        <f t="shared" si="18"/>
        <v>0.28420293339745129</v>
      </c>
    </row>
    <row r="1186" spans="1:5" x14ac:dyDescent="0.3">
      <c r="A1186" s="1">
        <v>3.1396484375</v>
      </c>
      <c r="B1186" s="2">
        <v>177.6197162888875</v>
      </c>
      <c r="C1186" t="s">
        <v>5</v>
      </c>
      <c r="D1186">
        <v>1183</v>
      </c>
      <c r="E1186" s="4">
        <f t="shared" si="18"/>
        <v>0.28444337581149315</v>
      </c>
    </row>
    <row r="1187" spans="1:5" x14ac:dyDescent="0.3">
      <c r="A1187" s="1">
        <v>2.349609375</v>
      </c>
      <c r="B1187" s="2">
        <v>177.67197019916591</v>
      </c>
      <c r="C1187" t="s">
        <v>5</v>
      </c>
      <c r="D1187">
        <v>1184</v>
      </c>
      <c r="E1187" s="4">
        <f t="shared" si="18"/>
        <v>0.28468381822553496</v>
      </c>
    </row>
    <row r="1188" spans="1:5" x14ac:dyDescent="0.3">
      <c r="A1188" s="1">
        <v>3.6396484375</v>
      </c>
      <c r="B1188" s="2">
        <v>177.84532421027609</v>
      </c>
      <c r="C1188" t="s">
        <v>5</v>
      </c>
      <c r="D1188">
        <v>1185</v>
      </c>
      <c r="E1188" s="4">
        <f t="shared" si="18"/>
        <v>0.28492426063957682</v>
      </c>
    </row>
    <row r="1189" spans="1:5" x14ac:dyDescent="0.3">
      <c r="A1189" s="1">
        <v>2.9697265625</v>
      </c>
      <c r="B1189" s="2">
        <v>177.99241502206519</v>
      </c>
      <c r="C1189" t="s">
        <v>5</v>
      </c>
      <c r="D1189">
        <v>1186</v>
      </c>
      <c r="E1189" s="4">
        <f t="shared" si="18"/>
        <v>0.28516470305361868</v>
      </c>
    </row>
    <row r="1190" spans="1:5" x14ac:dyDescent="0.3">
      <c r="A1190" s="1">
        <v>2.33984375</v>
      </c>
      <c r="B1190" s="2">
        <v>178.0815026327902</v>
      </c>
      <c r="C1190" t="s">
        <v>5</v>
      </c>
      <c r="D1190">
        <v>1187</v>
      </c>
      <c r="E1190" s="4">
        <f t="shared" si="18"/>
        <v>0.28540514546766049</v>
      </c>
    </row>
    <row r="1191" spans="1:5" x14ac:dyDescent="0.3">
      <c r="A1191" s="1">
        <v>3.3896484375</v>
      </c>
      <c r="B1191" s="2">
        <v>178.0856987607155</v>
      </c>
      <c r="C1191" t="s">
        <v>5</v>
      </c>
      <c r="D1191">
        <v>1188</v>
      </c>
      <c r="E1191" s="4">
        <f t="shared" si="18"/>
        <v>0.28564558788170236</v>
      </c>
    </row>
    <row r="1192" spans="1:5" x14ac:dyDescent="0.3">
      <c r="A1192" s="1">
        <v>2.9501953125</v>
      </c>
      <c r="B1192" s="2">
        <v>178.1177613516528</v>
      </c>
      <c r="C1192" t="s">
        <v>5</v>
      </c>
      <c r="D1192">
        <v>1189</v>
      </c>
      <c r="E1192" s="4">
        <f t="shared" si="18"/>
        <v>0.28588603029574416</v>
      </c>
    </row>
    <row r="1193" spans="1:5" x14ac:dyDescent="0.3">
      <c r="A1193" s="1">
        <v>2.2197265625</v>
      </c>
      <c r="B1193" s="2">
        <v>178.13187441076431</v>
      </c>
      <c r="C1193" t="s">
        <v>7</v>
      </c>
      <c r="D1193">
        <v>1190</v>
      </c>
      <c r="E1193" s="4">
        <f t="shared" si="18"/>
        <v>0.28612647270978603</v>
      </c>
    </row>
    <row r="1194" spans="1:5" x14ac:dyDescent="0.3">
      <c r="A1194" s="1">
        <v>2.26953125</v>
      </c>
      <c r="B1194" s="2">
        <v>178.29012958159899</v>
      </c>
      <c r="C1194" t="s">
        <v>7</v>
      </c>
      <c r="D1194">
        <v>1191</v>
      </c>
      <c r="E1194" s="4">
        <f t="shared" si="18"/>
        <v>0.28636691512382784</v>
      </c>
    </row>
    <row r="1195" spans="1:5" x14ac:dyDescent="0.3">
      <c r="A1195" s="1">
        <v>3.2998046875</v>
      </c>
      <c r="B1195" s="2">
        <v>178.34679966402911</v>
      </c>
      <c r="C1195" t="s">
        <v>5</v>
      </c>
      <c r="D1195">
        <v>1192</v>
      </c>
      <c r="E1195" s="4">
        <f t="shared" si="18"/>
        <v>0.2866073575378697</v>
      </c>
    </row>
    <row r="1196" spans="1:5" x14ac:dyDescent="0.3">
      <c r="A1196" s="1">
        <v>3.099609375</v>
      </c>
      <c r="B1196" s="2">
        <v>178.57972414030741</v>
      </c>
      <c r="C1196" t="s">
        <v>5</v>
      </c>
      <c r="D1196">
        <v>1193</v>
      </c>
      <c r="E1196" s="4">
        <f t="shared" si="18"/>
        <v>0.28684779995191151</v>
      </c>
    </row>
    <row r="1197" spans="1:5" x14ac:dyDescent="0.3">
      <c r="A1197" s="1">
        <v>2.3603515625</v>
      </c>
      <c r="B1197" s="2">
        <v>178.6607070557281</v>
      </c>
      <c r="C1197" t="s">
        <v>5</v>
      </c>
      <c r="D1197">
        <v>1194</v>
      </c>
      <c r="E1197" s="4">
        <f t="shared" si="18"/>
        <v>0.28708824236595337</v>
      </c>
    </row>
    <row r="1198" spans="1:5" x14ac:dyDescent="0.3">
      <c r="A1198" s="1">
        <v>2.919921875</v>
      </c>
      <c r="B1198" s="2">
        <v>178.67818640835711</v>
      </c>
      <c r="C1198" t="s">
        <v>5</v>
      </c>
      <c r="D1198">
        <v>1195</v>
      </c>
      <c r="E1198" s="4">
        <f t="shared" si="18"/>
        <v>0.28732868477999518</v>
      </c>
    </row>
    <row r="1199" spans="1:5" x14ac:dyDescent="0.3">
      <c r="A1199" s="1">
        <v>2.990234375</v>
      </c>
      <c r="B1199" s="2">
        <v>178.67994982319181</v>
      </c>
      <c r="C1199" t="s">
        <v>5</v>
      </c>
      <c r="D1199">
        <v>1196</v>
      </c>
      <c r="E1199" s="4">
        <f t="shared" si="18"/>
        <v>0.28756912719403704</v>
      </c>
    </row>
    <row r="1200" spans="1:5" x14ac:dyDescent="0.3">
      <c r="A1200" s="1">
        <v>2.33984375</v>
      </c>
      <c r="B1200" s="2">
        <v>178.77529739497399</v>
      </c>
      <c r="C1200" t="s">
        <v>5</v>
      </c>
      <c r="D1200">
        <v>1197</v>
      </c>
      <c r="E1200" s="4">
        <f t="shared" si="18"/>
        <v>0.28780956960807885</v>
      </c>
    </row>
    <row r="1201" spans="1:5" x14ac:dyDescent="0.3">
      <c r="A1201" s="1">
        <v>2.98046875</v>
      </c>
      <c r="B1201" s="2">
        <v>178.7859895497819</v>
      </c>
      <c r="C1201" t="s">
        <v>5</v>
      </c>
      <c r="D1201">
        <v>1198</v>
      </c>
      <c r="E1201" s="4">
        <f t="shared" si="18"/>
        <v>0.28805001202212072</v>
      </c>
    </row>
    <row r="1202" spans="1:5" x14ac:dyDescent="0.3">
      <c r="A1202" s="1">
        <v>3.0703125</v>
      </c>
      <c r="B1202" s="2">
        <v>178.88645542651341</v>
      </c>
      <c r="C1202" t="s">
        <v>5</v>
      </c>
      <c r="D1202">
        <v>1199</v>
      </c>
      <c r="E1202" s="4">
        <f t="shared" si="18"/>
        <v>0.28829045443616252</v>
      </c>
    </row>
    <row r="1203" spans="1:5" x14ac:dyDescent="0.3">
      <c r="A1203" s="1">
        <v>2.8701171875</v>
      </c>
      <c r="B1203" s="2">
        <v>178.92583194068439</v>
      </c>
      <c r="C1203" t="s">
        <v>5</v>
      </c>
      <c r="D1203">
        <v>1200</v>
      </c>
      <c r="E1203" s="4">
        <f t="shared" si="18"/>
        <v>0.28853089685020439</v>
      </c>
    </row>
    <row r="1204" spans="1:5" x14ac:dyDescent="0.3">
      <c r="A1204" s="1">
        <v>4.009765625</v>
      </c>
      <c r="B1204" s="2">
        <v>178.95391138657811</v>
      </c>
      <c r="C1204" t="s">
        <v>5</v>
      </c>
      <c r="D1204">
        <v>1201</v>
      </c>
      <c r="E1204" s="4">
        <f t="shared" si="18"/>
        <v>0.2887713392642462</v>
      </c>
    </row>
    <row r="1205" spans="1:5" x14ac:dyDescent="0.3">
      <c r="A1205" s="1">
        <v>3.2998046875</v>
      </c>
      <c r="B1205" s="2">
        <v>178.9968367458502</v>
      </c>
      <c r="C1205" t="s">
        <v>5</v>
      </c>
      <c r="D1205">
        <v>1202</v>
      </c>
      <c r="E1205" s="4">
        <f t="shared" si="18"/>
        <v>0.28901178167828806</v>
      </c>
    </row>
    <row r="1206" spans="1:5" x14ac:dyDescent="0.3">
      <c r="A1206" s="1">
        <v>2.73046875</v>
      </c>
      <c r="B1206" s="2">
        <v>179.06370352449329</v>
      </c>
      <c r="C1206" t="s">
        <v>5</v>
      </c>
      <c r="D1206">
        <v>1203</v>
      </c>
      <c r="E1206" s="4">
        <f t="shared" si="18"/>
        <v>0.28925222409232987</v>
      </c>
    </row>
    <row r="1207" spans="1:5" x14ac:dyDescent="0.3">
      <c r="A1207" s="1">
        <v>2.5400390625</v>
      </c>
      <c r="B1207" s="2">
        <v>179.24912514439109</v>
      </c>
      <c r="C1207" t="s">
        <v>5</v>
      </c>
      <c r="D1207">
        <v>1204</v>
      </c>
      <c r="E1207" s="4">
        <f t="shared" si="18"/>
        <v>0.28949266650637173</v>
      </c>
    </row>
    <row r="1208" spans="1:5" x14ac:dyDescent="0.3">
      <c r="A1208" s="1">
        <v>4.3798828125</v>
      </c>
      <c r="B1208" s="2">
        <v>179.31548434978279</v>
      </c>
      <c r="C1208" t="s">
        <v>5</v>
      </c>
      <c r="D1208">
        <v>1205</v>
      </c>
      <c r="E1208" s="4">
        <f t="shared" si="18"/>
        <v>0.28973310892041354</v>
      </c>
    </row>
    <row r="1209" spans="1:5" x14ac:dyDescent="0.3">
      <c r="A1209" s="1">
        <v>4.9599609375</v>
      </c>
      <c r="B1209" s="2">
        <v>179.33934053312541</v>
      </c>
      <c r="C1209" t="s">
        <v>5</v>
      </c>
      <c r="D1209">
        <v>1206</v>
      </c>
      <c r="E1209" s="4">
        <f t="shared" si="18"/>
        <v>0.2899735513344554</v>
      </c>
    </row>
    <row r="1210" spans="1:5" x14ac:dyDescent="0.3">
      <c r="A1210" s="1">
        <v>3.1396484375</v>
      </c>
      <c r="B1210" s="2">
        <v>179.34005805388691</v>
      </c>
      <c r="C1210" t="s">
        <v>5</v>
      </c>
      <c r="D1210">
        <v>1207</v>
      </c>
      <c r="E1210" s="4">
        <f t="shared" si="18"/>
        <v>0.29021399374849721</v>
      </c>
    </row>
    <row r="1211" spans="1:5" x14ac:dyDescent="0.3">
      <c r="A1211" s="1">
        <v>2.8798828125</v>
      </c>
      <c r="B1211" s="2">
        <v>179.37563088912569</v>
      </c>
      <c r="C1211" t="s">
        <v>5</v>
      </c>
      <c r="D1211">
        <v>1208</v>
      </c>
      <c r="E1211" s="4">
        <f t="shared" si="18"/>
        <v>0.29045443616253908</v>
      </c>
    </row>
    <row r="1212" spans="1:5" x14ac:dyDescent="0.3">
      <c r="A1212" s="1">
        <v>2.849609375</v>
      </c>
      <c r="B1212" s="2">
        <v>179.49625729787701</v>
      </c>
      <c r="C1212" t="s">
        <v>5</v>
      </c>
      <c r="D1212">
        <v>1209</v>
      </c>
      <c r="E1212" s="4">
        <f t="shared" si="18"/>
        <v>0.29069487857658088</v>
      </c>
    </row>
    <row r="1213" spans="1:5" x14ac:dyDescent="0.3">
      <c r="A1213" s="1">
        <v>2.8603515625</v>
      </c>
      <c r="B1213" s="2">
        <v>179.597621205145</v>
      </c>
      <c r="C1213" t="s">
        <v>5</v>
      </c>
      <c r="D1213">
        <v>1210</v>
      </c>
      <c r="E1213" s="4">
        <f t="shared" si="18"/>
        <v>0.29093532099062275</v>
      </c>
    </row>
    <row r="1214" spans="1:5" x14ac:dyDescent="0.3">
      <c r="A1214" s="1">
        <v>3.16015625</v>
      </c>
      <c r="B1214" s="2">
        <v>179.62881964994489</v>
      </c>
      <c r="C1214" t="s">
        <v>5</v>
      </c>
      <c r="D1214">
        <v>1211</v>
      </c>
      <c r="E1214" s="4">
        <f t="shared" si="18"/>
        <v>0.29117576340466456</v>
      </c>
    </row>
    <row r="1215" spans="1:5" x14ac:dyDescent="0.3">
      <c r="A1215" s="1">
        <v>2.33984375</v>
      </c>
      <c r="B1215" s="2">
        <v>179.64313445267459</v>
      </c>
      <c r="C1215" t="s">
        <v>5</v>
      </c>
      <c r="D1215">
        <v>1212</v>
      </c>
      <c r="E1215" s="4">
        <f t="shared" si="18"/>
        <v>0.29141620581870642</v>
      </c>
    </row>
    <row r="1216" spans="1:5" x14ac:dyDescent="0.3">
      <c r="A1216" s="1">
        <v>2.9697265625</v>
      </c>
      <c r="B1216" s="2">
        <v>179.64347888608111</v>
      </c>
      <c r="C1216" t="s">
        <v>5</v>
      </c>
      <c r="D1216">
        <v>1213</v>
      </c>
      <c r="E1216" s="4">
        <f t="shared" si="18"/>
        <v>0.29165664823274828</v>
      </c>
    </row>
    <row r="1217" spans="1:5" x14ac:dyDescent="0.3">
      <c r="A1217" s="1">
        <v>2.7197265625</v>
      </c>
      <c r="B1217" s="2">
        <v>179.73630637062061</v>
      </c>
      <c r="C1217" t="s">
        <v>5</v>
      </c>
      <c r="D1217">
        <v>1214</v>
      </c>
      <c r="E1217" s="4">
        <f t="shared" si="18"/>
        <v>0.29189709064679009</v>
      </c>
    </row>
    <row r="1218" spans="1:5" x14ac:dyDescent="0.3">
      <c r="A1218" s="1">
        <v>2.830078125</v>
      </c>
      <c r="B1218" s="2">
        <v>179.8894023061485</v>
      </c>
      <c r="C1218" t="s">
        <v>5</v>
      </c>
      <c r="D1218">
        <v>1215</v>
      </c>
      <c r="E1218" s="4">
        <f t="shared" si="18"/>
        <v>0.29213753306083196</v>
      </c>
    </row>
    <row r="1219" spans="1:5" x14ac:dyDescent="0.3">
      <c r="A1219" s="1">
        <v>3.1396484375</v>
      </c>
      <c r="B1219" s="2">
        <v>179.98344473315601</v>
      </c>
      <c r="C1219" t="s">
        <v>5</v>
      </c>
      <c r="D1219">
        <v>1216</v>
      </c>
      <c r="E1219" s="4">
        <f t="shared" si="18"/>
        <v>0.29237797547487376</v>
      </c>
    </row>
    <row r="1220" spans="1:5" x14ac:dyDescent="0.3">
      <c r="A1220" s="1">
        <v>2.3603515625</v>
      </c>
      <c r="B1220" s="2">
        <v>180.40261758147241</v>
      </c>
      <c r="C1220" t="s">
        <v>5</v>
      </c>
      <c r="D1220">
        <v>1217</v>
      </c>
      <c r="E1220" s="4">
        <f t="shared" si="18"/>
        <v>0.29261841788891563</v>
      </c>
    </row>
    <row r="1221" spans="1:5" x14ac:dyDescent="0.3">
      <c r="A1221" s="1">
        <v>3.0302734375</v>
      </c>
      <c r="B1221" s="2">
        <v>180.43516201240629</v>
      </c>
      <c r="C1221" t="s">
        <v>5</v>
      </c>
      <c r="D1221">
        <v>1218</v>
      </c>
      <c r="E1221" s="4">
        <f t="shared" ref="E1221:E1284" si="19">D1221/COUNT($D$4:$D$4162)</f>
        <v>0.29285886030295744</v>
      </c>
    </row>
    <row r="1222" spans="1:5" x14ac:dyDescent="0.3">
      <c r="A1222" s="1">
        <v>2.3603515625</v>
      </c>
      <c r="B1222" s="2">
        <v>180.49531527820869</v>
      </c>
      <c r="C1222" t="s">
        <v>5</v>
      </c>
      <c r="D1222">
        <v>1219</v>
      </c>
      <c r="E1222" s="4">
        <f t="shared" si="19"/>
        <v>0.2930993027169993</v>
      </c>
    </row>
    <row r="1223" spans="1:5" x14ac:dyDescent="0.3">
      <c r="A1223" s="1">
        <v>3.0302734375</v>
      </c>
      <c r="B1223" s="2">
        <v>180.51266586872549</v>
      </c>
      <c r="C1223" t="s">
        <v>5</v>
      </c>
      <c r="D1223">
        <v>1220</v>
      </c>
      <c r="E1223" s="4">
        <f t="shared" si="19"/>
        <v>0.29333974513104111</v>
      </c>
    </row>
    <row r="1224" spans="1:5" x14ac:dyDescent="0.3">
      <c r="A1224" s="1">
        <v>2.1298828125</v>
      </c>
      <c r="B1224" s="2">
        <v>180.6600086258037</v>
      </c>
      <c r="C1224" t="s">
        <v>7</v>
      </c>
      <c r="D1224">
        <v>1221</v>
      </c>
      <c r="E1224" s="4">
        <f t="shared" si="19"/>
        <v>0.29358018754508297</v>
      </c>
    </row>
    <row r="1225" spans="1:5" x14ac:dyDescent="0.3">
      <c r="A1225" s="1">
        <v>2.9697265625</v>
      </c>
      <c r="B1225" s="2">
        <v>180.78338895436269</v>
      </c>
      <c r="C1225" t="s">
        <v>5</v>
      </c>
      <c r="D1225">
        <v>1222</v>
      </c>
      <c r="E1225" s="4">
        <f t="shared" si="19"/>
        <v>0.29382062995912478</v>
      </c>
    </row>
    <row r="1226" spans="1:5" x14ac:dyDescent="0.3">
      <c r="A1226" s="1">
        <v>2.9697265625</v>
      </c>
      <c r="B1226" s="2">
        <v>180.79767203124891</v>
      </c>
      <c r="C1226" t="s">
        <v>5</v>
      </c>
      <c r="D1226">
        <v>1223</v>
      </c>
      <c r="E1226" s="4">
        <f t="shared" si="19"/>
        <v>0.29406107237316664</v>
      </c>
    </row>
    <row r="1227" spans="1:5" x14ac:dyDescent="0.3">
      <c r="A1227" s="1">
        <v>2.2900390625</v>
      </c>
      <c r="B1227" s="2">
        <v>181.08005443843231</v>
      </c>
      <c r="C1227" t="s">
        <v>5</v>
      </c>
      <c r="D1227">
        <v>1224</v>
      </c>
      <c r="E1227" s="4">
        <f t="shared" si="19"/>
        <v>0.29430151478720845</v>
      </c>
    </row>
    <row r="1228" spans="1:5" x14ac:dyDescent="0.3">
      <c r="A1228" s="1">
        <v>2.669921875</v>
      </c>
      <c r="B1228" s="2">
        <v>181.12181825250991</v>
      </c>
      <c r="C1228" t="s">
        <v>5</v>
      </c>
      <c r="D1228">
        <v>1225</v>
      </c>
      <c r="E1228" s="4">
        <f t="shared" si="19"/>
        <v>0.29454195720125032</v>
      </c>
    </row>
    <row r="1229" spans="1:5" x14ac:dyDescent="0.3">
      <c r="A1229" s="1">
        <v>2.83984375</v>
      </c>
      <c r="B1229" s="2">
        <v>181.3096120705641</v>
      </c>
      <c r="C1229" t="s">
        <v>5</v>
      </c>
      <c r="D1229">
        <v>1226</v>
      </c>
      <c r="E1229" s="4">
        <f t="shared" si="19"/>
        <v>0.29478239961529212</v>
      </c>
    </row>
    <row r="1230" spans="1:5" x14ac:dyDescent="0.3">
      <c r="A1230" s="1">
        <v>2.2900390625</v>
      </c>
      <c r="B1230" s="2">
        <v>181.41224309799671</v>
      </c>
      <c r="C1230" t="s">
        <v>5</v>
      </c>
      <c r="D1230">
        <v>1227</v>
      </c>
      <c r="E1230" s="4">
        <f t="shared" si="19"/>
        <v>0.29502284202933399</v>
      </c>
    </row>
    <row r="1231" spans="1:5" x14ac:dyDescent="0.3">
      <c r="A1231" s="1">
        <v>2.919921875</v>
      </c>
      <c r="B1231" s="2">
        <v>181.75853935565729</v>
      </c>
      <c r="C1231" t="s">
        <v>5</v>
      </c>
      <c r="D1231">
        <v>1228</v>
      </c>
      <c r="E1231" s="4">
        <f t="shared" si="19"/>
        <v>0.2952632844433758</v>
      </c>
    </row>
    <row r="1232" spans="1:5" x14ac:dyDescent="0.3">
      <c r="A1232" s="1">
        <v>3.51953125</v>
      </c>
      <c r="B1232" s="2">
        <v>181.7729971128621</v>
      </c>
      <c r="C1232" t="s">
        <v>5</v>
      </c>
      <c r="D1232">
        <v>1229</v>
      </c>
      <c r="E1232" s="4">
        <f t="shared" si="19"/>
        <v>0.29550372685741766</v>
      </c>
    </row>
    <row r="1233" spans="1:5" x14ac:dyDescent="0.3">
      <c r="A1233" s="1">
        <v>2.8603515625</v>
      </c>
      <c r="B1233" s="2">
        <v>181.9014523211969</v>
      </c>
      <c r="C1233" t="s">
        <v>5</v>
      </c>
      <c r="D1233">
        <v>1230</v>
      </c>
      <c r="E1233" s="4">
        <f t="shared" si="19"/>
        <v>0.29574416927145947</v>
      </c>
    </row>
    <row r="1234" spans="1:5" x14ac:dyDescent="0.3">
      <c r="A1234" s="1">
        <v>2.98046875</v>
      </c>
      <c r="B1234" s="2">
        <v>181.90738589090611</v>
      </c>
      <c r="C1234" t="s">
        <v>5</v>
      </c>
      <c r="D1234">
        <v>1231</v>
      </c>
      <c r="E1234" s="4">
        <f t="shared" si="19"/>
        <v>0.29598461168550133</v>
      </c>
    </row>
    <row r="1235" spans="1:5" x14ac:dyDescent="0.3">
      <c r="A1235" s="1">
        <v>2.900390625</v>
      </c>
      <c r="B1235" s="2">
        <v>182.02503158786999</v>
      </c>
      <c r="C1235" t="s">
        <v>5</v>
      </c>
      <c r="D1235">
        <v>1232</v>
      </c>
      <c r="E1235" s="4">
        <f t="shared" si="19"/>
        <v>0.29622505409954314</v>
      </c>
    </row>
    <row r="1236" spans="1:5" x14ac:dyDescent="0.3">
      <c r="A1236" s="1">
        <v>2.9697265625</v>
      </c>
      <c r="B1236" s="2">
        <v>182.19012554839401</v>
      </c>
      <c r="C1236" t="s">
        <v>5</v>
      </c>
      <c r="D1236">
        <v>1233</v>
      </c>
      <c r="E1236" s="4">
        <f t="shared" si="19"/>
        <v>0.296465496513585</v>
      </c>
    </row>
    <row r="1237" spans="1:5" x14ac:dyDescent="0.3">
      <c r="A1237" s="1">
        <v>2.8203125</v>
      </c>
      <c r="B1237" s="2">
        <v>182.43641944509821</v>
      </c>
      <c r="C1237" t="s">
        <v>5</v>
      </c>
      <c r="D1237">
        <v>1234</v>
      </c>
      <c r="E1237" s="4">
        <f t="shared" si="19"/>
        <v>0.29670593892762681</v>
      </c>
    </row>
    <row r="1238" spans="1:5" x14ac:dyDescent="0.3">
      <c r="A1238" s="1">
        <v>2.3603515625</v>
      </c>
      <c r="B1238" s="2">
        <v>182.44155465211051</v>
      </c>
      <c r="C1238" t="s">
        <v>5</v>
      </c>
      <c r="D1238">
        <v>1235</v>
      </c>
      <c r="E1238" s="4">
        <f t="shared" si="19"/>
        <v>0.29694638134166867</v>
      </c>
    </row>
    <row r="1239" spans="1:5" x14ac:dyDescent="0.3">
      <c r="A1239" s="1">
        <v>2.26953125</v>
      </c>
      <c r="B1239" s="2">
        <v>182.58307135591701</v>
      </c>
      <c r="C1239" t="s">
        <v>7</v>
      </c>
      <c r="D1239">
        <v>1236</v>
      </c>
      <c r="E1239" s="4">
        <f t="shared" si="19"/>
        <v>0.29718682375571048</v>
      </c>
    </row>
    <row r="1240" spans="1:5" x14ac:dyDescent="0.3">
      <c r="A1240" s="1">
        <v>3.3798828125</v>
      </c>
      <c r="B1240" s="2">
        <v>182.6855357938112</v>
      </c>
      <c r="C1240" t="s">
        <v>5</v>
      </c>
      <c r="D1240">
        <v>1237</v>
      </c>
      <c r="E1240" s="4">
        <f t="shared" si="19"/>
        <v>0.29742726616975235</v>
      </c>
    </row>
    <row r="1241" spans="1:5" x14ac:dyDescent="0.3">
      <c r="A1241" s="1">
        <v>3.330078125</v>
      </c>
      <c r="B1241" s="2">
        <v>182.72947499804519</v>
      </c>
      <c r="C1241" t="s">
        <v>5</v>
      </c>
      <c r="D1241">
        <v>1238</v>
      </c>
      <c r="E1241" s="4">
        <f t="shared" si="19"/>
        <v>0.29766770858379415</v>
      </c>
    </row>
    <row r="1242" spans="1:5" x14ac:dyDescent="0.3">
      <c r="A1242" s="1">
        <v>2.8798828125</v>
      </c>
      <c r="B1242" s="2">
        <v>182.77764698064479</v>
      </c>
      <c r="C1242" t="s">
        <v>5</v>
      </c>
      <c r="D1242">
        <v>1239</v>
      </c>
      <c r="E1242" s="4">
        <f t="shared" si="19"/>
        <v>0.29790815099783602</v>
      </c>
    </row>
    <row r="1243" spans="1:5" x14ac:dyDescent="0.3">
      <c r="A1243" s="1">
        <v>3.1396484375</v>
      </c>
      <c r="B1243" s="2">
        <v>182.8001788696948</v>
      </c>
      <c r="C1243" t="s">
        <v>5</v>
      </c>
      <c r="D1243">
        <v>1240</v>
      </c>
      <c r="E1243" s="4">
        <f t="shared" si="19"/>
        <v>0.29814859341187788</v>
      </c>
    </row>
    <row r="1244" spans="1:5" x14ac:dyDescent="0.3">
      <c r="A1244" s="1">
        <v>4.2802734375</v>
      </c>
      <c r="B1244" s="2">
        <v>182.85282378519611</v>
      </c>
      <c r="C1244" t="s">
        <v>5</v>
      </c>
      <c r="D1244">
        <v>1241</v>
      </c>
      <c r="E1244" s="4">
        <f t="shared" si="19"/>
        <v>0.29838903582591969</v>
      </c>
    </row>
    <row r="1245" spans="1:5" x14ac:dyDescent="0.3">
      <c r="A1245" s="1">
        <v>2.9697265625</v>
      </c>
      <c r="B1245" s="2">
        <v>183.06412244072271</v>
      </c>
      <c r="C1245" t="s">
        <v>5</v>
      </c>
      <c r="D1245">
        <v>1242</v>
      </c>
      <c r="E1245" s="4">
        <f t="shared" si="19"/>
        <v>0.29862947823996155</v>
      </c>
    </row>
    <row r="1246" spans="1:5" x14ac:dyDescent="0.3">
      <c r="A1246" s="1">
        <v>2.419921875</v>
      </c>
      <c r="B1246" s="2">
        <v>183.35423302467069</v>
      </c>
      <c r="C1246" t="s">
        <v>5</v>
      </c>
      <c r="D1246">
        <v>1243</v>
      </c>
      <c r="E1246" s="4">
        <f t="shared" si="19"/>
        <v>0.29886992065400336</v>
      </c>
    </row>
    <row r="1247" spans="1:5" x14ac:dyDescent="0.3">
      <c r="A1247" s="1">
        <v>2.33984375</v>
      </c>
      <c r="B1247" s="2">
        <v>183.39800063953999</v>
      </c>
      <c r="C1247" t="s">
        <v>5</v>
      </c>
      <c r="D1247">
        <v>1244</v>
      </c>
      <c r="E1247" s="4">
        <f t="shared" si="19"/>
        <v>0.29911036306804523</v>
      </c>
    </row>
    <row r="1248" spans="1:5" x14ac:dyDescent="0.3">
      <c r="A1248" s="1">
        <v>4.2197265625</v>
      </c>
      <c r="B1248" s="2">
        <v>183.78223141175039</v>
      </c>
      <c r="C1248" t="s">
        <v>7</v>
      </c>
      <c r="D1248">
        <v>1245</v>
      </c>
      <c r="E1248" s="4">
        <f t="shared" si="19"/>
        <v>0.29935080548208703</v>
      </c>
    </row>
    <row r="1249" spans="1:5" x14ac:dyDescent="0.3">
      <c r="A1249" s="1">
        <v>2.41015625</v>
      </c>
      <c r="B1249" s="2">
        <v>183.8488147334626</v>
      </c>
      <c r="C1249" t="s">
        <v>5</v>
      </c>
      <c r="D1249">
        <v>1246</v>
      </c>
      <c r="E1249" s="4">
        <f t="shared" si="19"/>
        <v>0.2995912478961289</v>
      </c>
    </row>
    <row r="1250" spans="1:5" x14ac:dyDescent="0.3">
      <c r="A1250" s="1">
        <v>2.4296875</v>
      </c>
      <c r="B1250" s="2">
        <v>183.9493243641877</v>
      </c>
      <c r="C1250" t="s">
        <v>5</v>
      </c>
      <c r="D1250">
        <v>1247</v>
      </c>
      <c r="E1250" s="4">
        <f t="shared" si="19"/>
        <v>0.29983169031017071</v>
      </c>
    </row>
    <row r="1251" spans="1:5" x14ac:dyDescent="0.3">
      <c r="A1251" s="1">
        <v>3.080078125</v>
      </c>
      <c r="B1251" s="2">
        <v>184.14930066000329</v>
      </c>
      <c r="C1251" t="s">
        <v>5</v>
      </c>
      <c r="D1251">
        <v>1248</v>
      </c>
      <c r="E1251" s="4">
        <f t="shared" si="19"/>
        <v>0.30007213272421257</v>
      </c>
    </row>
    <row r="1252" spans="1:5" x14ac:dyDescent="0.3">
      <c r="A1252" s="1">
        <v>3.1396484375</v>
      </c>
      <c r="B1252" s="2">
        <v>184.20258756253759</v>
      </c>
      <c r="C1252" t="s">
        <v>5</v>
      </c>
      <c r="D1252">
        <v>1249</v>
      </c>
      <c r="E1252" s="4">
        <f t="shared" si="19"/>
        <v>0.30031257513825438</v>
      </c>
    </row>
    <row r="1253" spans="1:5" x14ac:dyDescent="0.3">
      <c r="A1253" s="1">
        <v>2.9697265625</v>
      </c>
      <c r="B1253" s="2">
        <v>184.2066049510731</v>
      </c>
      <c r="C1253" t="s">
        <v>5</v>
      </c>
      <c r="D1253">
        <v>1250</v>
      </c>
      <c r="E1253" s="4">
        <f t="shared" si="19"/>
        <v>0.30055301755229624</v>
      </c>
    </row>
    <row r="1254" spans="1:5" x14ac:dyDescent="0.3">
      <c r="A1254" s="1">
        <v>3.7998046875</v>
      </c>
      <c r="B1254" s="2">
        <v>184.27531116295279</v>
      </c>
      <c r="C1254" t="s">
        <v>5</v>
      </c>
      <c r="D1254">
        <v>1251</v>
      </c>
      <c r="E1254" s="4">
        <f t="shared" si="19"/>
        <v>0.30079345996633805</v>
      </c>
    </row>
    <row r="1255" spans="1:5" x14ac:dyDescent="0.3">
      <c r="A1255" s="1">
        <v>3.080078125</v>
      </c>
      <c r="B1255" s="2">
        <v>184.29669469870791</v>
      </c>
      <c r="C1255" t="s">
        <v>5</v>
      </c>
      <c r="D1255">
        <v>1252</v>
      </c>
      <c r="E1255" s="4">
        <f t="shared" si="19"/>
        <v>0.30103390238037991</v>
      </c>
    </row>
    <row r="1256" spans="1:5" x14ac:dyDescent="0.3">
      <c r="A1256" s="1">
        <v>3.5</v>
      </c>
      <c r="B1256" s="2">
        <v>184.35102738049841</v>
      </c>
      <c r="C1256" t="s">
        <v>5</v>
      </c>
      <c r="D1256">
        <v>1253</v>
      </c>
      <c r="E1256" s="4">
        <f t="shared" si="19"/>
        <v>0.30127434479442172</v>
      </c>
    </row>
    <row r="1257" spans="1:5" x14ac:dyDescent="0.3">
      <c r="A1257" s="1">
        <v>2.33984375</v>
      </c>
      <c r="B1257" s="2">
        <v>184.37157067143141</v>
      </c>
      <c r="C1257" t="s">
        <v>5</v>
      </c>
      <c r="D1257">
        <v>1254</v>
      </c>
      <c r="E1257" s="4">
        <f t="shared" si="19"/>
        <v>0.30151478720846359</v>
      </c>
    </row>
    <row r="1258" spans="1:5" x14ac:dyDescent="0.3">
      <c r="A1258" s="1">
        <v>2.7802734375</v>
      </c>
      <c r="B1258" s="2">
        <v>184.56444115197431</v>
      </c>
      <c r="C1258" t="s">
        <v>5</v>
      </c>
      <c r="D1258">
        <v>1255</v>
      </c>
      <c r="E1258" s="4">
        <f t="shared" si="19"/>
        <v>0.30175522962250539</v>
      </c>
    </row>
    <row r="1259" spans="1:5" x14ac:dyDescent="0.3">
      <c r="A1259" s="1">
        <v>2.23046875</v>
      </c>
      <c r="B1259" s="2">
        <v>184.60845226267051</v>
      </c>
      <c r="C1259" t="s">
        <v>5</v>
      </c>
      <c r="D1259">
        <v>1256</v>
      </c>
      <c r="E1259" s="4">
        <f t="shared" si="19"/>
        <v>0.30199567203654726</v>
      </c>
    </row>
    <row r="1260" spans="1:5" x14ac:dyDescent="0.3">
      <c r="A1260" s="1">
        <v>2.419921875</v>
      </c>
      <c r="B1260" s="2">
        <v>184.6103205550321</v>
      </c>
      <c r="C1260" t="s">
        <v>5</v>
      </c>
      <c r="D1260">
        <v>1257</v>
      </c>
      <c r="E1260" s="4">
        <f t="shared" si="19"/>
        <v>0.30223611445058907</v>
      </c>
    </row>
    <row r="1261" spans="1:5" x14ac:dyDescent="0.3">
      <c r="A1261" s="1">
        <v>2.9697265625</v>
      </c>
      <c r="B1261" s="2">
        <v>184.66264126396899</v>
      </c>
      <c r="C1261" t="s">
        <v>5</v>
      </c>
      <c r="D1261">
        <v>1258</v>
      </c>
      <c r="E1261" s="4">
        <f t="shared" si="19"/>
        <v>0.30247655686463093</v>
      </c>
    </row>
    <row r="1262" spans="1:5" x14ac:dyDescent="0.3">
      <c r="A1262" s="1">
        <v>4.900390625</v>
      </c>
      <c r="B1262" s="2">
        <v>184.69938452671749</v>
      </c>
      <c r="C1262" t="s">
        <v>5</v>
      </c>
      <c r="D1262">
        <v>1259</v>
      </c>
      <c r="E1262" s="4">
        <f t="shared" si="19"/>
        <v>0.30271699927867274</v>
      </c>
    </row>
    <row r="1263" spans="1:5" x14ac:dyDescent="0.3">
      <c r="A1263" s="1">
        <v>2.23046875</v>
      </c>
      <c r="B1263" s="2">
        <v>184.7333555957741</v>
      </c>
      <c r="C1263" t="s">
        <v>7</v>
      </c>
      <c r="D1263">
        <v>1260</v>
      </c>
      <c r="E1263" s="4">
        <f t="shared" si="19"/>
        <v>0.3029574416927146</v>
      </c>
    </row>
    <row r="1264" spans="1:5" x14ac:dyDescent="0.3">
      <c r="A1264" s="1">
        <v>3.25</v>
      </c>
      <c r="B1264" s="2">
        <v>184.91489283977569</v>
      </c>
      <c r="C1264" t="s">
        <v>5</v>
      </c>
      <c r="D1264">
        <v>1261</v>
      </c>
      <c r="E1264" s="4">
        <f t="shared" si="19"/>
        <v>0.30319788410675641</v>
      </c>
    </row>
    <row r="1265" spans="1:5" x14ac:dyDescent="0.3">
      <c r="A1265" s="1">
        <v>3.7001953125</v>
      </c>
      <c r="B1265" s="2">
        <v>184.95547242657449</v>
      </c>
      <c r="C1265" t="s">
        <v>5</v>
      </c>
      <c r="D1265">
        <v>1262</v>
      </c>
      <c r="E1265" s="4">
        <f t="shared" si="19"/>
        <v>0.30343832652079827</v>
      </c>
    </row>
    <row r="1266" spans="1:5" x14ac:dyDescent="0.3">
      <c r="A1266" s="1">
        <v>3.4599609375</v>
      </c>
      <c r="B1266" s="2">
        <v>185.02818447618699</v>
      </c>
      <c r="C1266" t="s">
        <v>5</v>
      </c>
      <c r="D1266">
        <v>1263</v>
      </c>
      <c r="E1266" s="4">
        <f t="shared" si="19"/>
        <v>0.30367876893484008</v>
      </c>
    </row>
    <row r="1267" spans="1:5" x14ac:dyDescent="0.3">
      <c r="A1267" s="1">
        <v>3.1904296875</v>
      </c>
      <c r="B1267" s="2">
        <v>185.17076574887511</v>
      </c>
      <c r="C1267" t="s">
        <v>5</v>
      </c>
      <c r="D1267">
        <v>1264</v>
      </c>
      <c r="E1267" s="4">
        <f t="shared" si="19"/>
        <v>0.30391921134888195</v>
      </c>
    </row>
    <row r="1268" spans="1:5" x14ac:dyDescent="0.3">
      <c r="A1268" s="1">
        <v>2.6201171875</v>
      </c>
      <c r="B1268" s="2">
        <v>185.17338713135459</v>
      </c>
      <c r="C1268" t="s">
        <v>5</v>
      </c>
      <c r="D1268">
        <v>1265</v>
      </c>
      <c r="E1268" s="4">
        <f t="shared" si="19"/>
        <v>0.30415965376292375</v>
      </c>
    </row>
    <row r="1269" spans="1:5" x14ac:dyDescent="0.3">
      <c r="A1269" s="1">
        <v>3.3203125</v>
      </c>
      <c r="B1269" s="2">
        <v>185.18561620144689</v>
      </c>
      <c r="C1269" t="s">
        <v>5</v>
      </c>
      <c r="D1269">
        <v>1266</v>
      </c>
      <c r="E1269" s="4">
        <f t="shared" si="19"/>
        <v>0.30440009617696562</v>
      </c>
    </row>
    <row r="1270" spans="1:5" x14ac:dyDescent="0.3">
      <c r="A1270" s="1">
        <v>3.2099609375</v>
      </c>
      <c r="B1270" s="2">
        <v>185.2026843670136</v>
      </c>
      <c r="C1270" t="s">
        <v>5</v>
      </c>
      <c r="D1270">
        <v>1267</v>
      </c>
      <c r="E1270" s="4">
        <f t="shared" si="19"/>
        <v>0.30464053859100748</v>
      </c>
    </row>
    <row r="1271" spans="1:5" x14ac:dyDescent="0.3">
      <c r="A1271" s="1">
        <v>2.5703125</v>
      </c>
      <c r="B1271" s="2">
        <v>185.22356235235691</v>
      </c>
      <c r="C1271" t="s">
        <v>7</v>
      </c>
      <c r="D1271">
        <v>1268</v>
      </c>
      <c r="E1271" s="4">
        <f t="shared" si="19"/>
        <v>0.30488098100504929</v>
      </c>
    </row>
    <row r="1272" spans="1:5" x14ac:dyDescent="0.3">
      <c r="A1272" s="1">
        <v>3.16015625</v>
      </c>
      <c r="B1272" s="2">
        <v>185.24816832721331</v>
      </c>
      <c r="C1272" t="s">
        <v>5</v>
      </c>
      <c r="D1272">
        <v>1269</v>
      </c>
      <c r="E1272" s="4">
        <f t="shared" si="19"/>
        <v>0.30512142341909115</v>
      </c>
    </row>
    <row r="1273" spans="1:5" x14ac:dyDescent="0.3">
      <c r="A1273" s="1">
        <v>3.3701171875</v>
      </c>
      <c r="B1273" s="2">
        <v>185.26327970155691</v>
      </c>
      <c r="C1273" t="s">
        <v>5</v>
      </c>
      <c r="D1273">
        <v>1270</v>
      </c>
      <c r="E1273" s="4">
        <f t="shared" si="19"/>
        <v>0.30536186583313296</v>
      </c>
    </row>
    <row r="1274" spans="1:5" x14ac:dyDescent="0.3">
      <c r="A1274" s="1">
        <v>3.48046875</v>
      </c>
      <c r="B1274" s="2">
        <v>185.27957654677331</v>
      </c>
      <c r="C1274" t="s">
        <v>5</v>
      </c>
      <c r="D1274">
        <v>1271</v>
      </c>
      <c r="E1274" s="4">
        <f t="shared" si="19"/>
        <v>0.30560230824717483</v>
      </c>
    </row>
    <row r="1275" spans="1:5" x14ac:dyDescent="0.3">
      <c r="A1275" s="1">
        <v>2.5595703125</v>
      </c>
      <c r="B1275" s="2">
        <v>185.33734341673329</v>
      </c>
      <c r="C1275" t="s">
        <v>7</v>
      </c>
      <c r="D1275">
        <v>1272</v>
      </c>
      <c r="E1275" s="4">
        <f t="shared" si="19"/>
        <v>0.30584275066121663</v>
      </c>
    </row>
    <row r="1276" spans="1:5" x14ac:dyDescent="0.3">
      <c r="A1276" s="1">
        <v>2.9697265625</v>
      </c>
      <c r="B1276" s="2">
        <v>185.499938292802</v>
      </c>
      <c r="C1276" t="s">
        <v>5</v>
      </c>
      <c r="D1276">
        <v>1273</v>
      </c>
      <c r="E1276" s="4">
        <f t="shared" si="19"/>
        <v>0.3060831930752585</v>
      </c>
    </row>
    <row r="1277" spans="1:5" x14ac:dyDescent="0.3">
      <c r="A1277" s="1">
        <v>2.4404296875</v>
      </c>
      <c r="B1277" s="2">
        <v>185.81291282312591</v>
      </c>
      <c r="C1277" t="s">
        <v>5</v>
      </c>
      <c r="D1277">
        <v>1274</v>
      </c>
      <c r="E1277" s="4">
        <f t="shared" si="19"/>
        <v>0.30632363548930031</v>
      </c>
    </row>
    <row r="1278" spans="1:5" x14ac:dyDescent="0.3">
      <c r="A1278" s="1">
        <v>2.8095703125</v>
      </c>
      <c r="B1278" s="2">
        <v>185.83169431658129</v>
      </c>
      <c r="C1278" t="s">
        <v>5</v>
      </c>
      <c r="D1278">
        <v>1275</v>
      </c>
      <c r="E1278" s="4">
        <f t="shared" si="19"/>
        <v>0.30656407790334217</v>
      </c>
    </row>
    <row r="1279" spans="1:5" x14ac:dyDescent="0.3">
      <c r="A1279" s="1">
        <v>3.7099609375</v>
      </c>
      <c r="B1279" s="2">
        <v>185.83880744988281</v>
      </c>
      <c r="C1279" t="s">
        <v>5</v>
      </c>
      <c r="D1279">
        <v>1276</v>
      </c>
      <c r="E1279" s="4">
        <f t="shared" si="19"/>
        <v>0.30680452031738398</v>
      </c>
    </row>
    <row r="1280" spans="1:5" x14ac:dyDescent="0.3">
      <c r="A1280" s="1">
        <v>3.23046875</v>
      </c>
      <c r="B1280" s="2">
        <v>185.8558002948248</v>
      </c>
      <c r="C1280" t="s">
        <v>5</v>
      </c>
      <c r="D1280">
        <v>1277</v>
      </c>
      <c r="E1280" s="4">
        <f t="shared" si="19"/>
        <v>0.30704496273142584</v>
      </c>
    </row>
    <row r="1281" spans="1:5" x14ac:dyDescent="0.3">
      <c r="A1281" s="1">
        <v>3.2197265625</v>
      </c>
      <c r="B1281" s="2">
        <v>185.89808773177549</v>
      </c>
      <c r="C1281" t="s">
        <v>5</v>
      </c>
      <c r="D1281">
        <v>1278</v>
      </c>
      <c r="E1281" s="4">
        <f t="shared" si="19"/>
        <v>0.30728540514546765</v>
      </c>
    </row>
    <row r="1282" spans="1:5" x14ac:dyDescent="0.3">
      <c r="A1282" s="1">
        <v>3.4296875</v>
      </c>
      <c r="B1282" s="2">
        <v>185.92487069651429</v>
      </c>
      <c r="C1282" t="s">
        <v>5</v>
      </c>
      <c r="D1282">
        <v>1279</v>
      </c>
      <c r="E1282" s="4">
        <f t="shared" si="19"/>
        <v>0.30752584755950951</v>
      </c>
    </row>
    <row r="1283" spans="1:5" x14ac:dyDescent="0.3">
      <c r="A1283" s="1">
        <v>2.6796875</v>
      </c>
      <c r="B1283" s="2">
        <v>185.9260883707251</v>
      </c>
      <c r="C1283" t="s">
        <v>5</v>
      </c>
      <c r="D1283">
        <v>1280</v>
      </c>
      <c r="E1283" s="4">
        <f t="shared" si="19"/>
        <v>0.30776628997355132</v>
      </c>
    </row>
    <row r="1284" spans="1:5" x14ac:dyDescent="0.3">
      <c r="A1284" s="1">
        <v>2.33984375</v>
      </c>
      <c r="B1284" s="2">
        <v>185.9992244068014</v>
      </c>
      <c r="C1284" t="s">
        <v>5</v>
      </c>
      <c r="D1284">
        <v>1281</v>
      </c>
      <c r="E1284" s="4">
        <f t="shared" si="19"/>
        <v>0.30800673238759319</v>
      </c>
    </row>
    <row r="1285" spans="1:5" x14ac:dyDescent="0.3">
      <c r="A1285" s="1">
        <v>2.6201171875</v>
      </c>
      <c r="B1285" s="2">
        <v>186.00959534898121</v>
      </c>
      <c r="C1285" t="s">
        <v>7</v>
      </c>
      <c r="D1285">
        <v>1282</v>
      </c>
      <c r="E1285" s="4">
        <f t="shared" ref="E1285:E1348" si="20">D1285/COUNT($D$4:$D$4162)</f>
        <v>0.30824717480163499</v>
      </c>
    </row>
    <row r="1286" spans="1:5" x14ac:dyDescent="0.3">
      <c r="A1286" s="1">
        <v>3.6396484375</v>
      </c>
      <c r="B1286" s="2">
        <v>186.046845701753</v>
      </c>
      <c r="C1286" t="s">
        <v>5</v>
      </c>
      <c r="D1286">
        <v>1283</v>
      </c>
      <c r="E1286" s="4">
        <f t="shared" si="20"/>
        <v>0.30848761721567686</v>
      </c>
    </row>
    <row r="1287" spans="1:5" x14ac:dyDescent="0.3">
      <c r="A1287" s="1">
        <v>3.23046875</v>
      </c>
      <c r="B1287" s="2">
        <v>186.09189174784791</v>
      </c>
      <c r="C1287" t="s">
        <v>5</v>
      </c>
      <c r="D1287">
        <v>1284</v>
      </c>
      <c r="E1287" s="4">
        <f t="shared" si="20"/>
        <v>0.30872805962971867</v>
      </c>
    </row>
    <row r="1288" spans="1:5" x14ac:dyDescent="0.3">
      <c r="A1288" s="1">
        <v>2.919921875</v>
      </c>
      <c r="B1288" s="2">
        <v>186.1257008746604</v>
      </c>
      <c r="C1288" t="s">
        <v>5</v>
      </c>
      <c r="D1288">
        <v>1285</v>
      </c>
      <c r="E1288" s="4">
        <f t="shared" si="20"/>
        <v>0.30896850204376053</v>
      </c>
    </row>
    <row r="1289" spans="1:5" x14ac:dyDescent="0.3">
      <c r="A1289" s="1">
        <v>3.2099609375</v>
      </c>
      <c r="B1289" s="2">
        <v>186.17898026835061</v>
      </c>
      <c r="C1289" t="s">
        <v>5</v>
      </c>
      <c r="D1289">
        <v>1286</v>
      </c>
      <c r="E1289" s="4">
        <f t="shared" si="20"/>
        <v>0.30920894445780234</v>
      </c>
    </row>
    <row r="1290" spans="1:5" x14ac:dyDescent="0.3">
      <c r="A1290" s="1">
        <v>2.849609375</v>
      </c>
      <c r="B1290" s="2">
        <v>186.21941363677499</v>
      </c>
      <c r="C1290" t="s">
        <v>5</v>
      </c>
      <c r="D1290">
        <v>1287</v>
      </c>
      <c r="E1290" s="4">
        <f t="shared" si="20"/>
        <v>0.3094493868718442</v>
      </c>
    </row>
    <row r="1291" spans="1:5" x14ac:dyDescent="0.3">
      <c r="A1291" s="1">
        <v>3.259765625</v>
      </c>
      <c r="B1291" s="2">
        <v>186.42202687048959</v>
      </c>
      <c r="C1291" t="s">
        <v>5</v>
      </c>
      <c r="D1291">
        <v>1288</v>
      </c>
      <c r="E1291" s="4">
        <f t="shared" si="20"/>
        <v>0.30968982928588601</v>
      </c>
    </row>
    <row r="1292" spans="1:5" x14ac:dyDescent="0.3">
      <c r="A1292" s="1">
        <v>2.7197265625</v>
      </c>
      <c r="B1292" s="2">
        <v>186.47600477039001</v>
      </c>
      <c r="C1292" t="s">
        <v>5</v>
      </c>
      <c r="D1292">
        <v>1289</v>
      </c>
      <c r="E1292" s="4">
        <f t="shared" si="20"/>
        <v>0.30993027169992787</v>
      </c>
    </row>
    <row r="1293" spans="1:5" x14ac:dyDescent="0.3">
      <c r="A1293" s="1">
        <v>2.830078125</v>
      </c>
      <c r="B1293" s="2">
        <v>186.50641367445601</v>
      </c>
      <c r="C1293" t="s">
        <v>5</v>
      </c>
      <c r="D1293">
        <v>1290</v>
      </c>
      <c r="E1293" s="4">
        <f t="shared" si="20"/>
        <v>0.31017071411396968</v>
      </c>
    </row>
    <row r="1294" spans="1:5" x14ac:dyDescent="0.3">
      <c r="A1294" s="1">
        <v>3.1201171875</v>
      </c>
      <c r="B1294" s="2">
        <v>186.51628861667581</v>
      </c>
      <c r="C1294" t="s">
        <v>5</v>
      </c>
      <c r="D1294">
        <v>1291</v>
      </c>
      <c r="E1294" s="4">
        <f t="shared" si="20"/>
        <v>0.31041115652801154</v>
      </c>
    </row>
    <row r="1295" spans="1:5" x14ac:dyDescent="0.3">
      <c r="A1295" s="1">
        <v>3.259765625</v>
      </c>
      <c r="B1295" s="2">
        <v>186.54214016219791</v>
      </c>
      <c r="C1295" t="s">
        <v>5</v>
      </c>
      <c r="D1295">
        <v>1292</v>
      </c>
      <c r="E1295" s="4">
        <f t="shared" si="20"/>
        <v>0.31065159894205335</v>
      </c>
    </row>
    <row r="1296" spans="1:5" x14ac:dyDescent="0.3">
      <c r="A1296" s="1">
        <v>3.1796875</v>
      </c>
      <c r="B1296" s="2">
        <v>186.5423697457862</v>
      </c>
      <c r="C1296" t="s">
        <v>5</v>
      </c>
      <c r="D1296">
        <v>1293</v>
      </c>
      <c r="E1296" s="4">
        <f t="shared" si="20"/>
        <v>0.31089204135609522</v>
      </c>
    </row>
    <row r="1297" spans="1:5" x14ac:dyDescent="0.3">
      <c r="A1297" s="1">
        <v>3.6298828125</v>
      </c>
      <c r="B1297" s="2">
        <v>186.547924610808</v>
      </c>
      <c r="C1297" t="s">
        <v>5</v>
      </c>
      <c r="D1297">
        <v>1294</v>
      </c>
      <c r="E1297" s="4">
        <f t="shared" si="20"/>
        <v>0.31113248377013702</v>
      </c>
    </row>
    <row r="1298" spans="1:5" x14ac:dyDescent="0.3">
      <c r="A1298" s="1">
        <v>3.3095703125</v>
      </c>
      <c r="B1298" s="2">
        <v>186.5735529987291</v>
      </c>
      <c r="C1298" t="s">
        <v>5</v>
      </c>
      <c r="D1298">
        <v>1295</v>
      </c>
      <c r="E1298" s="4">
        <f t="shared" si="20"/>
        <v>0.31137292618417889</v>
      </c>
    </row>
    <row r="1299" spans="1:5" x14ac:dyDescent="0.3">
      <c r="A1299" s="1">
        <v>3.7900390625</v>
      </c>
      <c r="B1299" s="2">
        <v>186.5991377459645</v>
      </c>
      <c r="C1299" t="s">
        <v>5</v>
      </c>
      <c r="D1299">
        <v>1296</v>
      </c>
      <c r="E1299" s="4">
        <f t="shared" si="20"/>
        <v>0.31161336859822075</v>
      </c>
    </row>
    <row r="1300" spans="1:5" x14ac:dyDescent="0.3">
      <c r="A1300" s="1">
        <v>3.7001953125</v>
      </c>
      <c r="B1300" s="2">
        <v>186.60272689484549</v>
      </c>
      <c r="C1300" t="s">
        <v>5</v>
      </c>
      <c r="D1300">
        <v>1297</v>
      </c>
      <c r="E1300" s="4">
        <f t="shared" si="20"/>
        <v>0.31185381101226256</v>
      </c>
    </row>
    <row r="1301" spans="1:5" x14ac:dyDescent="0.3">
      <c r="A1301" s="1">
        <v>3.2998046875</v>
      </c>
      <c r="B1301" s="2">
        <v>186.69154711511101</v>
      </c>
      <c r="C1301" t="s">
        <v>5</v>
      </c>
      <c r="D1301">
        <v>1298</v>
      </c>
      <c r="E1301" s="4">
        <f t="shared" si="20"/>
        <v>0.31209425342630442</v>
      </c>
    </row>
    <row r="1302" spans="1:5" x14ac:dyDescent="0.3">
      <c r="A1302" s="1">
        <v>2.76953125</v>
      </c>
      <c r="B1302" s="2">
        <v>186.72502419338721</v>
      </c>
      <c r="C1302" t="s">
        <v>5</v>
      </c>
      <c r="D1302">
        <v>1299</v>
      </c>
      <c r="E1302" s="4">
        <f t="shared" si="20"/>
        <v>0.31233469584034623</v>
      </c>
    </row>
    <row r="1303" spans="1:5" x14ac:dyDescent="0.3">
      <c r="A1303" s="1">
        <v>2.509765625</v>
      </c>
      <c r="B1303" s="2">
        <v>186.73699184200939</v>
      </c>
      <c r="C1303" t="s">
        <v>7</v>
      </c>
      <c r="D1303">
        <v>1300</v>
      </c>
      <c r="E1303" s="4">
        <f t="shared" si="20"/>
        <v>0.3125751382543881</v>
      </c>
    </row>
    <row r="1304" spans="1:5" x14ac:dyDescent="0.3">
      <c r="A1304" s="1">
        <v>3.0302734375</v>
      </c>
      <c r="B1304" s="2">
        <v>186.8342901630682</v>
      </c>
      <c r="C1304" t="s">
        <v>5</v>
      </c>
      <c r="D1304">
        <v>1301</v>
      </c>
      <c r="E1304" s="4">
        <f t="shared" si="20"/>
        <v>0.3128155806684299</v>
      </c>
    </row>
    <row r="1305" spans="1:5" x14ac:dyDescent="0.3">
      <c r="A1305" s="1">
        <v>2.490234375</v>
      </c>
      <c r="B1305" s="2">
        <v>186.8440877509739</v>
      </c>
      <c r="C1305" t="s">
        <v>5</v>
      </c>
      <c r="D1305">
        <v>1302</v>
      </c>
      <c r="E1305" s="4">
        <f t="shared" si="20"/>
        <v>0.31305602308247177</v>
      </c>
    </row>
    <row r="1306" spans="1:5" x14ac:dyDescent="0.3">
      <c r="A1306" s="1">
        <v>3.009765625</v>
      </c>
      <c r="B1306" s="2">
        <v>186.96475226596741</v>
      </c>
      <c r="C1306" t="s">
        <v>5</v>
      </c>
      <c r="D1306">
        <v>1303</v>
      </c>
      <c r="E1306" s="4">
        <f t="shared" si="20"/>
        <v>0.31329646549651358</v>
      </c>
    </row>
    <row r="1307" spans="1:5" x14ac:dyDescent="0.3">
      <c r="A1307" s="1">
        <v>2.9697265625</v>
      </c>
      <c r="B1307" s="2">
        <v>186.97422954120219</v>
      </c>
      <c r="C1307" t="s">
        <v>5</v>
      </c>
      <c r="D1307">
        <v>1304</v>
      </c>
      <c r="E1307" s="4">
        <f t="shared" si="20"/>
        <v>0.31353690791055544</v>
      </c>
    </row>
    <row r="1308" spans="1:5" x14ac:dyDescent="0.3">
      <c r="A1308" s="1">
        <v>2.8203125</v>
      </c>
      <c r="B1308" s="2">
        <v>186.98729873730559</v>
      </c>
      <c r="C1308" t="s">
        <v>5</v>
      </c>
      <c r="D1308">
        <v>1305</v>
      </c>
      <c r="E1308" s="4">
        <f t="shared" si="20"/>
        <v>0.31377735032459725</v>
      </c>
    </row>
    <row r="1309" spans="1:5" x14ac:dyDescent="0.3">
      <c r="A1309" s="1">
        <v>3.3798828125</v>
      </c>
      <c r="B1309" s="2">
        <v>186.98880195134339</v>
      </c>
      <c r="C1309" t="s">
        <v>5</v>
      </c>
      <c r="D1309">
        <v>1306</v>
      </c>
      <c r="E1309" s="4">
        <f t="shared" si="20"/>
        <v>0.31401779273863911</v>
      </c>
    </row>
    <row r="1310" spans="1:5" x14ac:dyDescent="0.3">
      <c r="A1310" s="1">
        <v>3.26953125</v>
      </c>
      <c r="B1310" s="2">
        <v>187.0094181897357</v>
      </c>
      <c r="C1310" t="s">
        <v>5</v>
      </c>
      <c r="D1310">
        <v>1307</v>
      </c>
      <c r="E1310" s="4">
        <f t="shared" si="20"/>
        <v>0.31425823515268092</v>
      </c>
    </row>
    <row r="1311" spans="1:5" x14ac:dyDescent="0.3">
      <c r="A1311" s="1">
        <v>3.0302734375</v>
      </c>
      <c r="B1311" s="2">
        <v>187.10176276288581</v>
      </c>
      <c r="C1311" t="s">
        <v>5</v>
      </c>
      <c r="D1311">
        <v>1308</v>
      </c>
      <c r="E1311" s="4">
        <f t="shared" si="20"/>
        <v>0.31449867756672278</v>
      </c>
    </row>
    <row r="1312" spans="1:5" x14ac:dyDescent="0.3">
      <c r="A1312" s="1">
        <v>2.5400390625</v>
      </c>
      <c r="B1312" s="2">
        <v>187.2625977513363</v>
      </c>
      <c r="C1312" t="s">
        <v>5</v>
      </c>
      <c r="D1312">
        <v>1309</v>
      </c>
      <c r="E1312" s="4">
        <f t="shared" si="20"/>
        <v>0.31473911998076459</v>
      </c>
    </row>
    <row r="1313" spans="1:5" x14ac:dyDescent="0.3">
      <c r="A1313" s="1">
        <v>3.1298828125</v>
      </c>
      <c r="B1313" s="2">
        <v>187.276516461809</v>
      </c>
      <c r="C1313" t="s">
        <v>5</v>
      </c>
      <c r="D1313">
        <v>1310</v>
      </c>
      <c r="E1313" s="4">
        <f t="shared" si="20"/>
        <v>0.31497956239480646</v>
      </c>
    </row>
    <row r="1314" spans="1:5" x14ac:dyDescent="0.3">
      <c r="A1314" s="1">
        <v>2.2802734375</v>
      </c>
      <c r="B1314" s="2">
        <v>187.33930192163689</v>
      </c>
      <c r="C1314" t="s">
        <v>7</v>
      </c>
      <c r="D1314">
        <v>1311</v>
      </c>
      <c r="E1314" s="4">
        <f t="shared" si="20"/>
        <v>0.31522000480884826</v>
      </c>
    </row>
    <row r="1315" spans="1:5" x14ac:dyDescent="0.3">
      <c r="A1315" s="1">
        <v>2.669921875</v>
      </c>
      <c r="B1315" s="2">
        <v>187.38268270670761</v>
      </c>
      <c r="C1315" t="s">
        <v>5</v>
      </c>
      <c r="D1315">
        <v>1312</v>
      </c>
      <c r="E1315" s="4">
        <f t="shared" si="20"/>
        <v>0.31546044722289013</v>
      </c>
    </row>
    <row r="1316" spans="1:5" x14ac:dyDescent="0.3">
      <c r="A1316" s="1">
        <v>3.330078125</v>
      </c>
      <c r="B1316" s="2">
        <v>187.39390870028669</v>
      </c>
      <c r="C1316" t="s">
        <v>5</v>
      </c>
      <c r="D1316">
        <v>1313</v>
      </c>
      <c r="E1316" s="4">
        <f t="shared" si="20"/>
        <v>0.31570088963693194</v>
      </c>
    </row>
    <row r="1317" spans="1:5" x14ac:dyDescent="0.3">
      <c r="A1317" s="1">
        <v>3.509765625</v>
      </c>
      <c r="B1317" s="2">
        <v>187.49117645489099</v>
      </c>
      <c r="C1317" t="s">
        <v>5</v>
      </c>
      <c r="D1317">
        <v>1314</v>
      </c>
      <c r="E1317" s="4">
        <f t="shared" si="20"/>
        <v>0.3159413320509738</v>
      </c>
    </row>
    <row r="1318" spans="1:5" x14ac:dyDescent="0.3">
      <c r="A1318" s="1">
        <v>2.849609375</v>
      </c>
      <c r="B1318" s="2">
        <v>187.52051471807869</v>
      </c>
      <c r="C1318" t="s">
        <v>5</v>
      </c>
      <c r="D1318">
        <v>1315</v>
      </c>
      <c r="E1318" s="4">
        <f t="shared" si="20"/>
        <v>0.31618177446501561</v>
      </c>
    </row>
    <row r="1319" spans="1:5" x14ac:dyDescent="0.3">
      <c r="A1319" s="1">
        <v>2.7802734375</v>
      </c>
      <c r="B1319" s="2">
        <v>187.52744030922429</v>
      </c>
      <c r="C1319" t="s">
        <v>5</v>
      </c>
      <c r="D1319">
        <v>1316</v>
      </c>
      <c r="E1319" s="4">
        <f t="shared" si="20"/>
        <v>0.31642221687905747</v>
      </c>
    </row>
    <row r="1320" spans="1:5" x14ac:dyDescent="0.3">
      <c r="A1320" s="1">
        <v>2.6904296875</v>
      </c>
      <c r="B1320" s="2">
        <v>187.58243789579129</v>
      </c>
      <c r="C1320" t="s">
        <v>5</v>
      </c>
      <c r="D1320">
        <v>1317</v>
      </c>
      <c r="E1320" s="4">
        <f t="shared" si="20"/>
        <v>0.31666265929309928</v>
      </c>
    </row>
    <row r="1321" spans="1:5" x14ac:dyDescent="0.3">
      <c r="A1321" s="1">
        <v>2.9697265625</v>
      </c>
      <c r="B1321" s="2">
        <v>187.65451631004569</v>
      </c>
      <c r="C1321" t="s">
        <v>5</v>
      </c>
      <c r="D1321">
        <v>1318</v>
      </c>
      <c r="E1321" s="4">
        <f t="shared" si="20"/>
        <v>0.31690310170714114</v>
      </c>
    </row>
    <row r="1322" spans="1:5" x14ac:dyDescent="0.3">
      <c r="A1322" s="1">
        <v>2.150390625</v>
      </c>
      <c r="B1322" s="2">
        <v>187.75328953627709</v>
      </c>
      <c r="C1322" t="s">
        <v>7</v>
      </c>
      <c r="D1322">
        <v>1319</v>
      </c>
      <c r="E1322" s="4">
        <f t="shared" si="20"/>
        <v>0.31714354412118295</v>
      </c>
    </row>
    <row r="1323" spans="1:5" x14ac:dyDescent="0.3">
      <c r="A1323" s="1">
        <v>3.2900390625</v>
      </c>
      <c r="B1323" s="2">
        <v>187.86687505361709</v>
      </c>
      <c r="C1323" t="s">
        <v>5</v>
      </c>
      <c r="D1323">
        <v>1320</v>
      </c>
      <c r="E1323" s="4">
        <f t="shared" si="20"/>
        <v>0.31738398653522482</v>
      </c>
    </row>
    <row r="1324" spans="1:5" x14ac:dyDescent="0.3">
      <c r="A1324" s="1">
        <v>3.4697265625</v>
      </c>
      <c r="B1324" s="2">
        <v>187.88846937547231</v>
      </c>
      <c r="C1324" t="s">
        <v>5</v>
      </c>
      <c r="D1324">
        <v>1321</v>
      </c>
      <c r="E1324" s="4">
        <f t="shared" si="20"/>
        <v>0.31762442894926662</v>
      </c>
    </row>
    <row r="1325" spans="1:5" x14ac:dyDescent="0.3">
      <c r="A1325" s="1">
        <v>3.16015625</v>
      </c>
      <c r="B1325" s="2">
        <v>187.9057956687906</v>
      </c>
      <c r="C1325" t="s">
        <v>5</v>
      </c>
      <c r="D1325">
        <v>1322</v>
      </c>
      <c r="E1325" s="4">
        <f t="shared" si="20"/>
        <v>0.31786487136330849</v>
      </c>
    </row>
    <row r="1326" spans="1:5" x14ac:dyDescent="0.3">
      <c r="A1326" s="1">
        <v>2.5703125</v>
      </c>
      <c r="B1326" s="2">
        <v>187.92709401280851</v>
      </c>
      <c r="C1326" t="s">
        <v>7</v>
      </c>
      <c r="D1326">
        <v>1323</v>
      </c>
      <c r="E1326" s="4">
        <f t="shared" si="20"/>
        <v>0.31810531377735035</v>
      </c>
    </row>
    <row r="1327" spans="1:5" x14ac:dyDescent="0.3">
      <c r="A1327" s="1">
        <v>2.33984375</v>
      </c>
      <c r="B1327" s="2">
        <v>187.93102142357239</v>
      </c>
      <c r="C1327" t="s">
        <v>5</v>
      </c>
      <c r="D1327">
        <v>1324</v>
      </c>
      <c r="E1327" s="4">
        <f t="shared" si="20"/>
        <v>0.31834575619139216</v>
      </c>
    </row>
    <row r="1328" spans="1:5" x14ac:dyDescent="0.3">
      <c r="A1328" s="1">
        <v>3.8798828125</v>
      </c>
      <c r="B1328" s="2">
        <v>187.9630572184781</v>
      </c>
      <c r="C1328" t="s">
        <v>5</v>
      </c>
      <c r="D1328">
        <v>1325</v>
      </c>
      <c r="E1328" s="4">
        <f t="shared" si="20"/>
        <v>0.31858619860543402</v>
      </c>
    </row>
    <row r="1329" spans="1:5" x14ac:dyDescent="0.3">
      <c r="A1329" s="1">
        <v>4.0595703125</v>
      </c>
      <c r="B1329" s="2">
        <v>187.97202627468801</v>
      </c>
      <c r="C1329" t="s">
        <v>5</v>
      </c>
      <c r="D1329">
        <v>1326</v>
      </c>
      <c r="E1329" s="4">
        <f t="shared" si="20"/>
        <v>0.31882664101947583</v>
      </c>
    </row>
    <row r="1330" spans="1:5" x14ac:dyDescent="0.3">
      <c r="A1330" s="1">
        <v>3.4501953125</v>
      </c>
      <c r="B1330" s="2">
        <v>188.0107741877911</v>
      </c>
      <c r="C1330" t="s">
        <v>5</v>
      </c>
      <c r="D1330">
        <v>1327</v>
      </c>
      <c r="E1330" s="4">
        <f t="shared" si="20"/>
        <v>0.3190670834335177</v>
      </c>
    </row>
    <row r="1331" spans="1:5" x14ac:dyDescent="0.3">
      <c r="A1331" s="1">
        <v>2.8896484375</v>
      </c>
      <c r="B1331" s="2">
        <v>188.05511786999671</v>
      </c>
      <c r="C1331" t="s">
        <v>5</v>
      </c>
      <c r="D1331">
        <v>1328</v>
      </c>
      <c r="E1331" s="4">
        <f t="shared" si="20"/>
        <v>0.3193075258475595</v>
      </c>
    </row>
    <row r="1332" spans="1:5" x14ac:dyDescent="0.3">
      <c r="A1332" s="1">
        <v>3.8203125</v>
      </c>
      <c r="B1332" s="2">
        <v>188.05629678147349</v>
      </c>
      <c r="C1332" t="s">
        <v>5</v>
      </c>
      <c r="D1332">
        <v>1329</v>
      </c>
      <c r="E1332" s="4">
        <f t="shared" si="20"/>
        <v>0.31954796826160137</v>
      </c>
    </row>
    <row r="1333" spans="1:5" x14ac:dyDescent="0.3">
      <c r="A1333" s="1">
        <v>2.98046875</v>
      </c>
      <c r="B1333" s="2">
        <v>188.07990470147951</v>
      </c>
      <c r="C1333" t="s">
        <v>5</v>
      </c>
      <c r="D1333">
        <v>1330</v>
      </c>
      <c r="E1333" s="4">
        <f t="shared" si="20"/>
        <v>0.31978841067564318</v>
      </c>
    </row>
    <row r="1334" spans="1:5" x14ac:dyDescent="0.3">
      <c r="A1334" s="1">
        <v>2.4697265625</v>
      </c>
      <c r="B1334" s="2">
        <v>188.09952823376369</v>
      </c>
      <c r="C1334" t="s">
        <v>5</v>
      </c>
      <c r="D1334">
        <v>1331</v>
      </c>
      <c r="E1334" s="4">
        <f t="shared" si="20"/>
        <v>0.32002885308968504</v>
      </c>
    </row>
    <row r="1335" spans="1:5" x14ac:dyDescent="0.3">
      <c r="A1335" s="1">
        <v>2.9501953125</v>
      </c>
      <c r="B1335" s="2">
        <v>188.13319938170179</v>
      </c>
      <c r="C1335" t="s">
        <v>5</v>
      </c>
      <c r="D1335">
        <v>1332</v>
      </c>
      <c r="E1335" s="4">
        <f t="shared" si="20"/>
        <v>0.32026929550372685</v>
      </c>
    </row>
    <row r="1336" spans="1:5" x14ac:dyDescent="0.3">
      <c r="A1336" s="1">
        <v>4.26953125</v>
      </c>
      <c r="B1336" s="2">
        <v>188.21687082847649</v>
      </c>
      <c r="C1336" t="s">
        <v>5</v>
      </c>
      <c r="D1336">
        <v>1333</v>
      </c>
      <c r="E1336" s="4">
        <f t="shared" si="20"/>
        <v>0.32050973791776871</v>
      </c>
    </row>
    <row r="1337" spans="1:5" x14ac:dyDescent="0.3">
      <c r="A1337" s="1">
        <v>2.6298828125</v>
      </c>
      <c r="B1337" s="2">
        <v>188.22748975592859</v>
      </c>
      <c r="C1337" t="s">
        <v>5</v>
      </c>
      <c r="D1337">
        <v>1334</v>
      </c>
      <c r="E1337" s="4">
        <f t="shared" si="20"/>
        <v>0.32075018033181052</v>
      </c>
    </row>
    <row r="1338" spans="1:5" x14ac:dyDescent="0.3">
      <c r="A1338" s="1">
        <v>3.080078125</v>
      </c>
      <c r="B1338" s="2">
        <v>188.24734772696129</v>
      </c>
      <c r="C1338" t="s">
        <v>5</v>
      </c>
      <c r="D1338">
        <v>1335</v>
      </c>
      <c r="E1338" s="4">
        <f t="shared" si="20"/>
        <v>0.32099062274585238</v>
      </c>
    </row>
    <row r="1339" spans="1:5" x14ac:dyDescent="0.3">
      <c r="A1339" s="1">
        <v>3.3896484375</v>
      </c>
      <c r="B1339" s="2">
        <v>188.28725092806519</v>
      </c>
      <c r="C1339" t="s">
        <v>5</v>
      </c>
      <c r="D1339">
        <v>1336</v>
      </c>
      <c r="E1339" s="4">
        <f t="shared" si="20"/>
        <v>0.32123106515989419</v>
      </c>
    </row>
    <row r="1340" spans="1:5" x14ac:dyDescent="0.3">
      <c r="A1340" s="1">
        <v>3.5</v>
      </c>
      <c r="B1340" s="2">
        <v>188.33995266488441</v>
      </c>
      <c r="C1340" t="s">
        <v>5</v>
      </c>
      <c r="D1340">
        <v>1337</v>
      </c>
      <c r="E1340" s="4">
        <f t="shared" si="20"/>
        <v>0.32147150757393606</v>
      </c>
    </row>
    <row r="1341" spans="1:5" x14ac:dyDescent="0.3">
      <c r="A1341" s="1">
        <v>3.6396484375</v>
      </c>
      <c r="B1341" s="2">
        <v>188.35728257481441</v>
      </c>
      <c r="C1341" t="s">
        <v>5</v>
      </c>
      <c r="D1341">
        <v>1338</v>
      </c>
      <c r="E1341" s="4">
        <f t="shared" si="20"/>
        <v>0.32171194998797786</v>
      </c>
    </row>
    <row r="1342" spans="1:5" x14ac:dyDescent="0.3">
      <c r="A1342" s="1">
        <v>3.7998046875</v>
      </c>
      <c r="B1342" s="2">
        <v>188.37031299280599</v>
      </c>
      <c r="C1342" t="s">
        <v>5</v>
      </c>
      <c r="D1342">
        <v>1339</v>
      </c>
      <c r="E1342" s="4">
        <f t="shared" si="20"/>
        <v>0.32195239240201973</v>
      </c>
    </row>
    <row r="1343" spans="1:5" x14ac:dyDescent="0.3">
      <c r="A1343" s="1">
        <v>3.2001953125</v>
      </c>
      <c r="B1343" s="2">
        <v>188.40882933520541</v>
      </c>
      <c r="C1343" t="s">
        <v>5</v>
      </c>
      <c r="D1343">
        <v>1340</v>
      </c>
      <c r="E1343" s="4">
        <f t="shared" si="20"/>
        <v>0.32219283481606154</v>
      </c>
    </row>
    <row r="1344" spans="1:5" x14ac:dyDescent="0.3">
      <c r="A1344" s="1">
        <v>3.16015625</v>
      </c>
      <c r="B1344" s="2">
        <v>188.52621353087599</v>
      </c>
      <c r="C1344" t="s">
        <v>5</v>
      </c>
      <c r="D1344">
        <v>1341</v>
      </c>
      <c r="E1344" s="4">
        <f t="shared" si="20"/>
        <v>0.3224332772301034</v>
      </c>
    </row>
    <row r="1345" spans="1:5" x14ac:dyDescent="0.3">
      <c r="A1345" s="1">
        <v>3.7197265625</v>
      </c>
      <c r="B1345" s="2">
        <v>188.775916252695</v>
      </c>
      <c r="C1345" t="s">
        <v>5</v>
      </c>
      <c r="D1345">
        <v>1342</v>
      </c>
      <c r="E1345" s="4">
        <f t="shared" si="20"/>
        <v>0.32267371964414521</v>
      </c>
    </row>
    <row r="1346" spans="1:5" x14ac:dyDescent="0.3">
      <c r="A1346" s="1">
        <v>3.25</v>
      </c>
      <c r="B1346" s="2">
        <v>188.79964305601661</v>
      </c>
      <c r="C1346" t="s">
        <v>5</v>
      </c>
      <c r="D1346">
        <v>1343</v>
      </c>
      <c r="E1346" s="4">
        <f t="shared" si="20"/>
        <v>0.32291416205818707</v>
      </c>
    </row>
    <row r="1347" spans="1:5" x14ac:dyDescent="0.3">
      <c r="A1347" s="1">
        <v>2.919921875</v>
      </c>
      <c r="B1347" s="2">
        <v>188.8690183307757</v>
      </c>
      <c r="C1347" t="s">
        <v>5</v>
      </c>
      <c r="D1347">
        <v>1344</v>
      </c>
      <c r="E1347" s="4">
        <f t="shared" si="20"/>
        <v>0.32315460447222888</v>
      </c>
    </row>
    <row r="1348" spans="1:5" x14ac:dyDescent="0.3">
      <c r="A1348" s="1">
        <v>3.98046875</v>
      </c>
      <c r="B1348" s="2">
        <v>188.9266151801983</v>
      </c>
      <c r="C1348" t="s">
        <v>5</v>
      </c>
      <c r="D1348">
        <v>1345</v>
      </c>
      <c r="E1348" s="4">
        <f t="shared" si="20"/>
        <v>0.32339504688627074</v>
      </c>
    </row>
    <row r="1349" spans="1:5" x14ac:dyDescent="0.3">
      <c r="A1349" s="1">
        <v>3.1396484375</v>
      </c>
      <c r="B1349" s="2">
        <v>188.9496022669789</v>
      </c>
      <c r="C1349" t="s">
        <v>5</v>
      </c>
      <c r="D1349">
        <v>1346</v>
      </c>
      <c r="E1349" s="4">
        <f t="shared" ref="E1349:E1412" si="21">D1349/COUNT($D$4:$D$4162)</f>
        <v>0.32363548930031255</v>
      </c>
    </row>
    <row r="1350" spans="1:5" x14ac:dyDescent="0.3">
      <c r="A1350" s="1">
        <v>2.5703125</v>
      </c>
      <c r="B1350" s="2">
        <v>188.98786893089519</v>
      </c>
      <c r="C1350" t="s">
        <v>7</v>
      </c>
      <c r="D1350">
        <v>1347</v>
      </c>
      <c r="E1350" s="4">
        <f t="shared" si="21"/>
        <v>0.32387593171435441</v>
      </c>
    </row>
    <row r="1351" spans="1:5" x14ac:dyDescent="0.3">
      <c r="A1351" s="1">
        <v>3.240234375</v>
      </c>
      <c r="B1351" s="2">
        <v>188.9917175497832</v>
      </c>
      <c r="C1351" t="s">
        <v>5</v>
      </c>
      <c r="D1351">
        <v>1348</v>
      </c>
      <c r="E1351" s="4">
        <f t="shared" si="21"/>
        <v>0.32411637412839622</v>
      </c>
    </row>
    <row r="1352" spans="1:5" x14ac:dyDescent="0.3">
      <c r="A1352" s="1">
        <v>3.080078125</v>
      </c>
      <c r="B1352" s="2">
        <v>189.1637035756543</v>
      </c>
      <c r="C1352" t="s">
        <v>5</v>
      </c>
      <c r="D1352">
        <v>1349</v>
      </c>
      <c r="E1352" s="4">
        <f t="shared" si="21"/>
        <v>0.32435681654243809</v>
      </c>
    </row>
    <row r="1353" spans="1:5" x14ac:dyDescent="0.3">
      <c r="A1353" s="1">
        <v>2.5498046875</v>
      </c>
      <c r="B1353" s="2">
        <v>189.2467123788158</v>
      </c>
      <c r="C1353" t="s">
        <v>7</v>
      </c>
      <c r="D1353">
        <v>1350</v>
      </c>
      <c r="E1353" s="4">
        <f t="shared" si="21"/>
        <v>0.32459725895647995</v>
      </c>
    </row>
    <row r="1354" spans="1:5" x14ac:dyDescent="0.3">
      <c r="A1354" s="1">
        <v>2.8798828125</v>
      </c>
      <c r="B1354" s="2">
        <v>189.25225998922539</v>
      </c>
      <c r="C1354" t="s">
        <v>5</v>
      </c>
      <c r="D1354">
        <v>1351</v>
      </c>
      <c r="E1354" s="4">
        <f t="shared" si="21"/>
        <v>0.32483770137052176</v>
      </c>
    </row>
    <row r="1355" spans="1:5" x14ac:dyDescent="0.3">
      <c r="A1355" s="1">
        <v>2.5302734375</v>
      </c>
      <c r="B1355" s="2">
        <v>189.32906372646809</v>
      </c>
      <c r="C1355" t="s">
        <v>5</v>
      </c>
      <c r="D1355">
        <v>1352</v>
      </c>
      <c r="E1355" s="4">
        <f t="shared" si="21"/>
        <v>0.32507814378456362</v>
      </c>
    </row>
    <row r="1356" spans="1:5" x14ac:dyDescent="0.3">
      <c r="A1356" s="1">
        <v>2.8896484375</v>
      </c>
      <c r="B1356" s="2">
        <v>189.379817690756</v>
      </c>
      <c r="C1356" t="s">
        <v>5</v>
      </c>
      <c r="D1356">
        <v>1353</v>
      </c>
      <c r="E1356" s="4">
        <f t="shared" si="21"/>
        <v>0.32531858619860543</v>
      </c>
    </row>
    <row r="1357" spans="1:5" x14ac:dyDescent="0.3">
      <c r="A1357" s="1">
        <v>2.509765625</v>
      </c>
      <c r="B1357" s="2">
        <v>189.43203887858269</v>
      </c>
      <c r="C1357" t="s">
        <v>5</v>
      </c>
      <c r="D1357">
        <v>1354</v>
      </c>
      <c r="E1357" s="4">
        <f t="shared" si="21"/>
        <v>0.32555902861264729</v>
      </c>
    </row>
    <row r="1358" spans="1:5" x14ac:dyDescent="0.3">
      <c r="A1358" s="1">
        <v>2.4697265625</v>
      </c>
      <c r="B1358" s="2">
        <v>189.46590230440859</v>
      </c>
      <c r="C1358" t="s">
        <v>5</v>
      </c>
      <c r="D1358">
        <v>1355</v>
      </c>
      <c r="E1358" s="4">
        <f t="shared" si="21"/>
        <v>0.3257994710266891</v>
      </c>
    </row>
    <row r="1359" spans="1:5" x14ac:dyDescent="0.3">
      <c r="A1359" s="1">
        <v>2.26953125</v>
      </c>
      <c r="B1359" s="2">
        <v>189.50937810218201</v>
      </c>
      <c r="C1359" t="s">
        <v>7</v>
      </c>
      <c r="D1359">
        <v>1356</v>
      </c>
      <c r="E1359" s="4">
        <f t="shared" si="21"/>
        <v>0.32603991344073097</v>
      </c>
    </row>
    <row r="1360" spans="1:5" x14ac:dyDescent="0.3">
      <c r="A1360" s="1">
        <v>3.41015625</v>
      </c>
      <c r="B1360" s="2">
        <v>189.53791089556961</v>
      </c>
      <c r="C1360" t="s">
        <v>5</v>
      </c>
      <c r="D1360">
        <v>1357</v>
      </c>
      <c r="E1360" s="4">
        <f t="shared" si="21"/>
        <v>0.32628035585477277</v>
      </c>
    </row>
    <row r="1361" spans="1:5" x14ac:dyDescent="0.3">
      <c r="A1361" s="1">
        <v>2.9697265625</v>
      </c>
      <c r="B1361" s="2">
        <v>189.65348346482369</v>
      </c>
      <c r="C1361" t="s">
        <v>5</v>
      </c>
      <c r="D1361">
        <v>1358</v>
      </c>
      <c r="E1361" s="4">
        <f t="shared" si="21"/>
        <v>0.32652079826881464</v>
      </c>
    </row>
    <row r="1362" spans="1:5" x14ac:dyDescent="0.3">
      <c r="A1362" s="1">
        <v>2.9697265625</v>
      </c>
      <c r="B1362" s="2">
        <v>189.67258477931969</v>
      </c>
      <c r="C1362" t="s">
        <v>5</v>
      </c>
      <c r="D1362">
        <v>1359</v>
      </c>
      <c r="E1362" s="4">
        <f t="shared" si="21"/>
        <v>0.32676124068285645</v>
      </c>
    </row>
    <row r="1363" spans="1:5" x14ac:dyDescent="0.3">
      <c r="A1363" s="1">
        <v>2.5595703125</v>
      </c>
      <c r="B1363" s="2">
        <v>189.77014508401561</v>
      </c>
      <c r="C1363" t="s">
        <v>5</v>
      </c>
      <c r="D1363">
        <v>1360</v>
      </c>
      <c r="E1363" s="4">
        <f t="shared" si="21"/>
        <v>0.32700168309689831</v>
      </c>
    </row>
    <row r="1364" spans="1:5" x14ac:dyDescent="0.3">
      <c r="A1364" s="1">
        <v>2.599609375</v>
      </c>
      <c r="B1364" s="2">
        <v>189.77292736890189</v>
      </c>
      <c r="C1364" t="s">
        <v>7</v>
      </c>
      <c r="D1364">
        <v>1361</v>
      </c>
      <c r="E1364" s="4">
        <f t="shared" si="21"/>
        <v>0.32724212551094012</v>
      </c>
    </row>
    <row r="1365" spans="1:5" x14ac:dyDescent="0.3">
      <c r="A1365" s="1">
        <v>3.6201171875</v>
      </c>
      <c r="B1365" s="2">
        <v>189.79224863617509</v>
      </c>
      <c r="C1365" t="s">
        <v>5</v>
      </c>
      <c r="D1365">
        <v>1362</v>
      </c>
      <c r="E1365" s="4">
        <f t="shared" si="21"/>
        <v>0.32748256792498198</v>
      </c>
    </row>
    <row r="1366" spans="1:5" x14ac:dyDescent="0.3">
      <c r="A1366" s="1">
        <v>3.240234375</v>
      </c>
      <c r="B1366" s="2">
        <v>189.80905276812359</v>
      </c>
      <c r="C1366" t="s">
        <v>5</v>
      </c>
      <c r="D1366">
        <v>1363</v>
      </c>
      <c r="E1366" s="4">
        <f t="shared" si="21"/>
        <v>0.32772301033902379</v>
      </c>
    </row>
    <row r="1367" spans="1:5" x14ac:dyDescent="0.3">
      <c r="A1367" s="1">
        <v>3.2001953125</v>
      </c>
      <c r="B1367" s="2">
        <v>189.86042582802381</v>
      </c>
      <c r="C1367" t="s">
        <v>5</v>
      </c>
      <c r="D1367">
        <v>1364</v>
      </c>
      <c r="E1367" s="4">
        <f t="shared" si="21"/>
        <v>0.32796345275306565</v>
      </c>
    </row>
    <row r="1368" spans="1:5" x14ac:dyDescent="0.3">
      <c r="A1368" s="1">
        <v>2.33984375</v>
      </c>
      <c r="B1368" s="2">
        <v>189.89626796180559</v>
      </c>
      <c r="C1368" t="s">
        <v>5</v>
      </c>
      <c r="D1368">
        <v>1365</v>
      </c>
      <c r="E1368" s="4">
        <f t="shared" si="21"/>
        <v>0.32820389516710746</v>
      </c>
    </row>
    <row r="1369" spans="1:5" x14ac:dyDescent="0.3">
      <c r="A1369" s="1">
        <v>3.0400390625</v>
      </c>
      <c r="B1369" s="2">
        <v>189.91619422897401</v>
      </c>
      <c r="C1369" t="s">
        <v>5</v>
      </c>
      <c r="D1369">
        <v>1366</v>
      </c>
      <c r="E1369" s="4">
        <f t="shared" si="21"/>
        <v>0.32844433758114933</v>
      </c>
    </row>
    <row r="1370" spans="1:5" x14ac:dyDescent="0.3">
      <c r="A1370" s="1">
        <v>3.349609375</v>
      </c>
      <c r="B1370" s="2">
        <v>189.94008993673609</v>
      </c>
      <c r="C1370" t="s">
        <v>5</v>
      </c>
      <c r="D1370">
        <v>1367</v>
      </c>
      <c r="E1370" s="4">
        <f t="shared" si="21"/>
        <v>0.32868477999519113</v>
      </c>
    </row>
    <row r="1371" spans="1:5" x14ac:dyDescent="0.3">
      <c r="A1371" s="1">
        <v>3.48046875</v>
      </c>
      <c r="B1371" s="2">
        <v>190.00185590053189</v>
      </c>
      <c r="C1371" t="s">
        <v>5</v>
      </c>
      <c r="D1371">
        <v>1368</v>
      </c>
      <c r="E1371" s="4">
        <f t="shared" si="21"/>
        <v>0.328925222409233</v>
      </c>
    </row>
    <row r="1372" spans="1:5" x14ac:dyDescent="0.3">
      <c r="A1372" s="1">
        <v>3.4697265625</v>
      </c>
      <c r="B1372" s="2">
        <v>190.20428140202341</v>
      </c>
      <c r="C1372" t="s">
        <v>5</v>
      </c>
      <c r="D1372">
        <v>1369</v>
      </c>
      <c r="E1372" s="4">
        <f t="shared" si="21"/>
        <v>0.32916566482327481</v>
      </c>
    </row>
    <row r="1373" spans="1:5" x14ac:dyDescent="0.3">
      <c r="A1373" s="1">
        <v>3.5400390625</v>
      </c>
      <c r="B1373" s="2">
        <v>190.3006230726923</v>
      </c>
      <c r="C1373" t="s">
        <v>5</v>
      </c>
      <c r="D1373">
        <v>1370</v>
      </c>
      <c r="E1373" s="4">
        <f t="shared" si="21"/>
        <v>0.32940610723731667</v>
      </c>
    </row>
    <row r="1374" spans="1:5" x14ac:dyDescent="0.3">
      <c r="A1374" s="1">
        <v>3.23046875</v>
      </c>
      <c r="B1374" s="2">
        <v>190.33007586940261</v>
      </c>
      <c r="C1374" t="s">
        <v>5</v>
      </c>
      <c r="D1374">
        <v>1371</v>
      </c>
      <c r="E1374" s="4">
        <f t="shared" si="21"/>
        <v>0.32964654965135848</v>
      </c>
    </row>
    <row r="1375" spans="1:5" x14ac:dyDescent="0.3">
      <c r="A1375" s="1">
        <v>3.1396484375</v>
      </c>
      <c r="B1375" s="2">
        <v>190.4257695108096</v>
      </c>
      <c r="C1375" t="s">
        <v>5</v>
      </c>
      <c r="D1375">
        <v>1372</v>
      </c>
      <c r="E1375" s="4">
        <f t="shared" si="21"/>
        <v>0.32988699206540034</v>
      </c>
    </row>
    <row r="1376" spans="1:5" x14ac:dyDescent="0.3">
      <c r="A1376" s="1">
        <v>3.490234375</v>
      </c>
      <c r="B1376" s="2">
        <v>190.49363533124799</v>
      </c>
      <c r="C1376" t="s">
        <v>5</v>
      </c>
      <c r="D1376">
        <v>1373</v>
      </c>
      <c r="E1376" s="4">
        <f t="shared" si="21"/>
        <v>0.33012743447944215</v>
      </c>
    </row>
    <row r="1377" spans="1:5" x14ac:dyDescent="0.3">
      <c r="A1377" s="1">
        <v>3.5498046875</v>
      </c>
      <c r="B1377" s="2">
        <v>190.62670578160839</v>
      </c>
      <c r="C1377" t="s">
        <v>5</v>
      </c>
      <c r="D1377">
        <v>1374</v>
      </c>
      <c r="E1377" s="4">
        <f t="shared" si="21"/>
        <v>0.33036787689348401</v>
      </c>
    </row>
    <row r="1378" spans="1:5" x14ac:dyDescent="0.3">
      <c r="A1378" s="1">
        <v>2.5703125</v>
      </c>
      <c r="B1378" s="2">
        <v>190.63748607084511</v>
      </c>
      <c r="C1378" t="s">
        <v>5</v>
      </c>
      <c r="D1378">
        <v>1375</v>
      </c>
      <c r="E1378" s="4">
        <f t="shared" si="21"/>
        <v>0.33060831930752582</v>
      </c>
    </row>
    <row r="1379" spans="1:5" x14ac:dyDescent="0.3">
      <c r="A1379" s="1">
        <v>3.5302734375</v>
      </c>
      <c r="B1379" s="2">
        <v>190.687227716401</v>
      </c>
      <c r="C1379" t="s">
        <v>5</v>
      </c>
      <c r="D1379">
        <v>1376</v>
      </c>
      <c r="E1379" s="4">
        <f t="shared" si="21"/>
        <v>0.33084876172156769</v>
      </c>
    </row>
    <row r="1380" spans="1:5" x14ac:dyDescent="0.3">
      <c r="A1380" s="1">
        <v>2.58984375</v>
      </c>
      <c r="B1380" s="2">
        <v>190.7728270740842</v>
      </c>
      <c r="C1380" t="s">
        <v>5</v>
      </c>
      <c r="D1380">
        <v>1377</v>
      </c>
      <c r="E1380" s="4">
        <f t="shared" si="21"/>
        <v>0.33108920413560949</v>
      </c>
    </row>
    <row r="1381" spans="1:5" x14ac:dyDescent="0.3">
      <c r="A1381" s="1">
        <v>1.66015625</v>
      </c>
      <c r="B1381" s="2">
        <v>190.8111430358226</v>
      </c>
      <c r="C1381" t="s">
        <v>5</v>
      </c>
      <c r="D1381">
        <v>1378</v>
      </c>
      <c r="E1381" s="4">
        <f t="shared" si="21"/>
        <v>0.33132964654965136</v>
      </c>
    </row>
    <row r="1382" spans="1:5" x14ac:dyDescent="0.3">
      <c r="A1382" s="1">
        <v>4.349609375</v>
      </c>
      <c r="B1382" s="2">
        <v>190.8129573185584</v>
      </c>
      <c r="C1382" t="s">
        <v>5</v>
      </c>
      <c r="D1382">
        <v>1379</v>
      </c>
      <c r="E1382" s="4">
        <f t="shared" si="21"/>
        <v>0.33157008896369322</v>
      </c>
    </row>
    <row r="1383" spans="1:5" x14ac:dyDescent="0.3">
      <c r="A1383" s="1">
        <v>3.5703125</v>
      </c>
      <c r="B1383" s="2">
        <v>190.88164547967671</v>
      </c>
      <c r="C1383" t="s">
        <v>5</v>
      </c>
      <c r="D1383">
        <v>1380</v>
      </c>
      <c r="E1383" s="4">
        <f t="shared" si="21"/>
        <v>0.33181053137773503</v>
      </c>
    </row>
    <row r="1384" spans="1:5" x14ac:dyDescent="0.3">
      <c r="A1384" s="1">
        <v>3.0400390625</v>
      </c>
      <c r="B1384" s="2">
        <v>191.1078984190703</v>
      </c>
      <c r="C1384" t="s">
        <v>5</v>
      </c>
      <c r="D1384">
        <v>1381</v>
      </c>
      <c r="E1384" s="4">
        <f t="shared" si="21"/>
        <v>0.33205097379177689</v>
      </c>
    </row>
    <row r="1385" spans="1:5" x14ac:dyDescent="0.3">
      <c r="A1385" s="1">
        <v>3.169921875</v>
      </c>
      <c r="B1385" s="2">
        <v>191.11810281536941</v>
      </c>
      <c r="C1385" t="s">
        <v>5</v>
      </c>
      <c r="D1385">
        <v>1382</v>
      </c>
      <c r="E1385" s="4">
        <f t="shared" si="21"/>
        <v>0.3322914162058187</v>
      </c>
    </row>
    <row r="1386" spans="1:5" x14ac:dyDescent="0.3">
      <c r="A1386" s="1">
        <v>3.58984375</v>
      </c>
      <c r="B1386" s="2">
        <v>191.13607672057361</v>
      </c>
      <c r="C1386" t="s">
        <v>5</v>
      </c>
      <c r="D1386">
        <v>1383</v>
      </c>
      <c r="E1386" s="4">
        <f t="shared" si="21"/>
        <v>0.33253185861986057</v>
      </c>
    </row>
    <row r="1387" spans="1:5" x14ac:dyDescent="0.3">
      <c r="A1387" s="1">
        <v>2.9697265625</v>
      </c>
      <c r="B1387" s="2">
        <v>191.18228103228779</v>
      </c>
      <c r="C1387" t="s">
        <v>5</v>
      </c>
      <c r="D1387">
        <v>1384</v>
      </c>
      <c r="E1387" s="4">
        <f t="shared" si="21"/>
        <v>0.33277230103390237</v>
      </c>
    </row>
    <row r="1388" spans="1:5" x14ac:dyDescent="0.3">
      <c r="A1388" s="1">
        <v>3.4296875</v>
      </c>
      <c r="B1388" s="2">
        <v>191.2952413432017</v>
      </c>
      <c r="C1388" t="s">
        <v>5</v>
      </c>
      <c r="D1388">
        <v>1385</v>
      </c>
      <c r="E1388" s="4">
        <f t="shared" si="21"/>
        <v>0.33301274344794424</v>
      </c>
    </row>
    <row r="1389" spans="1:5" x14ac:dyDescent="0.3">
      <c r="A1389" s="1">
        <v>3.6103515625</v>
      </c>
      <c r="B1389" s="2">
        <v>191.30572877804971</v>
      </c>
      <c r="C1389" t="s">
        <v>5</v>
      </c>
      <c r="D1389">
        <v>1386</v>
      </c>
      <c r="E1389" s="4">
        <f t="shared" si="21"/>
        <v>0.33325318586198605</v>
      </c>
    </row>
    <row r="1390" spans="1:5" x14ac:dyDescent="0.3">
      <c r="A1390" s="1">
        <v>3.7099609375</v>
      </c>
      <c r="B1390" s="2">
        <v>191.3063102145629</v>
      </c>
      <c r="C1390" t="s">
        <v>5</v>
      </c>
      <c r="D1390">
        <v>1387</v>
      </c>
      <c r="E1390" s="4">
        <f t="shared" si="21"/>
        <v>0.33349362827602791</v>
      </c>
    </row>
    <row r="1391" spans="1:5" x14ac:dyDescent="0.3">
      <c r="A1391" s="1">
        <v>3.5498046875</v>
      </c>
      <c r="B1391" s="2">
        <v>191.31580326294389</v>
      </c>
      <c r="C1391" t="s">
        <v>5</v>
      </c>
      <c r="D1391">
        <v>1388</v>
      </c>
      <c r="E1391" s="4">
        <f t="shared" si="21"/>
        <v>0.33373407069006972</v>
      </c>
    </row>
    <row r="1392" spans="1:5" x14ac:dyDescent="0.3">
      <c r="A1392" s="1">
        <v>2.23046875</v>
      </c>
      <c r="B1392" s="2">
        <v>191.48041502752861</v>
      </c>
      <c r="C1392" t="s">
        <v>7</v>
      </c>
      <c r="D1392">
        <v>1389</v>
      </c>
      <c r="E1392" s="4">
        <f t="shared" si="21"/>
        <v>0.33397451310411158</v>
      </c>
    </row>
    <row r="1393" spans="1:5" x14ac:dyDescent="0.3">
      <c r="A1393" s="1">
        <v>2.4697265625</v>
      </c>
      <c r="B1393" s="2">
        <v>191.7216724173206</v>
      </c>
      <c r="C1393" t="s">
        <v>5</v>
      </c>
      <c r="D1393">
        <v>1390</v>
      </c>
      <c r="E1393" s="4">
        <f t="shared" si="21"/>
        <v>0.33421495551815339</v>
      </c>
    </row>
    <row r="1394" spans="1:5" x14ac:dyDescent="0.3">
      <c r="A1394" s="1">
        <v>2.58984375</v>
      </c>
      <c r="B1394" s="2">
        <v>191.80905131927571</v>
      </c>
      <c r="C1394" t="s">
        <v>5</v>
      </c>
      <c r="D1394">
        <v>1391</v>
      </c>
      <c r="E1394" s="4">
        <f t="shared" si="21"/>
        <v>0.33445539793219525</v>
      </c>
    </row>
    <row r="1395" spans="1:5" x14ac:dyDescent="0.3">
      <c r="A1395" s="1">
        <v>2.4404296875</v>
      </c>
      <c r="B1395" s="2">
        <v>191.87899259248991</v>
      </c>
      <c r="C1395" t="s">
        <v>5</v>
      </c>
      <c r="D1395">
        <v>1392</v>
      </c>
      <c r="E1395" s="4">
        <f t="shared" si="21"/>
        <v>0.33469584034623706</v>
      </c>
    </row>
    <row r="1396" spans="1:5" x14ac:dyDescent="0.3">
      <c r="A1396" s="1">
        <v>3.0703125</v>
      </c>
      <c r="B1396" s="2">
        <v>191.91836504089989</v>
      </c>
      <c r="C1396" t="s">
        <v>5</v>
      </c>
      <c r="D1396">
        <v>1393</v>
      </c>
      <c r="E1396" s="4">
        <f t="shared" si="21"/>
        <v>0.33493628276027892</v>
      </c>
    </row>
    <row r="1397" spans="1:5" x14ac:dyDescent="0.3">
      <c r="A1397" s="1">
        <v>4.400390625</v>
      </c>
      <c r="B1397" s="2">
        <v>192.01209605575539</v>
      </c>
      <c r="C1397" t="s">
        <v>5</v>
      </c>
      <c r="D1397">
        <v>1394</v>
      </c>
      <c r="E1397" s="4">
        <f t="shared" si="21"/>
        <v>0.33517672517432073</v>
      </c>
    </row>
    <row r="1398" spans="1:5" x14ac:dyDescent="0.3">
      <c r="A1398" s="1">
        <v>2.58984375</v>
      </c>
      <c r="B1398" s="2">
        <v>192.05821545671029</v>
      </c>
      <c r="C1398" t="s">
        <v>5</v>
      </c>
      <c r="D1398">
        <v>1395</v>
      </c>
      <c r="E1398" s="4">
        <f t="shared" si="21"/>
        <v>0.3354171675883626</v>
      </c>
    </row>
    <row r="1399" spans="1:5" x14ac:dyDescent="0.3">
      <c r="A1399" s="1">
        <v>2.98046875</v>
      </c>
      <c r="B1399" s="2">
        <v>192.2126895520891</v>
      </c>
      <c r="C1399" t="s">
        <v>5</v>
      </c>
      <c r="D1399">
        <v>1396</v>
      </c>
      <c r="E1399" s="4">
        <f t="shared" si="21"/>
        <v>0.33565761000240441</v>
      </c>
    </row>
    <row r="1400" spans="1:5" x14ac:dyDescent="0.3">
      <c r="A1400" s="1">
        <v>2.8798828125</v>
      </c>
      <c r="B1400" s="2">
        <v>192.32328885816301</v>
      </c>
      <c r="C1400" t="s">
        <v>5</v>
      </c>
      <c r="D1400">
        <v>1397</v>
      </c>
      <c r="E1400" s="4">
        <f t="shared" si="21"/>
        <v>0.33589805241644627</v>
      </c>
    </row>
    <row r="1401" spans="1:5" x14ac:dyDescent="0.3">
      <c r="A1401" s="1">
        <v>2.419921875</v>
      </c>
      <c r="B1401" s="2">
        <v>192.33665250220449</v>
      </c>
      <c r="C1401" t="s">
        <v>5</v>
      </c>
      <c r="D1401">
        <v>1398</v>
      </c>
      <c r="E1401" s="4">
        <f t="shared" si="21"/>
        <v>0.33613849483048808</v>
      </c>
    </row>
    <row r="1402" spans="1:5" x14ac:dyDescent="0.3">
      <c r="A1402" s="1">
        <v>2.58984375</v>
      </c>
      <c r="B1402" s="2">
        <v>192.3401630752202</v>
      </c>
      <c r="C1402" t="s">
        <v>5</v>
      </c>
      <c r="D1402">
        <v>1399</v>
      </c>
      <c r="E1402" s="4">
        <f t="shared" si="21"/>
        <v>0.33637893724452994</v>
      </c>
    </row>
    <row r="1403" spans="1:5" x14ac:dyDescent="0.3">
      <c r="A1403" s="1">
        <v>2.240234375</v>
      </c>
      <c r="B1403" s="2">
        <v>192.4882901248707</v>
      </c>
      <c r="C1403" t="s">
        <v>7</v>
      </c>
      <c r="D1403">
        <v>1400</v>
      </c>
      <c r="E1403" s="4">
        <f t="shared" si="21"/>
        <v>0.33661937965857175</v>
      </c>
    </row>
    <row r="1404" spans="1:5" x14ac:dyDescent="0.3">
      <c r="A1404" s="1">
        <v>3.2099609375</v>
      </c>
      <c r="B1404" s="2">
        <v>192.5304307442552</v>
      </c>
      <c r="C1404" t="s">
        <v>5</v>
      </c>
      <c r="D1404">
        <v>1401</v>
      </c>
      <c r="E1404" s="4">
        <f t="shared" si="21"/>
        <v>0.33685982207261361</v>
      </c>
    </row>
    <row r="1405" spans="1:5" x14ac:dyDescent="0.3">
      <c r="A1405" s="1">
        <v>2.25</v>
      </c>
      <c r="B1405" s="2">
        <v>192.6213463393525</v>
      </c>
      <c r="C1405" t="s">
        <v>7</v>
      </c>
      <c r="D1405">
        <v>1402</v>
      </c>
      <c r="E1405" s="4">
        <f t="shared" si="21"/>
        <v>0.33710026448665542</v>
      </c>
    </row>
    <row r="1406" spans="1:5" x14ac:dyDescent="0.3">
      <c r="A1406" s="1">
        <v>2.26953125</v>
      </c>
      <c r="B1406" s="2">
        <v>192.6229855653973</v>
      </c>
      <c r="C1406" t="s">
        <v>7</v>
      </c>
      <c r="D1406">
        <v>1403</v>
      </c>
      <c r="E1406" s="4">
        <f t="shared" si="21"/>
        <v>0.33734070690069728</v>
      </c>
    </row>
    <row r="1407" spans="1:5" x14ac:dyDescent="0.3">
      <c r="A1407" s="1">
        <v>2.9599609375</v>
      </c>
      <c r="B1407" s="2">
        <v>192.72251324891459</v>
      </c>
      <c r="C1407" t="s">
        <v>5</v>
      </c>
      <c r="D1407">
        <v>1404</v>
      </c>
      <c r="E1407" s="4">
        <f t="shared" si="21"/>
        <v>0.33758114931473909</v>
      </c>
    </row>
    <row r="1408" spans="1:5" x14ac:dyDescent="0.3">
      <c r="A1408" s="1">
        <v>3</v>
      </c>
      <c r="B1408" s="2">
        <v>192.8786338773219</v>
      </c>
      <c r="C1408" t="s">
        <v>5</v>
      </c>
      <c r="D1408">
        <v>1405</v>
      </c>
      <c r="E1408" s="4">
        <f t="shared" si="21"/>
        <v>0.33782159172878096</v>
      </c>
    </row>
    <row r="1409" spans="1:5" x14ac:dyDescent="0.3">
      <c r="A1409" s="1">
        <v>2.6396484375</v>
      </c>
      <c r="B1409" s="2">
        <v>192.90702840731021</v>
      </c>
      <c r="C1409" t="s">
        <v>5</v>
      </c>
      <c r="D1409">
        <v>1406</v>
      </c>
      <c r="E1409" s="4">
        <f t="shared" si="21"/>
        <v>0.33806203414282282</v>
      </c>
    </row>
    <row r="1410" spans="1:5" x14ac:dyDescent="0.3">
      <c r="A1410" s="1">
        <v>2.7802734375</v>
      </c>
      <c r="B1410" s="2">
        <v>192.94592030060909</v>
      </c>
      <c r="C1410" t="s">
        <v>5</v>
      </c>
      <c r="D1410">
        <v>1407</v>
      </c>
      <c r="E1410" s="4">
        <f t="shared" si="21"/>
        <v>0.33830247655686463</v>
      </c>
    </row>
    <row r="1411" spans="1:5" x14ac:dyDescent="0.3">
      <c r="A1411" s="1">
        <v>2.599609375</v>
      </c>
      <c r="B1411" s="2">
        <v>193.12020630842849</v>
      </c>
      <c r="C1411" t="s">
        <v>5</v>
      </c>
      <c r="D1411">
        <v>1408</v>
      </c>
      <c r="E1411" s="4">
        <f t="shared" si="21"/>
        <v>0.33854291897090649</v>
      </c>
    </row>
    <row r="1412" spans="1:5" x14ac:dyDescent="0.3">
      <c r="A1412" s="1">
        <v>3.0703125</v>
      </c>
      <c r="B1412" s="2">
        <v>193.26258292673171</v>
      </c>
      <c r="C1412" t="s">
        <v>5</v>
      </c>
      <c r="D1412">
        <v>1409</v>
      </c>
      <c r="E1412" s="4">
        <f t="shared" si="21"/>
        <v>0.3387833613849483</v>
      </c>
    </row>
    <row r="1413" spans="1:5" x14ac:dyDescent="0.3">
      <c r="A1413" s="1">
        <v>3.83984375</v>
      </c>
      <c r="B1413" s="2">
        <v>193.38646366257009</v>
      </c>
      <c r="C1413" t="s">
        <v>5</v>
      </c>
      <c r="D1413">
        <v>1410</v>
      </c>
      <c r="E1413" s="4">
        <f t="shared" ref="E1413:E1476" si="22">D1413/COUNT($D$4:$D$4162)</f>
        <v>0.33902380379899016</v>
      </c>
    </row>
    <row r="1414" spans="1:5" x14ac:dyDescent="0.3">
      <c r="A1414" s="1">
        <v>2.900390625</v>
      </c>
      <c r="B1414" s="2">
        <v>193.66560706304611</v>
      </c>
      <c r="C1414" t="s">
        <v>5</v>
      </c>
      <c r="D1414">
        <v>1411</v>
      </c>
      <c r="E1414" s="4">
        <f t="shared" si="22"/>
        <v>0.33926424621303197</v>
      </c>
    </row>
    <row r="1415" spans="1:5" x14ac:dyDescent="0.3">
      <c r="A1415" s="1">
        <v>3.5302734375</v>
      </c>
      <c r="B1415" s="2">
        <v>193.67380275618439</v>
      </c>
      <c r="C1415" t="s">
        <v>5</v>
      </c>
      <c r="D1415">
        <v>1412</v>
      </c>
      <c r="E1415" s="4">
        <f t="shared" si="22"/>
        <v>0.33950468862707384</v>
      </c>
    </row>
    <row r="1416" spans="1:5" x14ac:dyDescent="0.3">
      <c r="A1416" s="1">
        <v>4.8203125</v>
      </c>
      <c r="B1416" s="2">
        <v>193.68009969946479</v>
      </c>
      <c r="C1416" t="s">
        <v>5</v>
      </c>
      <c r="D1416">
        <v>1413</v>
      </c>
      <c r="E1416" s="4">
        <f t="shared" si="22"/>
        <v>0.33974513104111564</v>
      </c>
    </row>
    <row r="1417" spans="1:5" x14ac:dyDescent="0.3">
      <c r="A1417" s="1">
        <v>3.759765625</v>
      </c>
      <c r="B1417" s="2">
        <v>193.77690122983859</v>
      </c>
      <c r="C1417" t="s">
        <v>5</v>
      </c>
      <c r="D1417">
        <v>1414</v>
      </c>
      <c r="E1417" s="4">
        <f t="shared" si="22"/>
        <v>0.33998557345515751</v>
      </c>
    </row>
    <row r="1418" spans="1:5" x14ac:dyDescent="0.3">
      <c r="A1418" s="1">
        <v>2.650390625</v>
      </c>
      <c r="B1418" s="2">
        <v>193.81113082468579</v>
      </c>
      <c r="C1418" t="s">
        <v>5</v>
      </c>
      <c r="D1418">
        <v>1415</v>
      </c>
      <c r="E1418" s="4">
        <f t="shared" si="22"/>
        <v>0.34022601586919932</v>
      </c>
    </row>
    <row r="1419" spans="1:5" x14ac:dyDescent="0.3">
      <c r="A1419" s="1">
        <v>3.3798828125</v>
      </c>
      <c r="B1419" s="2">
        <v>193.828212561089</v>
      </c>
      <c r="C1419" t="s">
        <v>5</v>
      </c>
      <c r="D1419">
        <v>1416</v>
      </c>
      <c r="E1419" s="4">
        <f t="shared" si="22"/>
        <v>0.34046645828324118</v>
      </c>
    </row>
    <row r="1420" spans="1:5" x14ac:dyDescent="0.3">
      <c r="A1420" s="1">
        <v>3.1396484375</v>
      </c>
      <c r="B1420" s="2">
        <v>193.88717815949809</v>
      </c>
      <c r="C1420" t="s">
        <v>5</v>
      </c>
      <c r="D1420">
        <v>1417</v>
      </c>
      <c r="E1420" s="4">
        <f t="shared" si="22"/>
        <v>0.34070690069728299</v>
      </c>
    </row>
    <row r="1421" spans="1:5" x14ac:dyDescent="0.3">
      <c r="A1421" s="1">
        <v>3.7001953125</v>
      </c>
      <c r="B1421" s="2">
        <v>193.92792890807331</v>
      </c>
      <c r="C1421" t="s">
        <v>5</v>
      </c>
      <c r="D1421">
        <v>1418</v>
      </c>
      <c r="E1421" s="4">
        <f t="shared" si="22"/>
        <v>0.34094734311132485</v>
      </c>
    </row>
    <row r="1422" spans="1:5" x14ac:dyDescent="0.3">
      <c r="A1422" s="1">
        <v>2.919921875</v>
      </c>
      <c r="B1422" s="2">
        <v>193.95646115886311</v>
      </c>
      <c r="C1422" t="s">
        <v>5</v>
      </c>
      <c r="D1422">
        <v>1419</v>
      </c>
      <c r="E1422" s="4">
        <f t="shared" si="22"/>
        <v>0.34118778552536666</v>
      </c>
    </row>
    <row r="1423" spans="1:5" x14ac:dyDescent="0.3">
      <c r="A1423" s="1">
        <v>3.080078125</v>
      </c>
      <c r="B1423" s="2">
        <v>193.95653684069151</v>
      </c>
      <c r="C1423" t="s">
        <v>5</v>
      </c>
      <c r="D1423">
        <v>1420</v>
      </c>
      <c r="E1423" s="4">
        <f t="shared" si="22"/>
        <v>0.34142822793940852</v>
      </c>
    </row>
    <row r="1424" spans="1:5" x14ac:dyDescent="0.3">
      <c r="A1424" s="1">
        <v>2.9697265625</v>
      </c>
      <c r="B1424" s="2">
        <v>193.96460480399239</v>
      </c>
      <c r="C1424" t="s">
        <v>5</v>
      </c>
      <c r="D1424">
        <v>1421</v>
      </c>
      <c r="E1424" s="4">
        <f t="shared" si="22"/>
        <v>0.34166867035345033</v>
      </c>
    </row>
    <row r="1425" spans="1:5" x14ac:dyDescent="0.3">
      <c r="A1425" s="1">
        <v>3.7802734375</v>
      </c>
      <c r="B1425" s="2">
        <v>194.00460569156999</v>
      </c>
      <c r="C1425" t="s">
        <v>5</v>
      </c>
      <c r="D1425">
        <v>1422</v>
      </c>
      <c r="E1425" s="4">
        <f t="shared" si="22"/>
        <v>0.3419091127674922</v>
      </c>
    </row>
    <row r="1426" spans="1:5" x14ac:dyDescent="0.3">
      <c r="A1426" s="1">
        <v>2.98046875</v>
      </c>
      <c r="B1426" s="2">
        <v>194.15067001139079</v>
      </c>
      <c r="C1426" t="s">
        <v>5</v>
      </c>
      <c r="D1426">
        <v>1423</v>
      </c>
      <c r="E1426" s="4">
        <f t="shared" si="22"/>
        <v>0.342149555181534</v>
      </c>
    </row>
    <row r="1427" spans="1:5" x14ac:dyDescent="0.3">
      <c r="A1427" s="1">
        <v>3.2802734375</v>
      </c>
      <c r="B1427" s="2">
        <v>194.1922329852064</v>
      </c>
      <c r="C1427" t="s">
        <v>5</v>
      </c>
      <c r="D1427">
        <v>1424</v>
      </c>
      <c r="E1427" s="4">
        <f t="shared" si="22"/>
        <v>0.34238999759557587</v>
      </c>
    </row>
    <row r="1428" spans="1:5" x14ac:dyDescent="0.3">
      <c r="A1428" s="1">
        <v>3.1396484375</v>
      </c>
      <c r="B1428" s="2">
        <v>194.30057555528609</v>
      </c>
      <c r="C1428" t="s">
        <v>5</v>
      </c>
      <c r="D1428">
        <v>1425</v>
      </c>
      <c r="E1428" s="4">
        <f t="shared" si="22"/>
        <v>0.34263044000961768</v>
      </c>
    </row>
    <row r="1429" spans="1:5" x14ac:dyDescent="0.3">
      <c r="A1429" s="1">
        <v>3.009765625</v>
      </c>
      <c r="B1429" s="2">
        <v>194.47406243730671</v>
      </c>
      <c r="C1429" t="s">
        <v>5</v>
      </c>
      <c r="D1429">
        <v>1426</v>
      </c>
      <c r="E1429" s="4">
        <f t="shared" si="22"/>
        <v>0.34287088242365954</v>
      </c>
    </row>
    <row r="1430" spans="1:5" x14ac:dyDescent="0.3">
      <c r="A1430" s="1">
        <v>3.2998046875</v>
      </c>
      <c r="B1430" s="2">
        <v>194.52567966276709</v>
      </c>
      <c r="C1430" t="s">
        <v>5</v>
      </c>
      <c r="D1430">
        <v>1427</v>
      </c>
      <c r="E1430" s="4">
        <f t="shared" si="22"/>
        <v>0.34311132483770135</v>
      </c>
    </row>
    <row r="1431" spans="1:5" x14ac:dyDescent="0.3">
      <c r="A1431" s="1">
        <v>3.4697265625</v>
      </c>
      <c r="B1431" s="2">
        <v>194.7220743648997</v>
      </c>
      <c r="C1431" t="s">
        <v>5</v>
      </c>
      <c r="D1431">
        <v>1428</v>
      </c>
      <c r="E1431" s="4">
        <f t="shared" si="22"/>
        <v>0.34335176725174321</v>
      </c>
    </row>
    <row r="1432" spans="1:5" x14ac:dyDescent="0.3">
      <c r="A1432" s="1">
        <v>4.509765625</v>
      </c>
      <c r="B1432" s="2">
        <v>194.7998264443398</v>
      </c>
      <c r="C1432" t="s">
        <v>5</v>
      </c>
      <c r="D1432">
        <v>1429</v>
      </c>
      <c r="E1432" s="4">
        <f t="shared" si="22"/>
        <v>0.34359220966578502</v>
      </c>
    </row>
    <row r="1433" spans="1:5" x14ac:dyDescent="0.3">
      <c r="A1433" s="1">
        <v>3.76953125</v>
      </c>
      <c r="B1433" s="2">
        <v>194.80517415196729</v>
      </c>
      <c r="C1433" t="s">
        <v>5</v>
      </c>
      <c r="D1433">
        <v>1430</v>
      </c>
      <c r="E1433" s="4">
        <f t="shared" si="22"/>
        <v>0.34383265207982688</v>
      </c>
    </row>
    <row r="1434" spans="1:5" x14ac:dyDescent="0.3">
      <c r="A1434" s="1">
        <v>3.759765625</v>
      </c>
      <c r="B1434" s="2">
        <v>194.9822246412397</v>
      </c>
      <c r="C1434" t="s">
        <v>5</v>
      </c>
      <c r="D1434">
        <v>1431</v>
      </c>
      <c r="E1434" s="4">
        <f t="shared" si="22"/>
        <v>0.34407309449386869</v>
      </c>
    </row>
    <row r="1435" spans="1:5" x14ac:dyDescent="0.3">
      <c r="A1435" s="1">
        <v>3.419921875</v>
      </c>
      <c r="B1435" s="2">
        <v>194.9966062233888</v>
      </c>
      <c r="C1435" t="s">
        <v>5</v>
      </c>
      <c r="D1435">
        <v>1432</v>
      </c>
      <c r="E1435" s="4">
        <f t="shared" si="22"/>
        <v>0.34431353690791056</v>
      </c>
    </row>
    <row r="1436" spans="1:5" x14ac:dyDescent="0.3">
      <c r="A1436" s="1">
        <v>3.0703125</v>
      </c>
      <c r="B1436" s="2">
        <v>195.02287011420029</v>
      </c>
      <c r="C1436" t="s">
        <v>5</v>
      </c>
      <c r="D1436">
        <v>1433</v>
      </c>
      <c r="E1436" s="4">
        <f t="shared" si="22"/>
        <v>0.34455397932195242</v>
      </c>
    </row>
    <row r="1437" spans="1:5" x14ac:dyDescent="0.3">
      <c r="A1437" s="1">
        <v>2.169921875</v>
      </c>
      <c r="B1437" s="2">
        <v>195.15797081600769</v>
      </c>
      <c r="C1437" t="s">
        <v>7</v>
      </c>
      <c r="D1437">
        <v>1434</v>
      </c>
      <c r="E1437" s="4">
        <f t="shared" si="22"/>
        <v>0.34479442173599423</v>
      </c>
    </row>
    <row r="1438" spans="1:5" x14ac:dyDescent="0.3">
      <c r="A1438" s="1">
        <v>2.9697265625</v>
      </c>
      <c r="B1438" s="2">
        <v>195.26409110935279</v>
      </c>
      <c r="C1438" t="s">
        <v>5</v>
      </c>
      <c r="D1438">
        <v>1435</v>
      </c>
      <c r="E1438" s="4">
        <f t="shared" si="22"/>
        <v>0.34503486415003609</v>
      </c>
    </row>
    <row r="1439" spans="1:5" x14ac:dyDescent="0.3">
      <c r="A1439" s="1">
        <v>3.490234375</v>
      </c>
      <c r="B1439" s="2">
        <v>195.35738517329801</v>
      </c>
      <c r="C1439" t="s">
        <v>5</v>
      </c>
      <c r="D1439">
        <v>1436</v>
      </c>
      <c r="E1439" s="4">
        <f t="shared" si="22"/>
        <v>0.3452753065640779</v>
      </c>
    </row>
    <row r="1440" spans="1:5" x14ac:dyDescent="0.3">
      <c r="A1440" s="1">
        <v>4.75</v>
      </c>
      <c r="B1440" s="2">
        <v>195.36340177779749</v>
      </c>
      <c r="C1440" t="s">
        <v>5</v>
      </c>
      <c r="D1440">
        <v>1437</v>
      </c>
      <c r="E1440" s="4">
        <f t="shared" si="22"/>
        <v>0.34551574897811976</v>
      </c>
    </row>
    <row r="1441" spans="1:5" x14ac:dyDescent="0.3">
      <c r="A1441" s="1">
        <v>4.150390625</v>
      </c>
      <c r="B1441" s="2">
        <v>195.37486460472579</v>
      </c>
      <c r="C1441" t="s">
        <v>5</v>
      </c>
      <c r="D1441">
        <v>1438</v>
      </c>
      <c r="E1441" s="4">
        <f t="shared" si="22"/>
        <v>0.34575619139216157</v>
      </c>
    </row>
    <row r="1442" spans="1:5" x14ac:dyDescent="0.3">
      <c r="A1442" s="1">
        <v>2.6103515625</v>
      </c>
      <c r="B1442" s="2">
        <v>195.46351213936799</v>
      </c>
      <c r="C1442" t="s">
        <v>5</v>
      </c>
      <c r="D1442">
        <v>1439</v>
      </c>
      <c r="E1442" s="4">
        <f t="shared" si="22"/>
        <v>0.34599663380620344</v>
      </c>
    </row>
    <row r="1443" spans="1:5" x14ac:dyDescent="0.3">
      <c r="A1443" s="1">
        <v>2.9697265625</v>
      </c>
      <c r="B1443" s="2">
        <v>195.53228441012459</v>
      </c>
      <c r="C1443" t="s">
        <v>5</v>
      </c>
      <c r="D1443">
        <v>1440</v>
      </c>
      <c r="E1443" s="4">
        <f t="shared" si="22"/>
        <v>0.34623707622024524</v>
      </c>
    </row>
    <row r="1444" spans="1:5" x14ac:dyDescent="0.3">
      <c r="A1444" s="1">
        <v>2.5302734375</v>
      </c>
      <c r="B1444" s="2">
        <v>195.54606946159839</v>
      </c>
      <c r="C1444" t="s">
        <v>5</v>
      </c>
      <c r="D1444">
        <v>1441</v>
      </c>
      <c r="E1444" s="4">
        <f t="shared" si="22"/>
        <v>0.34647751863428711</v>
      </c>
    </row>
    <row r="1445" spans="1:5" x14ac:dyDescent="0.3">
      <c r="A1445" s="1">
        <v>2.900390625</v>
      </c>
      <c r="B1445" s="2">
        <v>195.63378755996621</v>
      </c>
      <c r="C1445" t="s">
        <v>5</v>
      </c>
      <c r="D1445">
        <v>1442</v>
      </c>
      <c r="E1445" s="4">
        <f t="shared" si="22"/>
        <v>0.34671796104832892</v>
      </c>
    </row>
    <row r="1446" spans="1:5" x14ac:dyDescent="0.3">
      <c r="A1446" s="1">
        <v>2.9697265625</v>
      </c>
      <c r="B1446" s="2">
        <v>195.67157590600141</v>
      </c>
      <c r="C1446" t="s">
        <v>5</v>
      </c>
      <c r="D1446">
        <v>1443</v>
      </c>
      <c r="E1446" s="4">
        <f t="shared" si="22"/>
        <v>0.34695840346237078</v>
      </c>
    </row>
    <row r="1447" spans="1:5" x14ac:dyDescent="0.3">
      <c r="A1447" s="1">
        <v>3.9404296875</v>
      </c>
      <c r="B1447" s="2">
        <v>195.72493294372029</v>
      </c>
      <c r="C1447" t="s">
        <v>5</v>
      </c>
      <c r="D1447">
        <v>1444</v>
      </c>
      <c r="E1447" s="4">
        <f t="shared" si="22"/>
        <v>0.34719884587641259</v>
      </c>
    </row>
    <row r="1448" spans="1:5" x14ac:dyDescent="0.3">
      <c r="A1448" s="1">
        <v>3.51953125</v>
      </c>
      <c r="B1448" s="2">
        <v>195.72533071235731</v>
      </c>
      <c r="C1448" t="s">
        <v>5</v>
      </c>
      <c r="D1448">
        <v>1445</v>
      </c>
      <c r="E1448" s="4">
        <f t="shared" si="22"/>
        <v>0.34743928829045445</v>
      </c>
    </row>
    <row r="1449" spans="1:5" x14ac:dyDescent="0.3">
      <c r="A1449" s="1">
        <v>2.73046875</v>
      </c>
      <c r="B1449" s="2">
        <v>195.75812941829531</v>
      </c>
      <c r="C1449" t="s">
        <v>5</v>
      </c>
      <c r="D1449">
        <v>1446</v>
      </c>
      <c r="E1449" s="4">
        <f t="shared" si="22"/>
        <v>0.34767973070449626</v>
      </c>
    </row>
    <row r="1450" spans="1:5" x14ac:dyDescent="0.3">
      <c r="A1450" s="1">
        <v>3.08984375</v>
      </c>
      <c r="B1450" s="2">
        <v>195.75936701117999</v>
      </c>
      <c r="C1450" t="s">
        <v>5</v>
      </c>
      <c r="D1450">
        <v>1447</v>
      </c>
      <c r="E1450" s="4">
        <f t="shared" si="22"/>
        <v>0.34792017311853812</v>
      </c>
    </row>
    <row r="1451" spans="1:5" x14ac:dyDescent="0.3">
      <c r="A1451" s="1">
        <v>3.599609375</v>
      </c>
      <c r="B1451" s="2">
        <v>195.807757602615</v>
      </c>
      <c r="C1451" t="s">
        <v>5</v>
      </c>
      <c r="D1451">
        <v>1448</v>
      </c>
      <c r="E1451" s="4">
        <f t="shared" si="22"/>
        <v>0.34816061553257993</v>
      </c>
    </row>
    <row r="1452" spans="1:5" x14ac:dyDescent="0.3">
      <c r="A1452" s="1">
        <v>2.58984375</v>
      </c>
      <c r="B1452" s="2">
        <v>195.82636703518011</v>
      </c>
      <c r="C1452" t="s">
        <v>5</v>
      </c>
      <c r="D1452">
        <v>1449</v>
      </c>
      <c r="E1452" s="4">
        <f t="shared" si="22"/>
        <v>0.34840105794662179</v>
      </c>
    </row>
    <row r="1453" spans="1:5" x14ac:dyDescent="0.3">
      <c r="A1453" s="1">
        <v>3.0703125</v>
      </c>
      <c r="B1453" s="2">
        <v>195.8700457213946</v>
      </c>
      <c r="C1453" t="s">
        <v>5</v>
      </c>
      <c r="D1453">
        <v>1450</v>
      </c>
      <c r="E1453" s="4">
        <f t="shared" si="22"/>
        <v>0.3486415003606636</v>
      </c>
    </row>
    <row r="1454" spans="1:5" x14ac:dyDescent="0.3">
      <c r="A1454" s="1">
        <v>2.759765625</v>
      </c>
      <c r="B1454" s="2">
        <v>195.92278120083461</v>
      </c>
      <c r="C1454" t="s">
        <v>5</v>
      </c>
      <c r="D1454">
        <v>1451</v>
      </c>
      <c r="E1454" s="4">
        <f t="shared" si="22"/>
        <v>0.34888194277470547</v>
      </c>
    </row>
    <row r="1455" spans="1:5" x14ac:dyDescent="0.3">
      <c r="A1455" s="1">
        <v>3.33984375</v>
      </c>
      <c r="B1455" s="2">
        <v>196.03224175323169</v>
      </c>
      <c r="C1455" t="s">
        <v>5</v>
      </c>
      <c r="D1455">
        <v>1452</v>
      </c>
      <c r="E1455" s="4">
        <f t="shared" si="22"/>
        <v>0.34912238518874728</v>
      </c>
    </row>
    <row r="1456" spans="1:5" x14ac:dyDescent="0.3">
      <c r="A1456" s="1">
        <v>2.9697265625</v>
      </c>
      <c r="B1456" s="2">
        <v>196.11057039964129</v>
      </c>
      <c r="C1456" t="s">
        <v>5</v>
      </c>
      <c r="D1456">
        <v>1453</v>
      </c>
      <c r="E1456" s="4">
        <f t="shared" si="22"/>
        <v>0.34936282760278914</v>
      </c>
    </row>
    <row r="1457" spans="1:5" x14ac:dyDescent="0.3">
      <c r="A1457" s="1">
        <v>2.9599609375</v>
      </c>
      <c r="B1457" s="2">
        <v>196.1501904536502</v>
      </c>
      <c r="C1457" t="s">
        <v>5</v>
      </c>
      <c r="D1457">
        <v>1454</v>
      </c>
      <c r="E1457" s="4">
        <f t="shared" si="22"/>
        <v>0.34960327001683095</v>
      </c>
    </row>
    <row r="1458" spans="1:5" x14ac:dyDescent="0.3">
      <c r="A1458" s="1">
        <v>3.1201171875</v>
      </c>
      <c r="B1458" s="2">
        <v>196.23056542814311</v>
      </c>
      <c r="C1458" t="s">
        <v>5</v>
      </c>
      <c r="D1458">
        <v>1455</v>
      </c>
      <c r="E1458" s="4">
        <f t="shared" si="22"/>
        <v>0.34984371243087281</v>
      </c>
    </row>
    <row r="1459" spans="1:5" x14ac:dyDescent="0.3">
      <c r="A1459" s="1">
        <v>3.4697265625</v>
      </c>
      <c r="B1459" s="2">
        <v>196.29193872419691</v>
      </c>
      <c r="C1459" t="s">
        <v>5</v>
      </c>
      <c r="D1459">
        <v>1456</v>
      </c>
      <c r="E1459" s="4">
        <f t="shared" si="22"/>
        <v>0.35008415484491462</v>
      </c>
    </row>
    <row r="1460" spans="1:5" x14ac:dyDescent="0.3">
      <c r="A1460" s="1">
        <v>2.91015625</v>
      </c>
      <c r="B1460" s="2">
        <v>196.39893137961511</v>
      </c>
      <c r="C1460" t="s">
        <v>5</v>
      </c>
      <c r="D1460">
        <v>1457</v>
      </c>
      <c r="E1460" s="4">
        <f t="shared" si="22"/>
        <v>0.35032459725895648</v>
      </c>
    </row>
    <row r="1461" spans="1:5" x14ac:dyDescent="0.3">
      <c r="A1461" s="1">
        <v>3.2197265625</v>
      </c>
      <c r="B1461" s="2">
        <v>196.47088309924931</v>
      </c>
      <c r="C1461" t="s">
        <v>5</v>
      </c>
      <c r="D1461">
        <v>1458</v>
      </c>
      <c r="E1461" s="4">
        <f t="shared" si="22"/>
        <v>0.35056503967299829</v>
      </c>
    </row>
    <row r="1462" spans="1:5" x14ac:dyDescent="0.3">
      <c r="A1462" s="1">
        <v>3.01953125</v>
      </c>
      <c r="B1462" s="2">
        <v>196.47243357566771</v>
      </c>
      <c r="C1462" t="s">
        <v>5</v>
      </c>
      <c r="D1462">
        <v>1459</v>
      </c>
      <c r="E1462" s="4">
        <f t="shared" si="22"/>
        <v>0.35080548208704015</v>
      </c>
    </row>
    <row r="1463" spans="1:5" x14ac:dyDescent="0.3">
      <c r="A1463" s="1">
        <v>2.2998046875</v>
      </c>
      <c r="B1463" s="2">
        <v>196.8326881273174</v>
      </c>
      <c r="C1463" t="s">
        <v>7</v>
      </c>
      <c r="D1463">
        <v>1460</v>
      </c>
      <c r="E1463" s="4">
        <f t="shared" si="22"/>
        <v>0.35104592450108202</v>
      </c>
    </row>
    <row r="1464" spans="1:5" x14ac:dyDescent="0.3">
      <c r="A1464" s="1">
        <v>3.5595703125</v>
      </c>
      <c r="B1464" s="2">
        <v>196.90558226528529</v>
      </c>
      <c r="C1464" t="s">
        <v>5</v>
      </c>
      <c r="D1464">
        <v>1461</v>
      </c>
      <c r="E1464" s="4">
        <f t="shared" si="22"/>
        <v>0.35128636691512383</v>
      </c>
    </row>
    <row r="1465" spans="1:5" x14ac:dyDescent="0.3">
      <c r="A1465" s="1">
        <v>2.9501953125</v>
      </c>
      <c r="B1465" s="2">
        <v>196.99947910281051</v>
      </c>
      <c r="C1465" t="s">
        <v>5</v>
      </c>
      <c r="D1465">
        <v>1462</v>
      </c>
      <c r="E1465" s="4">
        <f t="shared" si="22"/>
        <v>0.35152680932916569</v>
      </c>
    </row>
    <row r="1466" spans="1:5" x14ac:dyDescent="0.3">
      <c r="A1466" s="1">
        <v>4.1201171875</v>
      </c>
      <c r="B1466" s="2">
        <v>197.1211665831209</v>
      </c>
      <c r="C1466" t="s">
        <v>5</v>
      </c>
      <c r="D1466">
        <v>1463</v>
      </c>
      <c r="E1466" s="4">
        <f t="shared" si="22"/>
        <v>0.3517672517432075</v>
      </c>
    </row>
    <row r="1467" spans="1:5" x14ac:dyDescent="0.3">
      <c r="A1467" s="1">
        <v>3.490234375</v>
      </c>
      <c r="B1467" s="2">
        <v>197.15328505506369</v>
      </c>
      <c r="C1467" t="s">
        <v>5</v>
      </c>
      <c r="D1467">
        <v>1464</v>
      </c>
      <c r="E1467" s="4">
        <f t="shared" si="22"/>
        <v>0.35200769415724936</v>
      </c>
    </row>
    <row r="1468" spans="1:5" x14ac:dyDescent="0.3">
      <c r="A1468" s="1">
        <v>4.83984375</v>
      </c>
      <c r="B1468" s="2">
        <v>197.18229359191781</v>
      </c>
      <c r="C1468" t="s">
        <v>5</v>
      </c>
      <c r="D1468">
        <v>1465</v>
      </c>
      <c r="E1468" s="4">
        <f t="shared" si="22"/>
        <v>0.35224813657129117</v>
      </c>
    </row>
    <row r="1469" spans="1:5" x14ac:dyDescent="0.3">
      <c r="A1469" s="1">
        <v>2.9697265625</v>
      </c>
      <c r="B1469" s="2">
        <v>197.20504560438761</v>
      </c>
      <c r="C1469" t="s">
        <v>5</v>
      </c>
      <c r="D1469">
        <v>1466</v>
      </c>
      <c r="E1469" s="4">
        <f t="shared" si="22"/>
        <v>0.35248857898533303</v>
      </c>
    </row>
    <row r="1470" spans="1:5" x14ac:dyDescent="0.3">
      <c r="A1470" s="1">
        <v>3.080078125</v>
      </c>
      <c r="B1470" s="2">
        <v>197.21642617901529</v>
      </c>
      <c r="C1470" t="s">
        <v>5</v>
      </c>
      <c r="D1470">
        <v>1467</v>
      </c>
      <c r="E1470" s="4">
        <f t="shared" si="22"/>
        <v>0.35272902139937484</v>
      </c>
    </row>
    <row r="1471" spans="1:5" x14ac:dyDescent="0.3">
      <c r="A1471" s="1">
        <v>2.98046875</v>
      </c>
      <c r="B1471" s="2">
        <v>197.22279842156911</v>
      </c>
      <c r="C1471" t="s">
        <v>5</v>
      </c>
      <c r="D1471">
        <v>1468</v>
      </c>
      <c r="E1471" s="4">
        <f t="shared" si="22"/>
        <v>0.35296946381341671</v>
      </c>
    </row>
    <row r="1472" spans="1:5" x14ac:dyDescent="0.3">
      <c r="A1472" s="1">
        <v>3.400390625</v>
      </c>
      <c r="B1472" s="2">
        <v>197.2496637494051</v>
      </c>
      <c r="C1472" t="s">
        <v>5</v>
      </c>
      <c r="D1472">
        <v>1469</v>
      </c>
      <c r="E1472" s="4">
        <f t="shared" si="22"/>
        <v>0.35320990622745851</v>
      </c>
    </row>
    <row r="1473" spans="1:5" x14ac:dyDescent="0.3">
      <c r="A1473" s="1">
        <v>2.98046875</v>
      </c>
      <c r="B1473" s="2">
        <v>197.3129281719564</v>
      </c>
      <c r="C1473" t="s">
        <v>5</v>
      </c>
      <c r="D1473">
        <v>1470</v>
      </c>
      <c r="E1473" s="4">
        <f t="shared" si="22"/>
        <v>0.35345034864150038</v>
      </c>
    </row>
    <row r="1474" spans="1:5" x14ac:dyDescent="0.3">
      <c r="A1474" s="1">
        <v>3.0703125</v>
      </c>
      <c r="B1474" s="2">
        <v>197.32054343523799</v>
      </c>
      <c r="C1474" t="s">
        <v>5</v>
      </c>
      <c r="D1474">
        <v>1471</v>
      </c>
      <c r="E1474" s="4">
        <f t="shared" si="22"/>
        <v>0.35369079105554219</v>
      </c>
    </row>
    <row r="1475" spans="1:5" x14ac:dyDescent="0.3">
      <c r="A1475" s="1">
        <v>2.9697265625</v>
      </c>
      <c r="B1475" s="2">
        <v>197.41029658774929</v>
      </c>
      <c r="C1475" t="s">
        <v>5</v>
      </c>
      <c r="D1475">
        <v>1472</v>
      </c>
      <c r="E1475" s="4">
        <f t="shared" si="22"/>
        <v>0.35393123346958405</v>
      </c>
    </row>
    <row r="1476" spans="1:5" x14ac:dyDescent="0.3">
      <c r="A1476" s="1">
        <v>2.9404296875</v>
      </c>
      <c r="B1476" s="2">
        <v>197.53129673246249</v>
      </c>
      <c r="C1476" t="s">
        <v>5</v>
      </c>
      <c r="D1476">
        <v>1473</v>
      </c>
      <c r="E1476" s="4">
        <f t="shared" si="22"/>
        <v>0.35417167588362586</v>
      </c>
    </row>
    <row r="1477" spans="1:5" x14ac:dyDescent="0.3">
      <c r="A1477" s="1">
        <v>3.0400390625</v>
      </c>
      <c r="B1477" s="2">
        <v>197.55193746339029</v>
      </c>
      <c r="C1477" t="s">
        <v>5</v>
      </c>
      <c r="D1477">
        <v>1474</v>
      </c>
      <c r="E1477" s="4">
        <f t="shared" ref="E1477:E1540" si="23">D1477/COUNT($D$4:$D$4162)</f>
        <v>0.35441211829766772</v>
      </c>
    </row>
    <row r="1478" spans="1:5" x14ac:dyDescent="0.3">
      <c r="A1478" s="1">
        <v>3.33984375</v>
      </c>
      <c r="B1478" s="2">
        <v>197.56277672761641</v>
      </c>
      <c r="C1478" t="s">
        <v>5</v>
      </c>
      <c r="D1478">
        <v>1475</v>
      </c>
      <c r="E1478" s="4">
        <f t="shared" si="23"/>
        <v>0.35465256071170953</v>
      </c>
    </row>
    <row r="1479" spans="1:5" x14ac:dyDescent="0.3">
      <c r="A1479" s="1">
        <v>3.650390625</v>
      </c>
      <c r="B1479" s="2">
        <v>197.56791946690711</v>
      </c>
      <c r="C1479" t="s">
        <v>5</v>
      </c>
      <c r="D1479">
        <v>1476</v>
      </c>
      <c r="E1479" s="4">
        <f t="shared" si="23"/>
        <v>0.35489300312575139</v>
      </c>
    </row>
    <row r="1480" spans="1:5" x14ac:dyDescent="0.3">
      <c r="A1480" s="1">
        <v>2.8798828125</v>
      </c>
      <c r="B1480" s="2">
        <v>197.65962785977641</v>
      </c>
      <c r="C1480" t="s">
        <v>5</v>
      </c>
      <c r="D1480">
        <v>1477</v>
      </c>
      <c r="E1480" s="4">
        <f t="shared" si="23"/>
        <v>0.3551334455397932</v>
      </c>
    </row>
    <row r="1481" spans="1:5" x14ac:dyDescent="0.3">
      <c r="A1481" s="1">
        <v>2.5400390625</v>
      </c>
      <c r="B1481" s="2">
        <v>197.86691251326749</v>
      </c>
      <c r="C1481" t="s">
        <v>5</v>
      </c>
      <c r="D1481">
        <v>1478</v>
      </c>
      <c r="E1481" s="4">
        <f t="shared" si="23"/>
        <v>0.35537388795383507</v>
      </c>
    </row>
    <row r="1482" spans="1:5" x14ac:dyDescent="0.3">
      <c r="A1482" s="1">
        <v>4.169921875</v>
      </c>
      <c r="B1482" s="2">
        <v>197.920416345196</v>
      </c>
      <c r="C1482" t="s">
        <v>5</v>
      </c>
      <c r="D1482">
        <v>1479</v>
      </c>
      <c r="E1482" s="4">
        <f t="shared" si="23"/>
        <v>0.35561433036787687</v>
      </c>
    </row>
    <row r="1483" spans="1:5" x14ac:dyDescent="0.3">
      <c r="A1483" s="1">
        <v>2.990234375</v>
      </c>
      <c r="B1483" s="2">
        <v>198.25195462850911</v>
      </c>
      <c r="C1483" t="s">
        <v>5</v>
      </c>
      <c r="D1483">
        <v>1480</v>
      </c>
      <c r="E1483" s="4">
        <f t="shared" si="23"/>
        <v>0.35585477278191874</v>
      </c>
    </row>
    <row r="1484" spans="1:5" x14ac:dyDescent="0.3">
      <c r="A1484" s="1">
        <v>3.3701171875</v>
      </c>
      <c r="B1484" s="2">
        <v>198.28229522092201</v>
      </c>
      <c r="C1484" t="s">
        <v>5</v>
      </c>
      <c r="D1484">
        <v>1481</v>
      </c>
      <c r="E1484" s="4">
        <f t="shared" si="23"/>
        <v>0.35609521519596055</v>
      </c>
    </row>
    <row r="1485" spans="1:5" x14ac:dyDescent="0.3">
      <c r="A1485" s="1">
        <v>3.2001953125</v>
      </c>
      <c r="B1485" s="2">
        <v>198.30263447678689</v>
      </c>
      <c r="C1485" t="s">
        <v>5</v>
      </c>
      <c r="D1485">
        <v>1482</v>
      </c>
      <c r="E1485" s="4">
        <f t="shared" si="23"/>
        <v>0.35633565761000241</v>
      </c>
    </row>
    <row r="1486" spans="1:5" x14ac:dyDescent="0.3">
      <c r="A1486" s="1">
        <v>3.5703125</v>
      </c>
      <c r="B1486" s="2">
        <v>198.32749993363609</v>
      </c>
      <c r="C1486" t="s">
        <v>5</v>
      </c>
      <c r="D1486">
        <v>1483</v>
      </c>
      <c r="E1486" s="4">
        <f t="shared" si="23"/>
        <v>0.35657610002404422</v>
      </c>
    </row>
    <row r="1487" spans="1:5" x14ac:dyDescent="0.3">
      <c r="A1487" s="1">
        <v>3.5703125</v>
      </c>
      <c r="B1487" s="2">
        <v>198.35973961243599</v>
      </c>
      <c r="C1487" t="s">
        <v>5</v>
      </c>
      <c r="D1487">
        <v>1484</v>
      </c>
      <c r="E1487" s="4">
        <f t="shared" si="23"/>
        <v>0.35681654243808608</v>
      </c>
    </row>
    <row r="1488" spans="1:5" x14ac:dyDescent="0.3">
      <c r="A1488" s="1">
        <v>2.26953125</v>
      </c>
      <c r="B1488" s="2">
        <v>198.42338714307169</v>
      </c>
      <c r="C1488" t="s">
        <v>7</v>
      </c>
      <c r="D1488">
        <v>1485</v>
      </c>
      <c r="E1488" s="4">
        <f t="shared" si="23"/>
        <v>0.35705698485212789</v>
      </c>
    </row>
    <row r="1489" spans="1:5" x14ac:dyDescent="0.3">
      <c r="A1489" s="1">
        <v>2.759765625</v>
      </c>
      <c r="B1489" s="2">
        <v>198.45035891292059</v>
      </c>
      <c r="C1489" t="s">
        <v>5</v>
      </c>
      <c r="D1489">
        <v>1486</v>
      </c>
      <c r="E1489" s="4">
        <f t="shared" si="23"/>
        <v>0.35729742726616975</v>
      </c>
    </row>
    <row r="1490" spans="1:5" x14ac:dyDescent="0.3">
      <c r="A1490" s="1">
        <v>4.16015625</v>
      </c>
      <c r="B1490" s="2">
        <v>198.45244934731491</v>
      </c>
      <c r="C1490" t="s">
        <v>7</v>
      </c>
      <c r="D1490">
        <v>1487</v>
      </c>
      <c r="E1490" s="4">
        <f t="shared" si="23"/>
        <v>0.35753786968021156</v>
      </c>
    </row>
    <row r="1491" spans="1:5" x14ac:dyDescent="0.3">
      <c r="A1491" s="1">
        <v>2.9697265625</v>
      </c>
      <c r="B1491" s="2">
        <v>198.51330010273361</v>
      </c>
      <c r="C1491" t="s">
        <v>5</v>
      </c>
      <c r="D1491">
        <v>1488</v>
      </c>
      <c r="E1491" s="4">
        <f t="shared" si="23"/>
        <v>0.35777831209425343</v>
      </c>
    </row>
    <row r="1492" spans="1:5" x14ac:dyDescent="0.3">
      <c r="A1492" s="1">
        <v>2.58984375</v>
      </c>
      <c r="B1492" s="2">
        <v>198.53770708952831</v>
      </c>
      <c r="C1492" t="s">
        <v>5</v>
      </c>
      <c r="D1492">
        <v>1489</v>
      </c>
      <c r="E1492" s="4">
        <f t="shared" si="23"/>
        <v>0.35801875450829529</v>
      </c>
    </row>
    <row r="1493" spans="1:5" x14ac:dyDescent="0.3">
      <c r="A1493" s="1">
        <v>3.6298828125</v>
      </c>
      <c r="B1493" s="2">
        <v>198.59283376184931</v>
      </c>
      <c r="C1493" t="s">
        <v>5</v>
      </c>
      <c r="D1493">
        <v>1490</v>
      </c>
      <c r="E1493" s="4">
        <f t="shared" si="23"/>
        <v>0.3582591969223371</v>
      </c>
    </row>
    <row r="1494" spans="1:5" x14ac:dyDescent="0.3">
      <c r="A1494" s="1">
        <v>3.349609375</v>
      </c>
      <c r="B1494" s="2">
        <v>198.6405041784088</v>
      </c>
      <c r="C1494" t="s">
        <v>5</v>
      </c>
      <c r="D1494">
        <v>1491</v>
      </c>
      <c r="E1494" s="4">
        <f t="shared" si="23"/>
        <v>0.35849963933637896</v>
      </c>
    </row>
    <row r="1495" spans="1:5" x14ac:dyDescent="0.3">
      <c r="A1495" s="1">
        <v>4.650390625</v>
      </c>
      <c r="B1495" s="2">
        <v>198.71557803396331</v>
      </c>
      <c r="C1495" t="s">
        <v>5</v>
      </c>
      <c r="D1495">
        <v>1492</v>
      </c>
      <c r="E1495" s="4">
        <f t="shared" si="23"/>
        <v>0.35874008175042077</v>
      </c>
    </row>
    <row r="1496" spans="1:5" x14ac:dyDescent="0.3">
      <c r="A1496" s="1">
        <v>4.919921875</v>
      </c>
      <c r="B1496" s="2">
        <v>198.77800597024489</v>
      </c>
      <c r="C1496" t="s">
        <v>5</v>
      </c>
      <c r="D1496">
        <v>1493</v>
      </c>
      <c r="E1496" s="4">
        <f t="shared" si="23"/>
        <v>0.35898052416446263</v>
      </c>
    </row>
    <row r="1497" spans="1:5" x14ac:dyDescent="0.3">
      <c r="A1497" s="1">
        <v>3.6103515625</v>
      </c>
      <c r="B1497" s="2">
        <v>198.78602695196869</v>
      </c>
      <c r="C1497" t="s">
        <v>5</v>
      </c>
      <c r="D1497">
        <v>1494</v>
      </c>
      <c r="E1497" s="4">
        <f t="shared" si="23"/>
        <v>0.35922096657850444</v>
      </c>
    </row>
    <row r="1498" spans="1:5" x14ac:dyDescent="0.3">
      <c r="A1498" s="1">
        <v>3.1201171875</v>
      </c>
      <c r="B1498" s="2">
        <v>198.7980513546629</v>
      </c>
      <c r="C1498" t="s">
        <v>5</v>
      </c>
      <c r="D1498">
        <v>1495</v>
      </c>
      <c r="E1498" s="4">
        <f t="shared" si="23"/>
        <v>0.35946140899254631</v>
      </c>
    </row>
    <row r="1499" spans="1:5" x14ac:dyDescent="0.3">
      <c r="A1499" s="1">
        <v>3.080078125</v>
      </c>
      <c r="B1499" s="2">
        <v>198.84213512567791</v>
      </c>
      <c r="C1499" t="s">
        <v>5</v>
      </c>
      <c r="D1499">
        <v>1496</v>
      </c>
      <c r="E1499" s="4">
        <f t="shared" si="23"/>
        <v>0.35970185140658811</v>
      </c>
    </row>
    <row r="1500" spans="1:5" x14ac:dyDescent="0.3">
      <c r="A1500" s="1">
        <v>3.7099609375</v>
      </c>
      <c r="B1500" s="2">
        <v>198.86035468994211</v>
      </c>
      <c r="C1500" t="s">
        <v>5</v>
      </c>
      <c r="D1500">
        <v>1497</v>
      </c>
      <c r="E1500" s="4">
        <f t="shared" si="23"/>
        <v>0.35994229382062998</v>
      </c>
    </row>
    <row r="1501" spans="1:5" x14ac:dyDescent="0.3">
      <c r="A1501" s="1">
        <v>3.5703125</v>
      </c>
      <c r="B1501" s="2">
        <v>198.9159721993619</v>
      </c>
      <c r="C1501" t="s">
        <v>5</v>
      </c>
      <c r="D1501">
        <v>1498</v>
      </c>
      <c r="E1501" s="4">
        <f t="shared" si="23"/>
        <v>0.36018273623467179</v>
      </c>
    </row>
    <row r="1502" spans="1:5" x14ac:dyDescent="0.3">
      <c r="A1502" s="1">
        <v>3</v>
      </c>
      <c r="B1502" s="2">
        <v>199.09072534339671</v>
      </c>
      <c r="C1502" t="s">
        <v>5</v>
      </c>
      <c r="D1502">
        <v>1499</v>
      </c>
      <c r="E1502" s="4">
        <f t="shared" si="23"/>
        <v>0.36042317864871365</v>
      </c>
    </row>
    <row r="1503" spans="1:5" x14ac:dyDescent="0.3">
      <c r="A1503" s="1">
        <v>2.25</v>
      </c>
      <c r="B1503" s="2">
        <v>199.10880870186739</v>
      </c>
      <c r="C1503" t="s">
        <v>7</v>
      </c>
      <c r="D1503">
        <v>1500</v>
      </c>
      <c r="E1503" s="4">
        <f t="shared" si="23"/>
        <v>0.36066362106275546</v>
      </c>
    </row>
    <row r="1504" spans="1:5" x14ac:dyDescent="0.3">
      <c r="A1504" s="1">
        <v>2.6201171875</v>
      </c>
      <c r="B1504" s="2">
        <v>199.12575477861449</v>
      </c>
      <c r="C1504" t="s">
        <v>5</v>
      </c>
      <c r="D1504">
        <v>1501</v>
      </c>
      <c r="E1504" s="4">
        <f t="shared" si="23"/>
        <v>0.36090406347679732</v>
      </c>
    </row>
    <row r="1505" spans="1:5" x14ac:dyDescent="0.3">
      <c r="A1505" s="1">
        <v>3.66015625</v>
      </c>
      <c r="B1505" s="2">
        <v>199.27247796040831</v>
      </c>
      <c r="C1505" t="s">
        <v>5</v>
      </c>
      <c r="D1505">
        <v>1502</v>
      </c>
      <c r="E1505" s="4">
        <f t="shared" si="23"/>
        <v>0.36114450589083913</v>
      </c>
    </row>
    <row r="1506" spans="1:5" x14ac:dyDescent="0.3">
      <c r="A1506" s="1">
        <v>3.599609375</v>
      </c>
      <c r="B1506" s="2">
        <v>199.41170857193421</v>
      </c>
      <c r="C1506" t="s">
        <v>5</v>
      </c>
      <c r="D1506">
        <v>1503</v>
      </c>
      <c r="E1506" s="4">
        <f t="shared" si="23"/>
        <v>0.36138494830488099</v>
      </c>
    </row>
    <row r="1507" spans="1:5" x14ac:dyDescent="0.3">
      <c r="A1507" s="1">
        <v>2.830078125</v>
      </c>
      <c r="B1507" s="2">
        <v>199.44656932643699</v>
      </c>
      <c r="C1507" t="s">
        <v>5</v>
      </c>
      <c r="D1507">
        <v>1504</v>
      </c>
      <c r="E1507" s="4">
        <f t="shared" si="23"/>
        <v>0.3616253907189228</v>
      </c>
    </row>
    <row r="1508" spans="1:5" x14ac:dyDescent="0.3">
      <c r="A1508" s="1">
        <v>2.599609375</v>
      </c>
      <c r="B1508" s="2">
        <v>199.57622726249389</v>
      </c>
      <c r="C1508" t="s">
        <v>5</v>
      </c>
      <c r="D1508">
        <v>1505</v>
      </c>
      <c r="E1508" s="4">
        <f t="shared" si="23"/>
        <v>0.36186583313296466</v>
      </c>
    </row>
    <row r="1509" spans="1:5" x14ac:dyDescent="0.3">
      <c r="A1509" s="1">
        <v>3.3896484375</v>
      </c>
      <c r="B1509" s="2">
        <v>199.75704701587011</v>
      </c>
      <c r="C1509" t="s">
        <v>5</v>
      </c>
      <c r="D1509">
        <v>1506</v>
      </c>
      <c r="E1509" s="4">
        <f t="shared" si="23"/>
        <v>0.36210627554700647</v>
      </c>
    </row>
    <row r="1510" spans="1:5" x14ac:dyDescent="0.3">
      <c r="A1510" s="1">
        <v>3.66015625</v>
      </c>
      <c r="B1510" s="2">
        <v>199.89286801125749</v>
      </c>
      <c r="C1510" t="s">
        <v>5</v>
      </c>
      <c r="D1510">
        <v>1507</v>
      </c>
      <c r="E1510" s="4">
        <f t="shared" si="23"/>
        <v>0.36234671796104834</v>
      </c>
    </row>
    <row r="1511" spans="1:5" x14ac:dyDescent="0.3">
      <c r="A1511" s="1">
        <v>2.990234375</v>
      </c>
      <c r="B1511" s="2">
        <v>199.90664731828011</v>
      </c>
      <c r="C1511" t="s">
        <v>5</v>
      </c>
      <c r="D1511">
        <v>1508</v>
      </c>
      <c r="E1511" s="4">
        <f t="shared" si="23"/>
        <v>0.36258716037509015</v>
      </c>
    </row>
    <row r="1512" spans="1:5" x14ac:dyDescent="0.3">
      <c r="A1512" s="1">
        <v>3.1201171875</v>
      </c>
      <c r="B1512" s="2">
        <v>199.9158584868479</v>
      </c>
      <c r="C1512" t="s">
        <v>5</v>
      </c>
      <c r="D1512">
        <v>1509</v>
      </c>
      <c r="E1512" s="4">
        <f t="shared" si="23"/>
        <v>0.36282760278913201</v>
      </c>
    </row>
    <row r="1513" spans="1:5" x14ac:dyDescent="0.3">
      <c r="A1513" s="1">
        <v>3.6103515625</v>
      </c>
      <c r="B1513" s="2">
        <v>200.01192345699471</v>
      </c>
      <c r="C1513" t="s">
        <v>5</v>
      </c>
      <c r="D1513">
        <v>1510</v>
      </c>
      <c r="E1513" s="4">
        <f t="shared" si="23"/>
        <v>0.36306804520317382</v>
      </c>
    </row>
    <row r="1514" spans="1:5" x14ac:dyDescent="0.3">
      <c r="A1514" s="1">
        <v>2.4697265625</v>
      </c>
      <c r="B1514" s="2">
        <v>200.08285418051511</v>
      </c>
      <c r="C1514" t="s">
        <v>5</v>
      </c>
      <c r="D1514">
        <v>1511</v>
      </c>
      <c r="E1514" s="4">
        <f t="shared" si="23"/>
        <v>0.36330848761721568</v>
      </c>
    </row>
    <row r="1515" spans="1:5" x14ac:dyDescent="0.3">
      <c r="A1515" s="1">
        <v>3.7197265625</v>
      </c>
      <c r="B1515" s="2">
        <v>200.13942668121379</v>
      </c>
      <c r="C1515" t="s">
        <v>5</v>
      </c>
      <c r="D1515">
        <v>1512</v>
      </c>
      <c r="E1515" s="4">
        <f t="shared" si="23"/>
        <v>0.36354893003125749</v>
      </c>
    </row>
    <row r="1516" spans="1:5" x14ac:dyDescent="0.3">
      <c r="A1516" s="1">
        <v>4.8203125</v>
      </c>
      <c r="B1516" s="2">
        <v>200.16845765861811</v>
      </c>
      <c r="C1516" t="s">
        <v>5</v>
      </c>
      <c r="D1516">
        <v>1513</v>
      </c>
      <c r="E1516" s="4">
        <f t="shared" si="23"/>
        <v>0.36378937244529935</v>
      </c>
    </row>
    <row r="1517" spans="1:5" x14ac:dyDescent="0.3">
      <c r="A1517" s="1">
        <v>3.23046875</v>
      </c>
      <c r="B1517" s="2">
        <v>200.1724617385749</v>
      </c>
      <c r="C1517" t="s">
        <v>5</v>
      </c>
      <c r="D1517">
        <v>1514</v>
      </c>
      <c r="E1517" s="4">
        <f t="shared" si="23"/>
        <v>0.36402981485934116</v>
      </c>
    </row>
    <row r="1518" spans="1:5" x14ac:dyDescent="0.3">
      <c r="A1518" s="1">
        <v>3.7197265625</v>
      </c>
      <c r="B1518" s="2">
        <v>200.17667327429029</v>
      </c>
      <c r="C1518" t="s">
        <v>5</v>
      </c>
      <c r="D1518">
        <v>1515</v>
      </c>
      <c r="E1518" s="4">
        <f t="shared" si="23"/>
        <v>0.36427025727338302</v>
      </c>
    </row>
    <row r="1519" spans="1:5" x14ac:dyDescent="0.3">
      <c r="A1519" s="1">
        <v>3.330078125</v>
      </c>
      <c r="B1519" s="2">
        <v>200.3043467864303</v>
      </c>
      <c r="C1519" t="s">
        <v>5</v>
      </c>
      <c r="D1519">
        <v>1516</v>
      </c>
      <c r="E1519" s="4">
        <f t="shared" si="23"/>
        <v>0.36451069968742489</v>
      </c>
    </row>
    <row r="1520" spans="1:5" x14ac:dyDescent="0.3">
      <c r="A1520" s="1">
        <v>2.58984375</v>
      </c>
      <c r="B1520" s="2">
        <v>200.3268233888829</v>
      </c>
      <c r="C1520" t="s">
        <v>5</v>
      </c>
      <c r="D1520">
        <v>1517</v>
      </c>
      <c r="E1520" s="4">
        <f t="shared" si="23"/>
        <v>0.3647511421014667</v>
      </c>
    </row>
    <row r="1521" spans="1:5" x14ac:dyDescent="0.3">
      <c r="A1521" s="1">
        <v>2.66015625</v>
      </c>
      <c r="B1521" s="2">
        <v>200.37187989292511</v>
      </c>
      <c r="C1521" t="s">
        <v>5</v>
      </c>
      <c r="D1521">
        <v>1518</v>
      </c>
      <c r="E1521" s="4">
        <f t="shared" si="23"/>
        <v>0.36499158451550856</v>
      </c>
    </row>
    <row r="1522" spans="1:5" x14ac:dyDescent="0.3">
      <c r="A1522" s="1">
        <v>3.080078125</v>
      </c>
      <c r="B1522" s="2">
        <v>200.58114887517539</v>
      </c>
      <c r="C1522" t="s">
        <v>5</v>
      </c>
      <c r="D1522">
        <v>1519</v>
      </c>
      <c r="E1522" s="4">
        <f t="shared" si="23"/>
        <v>0.36523202692955037</v>
      </c>
    </row>
    <row r="1523" spans="1:5" x14ac:dyDescent="0.3">
      <c r="A1523" s="1">
        <v>3.08984375</v>
      </c>
      <c r="B1523" s="2">
        <v>200.6121452492938</v>
      </c>
      <c r="C1523" t="s">
        <v>5</v>
      </c>
      <c r="D1523">
        <v>1520</v>
      </c>
      <c r="E1523" s="4">
        <f t="shared" si="23"/>
        <v>0.36547246934359223</v>
      </c>
    </row>
    <row r="1524" spans="1:5" x14ac:dyDescent="0.3">
      <c r="A1524" s="1">
        <v>2.650390625</v>
      </c>
      <c r="B1524" s="2">
        <v>200.61735704865521</v>
      </c>
      <c r="C1524" t="s">
        <v>5</v>
      </c>
      <c r="D1524">
        <v>1521</v>
      </c>
      <c r="E1524" s="4">
        <f t="shared" si="23"/>
        <v>0.36571291175763404</v>
      </c>
    </row>
    <row r="1525" spans="1:5" x14ac:dyDescent="0.3">
      <c r="A1525" s="1">
        <v>3.5</v>
      </c>
      <c r="B1525" s="2">
        <v>200.74882569787599</v>
      </c>
      <c r="C1525" t="s">
        <v>5</v>
      </c>
      <c r="D1525">
        <v>1522</v>
      </c>
      <c r="E1525" s="4">
        <f t="shared" si="23"/>
        <v>0.3659533541716759</v>
      </c>
    </row>
    <row r="1526" spans="1:5" x14ac:dyDescent="0.3">
      <c r="A1526" s="1">
        <v>3.009765625</v>
      </c>
      <c r="B1526" s="2">
        <v>200.8127742588602</v>
      </c>
      <c r="C1526" t="s">
        <v>5</v>
      </c>
      <c r="D1526">
        <v>1523</v>
      </c>
      <c r="E1526" s="4">
        <f t="shared" si="23"/>
        <v>0.36619379658571771</v>
      </c>
    </row>
    <row r="1527" spans="1:5" x14ac:dyDescent="0.3">
      <c r="A1527" s="1">
        <v>2.8896484375</v>
      </c>
      <c r="B1527" s="2">
        <v>200.99210283946221</v>
      </c>
      <c r="C1527" t="s">
        <v>5</v>
      </c>
      <c r="D1527">
        <v>1524</v>
      </c>
      <c r="E1527" s="4">
        <f t="shared" si="23"/>
        <v>0.36643423899975958</v>
      </c>
    </row>
    <row r="1528" spans="1:5" x14ac:dyDescent="0.3">
      <c r="A1528" s="1">
        <v>3.4296875</v>
      </c>
      <c r="B1528" s="2">
        <v>201.0670596166662</v>
      </c>
      <c r="C1528" t="s">
        <v>5</v>
      </c>
      <c r="D1528">
        <v>1525</v>
      </c>
      <c r="E1528" s="4">
        <f t="shared" si="23"/>
        <v>0.36667468141380138</v>
      </c>
    </row>
    <row r="1529" spans="1:5" x14ac:dyDescent="0.3">
      <c r="A1529" s="1">
        <v>4.509765625</v>
      </c>
      <c r="B1529" s="2">
        <v>201.14080351631159</v>
      </c>
      <c r="C1529" t="s">
        <v>5</v>
      </c>
      <c r="D1529">
        <v>1526</v>
      </c>
      <c r="E1529" s="4">
        <f t="shared" si="23"/>
        <v>0.36691512382784325</v>
      </c>
    </row>
    <row r="1530" spans="1:5" x14ac:dyDescent="0.3">
      <c r="A1530" s="1">
        <v>2.900390625</v>
      </c>
      <c r="B1530" s="2">
        <v>201.16191942692561</v>
      </c>
      <c r="C1530" t="s">
        <v>5</v>
      </c>
      <c r="D1530">
        <v>1527</v>
      </c>
      <c r="E1530" s="4">
        <f t="shared" si="23"/>
        <v>0.36715556624188506</v>
      </c>
    </row>
    <row r="1531" spans="1:5" x14ac:dyDescent="0.3">
      <c r="A1531" s="1">
        <v>2.8701171875</v>
      </c>
      <c r="B1531" s="2">
        <v>201.1903814837423</v>
      </c>
      <c r="C1531" t="s">
        <v>5</v>
      </c>
      <c r="D1531">
        <v>1528</v>
      </c>
      <c r="E1531" s="4">
        <f t="shared" si="23"/>
        <v>0.36739600865592692</v>
      </c>
    </row>
    <row r="1532" spans="1:5" x14ac:dyDescent="0.3">
      <c r="A1532" s="1">
        <v>2.58984375</v>
      </c>
      <c r="B1532" s="2">
        <v>201.27688167733331</v>
      </c>
      <c r="C1532" t="s">
        <v>5</v>
      </c>
      <c r="D1532">
        <v>1529</v>
      </c>
      <c r="E1532" s="4">
        <f t="shared" si="23"/>
        <v>0.36763645106996873</v>
      </c>
    </row>
    <row r="1533" spans="1:5" x14ac:dyDescent="0.3">
      <c r="A1533" s="1">
        <v>2.9697265625</v>
      </c>
      <c r="B1533" s="2">
        <v>201.4216063495214</v>
      </c>
      <c r="C1533" t="s">
        <v>5</v>
      </c>
      <c r="D1533">
        <v>1530</v>
      </c>
      <c r="E1533" s="4">
        <f t="shared" si="23"/>
        <v>0.36787689348401059</v>
      </c>
    </row>
    <row r="1534" spans="1:5" x14ac:dyDescent="0.3">
      <c r="A1534" s="1">
        <v>2.349609375</v>
      </c>
      <c r="B1534" s="2">
        <v>201.44217096448801</v>
      </c>
      <c r="C1534" t="s">
        <v>7</v>
      </c>
      <c r="D1534">
        <v>1531</v>
      </c>
      <c r="E1534" s="4">
        <f t="shared" si="23"/>
        <v>0.3681173358980524</v>
      </c>
    </row>
    <row r="1535" spans="1:5" x14ac:dyDescent="0.3">
      <c r="A1535" s="1">
        <v>2.7001953125</v>
      </c>
      <c r="B1535" s="2">
        <v>201.48877593559411</v>
      </c>
      <c r="C1535" t="s">
        <v>5</v>
      </c>
      <c r="D1535">
        <v>1532</v>
      </c>
      <c r="E1535" s="4">
        <f t="shared" si="23"/>
        <v>0.36835777831209426</v>
      </c>
    </row>
    <row r="1536" spans="1:5" x14ac:dyDescent="0.3">
      <c r="A1536" s="1">
        <v>3.1201171875</v>
      </c>
      <c r="B1536" s="2">
        <v>201.54586580862471</v>
      </c>
      <c r="C1536" t="s">
        <v>5</v>
      </c>
      <c r="D1536">
        <v>1533</v>
      </c>
      <c r="E1536" s="4">
        <f t="shared" si="23"/>
        <v>0.36859822072613607</v>
      </c>
    </row>
    <row r="1537" spans="1:5" x14ac:dyDescent="0.3">
      <c r="A1537" s="1">
        <v>3.6103515625</v>
      </c>
      <c r="B1537" s="2">
        <v>201.56698287652179</v>
      </c>
      <c r="C1537" t="s">
        <v>5</v>
      </c>
      <c r="D1537">
        <v>1534</v>
      </c>
      <c r="E1537" s="4">
        <f t="shared" si="23"/>
        <v>0.36883866314017794</v>
      </c>
    </row>
    <row r="1538" spans="1:5" x14ac:dyDescent="0.3">
      <c r="A1538" s="1">
        <v>2.240234375</v>
      </c>
      <c r="B1538" s="2">
        <v>201.59028298808309</v>
      </c>
      <c r="C1538" t="s">
        <v>9</v>
      </c>
      <c r="D1538">
        <v>1535</v>
      </c>
      <c r="E1538" s="4">
        <f t="shared" si="23"/>
        <v>0.36907910555421974</v>
      </c>
    </row>
    <row r="1539" spans="1:5" x14ac:dyDescent="0.3">
      <c r="A1539" s="1">
        <v>2.6201171875</v>
      </c>
      <c r="B1539" s="2">
        <v>201.62193986245671</v>
      </c>
      <c r="C1539" t="s">
        <v>5</v>
      </c>
      <c r="D1539">
        <v>1536</v>
      </c>
      <c r="E1539" s="4">
        <f t="shared" si="23"/>
        <v>0.36931954796826161</v>
      </c>
    </row>
    <row r="1540" spans="1:5" x14ac:dyDescent="0.3">
      <c r="A1540" s="1">
        <v>2.900390625</v>
      </c>
      <c r="B1540" s="2">
        <v>201.62977765916801</v>
      </c>
      <c r="C1540" t="s">
        <v>5</v>
      </c>
      <c r="D1540">
        <v>1537</v>
      </c>
      <c r="E1540" s="4">
        <f t="shared" si="23"/>
        <v>0.36955999038230342</v>
      </c>
    </row>
    <row r="1541" spans="1:5" x14ac:dyDescent="0.3">
      <c r="A1541" s="1">
        <v>3.0302734375</v>
      </c>
      <c r="B1541" s="2">
        <v>201.91466573313289</v>
      </c>
      <c r="C1541" t="s">
        <v>5</v>
      </c>
      <c r="D1541">
        <v>1538</v>
      </c>
      <c r="E1541" s="4">
        <f t="shared" ref="E1541:E1604" si="24">D1541/COUNT($D$4:$D$4162)</f>
        <v>0.36980043279634528</v>
      </c>
    </row>
    <row r="1542" spans="1:5" x14ac:dyDescent="0.3">
      <c r="A1542" s="1">
        <v>3.5498046875</v>
      </c>
      <c r="B1542" s="2">
        <v>201.92709638607931</v>
      </c>
      <c r="C1542" t="s">
        <v>5</v>
      </c>
      <c r="D1542">
        <v>1539</v>
      </c>
      <c r="E1542" s="4">
        <f t="shared" si="24"/>
        <v>0.37004087521038709</v>
      </c>
    </row>
    <row r="1543" spans="1:5" x14ac:dyDescent="0.3">
      <c r="A1543" s="1">
        <v>3.2197265625</v>
      </c>
      <c r="B1543" s="2">
        <v>201.96096588173759</v>
      </c>
      <c r="C1543" t="s">
        <v>5</v>
      </c>
      <c r="D1543">
        <v>1540</v>
      </c>
      <c r="E1543" s="4">
        <f t="shared" si="24"/>
        <v>0.37028131762442895</v>
      </c>
    </row>
    <row r="1544" spans="1:5" x14ac:dyDescent="0.3">
      <c r="A1544" s="1">
        <v>4.5400390625</v>
      </c>
      <c r="B1544" s="2">
        <v>202.0556250792911</v>
      </c>
      <c r="C1544" t="s">
        <v>5</v>
      </c>
      <c r="D1544">
        <v>1541</v>
      </c>
      <c r="E1544" s="4">
        <f t="shared" si="24"/>
        <v>0.37052176003847076</v>
      </c>
    </row>
    <row r="1545" spans="1:5" x14ac:dyDescent="0.3">
      <c r="A1545" s="1">
        <v>4.099609375</v>
      </c>
      <c r="B1545" s="2">
        <v>202.0622240605457</v>
      </c>
      <c r="C1545" t="s">
        <v>5</v>
      </c>
      <c r="D1545">
        <v>1542</v>
      </c>
      <c r="E1545" s="4">
        <f t="shared" si="24"/>
        <v>0.37076220245251262</v>
      </c>
    </row>
    <row r="1546" spans="1:5" x14ac:dyDescent="0.3">
      <c r="A1546" s="1">
        <v>3.5595703125</v>
      </c>
      <c r="B1546" s="2">
        <v>202.0772848468545</v>
      </c>
      <c r="C1546" t="s">
        <v>5</v>
      </c>
      <c r="D1546">
        <v>1543</v>
      </c>
      <c r="E1546" s="4">
        <f t="shared" si="24"/>
        <v>0.37100264486655449</v>
      </c>
    </row>
    <row r="1547" spans="1:5" x14ac:dyDescent="0.3">
      <c r="A1547" s="1">
        <v>3.6298828125</v>
      </c>
      <c r="B1547" s="2">
        <v>202.13090896870571</v>
      </c>
      <c r="C1547" t="s">
        <v>5</v>
      </c>
      <c r="D1547">
        <v>1544</v>
      </c>
      <c r="E1547" s="4">
        <f t="shared" si="24"/>
        <v>0.3712430872805963</v>
      </c>
    </row>
    <row r="1548" spans="1:5" x14ac:dyDescent="0.3">
      <c r="A1548" s="1">
        <v>2.8896484375</v>
      </c>
      <c r="B1548" s="2">
        <v>202.3012753560603</v>
      </c>
      <c r="C1548" t="s">
        <v>5</v>
      </c>
      <c r="D1548">
        <v>1545</v>
      </c>
      <c r="E1548" s="4">
        <f t="shared" si="24"/>
        <v>0.37148352969463816</v>
      </c>
    </row>
    <row r="1549" spans="1:5" x14ac:dyDescent="0.3">
      <c r="A1549" s="1">
        <v>3.83984375</v>
      </c>
      <c r="B1549" s="2">
        <v>202.42954972570729</v>
      </c>
      <c r="C1549" t="s">
        <v>5</v>
      </c>
      <c r="D1549">
        <v>1546</v>
      </c>
      <c r="E1549" s="4">
        <f t="shared" si="24"/>
        <v>0.37172397210867997</v>
      </c>
    </row>
    <row r="1550" spans="1:5" x14ac:dyDescent="0.3">
      <c r="A1550" s="1">
        <v>2.6298828125</v>
      </c>
      <c r="B1550" s="2">
        <v>202.44659493858799</v>
      </c>
      <c r="C1550" t="s">
        <v>5</v>
      </c>
      <c r="D1550">
        <v>1547</v>
      </c>
      <c r="E1550" s="4">
        <f t="shared" si="24"/>
        <v>0.37196441452272183</v>
      </c>
    </row>
    <row r="1551" spans="1:5" x14ac:dyDescent="0.3">
      <c r="A1551" s="1">
        <v>3.0400390625</v>
      </c>
      <c r="B1551" s="2">
        <v>202.4836995396908</v>
      </c>
      <c r="C1551" t="s">
        <v>5</v>
      </c>
      <c r="D1551">
        <v>1548</v>
      </c>
      <c r="E1551" s="4">
        <f t="shared" si="24"/>
        <v>0.37220485693676364</v>
      </c>
    </row>
    <row r="1552" spans="1:5" x14ac:dyDescent="0.3">
      <c r="A1552" s="1">
        <v>4.919921875</v>
      </c>
      <c r="B1552" s="2">
        <v>202.48966016273121</v>
      </c>
      <c r="C1552" t="s">
        <v>5</v>
      </c>
      <c r="D1552">
        <v>1549</v>
      </c>
      <c r="E1552" s="4">
        <f t="shared" si="24"/>
        <v>0.3724452993508055</v>
      </c>
    </row>
    <row r="1553" spans="1:5" x14ac:dyDescent="0.3">
      <c r="A1553" s="1">
        <v>2.169921875</v>
      </c>
      <c r="B1553" s="2">
        <v>202.69581751782451</v>
      </c>
      <c r="C1553" t="s">
        <v>7</v>
      </c>
      <c r="D1553">
        <v>1550</v>
      </c>
      <c r="E1553" s="4">
        <f t="shared" si="24"/>
        <v>0.37268574176484731</v>
      </c>
    </row>
    <row r="1554" spans="1:5" x14ac:dyDescent="0.3">
      <c r="A1554" s="1">
        <v>4.9404296875</v>
      </c>
      <c r="B1554" s="2">
        <v>202.81965886161771</v>
      </c>
      <c r="C1554" t="s">
        <v>5</v>
      </c>
      <c r="D1554">
        <v>1551</v>
      </c>
      <c r="E1554" s="4">
        <f t="shared" si="24"/>
        <v>0.37292618417888918</v>
      </c>
    </row>
    <row r="1555" spans="1:5" x14ac:dyDescent="0.3">
      <c r="A1555" s="1">
        <v>3.5703125</v>
      </c>
      <c r="B1555" s="2">
        <v>203.08199263258899</v>
      </c>
      <c r="C1555" t="s">
        <v>5</v>
      </c>
      <c r="D1555">
        <v>1552</v>
      </c>
      <c r="E1555" s="4">
        <f t="shared" si="24"/>
        <v>0.37316662659293098</v>
      </c>
    </row>
    <row r="1556" spans="1:5" x14ac:dyDescent="0.3">
      <c r="A1556" s="1">
        <v>2.6904296875</v>
      </c>
      <c r="B1556" s="2">
        <v>203.1477334958883</v>
      </c>
      <c r="C1556" t="s">
        <v>5</v>
      </c>
      <c r="D1556">
        <v>1553</v>
      </c>
      <c r="E1556" s="4">
        <f t="shared" si="24"/>
        <v>0.37340706900697285</v>
      </c>
    </row>
    <row r="1557" spans="1:5" x14ac:dyDescent="0.3">
      <c r="A1557" s="1">
        <v>4.08984375</v>
      </c>
      <c r="B1557" s="2">
        <v>203.24088402471611</v>
      </c>
      <c r="C1557" t="s">
        <v>5</v>
      </c>
      <c r="D1557">
        <v>1554</v>
      </c>
      <c r="E1557" s="4">
        <f t="shared" si="24"/>
        <v>0.37364751142101466</v>
      </c>
    </row>
    <row r="1558" spans="1:5" x14ac:dyDescent="0.3">
      <c r="A1558" s="1">
        <v>3.080078125</v>
      </c>
      <c r="B1558" s="2">
        <v>203.33850679491201</v>
      </c>
      <c r="C1558" t="s">
        <v>5</v>
      </c>
      <c r="D1558">
        <v>1555</v>
      </c>
      <c r="E1558" s="4">
        <f t="shared" si="24"/>
        <v>0.37388795383505652</v>
      </c>
    </row>
    <row r="1559" spans="1:5" x14ac:dyDescent="0.3">
      <c r="A1559" s="1">
        <v>3.5703125</v>
      </c>
      <c r="B1559" s="2">
        <v>203.3621281671069</v>
      </c>
      <c r="C1559" t="s">
        <v>5</v>
      </c>
      <c r="D1559">
        <v>1556</v>
      </c>
      <c r="E1559" s="4">
        <f t="shared" si="24"/>
        <v>0.37412839624909833</v>
      </c>
    </row>
    <row r="1560" spans="1:5" x14ac:dyDescent="0.3">
      <c r="A1560" s="1">
        <v>2.9404296875</v>
      </c>
      <c r="B1560" s="2">
        <v>203.38328529134381</v>
      </c>
      <c r="C1560" t="s">
        <v>5</v>
      </c>
      <c r="D1560">
        <v>1557</v>
      </c>
      <c r="E1560" s="4">
        <f t="shared" si="24"/>
        <v>0.37436883866314019</v>
      </c>
    </row>
    <row r="1561" spans="1:5" x14ac:dyDescent="0.3">
      <c r="A1561" s="1">
        <v>4.1298828125</v>
      </c>
      <c r="B1561" s="2">
        <v>203.41019067491871</v>
      </c>
      <c r="C1561" t="s">
        <v>7</v>
      </c>
      <c r="D1561">
        <v>1558</v>
      </c>
      <c r="E1561" s="4">
        <f t="shared" si="24"/>
        <v>0.374609281077182</v>
      </c>
    </row>
    <row r="1562" spans="1:5" x14ac:dyDescent="0.3">
      <c r="A1562" s="1">
        <v>3.1298828125</v>
      </c>
      <c r="B1562" s="2">
        <v>203.64226001892251</v>
      </c>
      <c r="C1562" t="s">
        <v>5</v>
      </c>
      <c r="D1562">
        <v>1559</v>
      </c>
      <c r="E1562" s="4">
        <f t="shared" si="24"/>
        <v>0.37484972349122386</v>
      </c>
    </row>
    <row r="1563" spans="1:5" x14ac:dyDescent="0.3">
      <c r="A1563" s="1">
        <v>3.51953125</v>
      </c>
      <c r="B1563" s="2">
        <v>203.6759306031442</v>
      </c>
      <c r="C1563" t="s">
        <v>5</v>
      </c>
      <c r="D1563">
        <v>1560</v>
      </c>
      <c r="E1563" s="4">
        <f t="shared" si="24"/>
        <v>0.37509016590526567</v>
      </c>
    </row>
    <row r="1564" spans="1:5" x14ac:dyDescent="0.3">
      <c r="A1564" s="1">
        <v>3.1298828125</v>
      </c>
      <c r="B1564" s="2">
        <v>203.6867491606659</v>
      </c>
      <c r="C1564" t="s">
        <v>5</v>
      </c>
      <c r="D1564">
        <v>1561</v>
      </c>
      <c r="E1564" s="4">
        <f t="shared" si="24"/>
        <v>0.37533060831930753</v>
      </c>
    </row>
    <row r="1565" spans="1:5" x14ac:dyDescent="0.3">
      <c r="A1565" s="1">
        <v>3.259765625</v>
      </c>
      <c r="B1565" s="2">
        <v>203.7020272573219</v>
      </c>
      <c r="C1565" t="s">
        <v>5</v>
      </c>
      <c r="D1565">
        <v>1562</v>
      </c>
      <c r="E1565" s="4">
        <f t="shared" si="24"/>
        <v>0.37557105073334934</v>
      </c>
    </row>
    <row r="1566" spans="1:5" x14ac:dyDescent="0.3">
      <c r="A1566" s="1">
        <v>3.0302734375</v>
      </c>
      <c r="B1566" s="2">
        <v>203.8474134551322</v>
      </c>
      <c r="C1566" t="s">
        <v>5</v>
      </c>
      <c r="D1566">
        <v>1563</v>
      </c>
      <c r="E1566" s="4">
        <f t="shared" si="24"/>
        <v>0.37581149314739121</v>
      </c>
    </row>
    <row r="1567" spans="1:5" x14ac:dyDescent="0.3">
      <c r="A1567" s="1">
        <v>3.7900390625</v>
      </c>
      <c r="B1567" s="2">
        <v>203.8777493939337</v>
      </c>
      <c r="C1567" t="s">
        <v>5</v>
      </c>
      <c r="D1567">
        <v>1564</v>
      </c>
      <c r="E1567" s="4">
        <f t="shared" si="24"/>
        <v>0.37605193556143302</v>
      </c>
    </row>
    <row r="1568" spans="1:5" x14ac:dyDescent="0.3">
      <c r="A1568" s="1">
        <v>3.849609375</v>
      </c>
      <c r="B1568" s="2">
        <v>203.90399617858179</v>
      </c>
      <c r="C1568" t="s">
        <v>5</v>
      </c>
      <c r="D1568">
        <v>1565</v>
      </c>
      <c r="E1568" s="4">
        <f t="shared" si="24"/>
        <v>0.37629237797547488</v>
      </c>
    </row>
    <row r="1569" spans="1:5" x14ac:dyDescent="0.3">
      <c r="A1569" s="1">
        <v>3.1201171875</v>
      </c>
      <c r="B1569" s="2">
        <v>203.92864528755939</v>
      </c>
      <c r="C1569" t="s">
        <v>5</v>
      </c>
      <c r="D1569">
        <v>1566</v>
      </c>
      <c r="E1569" s="4">
        <f t="shared" si="24"/>
        <v>0.37653282038951669</v>
      </c>
    </row>
    <row r="1570" spans="1:5" x14ac:dyDescent="0.3">
      <c r="A1570" s="1">
        <v>3.1201171875</v>
      </c>
      <c r="B1570" s="2">
        <v>203.95595341599619</v>
      </c>
      <c r="C1570" t="s">
        <v>5</v>
      </c>
      <c r="D1570">
        <v>1567</v>
      </c>
      <c r="E1570" s="4">
        <f t="shared" si="24"/>
        <v>0.37677326280355855</v>
      </c>
    </row>
    <row r="1571" spans="1:5" x14ac:dyDescent="0.3">
      <c r="A1571" s="1">
        <v>3.6396484375</v>
      </c>
      <c r="B1571" s="2">
        <v>204.03754788570919</v>
      </c>
      <c r="C1571" t="s">
        <v>5</v>
      </c>
      <c r="D1571">
        <v>1568</v>
      </c>
      <c r="E1571" s="4">
        <f t="shared" si="24"/>
        <v>0.37701370521760036</v>
      </c>
    </row>
    <row r="1572" spans="1:5" x14ac:dyDescent="0.3">
      <c r="A1572" s="1">
        <v>2.9697265625</v>
      </c>
      <c r="B1572" s="2">
        <v>204.19625465026101</v>
      </c>
      <c r="C1572" t="s">
        <v>5</v>
      </c>
      <c r="D1572">
        <v>1569</v>
      </c>
      <c r="E1572" s="4">
        <f t="shared" si="24"/>
        <v>0.37725414763164222</v>
      </c>
    </row>
    <row r="1573" spans="1:5" x14ac:dyDescent="0.3">
      <c r="A1573" s="1">
        <v>3.7900390625</v>
      </c>
      <c r="B1573" s="2">
        <v>204.38113221298889</v>
      </c>
      <c r="C1573" t="s">
        <v>5</v>
      </c>
      <c r="D1573">
        <v>1570</v>
      </c>
      <c r="E1573" s="4">
        <f t="shared" si="24"/>
        <v>0.37749459004568409</v>
      </c>
    </row>
    <row r="1574" spans="1:5" x14ac:dyDescent="0.3">
      <c r="A1574" s="1">
        <v>3.099609375</v>
      </c>
      <c r="B1574" s="2">
        <v>204.43929526620221</v>
      </c>
      <c r="C1574" t="s">
        <v>5</v>
      </c>
      <c r="D1574">
        <v>1571</v>
      </c>
      <c r="E1574" s="4">
        <f t="shared" si="24"/>
        <v>0.37773503245972589</v>
      </c>
    </row>
    <row r="1575" spans="1:5" x14ac:dyDescent="0.3">
      <c r="A1575" s="1">
        <v>3.6904296875</v>
      </c>
      <c r="B1575" s="2">
        <v>204.6927898184382</v>
      </c>
      <c r="C1575" t="s">
        <v>5</v>
      </c>
      <c r="D1575">
        <v>1572</v>
      </c>
      <c r="E1575" s="4">
        <f t="shared" si="24"/>
        <v>0.37797547487376776</v>
      </c>
    </row>
    <row r="1576" spans="1:5" x14ac:dyDescent="0.3">
      <c r="A1576" s="1">
        <v>3.7802734375</v>
      </c>
      <c r="B1576" s="2">
        <v>204.7735057663925</v>
      </c>
      <c r="C1576" t="s">
        <v>5</v>
      </c>
      <c r="D1576">
        <v>1573</v>
      </c>
      <c r="E1576" s="4">
        <f t="shared" si="24"/>
        <v>0.37821591728780957</v>
      </c>
    </row>
    <row r="1577" spans="1:5" x14ac:dyDescent="0.3">
      <c r="A1577" s="1">
        <v>3.099609375</v>
      </c>
      <c r="B1577" s="2">
        <v>204.81821109922981</v>
      </c>
      <c r="C1577" t="s">
        <v>5</v>
      </c>
      <c r="D1577">
        <v>1574</v>
      </c>
      <c r="E1577" s="4">
        <f t="shared" si="24"/>
        <v>0.37845635970185143</v>
      </c>
    </row>
    <row r="1578" spans="1:5" x14ac:dyDescent="0.3">
      <c r="A1578" s="1">
        <v>2.9697265625</v>
      </c>
      <c r="B1578" s="2">
        <v>204.8387941043944</v>
      </c>
      <c r="C1578" t="s">
        <v>5</v>
      </c>
      <c r="D1578">
        <v>1575</v>
      </c>
      <c r="E1578" s="4">
        <f t="shared" si="24"/>
        <v>0.37869680211589324</v>
      </c>
    </row>
    <row r="1579" spans="1:5" x14ac:dyDescent="0.3">
      <c r="A1579" s="1">
        <v>2.9697265625</v>
      </c>
      <c r="B1579" s="2">
        <v>204.90847503009451</v>
      </c>
      <c r="C1579" t="s">
        <v>5</v>
      </c>
      <c r="D1579">
        <v>1576</v>
      </c>
      <c r="E1579" s="4">
        <f t="shared" si="24"/>
        <v>0.3789372445299351</v>
      </c>
    </row>
    <row r="1580" spans="1:5" x14ac:dyDescent="0.3">
      <c r="A1580" s="1">
        <v>2.7802734375</v>
      </c>
      <c r="B1580" s="2">
        <v>205.0098421037959</v>
      </c>
      <c r="C1580" t="s">
        <v>5</v>
      </c>
      <c r="D1580">
        <v>1577</v>
      </c>
      <c r="E1580" s="4">
        <f t="shared" si="24"/>
        <v>0.37917768694397691</v>
      </c>
    </row>
    <row r="1581" spans="1:5" x14ac:dyDescent="0.3">
      <c r="A1581" s="1">
        <v>3.1796875</v>
      </c>
      <c r="B1581" s="2">
        <v>205.0719948931054</v>
      </c>
      <c r="C1581" t="s">
        <v>5</v>
      </c>
      <c r="D1581">
        <v>1578</v>
      </c>
      <c r="E1581" s="4">
        <f t="shared" si="24"/>
        <v>0.37941812935801877</v>
      </c>
    </row>
    <row r="1582" spans="1:5" x14ac:dyDescent="0.3">
      <c r="A1582" s="1">
        <v>2.9697265625</v>
      </c>
      <c r="B1582" s="2">
        <v>205.12927279246571</v>
      </c>
      <c r="C1582" t="s">
        <v>5</v>
      </c>
      <c r="D1582">
        <v>1579</v>
      </c>
      <c r="E1582" s="4">
        <f t="shared" si="24"/>
        <v>0.37965857177206058</v>
      </c>
    </row>
    <row r="1583" spans="1:5" x14ac:dyDescent="0.3">
      <c r="A1583" s="1">
        <v>3.6201171875</v>
      </c>
      <c r="B1583" s="2">
        <v>205.13381300618451</v>
      </c>
      <c r="C1583" t="s">
        <v>5</v>
      </c>
      <c r="D1583">
        <v>1580</v>
      </c>
      <c r="E1583" s="4">
        <f t="shared" si="24"/>
        <v>0.37989901418610245</v>
      </c>
    </row>
    <row r="1584" spans="1:5" x14ac:dyDescent="0.3">
      <c r="A1584" s="1">
        <v>2.990234375</v>
      </c>
      <c r="B1584" s="2">
        <v>205.14404062915159</v>
      </c>
      <c r="C1584" t="s">
        <v>5</v>
      </c>
      <c r="D1584">
        <v>1581</v>
      </c>
      <c r="E1584" s="4">
        <f t="shared" si="24"/>
        <v>0.38013945660014425</v>
      </c>
    </row>
    <row r="1585" spans="1:5" x14ac:dyDescent="0.3">
      <c r="A1585" s="1">
        <v>3.099609375</v>
      </c>
      <c r="B1585" s="2">
        <v>205.19293946971951</v>
      </c>
      <c r="C1585" t="s">
        <v>5</v>
      </c>
      <c r="D1585">
        <v>1582</v>
      </c>
      <c r="E1585" s="4">
        <f t="shared" si="24"/>
        <v>0.38037989901418612</v>
      </c>
    </row>
    <row r="1586" spans="1:5" x14ac:dyDescent="0.3">
      <c r="A1586" s="1">
        <v>4.9404296875</v>
      </c>
      <c r="B1586" s="2">
        <v>205.19905351689749</v>
      </c>
      <c r="C1586" t="s">
        <v>5</v>
      </c>
      <c r="D1586">
        <v>1583</v>
      </c>
      <c r="E1586" s="4">
        <f t="shared" si="24"/>
        <v>0.38062034142822793</v>
      </c>
    </row>
    <row r="1587" spans="1:5" x14ac:dyDescent="0.3">
      <c r="A1587" s="1">
        <v>4.5595703125</v>
      </c>
      <c r="B1587" s="2">
        <v>205.19947018257591</v>
      </c>
      <c r="C1587" t="s">
        <v>5</v>
      </c>
      <c r="D1587">
        <v>1584</v>
      </c>
      <c r="E1587" s="4">
        <f t="shared" si="24"/>
        <v>0.38086078384226979</v>
      </c>
    </row>
    <row r="1588" spans="1:5" x14ac:dyDescent="0.3">
      <c r="A1588" s="1">
        <v>3.5595703125</v>
      </c>
      <c r="B1588" s="2">
        <v>205.4027637113729</v>
      </c>
      <c r="C1588" t="s">
        <v>5</v>
      </c>
      <c r="D1588">
        <v>1585</v>
      </c>
      <c r="E1588" s="4">
        <f t="shared" si="24"/>
        <v>0.3811012262563116</v>
      </c>
    </row>
    <row r="1589" spans="1:5" x14ac:dyDescent="0.3">
      <c r="A1589" s="1">
        <v>2.830078125</v>
      </c>
      <c r="B1589" s="2">
        <v>205.40417627350161</v>
      </c>
      <c r="C1589" t="s">
        <v>5</v>
      </c>
      <c r="D1589">
        <v>1586</v>
      </c>
      <c r="E1589" s="4">
        <f t="shared" si="24"/>
        <v>0.38134166867035346</v>
      </c>
    </row>
    <row r="1590" spans="1:5" x14ac:dyDescent="0.3">
      <c r="A1590" s="1">
        <v>3.009765625</v>
      </c>
      <c r="B1590" s="2">
        <v>205.4152114244641</v>
      </c>
      <c r="C1590" t="s">
        <v>5</v>
      </c>
      <c r="D1590">
        <v>1587</v>
      </c>
      <c r="E1590" s="4">
        <f t="shared" si="24"/>
        <v>0.38158211108439527</v>
      </c>
    </row>
    <row r="1591" spans="1:5" x14ac:dyDescent="0.3">
      <c r="A1591" s="1">
        <v>3.0595703125</v>
      </c>
      <c r="B1591" s="2">
        <v>205.44867851569501</v>
      </c>
      <c r="C1591" t="s">
        <v>5</v>
      </c>
      <c r="D1591">
        <v>1588</v>
      </c>
      <c r="E1591" s="4">
        <f t="shared" si="24"/>
        <v>0.38182255349843713</v>
      </c>
    </row>
    <row r="1592" spans="1:5" x14ac:dyDescent="0.3">
      <c r="A1592" s="1">
        <v>2.2802734375</v>
      </c>
      <c r="B1592" s="2">
        <v>205.4594089505224</v>
      </c>
      <c r="C1592" t="s">
        <v>9</v>
      </c>
      <c r="D1592">
        <v>1589</v>
      </c>
      <c r="E1592" s="4">
        <f t="shared" si="24"/>
        <v>0.38206299591247894</v>
      </c>
    </row>
    <row r="1593" spans="1:5" x14ac:dyDescent="0.3">
      <c r="A1593" s="1">
        <v>2.9697265625</v>
      </c>
      <c r="B1593" s="2">
        <v>205.6472598191805</v>
      </c>
      <c r="C1593" t="s">
        <v>5</v>
      </c>
      <c r="D1593">
        <v>1590</v>
      </c>
      <c r="E1593" s="4">
        <f t="shared" si="24"/>
        <v>0.38230343832652081</v>
      </c>
    </row>
    <row r="1594" spans="1:5" x14ac:dyDescent="0.3">
      <c r="A1594" s="1">
        <v>2.9501953125</v>
      </c>
      <c r="B1594" s="2">
        <v>205.65166453055281</v>
      </c>
      <c r="C1594" t="s">
        <v>5</v>
      </c>
      <c r="D1594">
        <v>1591</v>
      </c>
      <c r="E1594" s="4">
        <f t="shared" si="24"/>
        <v>0.38254388074056261</v>
      </c>
    </row>
    <row r="1595" spans="1:5" x14ac:dyDescent="0.3">
      <c r="A1595" s="1">
        <v>3.599609375</v>
      </c>
      <c r="B1595" s="2">
        <v>205.6689279517912</v>
      </c>
      <c r="C1595" t="s">
        <v>5</v>
      </c>
      <c r="D1595">
        <v>1592</v>
      </c>
      <c r="E1595" s="4">
        <f t="shared" si="24"/>
        <v>0.38278432315460448</v>
      </c>
    </row>
    <row r="1596" spans="1:5" x14ac:dyDescent="0.3">
      <c r="A1596" s="1">
        <v>4.1796875</v>
      </c>
      <c r="B1596" s="2">
        <v>205.76091922334851</v>
      </c>
      <c r="C1596" t="s">
        <v>7</v>
      </c>
      <c r="D1596">
        <v>1593</v>
      </c>
      <c r="E1596" s="4">
        <f t="shared" si="24"/>
        <v>0.38302476556864629</v>
      </c>
    </row>
    <row r="1597" spans="1:5" x14ac:dyDescent="0.3">
      <c r="A1597" s="1">
        <v>3.009765625</v>
      </c>
      <c r="B1597" s="2">
        <v>205.78902974927561</v>
      </c>
      <c r="C1597" t="s">
        <v>5</v>
      </c>
      <c r="D1597">
        <v>1594</v>
      </c>
      <c r="E1597" s="4">
        <f t="shared" si="24"/>
        <v>0.38326520798268815</v>
      </c>
    </row>
    <row r="1598" spans="1:5" x14ac:dyDescent="0.3">
      <c r="A1598" s="1">
        <v>2.2998046875</v>
      </c>
      <c r="B1598" s="2">
        <v>205.88308345967539</v>
      </c>
      <c r="C1598" t="s">
        <v>7</v>
      </c>
      <c r="D1598">
        <v>1595</v>
      </c>
      <c r="E1598" s="4">
        <f t="shared" si="24"/>
        <v>0.38350565039672996</v>
      </c>
    </row>
    <row r="1599" spans="1:5" x14ac:dyDescent="0.3">
      <c r="A1599" s="1">
        <v>3.4296875</v>
      </c>
      <c r="B1599" s="2">
        <v>205.88826232470251</v>
      </c>
      <c r="C1599" t="s">
        <v>5</v>
      </c>
      <c r="D1599">
        <v>1596</v>
      </c>
      <c r="E1599" s="4">
        <f t="shared" si="24"/>
        <v>0.38374609281077182</v>
      </c>
    </row>
    <row r="1600" spans="1:5" x14ac:dyDescent="0.3">
      <c r="A1600" s="1">
        <v>3.76953125</v>
      </c>
      <c r="B1600" s="2">
        <v>206.18165724888371</v>
      </c>
      <c r="C1600" t="s">
        <v>5</v>
      </c>
      <c r="D1600">
        <v>1597</v>
      </c>
      <c r="E1600" s="4">
        <f t="shared" si="24"/>
        <v>0.38398653522481363</v>
      </c>
    </row>
    <row r="1601" spans="1:5" x14ac:dyDescent="0.3">
      <c r="A1601" s="1">
        <v>3.080078125</v>
      </c>
      <c r="B1601" s="2">
        <v>206.2353413575614</v>
      </c>
      <c r="C1601" t="s">
        <v>5</v>
      </c>
      <c r="D1601">
        <v>1598</v>
      </c>
      <c r="E1601" s="4">
        <f t="shared" si="24"/>
        <v>0.38422697763885549</v>
      </c>
    </row>
    <row r="1602" spans="1:5" x14ac:dyDescent="0.3">
      <c r="A1602" s="1">
        <v>3.5703125</v>
      </c>
      <c r="B1602" s="2">
        <v>206.23920711105339</v>
      </c>
      <c r="C1602" t="s">
        <v>5</v>
      </c>
      <c r="D1602">
        <v>1599</v>
      </c>
      <c r="E1602" s="4">
        <f t="shared" si="24"/>
        <v>0.38446742005289736</v>
      </c>
    </row>
    <row r="1603" spans="1:5" x14ac:dyDescent="0.3">
      <c r="A1603" s="1">
        <v>3.16015625</v>
      </c>
      <c r="B1603" s="2">
        <v>206.3882926155637</v>
      </c>
      <c r="C1603" t="s">
        <v>5</v>
      </c>
      <c r="D1603">
        <v>1600</v>
      </c>
      <c r="E1603" s="4">
        <f t="shared" si="24"/>
        <v>0.38470786246693917</v>
      </c>
    </row>
    <row r="1604" spans="1:5" x14ac:dyDescent="0.3">
      <c r="A1604" s="1">
        <v>3.6103515625</v>
      </c>
      <c r="B1604" s="2">
        <v>206.40951646542791</v>
      </c>
      <c r="C1604" t="s">
        <v>5</v>
      </c>
      <c r="D1604">
        <v>1601</v>
      </c>
      <c r="E1604" s="4">
        <f t="shared" si="24"/>
        <v>0.38494830488098103</v>
      </c>
    </row>
    <row r="1605" spans="1:5" x14ac:dyDescent="0.3">
      <c r="A1605" s="1">
        <v>3.66015625</v>
      </c>
      <c r="B1605" s="2">
        <v>206.4335994408014</v>
      </c>
      <c r="C1605" t="s">
        <v>5</v>
      </c>
      <c r="D1605">
        <v>1602</v>
      </c>
      <c r="E1605" s="4">
        <f t="shared" ref="E1605:E1668" si="25">D1605/COUNT($D$4:$D$4162)</f>
        <v>0.38518874729502284</v>
      </c>
    </row>
    <row r="1606" spans="1:5" x14ac:dyDescent="0.3">
      <c r="A1606" s="1">
        <v>3.5703125</v>
      </c>
      <c r="B1606" s="2">
        <v>206.46471347275781</v>
      </c>
      <c r="C1606" t="s">
        <v>5</v>
      </c>
      <c r="D1606">
        <v>1603</v>
      </c>
      <c r="E1606" s="4">
        <f t="shared" si="25"/>
        <v>0.3854291897090647</v>
      </c>
    </row>
    <row r="1607" spans="1:5" x14ac:dyDescent="0.3">
      <c r="A1607" s="1">
        <v>3.75</v>
      </c>
      <c r="B1607" s="2">
        <v>206.52068316157479</v>
      </c>
      <c r="C1607" t="s">
        <v>5</v>
      </c>
      <c r="D1607">
        <v>1604</v>
      </c>
      <c r="E1607" s="4">
        <f t="shared" si="25"/>
        <v>0.38566963212310651</v>
      </c>
    </row>
    <row r="1608" spans="1:5" x14ac:dyDescent="0.3">
      <c r="A1608" s="1">
        <v>3.3798828125</v>
      </c>
      <c r="B1608" s="2">
        <v>206.53839356480401</v>
      </c>
      <c r="C1608" t="s">
        <v>5</v>
      </c>
      <c r="D1608">
        <v>1605</v>
      </c>
      <c r="E1608" s="4">
        <f t="shared" si="25"/>
        <v>0.38591007453714837</v>
      </c>
    </row>
    <row r="1609" spans="1:5" x14ac:dyDescent="0.3">
      <c r="A1609" s="1">
        <v>3.240234375</v>
      </c>
      <c r="B1609" s="2">
        <v>206.57878990771931</v>
      </c>
      <c r="C1609" t="s">
        <v>5</v>
      </c>
      <c r="D1609">
        <v>1606</v>
      </c>
      <c r="E1609" s="4">
        <f t="shared" si="25"/>
        <v>0.38615051695119018</v>
      </c>
    </row>
    <row r="1610" spans="1:5" x14ac:dyDescent="0.3">
      <c r="A1610" s="1">
        <v>3.5703125</v>
      </c>
      <c r="B1610" s="2">
        <v>206.6414008909646</v>
      </c>
      <c r="C1610" t="s">
        <v>5</v>
      </c>
      <c r="D1610">
        <v>1607</v>
      </c>
      <c r="E1610" s="4">
        <f t="shared" si="25"/>
        <v>0.38639095936523205</v>
      </c>
    </row>
    <row r="1611" spans="1:5" x14ac:dyDescent="0.3">
      <c r="A1611" s="1">
        <v>3.2197265625</v>
      </c>
      <c r="B1611" s="2">
        <v>206.73701217459291</v>
      </c>
      <c r="C1611" t="s">
        <v>5</v>
      </c>
      <c r="D1611">
        <v>1608</v>
      </c>
      <c r="E1611" s="4">
        <f t="shared" si="25"/>
        <v>0.38663140177927385</v>
      </c>
    </row>
    <row r="1612" spans="1:5" x14ac:dyDescent="0.3">
      <c r="A1612" s="1">
        <v>3.5703125</v>
      </c>
      <c r="B1612" s="2">
        <v>206.74344347107831</v>
      </c>
      <c r="C1612" t="s">
        <v>5</v>
      </c>
      <c r="D1612">
        <v>1609</v>
      </c>
      <c r="E1612" s="4">
        <f t="shared" si="25"/>
        <v>0.38687184419331572</v>
      </c>
    </row>
    <row r="1613" spans="1:5" x14ac:dyDescent="0.3">
      <c r="A1613" s="1">
        <v>3.080078125</v>
      </c>
      <c r="B1613" s="2">
        <v>206.89190988524689</v>
      </c>
      <c r="C1613" t="s">
        <v>5</v>
      </c>
      <c r="D1613">
        <v>1610</v>
      </c>
      <c r="E1613" s="4">
        <f t="shared" si="25"/>
        <v>0.38711228660735753</v>
      </c>
    </row>
    <row r="1614" spans="1:5" x14ac:dyDescent="0.3">
      <c r="A1614" s="1">
        <v>3.73046875</v>
      </c>
      <c r="B1614" s="2">
        <v>206.91185686037991</v>
      </c>
      <c r="C1614" t="s">
        <v>5</v>
      </c>
      <c r="D1614">
        <v>1611</v>
      </c>
      <c r="E1614" s="4">
        <f t="shared" si="25"/>
        <v>0.38735272902139939</v>
      </c>
    </row>
    <row r="1615" spans="1:5" x14ac:dyDescent="0.3">
      <c r="A1615" s="1">
        <v>3.73046875</v>
      </c>
      <c r="B1615" s="2">
        <v>207.01997949697571</v>
      </c>
      <c r="C1615" t="s">
        <v>5</v>
      </c>
      <c r="D1615">
        <v>1612</v>
      </c>
      <c r="E1615" s="4">
        <f t="shared" si="25"/>
        <v>0.3875931714354412</v>
      </c>
    </row>
    <row r="1616" spans="1:5" x14ac:dyDescent="0.3">
      <c r="A1616" s="1">
        <v>3.2099609375</v>
      </c>
      <c r="B1616" s="2">
        <v>207.0600197680061</v>
      </c>
      <c r="C1616" t="s">
        <v>5</v>
      </c>
      <c r="D1616">
        <v>1613</v>
      </c>
      <c r="E1616" s="4">
        <f t="shared" si="25"/>
        <v>0.38783361384948306</v>
      </c>
    </row>
    <row r="1617" spans="1:5" x14ac:dyDescent="0.3">
      <c r="A1617" s="1">
        <v>3.6103515625</v>
      </c>
      <c r="B1617" s="2">
        <v>207.14158051464699</v>
      </c>
      <c r="C1617" t="s">
        <v>5</v>
      </c>
      <c r="D1617">
        <v>1614</v>
      </c>
      <c r="E1617" s="4">
        <f t="shared" si="25"/>
        <v>0.38807405626352487</v>
      </c>
    </row>
    <row r="1618" spans="1:5" x14ac:dyDescent="0.3">
      <c r="A1618" s="1">
        <v>2.01953125</v>
      </c>
      <c r="B1618" s="2">
        <v>207.33806074101389</v>
      </c>
      <c r="C1618" t="s">
        <v>5</v>
      </c>
      <c r="D1618">
        <v>1615</v>
      </c>
      <c r="E1618" s="4">
        <f t="shared" si="25"/>
        <v>0.38831449867756673</v>
      </c>
    </row>
    <row r="1619" spans="1:5" x14ac:dyDescent="0.3">
      <c r="A1619" s="1">
        <v>3.2099609375</v>
      </c>
      <c r="B1619" s="2">
        <v>207.36565029511129</v>
      </c>
      <c r="C1619" t="s">
        <v>5</v>
      </c>
      <c r="D1619">
        <v>1616</v>
      </c>
      <c r="E1619" s="4">
        <f t="shared" si="25"/>
        <v>0.38855494109160854</v>
      </c>
    </row>
    <row r="1620" spans="1:5" x14ac:dyDescent="0.3">
      <c r="A1620" s="1">
        <v>3.16015625</v>
      </c>
      <c r="B1620" s="2">
        <v>207.37609797121311</v>
      </c>
      <c r="C1620" t="s">
        <v>5</v>
      </c>
      <c r="D1620">
        <v>1617</v>
      </c>
      <c r="E1620" s="4">
        <f t="shared" si="25"/>
        <v>0.3887953835056504</v>
      </c>
    </row>
    <row r="1621" spans="1:5" x14ac:dyDescent="0.3">
      <c r="A1621" s="1">
        <v>2.9501953125</v>
      </c>
      <c r="B1621" s="2">
        <v>207.4019773785254</v>
      </c>
      <c r="C1621" t="s">
        <v>5</v>
      </c>
      <c r="D1621">
        <v>1618</v>
      </c>
      <c r="E1621" s="4">
        <f t="shared" si="25"/>
        <v>0.38903582591969221</v>
      </c>
    </row>
    <row r="1622" spans="1:5" x14ac:dyDescent="0.3">
      <c r="A1622" s="1">
        <v>2.98046875</v>
      </c>
      <c r="B1622" s="2">
        <v>207.62217960899639</v>
      </c>
      <c r="C1622" t="s">
        <v>5</v>
      </c>
      <c r="D1622">
        <v>1619</v>
      </c>
      <c r="E1622" s="4">
        <f t="shared" si="25"/>
        <v>0.38927626833373408</v>
      </c>
    </row>
    <row r="1623" spans="1:5" x14ac:dyDescent="0.3">
      <c r="A1623" s="1">
        <v>2.2802734375</v>
      </c>
      <c r="B1623" s="2">
        <v>207.66340837492021</v>
      </c>
      <c r="C1623" t="s">
        <v>7</v>
      </c>
      <c r="D1623">
        <v>1620</v>
      </c>
      <c r="E1623" s="4">
        <f t="shared" si="25"/>
        <v>0.38951671074777588</v>
      </c>
    </row>
    <row r="1624" spans="1:5" x14ac:dyDescent="0.3">
      <c r="A1624" s="1">
        <v>3.6396484375</v>
      </c>
      <c r="B1624" s="2">
        <v>207.72555331523029</v>
      </c>
      <c r="C1624" t="s">
        <v>5</v>
      </c>
      <c r="D1624">
        <v>1621</v>
      </c>
      <c r="E1624" s="4">
        <f t="shared" si="25"/>
        <v>0.38975715316181775</v>
      </c>
    </row>
    <row r="1625" spans="1:5" x14ac:dyDescent="0.3">
      <c r="A1625" s="1">
        <v>3.9501953125</v>
      </c>
      <c r="B1625" s="2">
        <v>207.82612272670571</v>
      </c>
      <c r="C1625" t="s">
        <v>5</v>
      </c>
      <c r="D1625">
        <v>1622</v>
      </c>
      <c r="E1625" s="4">
        <f t="shared" si="25"/>
        <v>0.38999759557585956</v>
      </c>
    </row>
    <row r="1626" spans="1:5" x14ac:dyDescent="0.3">
      <c r="A1626" s="1">
        <v>3.0595703125</v>
      </c>
      <c r="B1626" s="2">
        <v>207.86920508438271</v>
      </c>
      <c r="C1626" t="s">
        <v>5</v>
      </c>
      <c r="D1626">
        <v>1623</v>
      </c>
      <c r="E1626" s="4">
        <f t="shared" si="25"/>
        <v>0.39023803798990142</v>
      </c>
    </row>
    <row r="1627" spans="1:5" x14ac:dyDescent="0.3">
      <c r="A1627" s="1">
        <v>2.2998046875</v>
      </c>
      <c r="B1627" s="2">
        <v>207.88652946256369</v>
      </c>
      <c r="C1627" t="s">
        <v>6</v>
      </c>
      <c r="D1627">
        <v>1624</v>
      </c>
      <c r="E1627" s="4">
        <f t="shared" si="25"/>
        <v>0.39047848040394323</v>
      </c>
    </row>
    <row r="1628" spans="1:5" x14ac:dyDescent="0.3">
      <c r="A1628" s="1">
        <v>3.580078125</v>
      </c>
      <c r="B1628" s="2">
        <v>207.98880797859289</v>
      </c>
      <c r="C1628" t="s">
        <v>5</v>
      </c>
      <c r="D1628">
        <v>1625</v>
      </c>
      <c r="E1628" s="4">
        <f t="shared" si="25"/>
        <v>0.39071892281798509</v>
      </c>
    </row>
    <row r="1629" spans="1:5" x14ac:dyDescent="0.3">
      <c r="A1629" s="1">
        <v>2.830078125</v>
      </c>
      <c r="B1629" s="2">
        <v>208.02620695656529</v>
      </c>
      <c r="C1629" t="s">
        <v>5</v>
      </c>
      <c r="D1629">
        <v>1626</v>
      </c>
      <c r="E1629" s="4">
        <f t="shared" si="25"/>
        <v>0.39095936523202696</v>
      </c>
    </row>
    <row r="1630" spans="1:5" x14ac:dyDescent="0.3">
      <c r="A1630" s="1">
        <v>3.3603515625</v>
      </c>
      <c r="B1630" s="2">
        <v>208.14856840702879</v>
      </c>
      <c r="C1630" t="s">
        <v>5</v>
      </c>
      <c r="D1630">
        <v>1627</v>
      </c>
      <c r="E1630" s="4">
        <f t="shared" si="25"/>
        <v>0.39119980764606876</v>
      </c>
    </row>
    <row r="1631" spans="1:5" x14ac:dyDescent="0.3">
      <c r="A1631" s="1">
        <v>3.7099609375</v>
      </c>
      <c r="B1631" s="2">
        <v>208.25291057361309</v>
      </c>
      <c r="C1631" t="s">
        <v>5</v>
      </c>
      <c r="D1631">
        <v>1628</v>
      </c>
      <c r="E1631" s="4">
        <f t="shared" si="25"/>
        <v>0.39144025006011063</v>
      </c>
    </row>
    <row r="1632" spans="1:5" x14ac:dyDescent="0.3">
      <c r="A1632" s="1">
        <v>2.9404296875</v>
      </c>
      <c r="B1632" s="2">
        <v>208.3676148117851</v>
      </c>
      <c r="C1632" t="s">
        <v>5</v>
      </c>
      <c r="D1632">
        <v>1629</v>
      </c>
      <c r="E1632" s="4">
        <f t="shared" si="25"/>
        <v>0.39168069247415244</v>
      </c>
    </row>
    <row r="1633" spans="1:5" x14ac:dyDescent="0.3">
      <c r="A1633" s="1">
        <v>2.66015625</v>
      </c>
      <c r="B1633" s="2">
        <v>208.39564082038581</v>
      </c>
      <c r="C1633" t="s">
        <v>5</v>
      </c>
      <c r="D1633">
        <v>1630</v>
      </c>
      <c r="E1633" s="4">
        <f t="shared" si="25"/>
        <v>0.3919211348881943</v>
      </c>
    </row>
    <row r="1634" spans="1:5" x14ac:dyDescent="0.3">
      <c r="A1634" s="1">
        <v>2.7998046875</v>
      </c>
      <c r="B1634" s="2">
        <v>208.52341168659359</v>
      </c>
      <c r="C1634" t="s">
        <v>5</v>
      </c>
      <c r="D1634">
        <v>1631</v>
      </c>
      <c r="E1634" s="4">
        <f t="shared" si="25"/>
        <v>0.39216157730223611</v>
      </c>
    </row>
    <row r="1635" spans="1:5" x14ac:dyDescent="0.3">
      <c r="A1635" s="1">
        <v>3.349609375</v>
      </c>
      <c r="B1635" s="2">
        <v>208.57987119733289</v>
      </c>
      <c r="C1635" t="s">
        <v>5</v>
      </c>
      <c r="D1635">
        <v>1632</v>
      </c>
      <c r="E1635" s="4">
        <f t="shared" si="25"/>
        <v>0.39240201971627797</v>
      </c>
    </row>
    <row r="1636" spans="1:5" x14ac:dyDescent="0.3">
      <c r="A1636" s="1">
        <v>3.759765625</v>
      </c>
      <c r="B1636" s="2">
        <v>208.7259852761</v>
      </c>
      <c r="C1636" t="s">
        <v>5</v>
      </c>
      <c r="D1636">
        <v>1633</v>
      </c>
      <c r="E1636" s="4">
        <f t="shared" si="25"/>
        <v>0.39264246213031978</v>
      </c>
    </row>
    <row r="1637" spans="1:5" x14ac:dyDescent="0.3">
      <c r="A1637" s="1">
        <v>3.1298828125</v>
      </c>
      <c r="B1637" s="2">
        <v>208.87510131658351</v>
      </c>
      <c r="C1637" t="s">
        <v>5</v>
      </c>
      <c r="D1637">
        <v>1634</v>
      </c>
      <c r="E1637" s="4">
        <f t="shared" si="25"/>
        <v>0.39288290454436164</v>
      </c>
    </row>
    <row r="1638" spans="1:5" x14ac:dyDescent="0.3">
      <c r="A1638" s="1">
        <v>2.98046875</v>
      </c>
      <c r="B1638" s="2">
        <v>208.94596002777041</v>
      </c>
      <c r="C1638" t="s">
        <v>5</v>
      </c>
      <c r="D1638">
        <v>1635</v>
      </c>
      <c r="E1638" s="4">
        <f t="shared" si="25"/>
        <v>0.39312334695840345</v>
      </c>
    </row>
    <row r="1639" spans="1:5" x14ac:dyDescent="0.3">
      <c r="A1639" s="1">
        <v>3.349609375</v>
      </c>
      <c r="B1639" s="2">
        <v>209.4959372580123</v>
      </c>
      <c r="C1639" t="s">
        <v>5</v>
      </c>
      <c r="D1639">
        <v>1636</v>
      </c>
      <c r="E1639" s="4">
        <f t="shared" si="25"/>
        <v>0.39336378937244532</v>
      </c>
    </row>
    <row r="1640" spans="1:5" x14ac:dyDescent="0.3">
      <c r="A1640" s="1">
        <v>3.150390625</v>
      </c>
      <c r="B1640" s="2">
        <v>209.58397714332131</v>
      </c>
      <c r="C1640" t="s">
        <v>5</v>
      </c>
      <c r="D1640">
        <v>1637</v>
      </c>
      <c r="E1640" s="4">
        <f t="shared" si="25"/>
        <v>0.39360423178648712</v>
      </c>
    </row>
    <row r="1641" spans="1:5" x14ac:dyDescent="0.3">
      <c r="A1641" s="1">
        <v>2.919921875</v>
      </c>
      <c r="B1641" s="2">
        <v>209.6550155732827</v>
      </c>
      <c r="C1641" t="s">
        <v>5</v>
      </c>
      <c r="D1641">
        <v>1638</v>
      </c>
      <c r="E1641" s="4">
        <f t="shared" si="25"/>
        <v>0.39384467420052899</v>
      </c>
    </row>
    <row r="1642" spans="1:5" x14ac:dyDescent="0.3">
      <c r="A1642" s="1">
        <v>2.740234375</v>
      </c>
      <c r="B1642" s="2">
        <v>209.66661562626641</v>
      </c>
      <c r="C1642" t="s">
        <v>5</v>
      </c>
      <c r="D1642">
        <v>1639</v>
      </c>
      <c r="E1642" s="4">
        <f t="shared" si="25"/>
        <v>0.3940851166145708</v>
      </c>
    </row>
    <row r="1643" spans="1:5" x14ac:dyDescent="0.3">
      <c r="A1643" s="1">
        <v>3.0595703125</v>
      </c>
      <c r="B1643" s="2">
        <v>209.72590430233001</v>
      </c>
      <c r="C1643" t="s">
        <v>5</v>
      </c>
      <c r="D1643">
        <v>1640</v>
      </c>
      <c r="E1643" s="4">
        <f t="shared" si="25"/>
        <v>0.39432555902861266</v>
      </c>
    </row>
    <row r="1644" spans="1:5" x14ac:dyDescent="0.3">
      <c r="A1644" s="1">
        <v>4.1796875</v>
      </c>
      <c r="B1644" s="2">
        <v>209.73814869041809</v>
      </c>
      <c r="C1644" t="s">
        <v>5</v>
      </c>
      <c r="D1644">
        <v>1641</v>
      </c>
      <c r="E1644" s="4">
        <f t="shared" si="25"/>
        <v>0.39456600144265447</v>
      </c>
    </row>
    <row r="1645" spans="1:5" x14ac:dyDescent="0.3">
      <c r="A1645" s="1">
        <v>3.3203125</v>
      </c>
      <c r="B1645" s="2">
        <v>209.9149312736032</v>
      </c>
      <c r="C1645" t="s">
        <v>5</v>
      </c>
      <c r="D1645">
        <v>1642</v>
      </c>
      <c r="E1645" s="4">
        <f t="shared" si="25"/>
        <v>0.39480644385669633</v>
      </c>
    </row>
    <row r="1646" spans="1:5" x14ac:dyDescent="0.3">
      <c r="A1646" s="1">
        <v>2.98046875</v>
      </c>
      <c r="B1646" s="2">
        <v>210.05535170050899</v>
      </c>
      <c r="C1646" t="s">
        <v>5</v>
      </c>
      <c r="D1646">
        <v>1643</v>
      </c>
      <c r="E1646" s="4">
        <f t="shared" si="25"/>
        <v>0.39504688627073814</v>
      </c>
    </row>
    <row r="1647" spans="1:5" x14ac:dyDescent="0.3">
      <c r="A1647" s="1">
        <v>3.349609375</v>
      </c>
      <c r="B1647" s="2">
        <v>210.12600480133659</v>
      </c>
      <c r="C1647" t="s">
        <v>5</v>
      </c>
      <c r="D1647">
        <v>1644</v>
      </c>
      <c r="E1647" s="4">
        <f t="shared" si="25"/>
        <v>0.39528732868478</v>
      </c>
    </row>
    <row r="1648" spans="1:5" x14ac:dyDescent="0.3">
      <c r="A1648" s="1">
        <v>4.2099609375</v>
      </c>
      <c r="B1648" s="2">
        <v>210.22469645876939</v>
      </c>
      <c r="C1648" t="s">
        <v>7</v>
      </c>
      <c r="D1648">
        <v>1645</v>
      </c>
      <c r="E1648" s="4">
        <f t="shared" si="25"/>
        <v>0.39552777109882181</v>
      </c>
    </row>
    <row r="1649" spans="1:5" x14ac:dyDescent="0.3">
      <c r="A1649" s="1">
        <v>2.990234375</v>
      </c>
      <c r="B1649" s="2">
        <v>210.33694503641661</v>
      </c>
      <c r="C1649" t="s">
        <v>5</v>
      </c>
      <c r="D1649">
        <v>1646</v>
      </c>
      <c r="E1649" s="4">
        <f t="shared" si="25"/>
        <v>0.39576821351286368</v>
      </c>
    </row>
    <row r="1650" spans="1:5" x14ac:dyDescent="0.3">
      <c r="A1650" s="1">
        <v>3.0595703125</v>
      </c>
      <c r="B1650" s="2">
        <v>210.404633503935</v>
      </c>
      <c r="C1650" t="s">
        <v>5</v>
      </c>
      <c r="D1650">
        <v>1647</v>
      </c>
      <c r="E1650" s="4">
        <f t="shared" si="25"/>
        <v>0.39600865592690548</v>
      </c>
    </row>
    <row r="1651" spans="1:5" x14ac:dyDescent="0.3">
      <c r="A1651" s="1">
        <v>2.669921875</v>
      </c>
      <c r="B1651" s="2">
        <v>210.51786047050561</v>
      </c>
      <c r="C1651" t="s">
        <v>5</v>
      </c>
      <c r="D1651">
        <v>1648</v>
      </c>
      <c r="E1651" s="4">
        <f t="shared" si="25"/>
        <v>0.39624909834094735</v>
      </c>
    </row>
    <row r="1652" spans="1:5" x14ac:dyDescent="0.3">
      <c r="A1652" s="1">
        <v>3.5703125</v>
      </c>
      <c r="B1652" s="2">
        <v>210.57145859511189</v>
      </c>
      <c r="C1652" t="s">
        <v>5</v>
      </c>
      <c r="D1652">
        <v>1649</v>
      </c>
      <c r="E1652" s="4">
        <f t="shared" si="25"/>
        <v>0.39648954075498916</v>
      </c>
    </row>
    <row r="1653" spans="1:5" x14ac:dyDescent="0.3">
      <c r="A1653" s="1">
        <v>3.5703125</v>
      </c>
      <c r="B1653" s="2">
        <v>210.59418812156341</v>
      </c>
      <c r="C1653" t="s">
        <v>5</v>
      </c>
      <c r="D1653">
        <v>1650</v>
      </c>
      <c r="E1653" s="4">
        <f t="shared" si="25"/>
        <v>0.39672998316903102</v>
      </c>
    </row>
    <row r="1654" spans="1:5" x14ac:dyDescent="0.3">
      <c r="A1654" s="1">
        <v>3.6103515625</v>
      </c>
      <c r="B1654" s="2">
        <v>210.59880866785889</v>
      </c>
      <c r="C1654" t="s">
        <v>5</v>
      </c>
      <c r="D1654">
        <v>1651</v>
      </c>
      <c r="E1654" s="4">
        <f t="shared" si="25"/>
        <v>0.39697042558307283</v>
      </c>
    </row>
    <row r="1655" spans="1:5" x14ac:dyDescent="0.3">
      <c r="A1655" s="1">
        <v>3.9501953125</v>
      </c>
      <c r="B1655" s="2">
        <v>210.60144231127191</v>
      </c>
      <c r="C1655" t="s">
        <v>5</v>
      </c>
      <c r="D1655">
        <v>1652</v>
      </c>
      <c r="E1655" s="4">
        <f t="shared" si="25"/>
        <v>0.39721086799711469</v>
      </c>
    </row>
    <row r="1656" spans="1:5" x14ac:dyDescent="0.3">
      <c r="A1656" s="1">
        <v>4.73046875</v>
      </c>
      <c r="B1656" s="2">
        <v>210.60976029587439</v>
      </c>
      <c r="C1656" t="s">
        <v>5</v>
      </c>
      <c r="D1656">
        <v>1653</v>
      </c>
      <c r="E1656" s="4">
        <f t="shared" si="25"/>
        <v>0.39745131041115656</v>
      </c>
    </row>
    <row r="1657" spans="1:5" x14ac:dyDescent="0.3">
      <c r="A1657" s="1">
        <v>3.8701171875</v>
      </c>
      <c r="B1657" s="2">
        <v>210.64371819050771</v>
      </c>
      <c r="C1657" t="s">
        <v>5</v>
      </c>
      <c r="D1657">
        <v>1654</v>
      </c>
      <c r="E1657" s="4">
        <f t="shared" si="25"/>
        <v>0.39769175282519836</v>
      </c>
    </row>
    <row r="1658" spans="1:5" x14ac:dyDescent="0.3">
      <c r="A1658" s="1">
        <v>3.48046875</v>
      </c>
      <c r="B1658" s="2">
        <v>210.7700455961473</v>
      </c>
      <c r="C1658" t="s">
        <v>5</v>
      </c>
      <c r="D1658">
        <v>1655</v>
      </c>
      <c r="E1658" s="4">
        <f t="shared" si="25"/>
        <v>0.39793219523924023</v>
      </c>
    </row>
    <row r="1659" spans="1:5" x14ac:dyDescent="0.3">
      <c r="A1659" s="1">
        <v>3.6201171875</v>
      </c>
      <c r="B1659" s="2">
        <v>210.79259753870821</v>
      </c>
      <c r="C1659" t="s">
        <v>5</v>
      </c>
      <c r="D1659">
        <v>1656</v>
      </c>
      <c r="E1659" s="4">
        <f t="shared" si="25"/>
        <v>0.39817263765328204</v>
      </c>
    </row>
    <row r="1660" spans="1:5" x14ac:dyDescent="0.3">
      <c r="A1660" s="1">
        <v>2.9501953125</v>
      </c>
      <c r="B1660" s="2">
        <v>210.85013341121311</v>
      </c>
      <c r="C1660" t="s">
        <v>5</v>
      </c>
      <c r="D1660">
        <v>1657</v>
      </c>
      <c r="E1660" s="4">
        <f t="shared" si="25"/>
        <v>0.3984130800673239</v>
      </c>
    </row>
    <row r="1661" spans="1:5" x14ac:dyDescent="0.3">
      <c r="A1661" s="1">
        <v>2.6298828125</v>
      </c>
      <c r="B1661" s="2">
        <v>211.00679579703331</v>
      </c>
      <c r="C1661" t="s">
        <v>5</v>
      </c>
      <c r="D1661">
        <v>1658</v>
      </c>
      <c r="E1661" s="4">
        <f t="shared" si="25"/>
        <v>0.39865352248136571</v>
      </c>
    </row>
    <row r="1662" spans="1:5" x14ac:dyDescent="0.3">
      <c r="A1662" s="1">
        <v>3.9296875</v>
      </c>
      <c r="B1662" s="2">
        <v>211.08407021930421</v>
      </c>
      <c r="C1662" t="s">
        <v>5</v>
      </c>
      <c r="D1662">
        <v>1659</v>
      </c>
      <c r="E1662" s="4">
        <f t="shared" si="25"/>
        <v>0.39889396489540757</v>
      </c>
    </row>
    <row r="1663" spans="1:5" x14ac:dyDescent="0.3">
      <c r="A1663" s="1">
        <v>3.8095703125</v>
      </c>
      <c r="B1663" s="2">
        <v>211.16564805056049</v>
      </c>
      <c r="C1663" t="s">
        <v>5</v>
      </c>
      <c r="D1663">
        <v>1660</v>
      </c>
      <c r="E1663" s="4">
        <f t="shared" si="25"/>
        <v>0.39913440730944938</v>
      </c>
    </row>
    <row r="1664" spans="1:5" x14ac:dyDescent="0.3">
      <c r="A1664" s="1">
        <v>3.2900390625</v>
      </c>
      <c r="B1664" s="2">
        <v>211.17783592464281</v>
      </c>
      <c r="C1664" t="s">
        <v>5</v>
      </c>
      <c r="D1664">
        <v>1661</v>
      </c>
      <c r="E1664" s="4">
        <f t="shared" si="25"/>
        <v>0.39937484972349124</v>
      </c>
    </row>
    <row r="1665" spans="1:5" x14ac:dyDescent="0.3">
      <c r="A1665" s="1">
        <v>3.669921875</v>
      </c>
      <c r="B1665" s="2">
        <v>211.20369373905231</v>
      </c>
      <c r="C1665" t="s">
        <v>5</v>
      </c>
      <c r="D1665">
        <v>1662</v>
      </c>
      <c r="E1665" s="4">
        <f t="shared" si="25"/>
        <v>0.39961529213753305</v>
      </c>
    </row>
    <row r="1666" spans="1:5" x14ac:dyDescent="0.3">
      <c r="A1666" s="1">
        <v>3.6396484375</v>
      </c>
      <c r="B1666" s="2">
        <v>211.2523327268992</v>
      </c>
      <c r="C1666" t="s">
        <v>5</v>
      </c>
      <c r="D1666">
        <v>1663</v>
      </c>
      <c r="E1666" s="4">
        <f t="shared" si="25"/>
        <v>0.39985573455157492</v>
      </c>
    </row>
    <row r="1667" spans="1:5" x14ac:dyDescent="0.3">
      <c r="A1667" s="1">
        <v>3.0703125</v>
      </c>
      <c r="B1667" s="2">
        <v>211.26317954035639</v>
      </c>
      <c r="C1667" t="s">
        <v>5</v>
      </c>
      <c r="D1667">
        <v>1664</v>
      </c>
      <c r="E1667" s="4">
        <f t="shared" si="25"/>
        <v>0.40009617696561672</v>
      </c>
    </row>
    <row r="1668" spans="1:5" x14ac:dyDescent="0.3">
      <c r="A1668" s="1">
        <v>2.9697265625</v>
      </c>
      <c r="B1668" s="2">
        <v>211.29354080826829</v>
      </c>
      <c r="C1668" t="s">
        <v>5</v>
      </c>
      <c r="D1668">
        <v>1665</v>
      </c>
      <c r="E1668" s="4">
        <f t="shared" si="25"/>
        <v>0.40033661937965859</v>
      </c>
    </row>
    <row r="1669" spans="1:5" x14ac:dyDescent="0.3">
      <c r="A1669" s="1">
        <v>3.349609375</v>
      </c>
      <c r="B1669" s="2">
        <v>211.33924218978049</v>
      </c>
      <c r="C1669" t="s">
        <v>5</v>
      </c>
      <c r="D1669">
        <v>1666</v>
      </c>
      <c r="E1669" s="4">
        <f t="shared" ref="E1669:E1732" si="26">D1669/COUNT($D$4:$D$4162)</f>
        <v>0.4005770617937004</v>
      </c>
    </row>
    <row r="1670" spans="1:5" x14ac:dyDescent="0.3">
      <c r="A1670" s="1">
        <v>3.150390625</v>
      </c>
      <c r="B1670" s="2">
        <v>211.41262572961361</v>
      </c>
      <c r="C1670" t="s">
        <v>5</v>
      </c>
      <c r="D1670">
        <v>1667</v>
      </c>
      <c r="E1670" s="4">
        <f t="shared" si="26"/>
        <v>0.40081750420774226</v>
      </c>
    </row>
    <row r="1671" spans="1:5" x14ac:dyDescent="0.3">
      <c r="A1671" s="1">
        <v>3.2900390625</v>
      </c>
      <c r="B1671" s="2">
        <v>211.54634053301211</v>
      </c>
      <c r="C1671" t="s">
        <v>5</v>
      </c>
      <c r="D1671">
        <v>1668</v>
      </c>
      <c r="E1671" s="4">
        <f t="shared" si="26"/>
        <v>0.40105794662178407</v>
      </c>
    </row>
    <row r="1672" spans="1:5" x14ac:dyDescent="0.3">
      <c r="A1672" s="1">
        <v>3.41015625</v>
      </c>
      <c r="B1672" s="2">
        <v>211.64300242647229</v>
      </c>
      <c r="C1672" t="s">
        <v>5</v>
      </c>
      <c r="D1672">
        <v>1669</v>
      </c>
      <c r="E1672" s="4">
        <f t="shared" si="26"/>
        <v>0.40129838903582593</v>
      </c>
    </row>
    <row r="1673" spans="1:5" x14ac:dyDescent="0.3">
      <c r="A1673" s="1">
        <v>3.3701171875</v>
      </c>
      <c r="B1673" s="2">
        <v>211.6541655445825</v>
      </c>
      <c r="C1673" t="s">
        <v>5</v>
      </c>
      <c r="D1673">
        <v>1670</v>
      </c>
      <c r="E1673" s="4">
        <f t="shared" si="26"/>
        <v>0.40153883144986774</v>
      </c>
    </row>
    <row r="1674" spans="1:5" x14ac:dyDescent="0.3">
      <c r="A1674" s="1">
        <v>3.740234375</v>
      </c>
      <c r="B1674" s="2">
        <v>211.68209936947659</v>
      </c>
      <c r="C1674" t="s">
        <v>5</v>
      </c>
      <c r="D1674">
        <v>1671</v>
      </c>
      <c r="E1674" s="4">
        <f t="shared" si="26"/>
        <v>0.4017792738639096</v>
      </c>
    </row>
    <row r="1675" spans="1:5" x14ac:dyDescent="0.3">
      <c r="A1675" s="1">
        <v>3.5703125</v>
      </c>
      <c r="B1675" s="2">
        <v>211.86308717335541</v>
      </c>
      <c r="C1675" t="s">
        <v>5</v>
      </c>
      <c r="D1675">
        <v>1672</v>
      </c>
      <c r="E1675" s="4">
        <f t="shared" si="26"/>
        <v>0.40201971627795141</v>
      </c>
    </row>
    <row r="1676" spans="1:5" x14ac:dyDescent="0.3">
      <c r="A1676" s="1">
        <v>4.1796875</v>
      </c>
      <c r="B1676" s="2">
        <v>211.8682247411482</v>
      </c>
      <c r="C1676" t="s">
        <v>5</v>
      </c>
      <c r="D1676">
        <v>1673</v>
      </c>
      <c r="E1676" s="4">
        <f t="shared" si="26"/>
        <v>0.40226015869199327</v>
      </c>
    </row>
    <row r="1677" spans="1:5" x14ac:dyDescent="0.3">
      <c r="A1677" s="1">
        <v>3.98046875</v>
      </c>
      <c r="B1677" s="2">
        <v>211.92996732780961</v>
      </c>
      <c r="C1677" t="s">
        <v>5</v>
      </c>
      <c r="D1677">
        <v>1674</v>
      </c>
      <c r="E1677" s="4">
        <f t="shared" si="26"/>
        <v>0.40250060110603508</v>
      </c>
    </row>
    <row r="1678" spans="1:5" x14ac:dyDescent="0.3">
      <c r="A1678" s="1">
        <v>3.5</v>
      </c>
      <c r="B1678" s="2">
        <v>211.93841675346681</v>
      </c>
      <c r="C1678" t="s">
        <v>5</v>
      </c>
      <c r="D1678">
        <v>1675</v>
      </c>
      <c r="E1678" s="4">
        <f t="shared" si="26"/>
        <v>0.40274104352007695</v>
      </c>
    </row>
    <row r="1679" spans="1:5" x14ac:dyDescent="0.3">
      <c r="A1679" s="1">
        <v>2.73046875</v>
      </c>
      <c r="B1679" s="2">
        <v>212.1508265714472</v>
      </c>
      <c r="C1679" t="s">
        <v>5</v>
      </c>
      <c r="D1679">
        <v>1676</v>
      </c>
      <c r="E1679" s="4">
        <f t="shared" si="26"/>
        <v>0.40298148593411875</v>
      </c>
    </row>
    <row r="1680" spans="1:5" x14ac:dyDescent="0.3">
      <c r="A1680" s="1">
        <v>2.6298828125</v>
      </c>
      <c r="B1680" s="2">
        <v>212.15611359797691</v>
      </c>
      <c r="C1680" t="s">
        <v>5</v>
      </c>
      <c r="D1680">
        <v>1677</v>
      </c>
      <c r="E1680" s="4">
        <f t="shared" si="26"/>
        <v>0.40322192834816062</v>
      </c>
    </row>
    <row r="1681" spans="1:5" x14ac:dyDescent="0.3">
      <c r="A1681" s="1">
        <v>4.7197265625</v>
      </c>
      <c r="B1681" s="2">
        <v>212.23176203997789</v>
      </c>
      <c r="C1681" t="s">
        <v>5</v>
      </c>
      <c r="D1681">
        <v>1678</v>
      </c>
      <c r="E1681" s="4">
        <f t="shared" si="26"/>
        <v>0.40346237076220243</v>
      </c>
    </row>
    <row r="1682" spans="1:5" x14ac:dyDescent="0.3">
      <c r="A1682" s="1">
        <v>2.759765625</v>
      </c>
      <c r="B1682" s="2">
        <v>212.63367532469161</v>
      </c>
      <c r="C1682" t="s">
        <v>5</v>
      </c>
      <c r="D1682">
        <v>1679</v>
      </c>
      <c r="E1682" s="4">
        <f t="shared" si="26"/>
        <v>0.40370281317624429</v>
      </c>
    </row>
    <row r="1683" spans="1:5" x14ac:dyDescent="0.3">
      <c r="A1683" s="1">
        <v>3.01953125</v>
      </c>
      <c r="B1683" s="2">
        <v>212.6591319932603</v>
      </c>
      <c r="C1683" t="s">
        <v>5</v>
      </c>
      <c r="D1683">
        <v>1680</v>
      </c>
      <c r="E1683" s="4">
        <f t="shared" si="26"/>
        <v>0.4039432555902861</v>
      </c>
    </row>
    <row r="1684" spans="1:5" x14ac:dyDescent="0.3">
      <c r="A1684" s="1">
        <v>2.9697265625</v>
      </c>
      <c r="B1684" s="2">
        <v>212.7150387582308</v>
      </c>
      <c r="C1684" t="s">
        <v>5</v>
      </c>
      <c r="D1684">
        <v>1681</v>
      </c>
      <c r="E1684" s="4">
        <f t="shared" si="26"/>
        <v>0.40418369800432796</v>
      </c>
    </row>
    <row r="1685" spans="1:5" x14ac:dyDescent="0.3">
      <c r="A1685" s="1">
        <v>3.349609375</v>
      </c>
      <c r="B1685" s="2">
        <v>212.71812306306751</v>
      </c>
      <c r="C1685" t="s">
        <v>5</v>
      </c>
      <c r="D1685">
        <v>1682</v>
      </c>
      <c r="E1685" s="4">
        <f t="shared" si="26"/>
        <v>0.40442414041836983</v>
      </c>
    </row>
    <row r="1686" spans="1:5" x14ac:dyDescent="0.3">
      <c r="A1686" s="1">
        <v>2.2802734375</v>
      </c>
      <c r="B1686" s="2">
        <v>212.72341941895081</v>
      </c>
      <c r="C1686" t="s">
        <v>7</v>
      </c>
      <c r="D1686">
        <v>1683</v>
      </c>
      <c r="E1686" s="4">
        <f t="shared" si="26"/>
        <v>0.40466458283241163</v>
      </c>
    </row>
    <row r="1687" spans="1:5" x14ac:dyDescent="0.3">
      <c r="A1687" s="1">
        <v>3.1396484375</v>
      </c>
      <c r="B1687" s="2">
        <v>212.74260927928691</v>
      </c>
      <c r="C1687" t="s">
        <v>5</v>
      </c>
      <c r="D1687">
        <v>1684</v>
      </c>
      <c r="E1687" s="4">
        <f t="shared" si="26"/>
        <v>0.4049050252464535</v>
      </c>
    </row>
    <row r="1688" spans="1:5" x14ac:dyDescent="0.3">
      <c r="A1688" s="1">
        <v>2.259765625</v>
      </c>
      <c r="B1688" s="2">
        <v>212.86740105840261</v>
      </c>
      <c r="C1688" t="s">
        <v>7</v>
      </c>
      <c r="D1688">
        <v>1685</v>
      </c>
      <c r="E1688" s="4">
        <f t="shared" si="26"/>
        <v>0.40514546766049531</v>
      </c>
    </row>
    <row r="1689" spans="1:5" x14ac:dyDescent="0.3">
      <c r="A1689" s="1">
        <v>3.3798828125</v>
      </c>
      <c r="B1689" s="2">
        <v>212.86875861496</v>
      </c>
      <c r="C1689" t="s">
        <v>5</v>
      </c>
      <c r="D1689">
        <v>1686</v>
      </c>
      <c r="E1689" s="4">
        <f t="shared" si="26"/>
        <v>0.40538591007453717</v>
      </c>
    </row>
    <row r="1690" spans="1:5" x14ac:dyDescent="0.3">
      <c r="A1690" s="1">
        <v>3.6103515625</v>
      </c>
      <c r="B1690" s="2">
        <v>213.00223893674121</v>
      </c>
      <c r="C1690" t="s">
        <v>5</v>
      </c>
      <c r="D1690">
        <v>1687</v>
      </c>
      <c r="E1690" s="4">
        <f t="shared" si="26"/>
        <v>0.40562635248857898</v>
      </c>
    </row>
    <row r="1691" spans="1:5" x14ac:dyDescent="0.3">
      <c r="A1691" s="1">
        <v>4.3095703125</v>
      </c>
      <c r="B1691" s="2">
        <v>213.12104249807959</v>
      </c>
      <c r="C1691" t="s">
        <v>5</v>
      </c>
      <c r="D1691">
        <v>1688</v>
      </c>
      <c r="E1691" s="4">
        <f t="shared" si="26"/>
        <v>0.40586679490262084</v>
      </c>
    </row>
    <row r="1692" spans="1:5" x14ac:dyDescent="0.3">
      <c r="A1692" s="1">
        <v>2.740234375</v>
      </c>
      <c r="B1692" s="2">
        <v>213.31626241492211</v>
      </c>
      <c r="C1692" t="s">
        <v>5</v>
      </c>
      <c r="D1692">
        <v>1689</v>
      </c>
      <c r="E1692" s="4">
        <f t="shared" si="26"/>
        <v>0.40610723731666265</v>
      </c>
    </row>
    <row r="1693" spans="1:5" x14ac:dyDescent="0.3">
      <c r="A1693" s="1">
        <v>3.150390625</v>
      </c>
      <c r="B1693" s="2">
        <v>213.35491293872451</v>
      </c>
      <c r="C1693" t="s">
        <v>5</v>
      </c>
      <c r="D1693">
        <v>1690</v>
      </c>
      <c r="E1693" s="4">
        <f t="shared" si="26"/>
        <v>0.40634767973070451</v>
      </c>
    </row>
    <row r="1694" spans="1:5" x14ac:dyDescent="0.3">
      <c r="A1694" s="1">
        <v>3.9404296875</v>
      </c>
      <c r="B1694" s="2">
        <v>213.39181314523771</v>
      </c>
      <c r="C1694" t="s">
        <v>5</v>
      </c>
      <c r="D1694">
        <v>1691</v>
      </c>
      <c r="E1694" s="4">
        <f t="shared" si="26"/>
        <v>0.40658812214474632</v>
      </c>
    </row>
    <row r="1695" spans="1:5" x14ac:dyDescent="0.3">
      <c r="A1695" s="1">
        <v>3.1201171875</v>
      </c>
      <c r="B1695" s="2">
        <v>213.45926822799569</v>
      </c>
      <c r="C1695" t="s">
        <v>5</v>
      </c>
      <c r="D1695">
        <v>1692</v>
      </c>
      <c r="E1695" s="4">
        <f t="shared" si="26"/>
        <v>0.40682856455878819</v>
      </c>
    </row>
    <row r="1696" spans="1:5" x14ac:dyDescent="0.3">
      <c r="A1696" s="1">
        <v>3.759765625</v>
      </c>
      <c r="B1696" s="2">
        <v>213.67088640854129</v>
      </c>
      <c r="C1696" t="s">
        <v>5</v>
      </c>
      <c r="D1696">
        <v>1693</v>
      </c>
      <c r="E1696" s="4">
        <f t="shared" si="26"/>
        <v>0.40706900697282999</v>
      </c>
    </row>
    <row r="1697" spans="1:5" x14ac:dyDescent="0.3">
      <c r="A1697" s="1">
        <v>4.1904296875</v>
      </c>
      <c r="B1697" s="2">
        <v>213.8852136008577</v>
      </c>
      <c r="C1697" t="s">
        <v>5</v>
      </c>
      <c r="D1697">
        <v>1694</v>
      </c>
      <c r="E1697" s="4">
        <f t="shared" si="26"/>
        <v>0.40730944938687186</v>
      </c>
    </row>
    <row r="1698" spans="1:5" x14ac:dyDescent="0.3">
      <c r="A1698" s="1">
        <v>3.009765625</v>
      </c>
      <c r="B1698" s="2">
        <v>213.89509831519291</v>
      </c>
      <c r="C1698" t="s">
        <v>5</v>
      </c>
      <c r="D1698">
        <v>1695</v>
      </c>
      <c r="E1698" s="4">
        <f t="shared" si="26"/>
        <v>0.40754989180091367</v>
      </c>
    </row>
    <row r="1699" spans="1:5" x14ac:dyDescent="0.3">
      <c r="A1699" s="1">
        <v>3.1298828125</v>
      </c>
      <c r="B1699" s="2">
        <v>214.11325523093649</v>
      </c>
      <c r="C1699" t="s">
        <v>5</v>
      </c>
      <c r="D1699">
        <v>1696</v>
      </c>
      <c r="E1699" s="4">
        <f t="shared" si="26"/>
        <v>0.40779033421495553</v>
      </c>
    </row>
    <row r="1700" spans="1:5" x14ac:dyDescent="0.3">
      <c r="A1700" s="1">
        <v>3.349609375</v>
      </c>
      <c r="B1700" s="2">
        <v>214.25103344440711</v>
      </c>
      <c r="C1700" t="s">
        <v>5</v>
      </c>
      <c r="D1700">
        <v>1697</v>
      </c>
      <c r="E1700" s="4">
        <f t="shared" si="26"/>
        <v>0.40803077662899734</v>
      </c>
    </row>
    <row r="1701" spans="1:5" x14ac:dyDescent="0.3">
      <c r="A1701" s="1">
        <v>2.9404296875</v>
      </c>
      <c r="B1701" s="2">
        <v>214.4569205761197</v>
      </c>
      <c r="C1701" t="s">
        <v>5</v>
      </c>
      <c r="D1701">
        <v>1698</v>
      </c>
      <c r="E1701" s="4">
        <f t="shared" si="26"/>
        <v>0.4082712190430392</v>
      </c>
    </row>
    <row r="1702" spans="1:5" x14ac:dyDescent="0.3">
      <c r="A1702" s="1">
        <v>2.9697265625</v>
      </c>
      <c r="B1702" s="2">
        <v>214.71803399061781</v>
      </c>
      <c r="C1702" t="s">
        <v>5</v>
      </c>
      <c r="D1702">
        <v>1699</v>
      </c>
      <c r="E1702" s="4">
        <f t="shared" si="26"/>
        <v>0.40851166145708101</v>
      </c>
    </row>
    <row r="1703" spans="1:5" x14ac:dyDescent="0.3">
      <c r="A1703" s="1">
        <v>3.099609375</v>
      </c>
      <c r="B1703" s="2">
        <v>214.74030994514661</v>
      </c>
      <c r="C1703" t="s">
        <v>5</v>
      </c>
      <c r="D1703">
        <v>1700</v>
      </c>
      <c r="E1703" s="4">
        <f t="shared" si="26"/>
        <v>0.40875210387112287</v>
      </c>
    </row>
    <row r="1704" spans="1:5" x14ac:dyDescent="0.3">
      <c r="A1704" s="1">
        <v>3.990234375</v>
      </c>
      <c r="B1704" s="2">
        <v>215.0355052153441</v>
      </c>
      <c r="C1704" t="s">
        <v>5</v>
      </c>
      <c r="D1704">
        <v>1701</v>
      </c>
      <c r="E1704" s="4">
        <f t="shared" si="26"/>
        <v>0.40899254628516468</v>
      </c>
    </row>
    <row r="1705" spans="1:5" x14ac:dyDescent="0.3">
      <c r="A1705" s="1">
        <v>2.990234375</v>
      </c>
      <c r="B1705" s="2">
        <v>215.04356114513971</v>
      </c>
      <c r="C1705" t="s">
        <v>5</v>
      </c>
      <c r="D1705">
        <v>1702</v>
      </c>
      <c r="E1705" s="4">
        <f t="shared" si="26"/>
        <v>0.40923298869920655</v>
      </c>
    </row>
    <row r="1706" spans="1:5" x14ac:dyDescent="0.3">
      <c r="A1706" s="1">
        <v>2.8203125</v>
      </c>
      <c r="B1706" s="2">
        <v>215.11098761478539</v>
      </c>
      <c r="C1706" t="s">
        <v>5</v>
      </c>
      <c r="D1706">
        <v>1703</v>
      </c>
      <c r="E1706" s="4">
        <f t="shared" si="26"/>
        <v>0.40947343111324835</v>
      </c>
    </row>
    <row r="1707" spans="1:5" x14ac:dyDescent="0.3">
      <c r="A1707" s="1">
        <v>3.1796875</v>
      </c>
      <c r="B1707" s="2">
        <v>215.19774006223429</v>
      </c>
      <c r="C1707" t="s">
        <v>5</v>
      </c>
      <c r="D1707">
        <v>1704</v>
      </c>
      <c r="E1707" s="4">
        <f t="shared" si="26"/>
        <v>0.40971387352729022</v>
      </c>
    </row>
    <row r="1708" spans="1:5" x14ac:dyDescent="0.3">
      <c r="A1708" s="1">
        <v>3.7197265625</v>
      </c>
      <c r="B1708" s="2">
        <v>215.231135459021</v>
      </c>
      <c r="C1708" t="s">
        <v>5</v>
      </c>
      <c r="D1708">
        <v>1705</v>
      </c>
      <c r="E1708" s="4">
        <f t="shared" si="26"/>
        <v>0.40995431594133203</v>
      </c>
    </row>
    <row r="1709" spans="1:5" x14ac:dyDescent="0.3">
      <c r="A1709" s="1">
        <v>3.4697265625</v>
      </c>
      <c r="B1709" s="2">
        <v>215.24263256231521</v>
      </c>
      <c r="C1709" t="s">
        <v>5</v>
      </c>
      <c r="D1709">
        <v>1706</v>
      </c>
      <c r="E1709" s="4">
        <f t="shared" si="26"/>
        <v>0.41019475835537389</v>
      </c>
    </row>
    <row r="1710" spans="1:5" x14ac:dyDescent="0.3">
      <c r="A1710" s="1">
        <v>4.2900390625</v>
      </c>
      <c r="B1710" s="2">
        <v>215.2766389694944</v>
      </c>
      <c r="C1710" t="s">
        <v>5</v>
      </c>
      <c r="D1710">
        <v>1707</v>
      </c>
      <c r="E1710" s="4">
        <f t="shared" si="26"/>
        <v>0.4104352007694157</v>
      </c>
    </row>
    <row r="1711" spans="1:5" x14ac:dyDescent="0.3">
      <c r="A1711" s="1">
        <v>3.9501953125</v>
      </c>
      <c r="B1711" s="2">
        <v>215.55051432798831</v>
      </c>
      <c r="C1711" t="s">
        <v>5</v>
      </c>
      <c r="D1711">
        <v>1708</v>
      </c>
      <c r="E1711" s="4">
        <f t="shared" si="26"/>
        <v>0.41067564318345756</v>
      </c>
    </row>
    <row r="1712" spans="1:5" x14ac:dyDescent="0.3">
      <c r="A1712" s="1">
        <v>3.830078125</v>
      </c>
      <c r="B1712" s="2">
        <v>215.58167529557389</v>
      </c>
      <c r="C1712" t="s">
        <v>5</v>
      </c>
      <c r="D1712">
        <v>1709</v>
      </c>
      <c r="E1712" s="4">
        <f t="shared" si="26"/>
        <v>0.41091608559749943</v>
      </c>
    </row>
    <row r="1713" spans="1:5" x14ac:dyDescent="0.3">
      <c r="A1713" s="1">
        <v>3.759765625</v>
      </c>
      <c r="B1713" s="2">
        <v>215.75774804449381</v>
      </c>
      <c r="C1713" t="s">
        <v>5</v>
      </c>
      <c r="D1713">
        <v>1710</v>
      </c>
      <c r="E1713" s="4">
        <f t="shared" si="26"/>
        <v>0.41115652801154123</v>
      </c>
    </row>
    <row r="1714" spans="1:5" x14ac:dyDescent="0.3">
      <c r="A1714" s="1">
        <v>3.0400390625</v>
      </c>
      <c r="B1714" s="2">
        <v>215.77836216673191</v>
      </c>
      <c r="C1714" t="s">
        <v>5</v>
      </c>
      <c r="D1714">
        <v>1711</v>
      </c>
      <c r="E1714" s="4">
        <f t="shared" si="26"/>
        <v>0.4113969704255831</v>
      </c>
    </row>
    <row r="1715" spans="1:5" x14ac:dyDescent="0.3">
      <c r="A1715" s="1">
        <v>3.2197265625</v>
      </c>
      <c r="B1715" s="2">
        <v>215.8113668498593</v>
      </c>
      <c r="C1715" t="s">
        <v>5</v>
      </c>
      <c r="D1715">
        <v>1712</v>
      </c>
      <c r="E1715" s="4">
        <f t="shared" si="26"/>
        <v>0.41163741283962491</v>
      </c>
    </row>
    <row r="1716" spans="1:5" x14ac:dyDescent="0.3">
      <c r="A1716" s="1">
        <v>3.6103515625</v>
      </c>
      <c r="B1716" s="2">
        <v>215.86469911878771</v>
      </c>
      <c r="C1716" t="s">
        <v>5</v>
      </c>
      <c r="D1716">
        <v>1713</v>
      </c>
      <c r="E1716" s="4">
        <f t="shared" si="26"/>
        <v>0.41187785525366677</v>
      </c>
    </row>
    <row r="1717" spans="1:5" x14ac:dyDescent="0.3">
      <c r="A1717" s="1">
        <v>3.7001953125</v>
      </c>
      <c r="B1717" s="2">
        <v>215.8657356870543</v>
      </c>
      <c r="C1717" t="s">
        <v>5</v>
      </c>
      <c r="D1717">
        <v>1714</v>
      </c>
      <c r="E1717" s="4">
        <f t="shared" si="26"/>
        <v>0.41211829766770858</v>
      </c>
    </row>
    <row r="1718" spans="1:5" x14ac:dyDescent="0.3">
      <c r="A1718" s="1">
        <v>2.83984375</v>
      </c>
      <c r="B1718" s="2">
        <v>215.92363734030349</v>
      </c>
      <c r="C1718" t="s">
        <v>5</v>
      </c>
      <c r="D1718">
        <v>1715</v>
      </c>
      <c r="E1718" s="4">
        <f t="shared" si="26"/>
        <v>0.41235874008175044</v>
      </c>
    </row>
    <row r="1719" spans="1:5" x14ac:dyDescent="0.3">
      <c r="A1719" s="1">
        <v>3.3095703125</v>
      </c>
      <c r="B1719" s="2">
        <v>215.94886622943341</v>
      </c>
      <c r="C1719" t="s">
        <v>5</v>
      </c>
      <c r="D1719">
        <v>1716</v>
      </c>
      <c r="E1719" s="4">
        <f t="shared" si="26"/>
        <v>0.41259918249579225</v>
      </c>
    </row>
    <row r="1720" spans="1:5" x14ac:dyDescent="0.3">
      <c r="A1720" s="1">
        <v>3.2099609375</v>
      </c>
      <c r="B1720" s="2">
        <v>216.0115472945281</v>
      </c>
      <c r="C1720" t="s">
        <v>5</v>
      </c>
      <c r="D1720">
        <v>1717</v>
      </c>
      <c r="E1720" s="4">
        <f t="shared" si="26"/>
        <v>0.41283962490983411</v>
      </c>
    </row>
    <row r="1721" spans="1:5" x14ac:dyDescent="0.3">
      <c r="A1721" s="1">
        <v>3.7998046875</v>
      </c>
      <c r="B1721" s="2">
        <v>216.02359546040341</v>
      </c>
      <c r="C1721" t="s">
        <v>5</v>
      </c>
      <c r="D1721">
        <v>1718</v>
      </c>
      <c r="E1721" s="4">
        <f t="shared" si="26"/>
        <v>0.41308006732387592</v>
      </c>
    </row>
    <row r="1722" spans="1:5" x14ac:dyDescent="0.3">
      <c r="A1722" s="1">
        <v>3.8203125</v>
      </c>
      <c r="B1722" s="2">
        <v>216.10554436482121</v>
      </c>
      <c r="C1722" t="s">
        <v>5</v>
      </c>
      <c r="D1722">
        <v>1719</v>
      </c>
      <c r="E1722" s="4">
        <f t="shared" si="26"/>
        <v>0.41332050973791779</v>
      </c>
    </row>
    <row r="1723" spans="1:5" x14ac:dyDescent="0.3">
      <c r="A1723" s="1">
        <v>3.7998046875</v>
      </c>
      <c r="B1723" s="2">
        <v>216.31277893726659</v>
      </c>
      <c r="C1723" t="s">
        <v>5</v>
      </c>
      <c r="D1723">
        <v>1720</v>
      </c>
      <c r="E1723" s="4">
        <f t="shared" si="26"/>
        <v>0.41356095215195959</v>
      </c>
    </row>
    <row r="1724" spans="1:5" x14ac:dyDescent="0.3">
      <c r="A1724" s="1">
        <v>3.8798828125</v>
      </c>
      <c r="B1724" s="2">
        <v>216.32821292779369</v>
      </c>
      <c r="C1724" t="s">
        <v>5</v>
      </c>
      <c r="D1724">
        <v>1721</v>
      </c>
      <c r="E1724" s="4">
        <f t="shared" si="26"/>
        <v>0.41380139456600146</v>
      </c>
    </row>
    <row r="1725" spans="1:5" x14ac:dyDescent="0.3">
      <c r="A1725" s="1">
        <v>3.3896484375</v>
      </c>
      <c r="B1725" s="2">
        <v>216.431420263174</v>
      </c>
      <c r="C1725" t="s">
        <v>5</v>
      </c>
      <c r="D1725">
        <v>1722</v>
      </c>
      <c r="E1725" s="4">
        <f t="shared" si="26"/>
        <v>0.41404183698004327</v>
      </c>
    </row>
    <row r="1726" spans="1:5" x14ac:dyDescent="0.3">
      <c r="A1726" s="1">
        <v>3.349609375</v>
      </c>
      <c r="B1726" s="2">
        <v>216.56493711617671</v>
      </c>
      <c r="C1726" t="s">
        <v>5</v>
      </c>
      <c r="D1726">
        <v>1723</v>
      </c>
      <c r="E1726" s="4">
        <f t="shared" si="26"/>
        <v>0.41428227939408513</v>
      </c>
    </row>
    <row r="1727" spans="1:5" x14ac:dyDescent="0.3">
      <c r="A1727" s="1">
        <v>3.08984375</v>
      </c>
      <c r="B1727" s="2">
        <v>216.71125346522041</v>
      </c>
      <c r="C1727" t="s">
        <v>5</v>
      </c>
      <c r="D1727">
        <v>1724</v>
      </c>
      <c r="E1727" s="4">
        <f t="shared" si="26"/>
        <v>0.41452272180812694</v>
      </c>
    </row>
    <row r="1728" spans="1:5" x14ac:dyDescent="0.3">
      <c r="A1728" s="1">
        <v>3.7197265625</v>
      </c>
      <c r="B1728" s="2">
        <v>216.7413451655718</v>
      </c>
      <c r="C1728" t="s">
        <v>5</v>
      </c>
      <c r="D1728">
        <v>1725</v>
      </c>
      <c r="E1728" s="4">
        <f t="shared" si="26"/>
        <v>0.4147631642221688</v>
      </c>
    </row>
    <row r="1729" spans="1:5" x14ac:dyDescent="0.3">
      <c r="A1729" s="1">
        <v>2.900390625</v>
      </c>
      <c r="B1729" s="2">
        <v>216.7813567768153</v>
      </c>
      <c r="C1729" t="s">
        <v>5</v>
      </c>
      <c r="D1729">
        <v>1726</v>
      </c>
      <c r="E1729" s="4">
        <f t="shared" si="26"/>
        <v>0.41500360663621061</v>
      </c>
    </row>
    <row r="1730" spans="1:5" x14ac:dyDescent="0.3">
      <c r="A1730" s="1">
        <v>3.8701171875</v>
      </c>
      <c r="B1730" s="2">
        <v>216.86912710432111</v>
      </c>
      <c r="C1730" t="s">
        <v>5</v>
      </c>
      <c r="D1730">
        <v>1727</v>
      </c>
      <c r="E1730" s="4">
        <f t="shared" si="26"/>
        <v>0.41524404905025247</v>
      </c>
    </row>
    <row r="1731" spans="1:5" x14ac:dyDescent="0.3">
      <c r="A1731" s="1">
        <v>3.08984375</v>
      </c>
      <c r="B1731" s="2">
        <v>217.1782609752982</v>
      </c>
      <c r="C1731" t="s">
        <v>5</v>
      </c>
      <c r="D1731">
        <v>1728</v>
      </c>
      <c r="E1731" s="4">
        <f t="shared" si="26"/>
        <v>0.41548449146429428</v>
      </c>
    </row>
    <row r="1732" spans="1:5" x14ac:dyDescent="0.3">
      <c r="A1732" s="1">
        <v>3.1298828125</v>
      </c>
      <c r="B1732" s="2">
        <v>217.2150790119249</v>
      </c>
      <c r="C1732" t="s">
        <v>5</v>
      </c>
      <c r="D1732">
        <v>1729</v>
      </c>
      <c r="E1732" s="4">
        <f t="shared" si="26"/>
        <v>0.41572493387833614</v>
      </c>
    </row>
    <row r="1733" spans="1:5" x14ac:dyDescent="0.3">
      <c r="A1733" s="1">
        <v>3.01953125</v>
      </c>
      <c r="B1733" s="2">
        <v>217.35804964781991</v>
      </c>
      <c r="C1733" t="s">
        <v>5</v>
      </c>
      <c r="D1733">
        <v>1730</v>
      </c>
      <c r="E1733" s="4">
        <f t="shared" ref="E1733:E1796" si="27">D1733/COUNT($D$4:$D$4162)</f>
        <v>0.41596537629237795</v>
      </c>
    </row>
    <row r="1734" spans="1:5" x14ac:dyDescent="0.3">
      <c r="A1734" s="1">
        <v>3.8896484375</v>
      </c>
      <c r="B1734" s="2">
        <v>217.3691771205628</v>
      </c>
      <c r="C1734" t="s">
        <v>5</v>
      </c>
      <c r="D1734">
        <v>1731</v>
      </c>
      <c r="E1734" s="4">
        <f t="shared" si="27"/>
        <v>0.41620581870641982</v>
      </c>
    </row>
    <row r="1735" spans="1:5" x14ac:dyDescent="0.3">
      <c r="A1735" s="1">
        <v>3.5</v>
      </c>
      <c r="B1735" s="2">
        <v>217.53648667443261</v>
      </c>
      <c r="C1735" t="s">
        <v>5</v>
      </c>
      <c r="D1735">
        <v>1732</v>
      </c>
      <c r="E1735" s="4">
        <f t="shared" si="27"/>
        <v>0.41644626112046162</v>
      </c>
    </row>
    <row r="1736" spans="1:5" x14ac:dyDescent="0.3">
      <c r="A1736" s="1">
        <v>3.5703125</v>
      </c>
      <c r="B1736" s="2">
        <v>217.59868035301929</v>
      </c>
      <c r="C1736" t="s">
        <v>5</v>
      </c>
      <c r="D1736">
        <v>1733</v>
      </c>
      <c r="E1736" s="4">
        <f t="shared" si="27"/>
        <v>0.41668670353450349</v>
      </c>
    </row>
    <row r="1737" spans="1:5" x14ac:dyDescent="0.3">
      <c r="A1737" s="1">
        <v>3.8095703125</v>
      </c>
      <c r="B1737" s="2">
        <v>217.6142962765052</v>
      </c>
      <c r="C1737" t="s">
        <v>5</v>
      </c>
      <c r="D1737">
        <v>1734</v>
      </c>
      <c r="E1737" s="4">
        <f t="shared" si="27"/>
        <v>0.4169271459485453</v>
      </c>
    </row>
    <row r="1738" spans="1:5" x14ac:dyDescent="0.3">
      <c r="A1738" s="1">
        <v>3.16015625</v>
      </c>
      <c r="B1738" s="2">
        <v>217.6251900385395</v>
      </c>
      <c r="C1738" t="s">
        <v>5</v>
      </c>
      <c r="D1738">
        <v>1735</v>
      </c>
      <c r="E1738" s="4">
        <f t="shared" si="27"/>
        <v>0.41716758836258716</v>
      </c>
    </row>
    <row r="1739" spans="1:5" x14ac:dyDescent="0.3">
      <c r="A1739" s="1">
        <v>3.349609375</v>
      </c>
      <c r="B1739" s="2">
        <v>217.73973193061209</v>
      </c>
      <c r="C1739" t="s">
        <v>5</v>
      </c>
      <c r="D1739">
        <v>1736</v>
      </c>
      <c r="E1739" s="4">
        <f t="shared" si="27"/>
        <v>0.41740803077662902</v>
      </c>
    </row>
    <row r="1740" spans="1:5" x14ac:dyDescent="0.3">
      <c r="A1740" s="1">
        <v>3.25</v>
      </c>
      <c r="B1740" s="2">
        <v>217.8696379931211</v>
      </c>
      <c r="C1740" t="s">
        <v>5</v>
      </c>
      <c r="D1740">
        <v>1737</v>
      </c>
      <c r="E1740" s="4">
        <f t="shared" si="27"/>
        <v>0.41764847319067083</v>
      </c>
    </row>
    <row r="1741" spans="1:5" x14ac:dyDescent="0.3">
      <c r="A1741" s="1">
        <v>2.849609375</v>
      </c>
      <c r="B1741" s="2">
        <v>217.8835622781568</v>
      </c>
      <c r="C1741" t="s">
        <v>5</v>
      </c>
      <c r="D1741">
        <v>1738</v>
      </c>
      <c r="E1741" s="4">
        <f t="shared" si="27"/>
        <v>0.4178889156047127</v>
      </c>
    </row>
    <row r="1742" spans="1:5" x14ac:dyDescent="0.3">
      <c r="A1742" s="1">
        <v>3.7998046875</v>
      </c>
      <c r="B1742" s="2">
        <v>217.96655506780911</v>
      </c>
      <c r="C1742" t="s">
        <v>5</v>
      </c>
      <c r="D1742">
        <v>1739</v>
      </c>
      <c r="E1742" s="4">
        <f t="shared" si="27"/>
        <v>0.4181293580187545</v>
      </c>
    </row>
    <row r="1743" spans="1:5" x14ac:dyDescent="0.3">
      <c r="A1743" s="1">
        <v>2.990234375</v>
      </c>
      <c r="B1743" s="2">
        <v>217.99414211832709</v>
      </c>
      <c r="C1743" t="s">
        <v>5</v>
      </c>
      <c r="D1743">
        <v>1740</v>
      </c>
      <c r="E1743" s="4">
        <f t="shared" si="27"/>
        <v>0.41836980043279637</v>
      </c>
    </row>
    <row r="1744" spans="1:5" x14ac:dyDescent="0.3">
      <c r="A1744" s="1">
        <v>3.2001953125</v>
      </c>
      <c r="B1744" s="2">
        <v>218.0123710494149</v>
      </c>
      <c r="C1744" t="s">
        <v>5</v>
      </c>
      <c r="D1744">
        <v>1741</v>
      </c>
      <c r="E1744" s="4">
        <f t="shared" si="27"/>
        <v>0.41861024284683818</v>
      </c>
    </row>
    <row r="1745" spans="1:5" x14ac:dyDescent="0.3">
      <c r="A1745" s="1">
        <v>3.150390625</v>
      </c>
      <c r="B1745" s="2">
        <v>218.02572702558831</v>
      </c>
      <c r="C1745" t="s">
        <v>5</v>
      </c>
      <c r="D1745">
        <v>1742</v>
      </c>
      <c r="E1745" s="4">
        <f t="shared" si="27"/>
        <v>0.41885068526088004</v>
      </c>
    </row>
    <row r="1746" spans="1:5" x14ac:dyDescent="0.3">
      <c r="A1746" s="1">
        <v>3.2802734375</v>
      </c>
      <c r="B1746" s="2">
        <v>218.0786628348759</v>
      </c>
      <c r="C1746" t="s">
        <v>5</v>
      </c>
      <c r="D1746">
        <v>1743</v>
      </c>
      <c r="E1746" s="4">
        <f t="shared" si="27"/>
        <v>0.41909112767492185</v>
      </c>
    </row>
    <row r="1747" spans="1:5" x14ac:dyDescent="0.3">
      <c r="A1747" s="1">
        <v>3.830078125</v>
      </c>
      <c r="B1747" s="2">
        <v>218.43551082600311</v>
      </c>
      <c r="C1747" t="s">
        <v>5</v>
      </c>
      <c r="D1747">
        <v>1744</v>
      </c>
      <c r="E1747" s="4">
        <f t="shared" si="27"/>
        <v>0.41933157008896371</v>
      </c>
    </row>
    <row r="1748" spans="1:5" x14ac:dyDescent="0.3">
      <c r="A1748" s="1">
        <v>3.3095703125</v>
      </c>
      <c r="B1748" s="2">
        <v>218.522242695872</v>
      </c>
      <c r="C1748" t="s">
        <v>5</v>
      </c>
      <c r="D1748">
        <v>1745</v>
      </c>
      <c r="E1748" s="4">
        <f t="shared" si="27"/>
        <v>0.41957201250300552</v>
      </c>
    </row>
    <row r="1749" spans="1:5" x14ac:dyDescent="0.3">
      <c r="A1749" s="1">
        <v>2.9697265625</v>
      </c>
      <c r="B1749" s="2">
        <v>218.53150420241579</v>
      </c>
      <c r="C1749" t="s">
        <v>5</v>
      </c>
      <c r="D1749">
        <v>1746</v>
      </c>
      <c r="E1749" s="4">
        <f t="shared" si="27"/>
        <v>0.41981245491704738</v>
      </c>
    </row>
    <row r="1750" spans="1:5" x14ac:dyDescent="0.3">
      <c r="A1750" s="1">
        <v>3.6103515625</v>
      </c>
      <c r="B1750" s="2">
        <v>218.6348193112874</v>
      </c>
      <c r="C1750" t="s">
        <v>5</v>
      </c>
      <c r="D1750">
        <v>1747</v>
      </c>
      <c r="E1750" s="4">
        <f t="shared" si="27"/>
        <v>0.42005289733108919</v>
      </c>
    </row>
    <row r="1751" spans="1:5" x14ac:dyDescent="0.3">
      <c r="A1751" s="1">
        <v>3.0498046875</v>
      </c>
      <c r="B1751" s="2">
        <v>218.67983662776771</v>
      </c>
      <c r="C1751" t="s">
        <v>5</v>
      </c>
      <c r="D1751">
        <v>1748</v>
      </c>
      <c r="E1751" s="4">
        <f t="shared" si="27"/>
        <v>0.42029333974513106</v>
      </c>
    </row>
    <row r="1752" spans="1:5" x14ac:dyDescent="0.3">
      <c r="A1752" s="1">
        <v>3.8896484375</v>
      </c>
      <c r="B1752" s="2">
        <v>218.72302232444261</v>
      </c>
      <c r="C1752" t="s">
        <v>5</v>
      </c>
      <c r="D1752">
        <v>1749</v>
      </c>
      <c r="E1752" s="4">
        <f t="shared" si="27"/>
        <v>0.42053378215917286</v>
      </c>
    </row>
    <row r="1753" spans="1:5" x14ac:dyDescent="0.3">
      <c r="A1753" s="1">
        <v>3.4599609375</v>
      </c>
      <c r="B1753" s="2">
        <v>218.7351474763208</v>
      </c>
      <c r="C1753" t="s">
        <v>5</v>
      </c>
      <c r="D1753">
        <v>1750</v>
      </c>
      <c r="E1753" s="4">
        <f t="shared" si="27"/>
        <v>0.42077422457321473</v>
      </c>
    </row>
    <row r="1754" spans="1:5" x14ac:dyDescent="0.3">
      <c r="A1754" s="1">
        <v>3</v>
      </c>
      <c r="B1754" s="2">
        <v>218.73853131356171</v>
      </c>
      <c r="C1754" t="s">
        <v>5</v>
      </c>
      <c r="D1754">
        <v>1751</v>
      </c>
      <c r="E1754" s="4">
        <f t="shared" si="27"/>
        <v>0.42101466698725654</v>
      </c>
    </row>
    <row r="1755" spans="1:5" x14ac:dyDescent="0.3">
      <c r="A1755" s="1">
        <v>3.6103515625</v>
      </c>
      <c r="B1755" s="2">
        <v>218.73967354970171</v>
      </c>
      <c r="C1755" t="s">
        <v>5</v>
      </c>
      <c r="D1755">
        <v>1752</v>
      </c>
      <c r="E1755" s="4">
        <f t="shared" si="27"/>
        <v>0.4212551094012984</v>
      </c>
    </row>
    <row r="1756" spans="1:5" x14ac:dyDescent="0.3">
      <c r="A1756" s="1">
        <v>4.9404296875</v>
      </c>
      <c r="B1756" s="2">
        <v>218.7550564802786</v>
      </c>
      <c r="C1756" t="s">
        <v>5</v>
      </c>
      <c r="D1756">
        <v>1753</v>
      </c>
      <c r="E1756" s="4">
        <f t="shared" si="27"/>
        <v>0.42149555181534021</v>
      </c>
    </row>
    <row r="1757" spans="1:5" x14ac:dyDescent="0.3">
      <c r="A1757" s="1">
        <v>3.6904296875</v>
      </c>
      <c r="B1757" s="2">
        <v>218.78746561507481</v>
      </c>
      <c r="C1757" t="s">
        <v>5</v>
      </c>
      <c r="D1757">
        <v>1754</v>
      </c>
      <c r="E1757" s="4">
        <f t="shared" si="27"/>
        <v>0.42173599422938207</v>
      </c>
    </row>
    <row r="1758" spans="1:5" x14ac:dyDescent="0.3">
      <c r="A1758" s="1">
        <v>2.75</v>
      </c>
      <c r="B1758" s="2">
        <v>218.87162270733481</v>
      </c>
      <c r="C1758" t="s">
        <v>5</v>
      </c>
      <c r="D1758">
        <v>1755</v>
      </c>
      <c r="E1758" s="4">
        <f t="shared" si="27"/>
        <v>0.42197643664342388</v>
      </c>
    </row>
    <row r="1759" spans="1:5" x14ac:dyDescent="0.3">
      <c r="A1759" s="1">
        <v>3.7998046875</v>
      </c>
      <c r="B1759" s="2">
        <v>218.87529442729021</v>
      </c>
      <c r="C1759" t="s">
        <v>5</v>
      </c>
      <c r="D1759">
        <v>1756</v>
      </c>
      <c r="E1759" s="4">
        <f t="shared" si="27"/>
        <v>0.42221687905746574</v>
      </c>
    </row>
    <row r="1760" spans="1:5" x14ac:dyDescent="0.3">
      <c r="A1760" s="1">
        <v>3.0302734375</v>
      </c>
      <c r="B1760" s="2">
        <v>218.90301018457109</v>
      </c>
      <c r="C1760" t="s">
        <v>5</v>
      </c>
      <c r="D1760">
        <v>1757</v>
      </c>
      <c r="E1760" s="4">
        <f t="shared" si="27"/>
        <v>0.42245732147150755</v>
      </c>
    </row>
    <row r="1761" spans="1:5" x14ac:dyDescent="0.3">
      <c r="A1761" s="1">
        <v>3.830078125</v>
      </c>
      <c r="B1761" s="2">
        <v>218.9136936438403</v>
      </c>
      <c r="C1761" t="s">
        <v>5</v>
      </c>
      <c r="D1761">
        <v>1758</v>
      </c>
      <c r="E1761" s="4">
        <f t="shared" si="27"/>
        <v>0.42269776388554942</v>
      </c>
    </row>
    <row r="1762" spans="1:5" x14ac:dyDescent="0.3">
      <c r="A1762" s="1">
        <v>3.330078125</v>
      </c>
      <c r="B1762" s="2">
        <v>218.91556786548711</v>
      </c>
      <c r="C1762" t="s">
        <v>5</v>
      </c>
      <c r="D1762">
        <v>1759</v>
      </c>
      <c r="E1762" s="4">
        <f t="shared" si="27"/>
        <v>0.42293820629959122</v>
      </c>
    </row>
    <row r="1763" spans="1:5" x14ac:dyDescent="0.3">
      <c r="A1763" s="1">
        <v>3.669921875</v>
      </c>
      <c r="B1763" s="2">
        <v>218.93006713753499</v>
      </c>
      <c r="C1763" t="s">
        <v>5</v>
      </c>
      <c r="D1763">
        <v>1760</v>
      </c>
      <c r="E1763" s="4">
        <f t="shared" si="27"/>
        <v>0.42317864871363309</v>
      </c>
    </row>
    <row r="1764" spans="1:5" x14ac:dyDescent="0.3">
      <c r="A1764" s="1">
        <v>3.6103515625</v>
      </c>
      <c r="B1764" s="2">
        <v>218.98577672694231</v>
      </c>
      <c r="C1764" t="s">
        <v>5</v>
      </c>
      <c r="D1764">
        <v>1761</v>
      </c>
      <c r="E1764" s="4">
        <f t="shared" si="27"/>
        <v>0.4234190911276749</v>
      </c>
    </row>
    <row r="1765" spans="1:5" x14ac:dyDescent="0.3">
      <c r="A1765" s="1">
        <v>3.91015625</v>
      </c>
      <c r="B1765" s="2">
        <v>219.01464179686411</v>
      </c>
      <c r="C1765" t="s">
        <v>5</v>
      </c>
      <c r="D1765">
        <v>1762</v>
      </c>
      <c r="E1765" s="4">
        <f t="shared" si="27"/>
        <v>0.42365953354171676</v>
      </c>
    </row>
    <row r="1766" spans="1:5" x14ac:dyDescent="0.3">
      <c r="A1766" s="1">
        <v>3.33984375</v>
      </c>
      <c r="B1766" s="2">
        <v>219.07572379973379</v>
      </c>
      <c r="C1766" t="s">
        <v>5</v>
      </c>
      <c r="D1766">
        <v>1763</v>
      </c>
      <c r="E1766" s="4">
        <f t="shared" si="27"/>
        <v>0.42389997595575862</v>
      </c>
    </row>
    <row r="1767" spans="1:5" x14ac:dyDescent="0.3">
      <c r="A1767" s="1">
        <v>3.6103515625</v>
      </c>
      <c r="B1767" s="2">
        <v>219.1884803151591</v>
      </c>
      <c r="C1767" t="s">
        <v>5</v>
      </c>
      <c r="D1767">
        <v>1764</v>
      </c>
      <c r="E1767" s="4">
        <f t="shared" si="27"/>
        <v>0.42414041836980043</v>
      </c>
    </row>
    <row r="1768" spans="1:5" x14ac:dyDescent="0.3">
      <c r="A1768" s="1">
        <v>3.0400390625</v>
      </c>
      <c r="B1768" s="2">
        <v>219.2526424096279</v>
      </c>
      <c r="C1768" t="s">
        <v>5</v>
      </c>
      <c r="D1768">
        <v>1765</v>
      </c>
      <c r="E1768" s="4">
        <f t="shared" si="27"/>
        <v>0.4243808607838423</v>
      </c>
    </row>
    <row r="1769" spans="1:5" x14ac:dyDescent="0.3">
      <c r="A1769" s="1">
        <v>3.98046875</v>
      </c>
      <c r="B1769" s="2">
        <v>219.37394768136369</v>
      </c>
      <c r="C1769" t="s">
        <v>5</v>
      </c>
      <c r="D1769">
        <v>1766</v>
      </c>
      <c r="E1769" s="4">
        <f t="shared" si="27"/>
        <v>0.4246213031978841</v>
      </c>
    </row>
    <row r="1770" spans="1:5" x14ac:dyDescent="0.3">
      <c r="A1770" s="1">
        <v>3.3203125</v>
      </c>
      <c r="B1770" s="2">
        <v>219.4231319635559</v>
      </c>
      <c r="C1770" t="s">
        <v>5</v>
      </c>
      <c r="D1770">
        <v>1767</v>
      </c>
      <c r="E1770" s="4">
        <f t="shared" si="27"/>
        <v>0.42486174561192597</v>
      </c>
    </row>
    <row r="1771" spans="1:5" x14ac:dyDescent="0.3">
      <c r="A1771" s="1">
        <v>2.9296875</v>
      </c>
      <c r="B1771" s="2">
        <v>219.46112150465649</v>
      </c>
      <c r="C1771" t="s">
        <v>5</v>
      </c>
      <c r="D1771">
        <v>1768</v>
      </c>
      <c r="E1771" s="4">
        <f t="shared" si="27"/>
        <v>0.42510218802596778</v>
      </c>
    </row>
    <row r="1772" spans="1:5" x14ac:dyDescent="0.3">
      <c r="A1772" s="1">
        <v>3.6103515625</v>
      </c>
      <c r="B1772" s="2">
        <v>219.5421137678166</v>
      </c>
      <c r="C1772" t="s">
        <v>5</v>
      </c>
      <c r="D1772">
        <v>1769</v>
      </c>
      <c r="E1772" s="4">
        <f t="shared" si="27"/>
        <v>0.42534263044000964</v>
      </c>
    </row>
    <row r="1773" spans="1:5" x14ac:dyDescent="0.3">
      <c r="A1773" s="1">
        <v>2.7197265625</v>
      </c>
      <c r="B1773" s="2">
        <v>219.61801625974371</v>
      </c>
      <c r="C1773" t="s">
        <v>5</v>
      </c>
      <c r="D1773">
        <v>1770</v>
      </c>
      <c r="E1773" s="4">
        <f t="shared" si="27"/>
        <v>0.42558307285405145</v>
      </c>
    </row>
    <row r="1774" spans="1:5" x14ac:dyDescent="0.3">
      <c r="A1774" s="1">
        <v>3.16015625</v>
      </c>
      <c r="B1774" s="2">
        <v>219.6435984682885</v>
      </c>
      <c r="C1774" t="s">
        <v>5</v>
      </c>
      <c r="D1774">
        <v>1771</v>
      </c>
      <c r="E1774" s="4">
        <f t="shared" si="27"/>
        <v>0.42582351526809331</v>
      </c>
    </row>
    <row r="1775" spans="1:5" x14ac:dyDescent="0.3">
      <c r="A1775" s="1">
        <v>3.259765625</v>
      </c>
      <c r="B1775" s="2">
        <v>219.65141868012901</v>
      </c>
      <c r="C1775" t="s">
        <v>5</v>
      </c>
      <c r="D1775">
        <v>1772</v>
      </c>
      <c r="E1775" s="4">
        <f t="shared" si="27"/>
        <v>0.42606395768213512</v>
      </c>
    </row>
    <row r="1776" spans="1:5" x14ac:dyDescent="0.3">
      <c r="A1776" s="1">
        <v>2.900390625</v>
      </c>
      <c r="B1776" s="2">
        <v>219.74973084770531</v>
      </c>
      <c r="C1776" t="s">
        <v>5</v>
      </c>
      <c r="D1776">
        <v>1773</v>
      </c>
      <c r="E1776" s="4">
        <f t="shared" si="27"/>
        <v>0.42630440009617698</v>
      </c>
    </row>
    <row r="1777" spans="1:5" x14ac:dyDescent="0.3">
      <c r="A1777" s="1">
        <v>3.2998046875</v>
      </c>
      <c r="B1777" s="2">
        <v>219.783753092631</v>
      </c>
      <c r="C1777" t="s">
        <v>5</v>
      </c>
      <c r="D1777">
        <v>1774</v>
      </c>
      <c r="E1777" s="4">
        <f t="shared" si="27"/>
        <v>0.42654484251021879</v>
      </c>
    </row>
    <row r="1778" spans="1:5" x14ac:dyDescent="0.3">
      <c r="A1778" s="1">
        <v>3.349609375</v>
      </c>
      <c r="B1778" s="2">
        <v>219.85331311039269</v>
      </c>
      <c r="C1778" t="s">
        <v>5</v>
      </c>
      <c r="D1778">
        <v>1775</v>
      </c>
      <c r="E1778" s="4">
        <f t="shared" si="27"/>
        <v>0.42678528492426065</v>
      </c>
    </row>
    <row r="1779" spans="1:5" x14ac:dyDescent="0.3">
      <c r="A1779" s="1">
        <v>3.08984375</v>
      </c>
      <c r="B1779" s="2">
        <v>219.92361485763729</v>
      </c>
      <c r="C1779" t="s">
        <v>5</v>
      </c>
      <c r="D1779">
        <v>1776</v>
      </c>
      <c r="E1779" s="4">
        <f t="shared" si="27"/>
        <v>0.42702572733830246</v>
      </c>
    </row>
    <row r="1780" spans="1:5" x14ac:dyDescent="0.3">
      <c r="A1780" s="1">
        <v>2.8896484375</v>
      </c>
      <c r="B1780" s="2">
        <v>219.95771819385519</v>
      </c>
      <c r="C1780" t="s">
        <v>5</v>
      </c>
      <c r="D1780">
        <v>1777</v>
      </c>
      <c r="E1780" s="4">
        <f t="shared" si="27"/>
        <v>0.42726616975234433</v>
      </c>
    </row>
    <row r="1781" spans="1:5" x14ac:dyDescent="0.3">
      <c r="A1781" s="1">
        <v>3.91015625</v>
      </c>
      <c r="B1781" s="2">
        <v>220.03203534566171</v>
      </c>
      <c r="C1781" t="s">
        <v>5</v>
      </c>
      <c r="D1781">
        <v>1778</v>
      </c>
      <c r="E1781" s="4">
        <f t="shared" si="27"/>
        <v>0.42750661216638614</v>
      </c>
    </row>
    <row r="1782" spans="1:5" x14ac:dyDescent="0.3">
      <c r="A1782" s="1">
        <v>3.3203125</v>
      </c>
      <c r="B1782" s="2">
        <v>220.19643914805249</v>
      </c>
      <c r="C1782" t="s">
        <v>5</v>
      </c>
      <c r="D1782">
        <v>1779</v>
      </c>
      <c r="E1782" s="4">
        <f t="shared" si="27"/>
        <v>0.427747054580428</v>
      </c>
    </row>
    <row r="1783" spans="1:5" x14ac:dyDescent="0.3">
      <c r="A1783" s="1">
        <v>3.6103515625</v>
      </c>
      <c r="B1783" s="2">
        <v>220.21620332047729</v>
      </c>
      <c r="C1783" t="s">
        <v>5</v>
      </c>
      <c r="D1783">
        <v>1780</v>
      </c>
      <c r="E1783" s="4">
        <f t="shared" si="27"/>
        <v>0.42798749699446981</v>
      </c>
    </row>
    <row r="1784" spans="1:5" x14ac:dyDescent="0.3">
      <c r="A1784" s="1">
        <v>3.240234375</v>
      </c>
      <c r="B1784" s="2">
        <v>220.286508488664</v>
      </c>
      <c r="C1784" t="s">
        <v>5</v>
      </c>
      <c r="D1784">
        <v>1781</v>
      </c>
      <c r="E1784" s="4">
        <f t="shared" si="27"/>
        <v>0.42822793940851167</v>
      </c>
    </row>
    <row r="1785" spans="1:5" x14ac:dyDescent="0.3">
      <c r="A1785" s="1">
        <v>3.2900390625</v>
      </c>
      <c r="B1785" s="2">
        <v>220.31422230530259</v>
      </c>
      <c r="C1785" t="s">
        <v>5</v>
      </c>
      <c r="D1785">
        <v>1782</v>
      </c>
      <c r="E1785" s="4">
        <f t="shared" si="27"/>
        <v>0.42846838182255348</v>
      </c>
    </row>
    <row r="1786" spans="1:5" x14ac:dyDescent="0.3">
      <c r="A1786" s="1">
        <v>2.9697265625</v>
      </c>
      <c r="B1786" s="2">
        <v>220.33105355774001</v>
      </c>
      <c r="C1786" t="s">
        <v>5</v>
      </c>
      <c r="D1786">
        <v>1783</v>
      </c>
      <c r="E1786" s="4">
        <f t="shared" si="27"/>
        <v>0.42870882423659534</v>
      </c>
    </row>
    <row r="1787" spans="1:5" x14ac:dyDescent="0.3">
      <c r="A1787" s="1">
        <v>3.2900390625</v>
      </c>
      <c r="B1787" s="2">
        <v>220.57521087135251</v>
      </c>
      <c r="C1787" t="s">
        <v>5</v>
      </c>
      <c r="D1787">
        <v>1784</v>
      </c>
      <c r="E1787" s="4">
        <f t="shared" si="27"/>
        <v>0.42894926665063715</v>
      </c>
    </row>
    <row r="1788" spans="1:5" x14ac:dyDescent="0.3">
      <c r="A1788" s="1">
        <v>2.830078125</v>
      </c>
      <c r="B1788" s="2">
        <v>220.6359688246049</v>
      </c>
      <c r="C1788" t="s">
        <v>5</v>
      </c>
      <c r="D1788">
        <v>1785</v>
      </c>
      <c r="E1788" s="4">
        <f t="shared" si="27"/>
        <v>0.42918970906467901</v>
      </c>
    </row>
    <row r="1789" spans="1:5" x14ac:dyDescent="0.3">
      <c r="A1789" s="1">
        <v>2.5400390625</v>
      </c>
      <c r="B1789" s="2">
        <v>220.83939534959799</v>
      </c>
      <c r="C1789" t="s">
        <v>5</v>
      </c>
      <c r="D1789">
        <v>1786</v>
      </c>
      <c r="E1789" s="4">
        <f t="shared" si="27"/>
        <v>0.42943015147872082</v>
      </c>
    </row>
    <row r="1790" spans="1:5" x14ac:dyDescent="0.3">
      <c r="A1790" s="1">
        <v>3.5</v>
      </c>
      <c r="B1790" s="2">
        <v>220.88318284629901</v>
      </c>
      <c r="C1790" t="s">
        <v>5</v>
      </c>
      <c r="D1790">
        <v>1787</v>
      </c>
      <c r="E1790" s="4">
        <f t="shared" si="27"/>
        <v>0.42967059389276269</v>
      </c>
    </row>
    <row r="1791" spans="1:5" x14ac:dyDescent="0.3">
      <c r="A1791" s="1">
        <v>3.3701171875</v>
      </c>
      <c r="B1791" s="2">
        <v>220.91972149160659</v>
      </c>
      <c r="C1791" t="s">
        <v>5</v>
      </c>
      <c r="D1791">
        <v>1788</v>
      </c>
      <c r="E1791" s="4">
        <f t="shared" si="27"/>
        <v>0.42991103630680449</v>
      </c>
    </row>
    <row r="1792" spans="1:5" x14ac:dyDescent="0.3">
      <c r="A1792" s="1">
        <v>3.91015625</v>
      </c>
      <c r="B1792" s="2">
        <v>220.96255329716931</v>
      </c>
      <c r="C1792" t="s">
        <v>5</v>
      </c>
      <c r="D1792">
        <v>1789</v>
      </c>
      <c r="E1792" s="4">
        <f t="shared" si="27"/>
        <v>0.43015147872084636</v>
      </c>
    </row>
    <row r="1793" spans="1:5" x14ac:dyDescent="0.3">
      <c r="A1793" s="1">
        <v>3.009765625</v>
      </c>
      <c r="B1793" s="2">
        <v>221.02915112712171</v>
      </c>
      <c r="C1793" t="s">
        <v>5</v>
      </c>
      <c r="D1793">
        <v>1790</v>
      </c>
      <c r="E1793" s="4">
        <f t="shared" si="27"/>
        <v>0.43039192113488817</v>
      </c>
    </row>
    <row r="1794" spans="1:5" x14ac:dyDescent="0.3">
      <c r="A1794" s="1">
        <v>3.6298828125</v>
      </c>
      <c r="B1794" s="2">
        <v>221.1257189436503</v>
      </c>
      <c r="C1794" t="s">
        <v>5</v>
      </c>
      <c r="D1794">
        <v>1791</v>
      </c>
      <c r="E1794" s="4">
        <f t="shared" si="27"/>
        <v>0.43063236354893003</v>
      </c>
    </row>
    <row r="1795" spans="1:5" x14ac:dyDescent="0.3">
      <c r="A1795" s="1">
        <v>4.26953125</v>
      </c>
      <c r="B1795" s="2">
        <v>221.14046119214939</v>
      </c>
      <c r="C1795" t="s">
        <v>5</v>
      </c>
      <c r="D1795">
        <v>1792</v>
      </c>
      <c r="E1795" s="4">
        <f t="shared" si="27"/>
        <v>0.43087280596297189</v>
      </c>
    </row>
    <row r="1796" spans="1:5" x14ac:dyDescent="0.3">
      <c r="A1796" s="1">
        <v>4.1396484375</v>
      </c>
      <c r="B1796" s="2">
        <v>221.1502634043934</v>
      </c>
      <c r="C1796" t="s">
        <v>5</v>
      </c>
      <c r="D1796">
        <v>1793</v>
      </c>
      <c r="E1796" s="4">
        <f t="shared" si="27"/>
        <v>0.4311132483770137</v>
      </c>
    </row>
    <row r="1797" spans="1:5" x14ac:dyDescent="0.3">
      <c r="A1797" s="1">
        <v>3.0703125</v>
      </c>
      <c r="B1797" s="2">
        <v>221.39425123547039</v>
      </c>
      <c r="C1797" t="s">
        <v>5</v>
      </c>
      <c r="D1797">
        <v>1794</v>
      </c>
      <c r="E1797" s="4">
        <f t="shared" ref="E1797:E1860" si="28">D1797/COUNT($D$4:$D$4162)</f>
        <v>0.43135369079105557</v>
      </c>
    </row>
    <row r="1798" spans="1:5" x14ac:dyDescent="0.3">
      <c r="A1798" s="1">
        <v>2.9599609375</v>
      </c>
      <c r="B1798" s="2">
        <v>221.40401957464869</v>
      </c>
      <c r="C1798" t="s">
        <v>5</v>
      </c>
      <c r="D1798">
        <v>1795</v>
      </c>
      <c r="E1798" s="4">
        <f t="shared" si="28"/>
        <v>0.43159413320509737</v>
      </c>
    </row>
    <row r="1799" spans="1:5" x14ac:dyDescent="0.3">
      <c r="A1799" s="1">
        <v>2.830078125</v>
      </c>
      <c r="B1799" s="2">
        <v>221.50923556831521</v>
      </c>
      <c r="C1799" t="s">
        <v>5</v>
      </c>
      <c r="D1799">
        <v>1796</v>
      </c>
      <c r="E1799" s="4">
        <f t="shared" si="28"/>
        <v>0.43183457561913924</v>
      </c>
    </row>
    <row r="1800" spans="1:5" x14ac:dyDescent="0.3">
      <c r="A1800" s="1">
        <v>2.900390625</v>
      </c>
      <c r="B1800" s="2">
        <v>221.57714260003871</v>
      </c>
      <c r="C1800" t="s">
        <v>5</v>
      </c>
      <c r="D1800">
        <v>1797</v>
      </c>
      <c r="E1800" s="4">
        <f t="shared" si="28"/>
        <v>0.43207501803318105</v>
      </c>
    </row>
    <row r="1801" spans="1:5" x14ac:dyDescent="0.3">
      <c r="A1801" s="1">
        <v>3.83984375</v>
      </c>
      <c r="B1801" s="2">
        <v>221.580406651445</v>
      </c>
      <c r="C1801" t="s">
        <v>5</v>
      </c>
      <c r="D1801">
        <v>1798</v>
      </c>
      <c r="E1801" s="4">
        <f t="shared" si="28"/>
        <v>0.43231546044722291</v>
      </c>
    </row>
    <row r="1802" spans="1:5" x14ac:dyDescent="0.3">
      <c r="A1802" s="1">
        <v>3.2197265625</v>
      </c>
      <c r="B1802" s="2">
        <v>221.69294292090481</v>
      </c>
      <c r="C1802" t="s">
        <v>5</v>
      </c>
      <c r="D1802">
        <v>1799</v>
      </c>
      <c r="E1802" s="4">
        <f t="shared" si="28"/>
        <v>0.43255590286126472</v>
      </c>
    </row>
    <row r="1803" spans="1:5" x14ac:dyDescent="0.3">
      <c r="A1803" s="1">
        <v>4.2900390625</v>
      </c>
      <c r="B1803" s="2">
        <v>221.69825125631499</v>
      </c>
      <c r="C1803" t="s">
        <v>5</v>
      </c>
      <c r="D1803">
        <v>1800</v>
      </c>
      <c r="E1803" s="4">
        <f t="shared" si="28"/>
        <v>0.43279634527530658</v>
      </c>
    </row>
    <row r="1804" spans="1:5" x14ac:dyDescent="0.3">
      <c r="A1804" s="1">
        <v>3.2197265625</v>
      </c>
      <c r="B1804" s="2">
        <v>222.10432995849681</v>
      </c>
      <c r="C1804" t="s">
        <v>5</v>
      </c>
      <c r="D1804">
        <v>1801</v>
      </c>
      <c r="E1804" s="4">
        <f t="shared" si="28"/>
        <v>0.43303678768934839</v>
      </c>
    </row>
    <row r="1805" spans="1:5" x14ac:dyDescent="0.3">
      <c r="A1805" s="1">
        <v>4.2900390625</v>
      </c>
      <c r="B1805" s="2">
        <v>222.14626683574841</v>
      </c>
      <c r="C1805" t="s">
        <v>5</v>
      </c>
      <c r="D1805">
        <v>1802</v>
      </c>
      <c r="E1805" s="4">
        <f t="shared" si="28"/>
        <v>0.43327723010339025</v>
      </c>
    </row>
    <row r="1806" spans="1:5" x14ac:dyDescent="0.3">
      <c r="A1806" s="1">
        <v>3.0703125</v>
      </c>
      <c r="B1806" s="2">
        <v>222.309316311039</v>
      </c>
      <c r="C1806" t="s">
        <v>5</v>
      </c>
      <c r="D1806">
        <v>1803</v>
      </c>
      <c r="E1806" s="4">
        <f t="shared" si="28"/>
        <v>0.43351767251743206</v>
      </c>
    </row>
    <row r="1807" spans="1:5" x14ac:dyDescent="0.3">
      <c r="A1807" s="1">
        <v>3.099609375</v>
      </c>
      <c r="B1807" s="2">
        <v>222.4773992877472</v>
      </c>
      <c r="C1807" t="s">
        <v>5</v>
      </c>
      <c r="D1807">
        <v>1804</v>
      </c>
      <c r="E1807" s="4">
        <f t="shared" si="28"/>
        <v>0.43375811493147393</v>
      </c>
    </row>
    <row r="1808" spans="1:5" x14ac:dyDescent="0.3">
      <c r="A1808" s="1">
        <v>3.48046875</v>
      </c>
      <c r="B1808" s="2">
        <v>222.47894950956689</v>
      </c>
      <c r="C1808" t="s">
        <v>5</v>
      </c>
      <c r="D1808">
        <v>1805</v>
      </c>
      <c r="E1808" s="4">
        <f t="shared" si="28"/>
        <v>0.43399855734551573</v>
      </c>
    </row>
    <row r="1809" spans="1:5" x14ac:dyDescent="0.3">
      <c r="A1809" s="1">
        <v>2.900390625</v>
      </c>
      <c r="B1809" s="2">
        <v>222.51849381889849</v>
      </c>
      <c r="C1809" t="s">
        <v>5</v>
      </c>
      <c r="D1809">
        <v>1806</v>
      </c>
      <c r="E1809" s="4">
        <f t="shared" si="28"/>
        <v>0.4342389997595576</v>
      </c>
    </row>
    <row r="1810" spans="1:5" x14ac:dyDescent="0.3">
      <c r="A1810" s="1">
        <v>3.349609375</v>
      </c>
      <c r="B1810" s="2">
        <v>222.7813256477726</v>
      </c>
      <c r="C1810" t="s">
        <v>5</v>
      </c>
      <c r="D1810">
        <v>1807</v>
      </c>
      <c r="E1810" s="4">
        <f t="shared" si="28"/>
        <v>0.43447944217359941</v>
      </c>
    </row>
    <row r="1811" spans="1:5" x14ac:dyDescent="0.3">
      <c r="A1811" s="1">
        <v>3.01953125</v>
      </c>
      <c r="B1811" s="2">
        <v>222.78739066865271</v>
      </c>
      <c r="C1811" t="s">
        <v>5</v>
      </c>
      <c r="D1811">
        <v>1808</v>
      </c>
      <c r="E1811" s="4">
        <f t="shared" si="28"/>
        <v>0.43471988458764127</v>
      </c>
    </row>
    <row r="1812" spans="1:5" x14ac:dyDescent="0.3">
      <c r="A1812" s="1">
        <v>2.900390625</v>
      </c>
      <c r="B1812" s="2">
        <v>223.05714100689281</v>
      </c>
      <c r="C1812" t="s">
        <v>5</v>
      </c>
      <c r="D1812">
        <v>1809</v>
      </c>
      <c r="E1812" s="4">
        <f t="shared" si="28"/>
        <v>0.43496032700168308</v>
      </c>
    </row>
    <row r="1813" spans="1:5" x14ac:dyDescent="0.3">
      <c r="A1813" s="1">
        <v>3.2998046875</v>
      </c>
      <c r="B1813" s="2">
        <v>223.14098452154349</v>
      </c>
      <c r="C1813" t="s">
        <v>5</v>
      </c>
      <c r="D1813">
        <v>1810</v>
      </c>
      <c r="E1813" s="4">
        <f t="shared" si="28"/>
        <v>0.43520076941572494</v>
      </c>
    </row>
    <row r="1814" spans="1:5" x14ac:dyDescent="0.3">
      <c r="A1814" s="1">
        <v>3.7900390625</v>
      </c>
      <c r="B1814" s="2">
        <v>223.45725930373879</v>
      </c>
      <c r="C1814" t="s">
        <v>5</v>
      </c>
      <c r="D1814">
        <v>1811</v>
      </c>
      <c r="E1814" s="4">
        <f t="shared" si="28"/>
        <v>0.43544121182976675</v>
      </c>
    </row>
    <row r="1815" spans="1:5" x14ac:dyDescent="0.3">
      <c r="A1815" s="1">
        <v>2.919921875</v>
      </c>
      <c r="B1815" s="2">
        <v>223.79632384117139</v>
      </c>
      <c r="C1815" t="s">
        <v>5</v>
      </c>
      <c r="D1815">
        <v>1812</v>
      </c>
      <c r="E1815" s="4">
        <f t="shared" si="28"/>
        <v>0.43568165424380861</v>
      </c>
    </row>
    <row r="1816" spans="1:5" x14ac:dyDescent="0.3">
      <c r="A1816" s="1">
        <v>3.169921875</v>
      </c>
      <c r="B1816" s="2">
        <v>223.82811014248011</v>
      </c>
      <c r="C1816" t="s">
        <v>5</v>
      </c>
      <c r="D1816">
        <v>1813</v>
      </c>
      <c r="E1816" s="4">
        <f t="shared" si="28"/>
        <v>0.43592209665785042</v>
      </c>
    </row>
    <row r="1817" spans="1:5" x14ac:dyDescent="0.3">
      <c r="A1817" s="1">
        <v>3.0302734375</v>
      </c>
      <c r="B1817" s="2">
        <v>223.93023291881141</v>
      </c>
      <c r="C1817" t="s">
        <v>5</v>
      </c>
      <c r="D1817">
        <v>1814</v>
      </c>
      <c r="E1817" s="4">
        <f t="shared" si="28"/>
        <v>0.43616253907189229</v>
      </c>
    </row>
    <row r="1818" spans="1:5" x14ac:dyDescent="0.3">
      <c r="A1818" s="1">
        <v>4.1796875</v>
      </c>
      <c r="B1818" s="2">
        <v>224.0846895799834</v>
      </c>
      <c r="C1818" t="s">
        <v>5</v>
      </c>
      <c r="D1818">
        <v>1815</v>
      </c>
      <c r="E1818" s="4">
        <f t="shared" si="28"/>
        <v>0.43640298148593409</v>
      </c>
    </row>
    <row r="1819" spans="1:5" x14ac:dyDescent="0.3">
      <c r="A1819" s="1">
        <v>3.33984375</v>
      </c>
      <c r="B1819" s="2">
        <v>224.178820976319</v>
      </c>
      <c r="C1819" t="s">
        <v>5</v>
      </c>
      <c r="D1819">
        <v>1816</v>
      </c>
      <c r="E1819" s="4">
        <f t="shared" si="28"/>
        <v>0.43664342389997596</v>
      </c>
    </row>
    <row r="1820" spans="1:5" x14ac:dyDescent="0.3">
      <c r="A1820" s="1">
        <v>3.2197265625</v>
      </c>
      <c r="B1820" s="2">
        <v>224.2883343634918</v>
      </c>
      <c r="C1820" t="s">
        <v>5</v>
      </c>
      <c r="D1820">
        <v>1817</v>
      </c>
      <c r="E1820" s="4">
        <f t="shared" si="28"/>
        <v>0.43688386631401777</v>
      </c>
    </row>
    <row r="1821" spans="1:5" x14ac:dyDescent="0.3">
      <c r="A1821" s="1">
        <v>2.9697265625</v>
      </c>
      <c r="B1821" s="2">
        <v>224.5922285023006</v>
      </c>
      <c r="C1821" t="s">
        <v>5</v>
      </c>
      <c r="D1821">
        <v>1818</v>
      </c>
      <c r="E1821" s="4">
        <f t="shared" si="28"/>
        <v>0.43712430872805963</v>
      </c>
    </row>
    <row r="1822" spans="1:5" x14ac:dyDescent="0.3">
      <c r="A1822" s="1">
        <v>3.6796875</v>
      </c>
      <c r="B1822" s="2">
        <v>224.62713673521461</v>
      </c>
      <c r="C1822" t="s">
        <v>5</v>
      </c>
      <c r="D1822">
        <v>1819</v>
      </c>
      <c r="E1822" s="4">
        <f t="shared" si="28"/>
        <v>0.43736475114210149</v>
      </c>
    </row>
    <row r="1823" spans="1:5" x14ac:dyDescent="0.3">
      <c r="A1823" s="1">
        <v>3.2001953125</v>
      </c>
      <c r="B1823" s="2">
        <v>224.69885881541319</v>
      </c>
      <c r="C1823" t="s">
        <v>5</v>
      </c>
      <c r="D1823">
        <v>1820</v>
      </c>
      <c r="E1823" s="4">
        <f t="shared" si="28"/>
        <v>0.4376051935561433</v>
      </c>
    </row>
    <row r="1824" spans="1:5" x14ac:dyDescent="0.3">
      <c r="A1824" s="1">
        <v>3.08984375</v>
      </c>
      <c r="B1824" s="2">
        <v>224.84050853547629</v>
      </c>
      <c r="C1824" t="s">
        <v>5</v>
      </c>
      <c r="D1824">
        <v>1821</v>
      </c>
      <c r="E1824" s="4">
        <f t="shared" si="28"/>
        <v>0.43784563597018517</v>
      </c>
    </row>
    <row r="1825" spans="1:5" x14ac:dyDescent="0.3">
      <c r="A1825" s="1">
        <v>3.1396484375</v>
      </c>
      <c r="B1825" s="2">
        <v>225.21313061174999</v>
      </c>
      <c r="C1825" t="s">
        <v>5</v>
      </c>
      <c r="D1825">
        <v>1822</v>
      </c>
      <c r="E1825" s="4">
        <f t="shared" si="28"/>
        <v>0.43808607838422697</v>
      </c>
    </row>
    <row r="1826" spans="1:5" x14ac:dyDescent="0.3">
      <c r="A1826" s="1">
        <v>3.740234375</v>
      </c>
      <c r="B1826" s="2">
        <v>225.27783329731</v>
      </c>
      <c r="C1826" t="s">
        <v>5</v>
      </c>
      <c r="D1826">
        <v>1823</v>
      </c>
      <c r="E1826" s="4">
        <f t="shared" si="28"/>
        <v>0.43832652079826884</v>
      </c>
    </row>
    <row r="1827" spans="1:5" x14ac:dyDescent="0.3">
      <c r="A1827" s="1">
        <v>4.009765625</v>
      </c>
      <c r="B1827" s="2">
        <v>225.2945854456901</v>
      </c>
      <c r="C1827" t="s">
        <v>5</v>
      </c>
      <c r="D1827">
        <v>1824</v>
      </c>
      <c r="E1827" s="4">
        <f t="shared" si="28"/>
        <v>0.43856696321231065</v>
      </c>
    </row>
    <row r="1828" spans="1:5" x14ac:dyDescent="0.3">
      <c r="A1828" s="1">
        <v>3.1796875</v>
      </c>
      <c r="B1828" s="2">
        <v>225.3632027305099</v>
      </c>
      <c r="C1828" t="s">
        <v>5</v>
      </c>
      <c r="D1828">
        <v>1825</v>
      </c>
      <c r="E1828" s="4">
        <f t="shared" si="28"/>
        <v>0.43880740562635251</v>
      </c>
    </row>
    <row r="1829" spans="1:5" x14ac:dyDescent="0.3">
      <c r="A1829" s="1">
        <v>3.48046875</v>
      </c>
      <c r="B1829" s="2">
        <v>225.44482165820489</v>
      </c>
      <c r="C1829" t="s">
        <v>5</v>
      </c>
      <c r="D1829">
        <v>1826</v>
      </c>
      <c r="E1829" s="4">
        <f t="shared" si="28"/>
        <v>0.43904784804039432</v>
      </c>
    </row>
    <row r="1830" spans="1:5" x14ac:dyDescent="0.3">
      <c r="A1830" s="1">
        <v>3.5703125</v>
      </c>
      <c r="B1830" s="2">
        <v>225.60572459423969</v>
      </c>
      <c r="C1830" t="s">
        <v>5</v>
      </c>
      <c r="D1830">
        <v>1827</v>
      </c>
      <c r="E1830" s="4">
        <f t="shared" si="28"/>
        <v>0.43928829045443618</v>
      </c>
    </row>
    <row r="1831" spans="1:5" x14ac:dyDescent="0.3">
      <c r="A1831" s="1">
        <v>2.9501953125</v>
      </c>
      <c r="B1831" s="2">
        <v>225.7280762965982</v>
      </c>
      <c r="C1831" t="s">
        <v>5</v>
      </c>
      <c r="D1831">
        <v>1828</v>
      </c>
      <c r="E1831" s="4">
        <f t="shared" si="28"/>
        <v>0.43952873286847799</v>
      </c>
    </row>
    <row r="1832" spans="1:5" x14ac:dyDescent="0.3">
      <c r="A1832" s="1">
        <v>4.2197265625</v>
      </c>
      <c r="B1832" s="2">
        <v>225.73921629796649</v>
      </c>
      <c r="C1832" t="s">
        <v>5</v>
      </c>
      <c r="D1832">
        <v>1829</v>
      </c>
      <c r="E1832" s="4">
        <f t="shared" si="28"/>
        <v>0.43976917528251985</v>
      </c>
    </row>
    <row r="1833" spans="1:5" x14ac:dyDescent="0.3">
      <c r="A1833" s="1">
        <v>2.4599609375</v>
      </c>
      <c r="B1833" s="2">
        <v>225.8245768100721</v>
      </c>
      <c r="C1833" t="s">
        <v>5</v>
      </c>
      <c r="D1833">
        <v>1830</v>
      </c>
      <c r="E1833" s="4">
        <f t="shared" si="28"/>
        <v>0.44000961769656166</v>
      </c>
    </row>
    <row r="1834" spans="1:5" x14ac:dyDescent="0.3">
      <c r="A1834" s="1">
        <v>4.759765625</v>
      </c>
      <c r="B1834" s="2">
        <v>225.8466023840632</v>
      </c>
      <c r="C1834" t="s">
        <v>5</v>
      </c>
      <c r="D1834">
        <v>1831</v>
      </c>
      <c r="E1834" s="4">
        <f t="shared" si="28"/>
        <v>0.44025006011060352</v>
      </c>
    </row>
    <row r="1835" spans="1:5" x14ac:dyDescent="0.3">
      <c r="A1835" s="1">
        <v>3.3203125</v>
      </c>
      <c r="B1835" s="2">
        <v>225.93376257983871</v>
      </c>
      <c r="C1835" t="s">
        <v>5</v>
      </c>
      <c r="D1835">
        <v>1832</v>
      </c>
      <c r="E1835" s="4">
        <f t="shared" si="28"/>
        <v>0.44049050252464533</v>
      </c>
    </row>
    <row r="1836" spans="1:5" x14ac:dyDescent="0.3">
      <c r="A1836" s="1">
        <v>3.0595703125</v>
      </c>
      <c r="B1836" s="2">
        <v>226.0762813321665</v>
      </c>
      <c r="C1836" t="s">
        <v>5</v>
      </c>
      <c r="D1836">
        <v>1833</v>
      </c>
      <c r="E1836" s="4">
        <f t="shared" si="28"/>
        <v>0.4407309449386872</v>
      </c>
    </row>
    <row r="1837" spans="1:5" x14ac:dyDescent="0.3">
      <c r="A1837" s="1">
        <v>4.009765625</v>
      </c>
      <c r="B1837" s="2">
        <v>226.3429244561205</v>
      </c>
      <c r="C1837" t="s">
        <v>5</v>
      </c>
      <c r="D1837">
        <v>1834</v>
      </c>
      <c r="E1837" s="4">
        <f t="shared" si="28"/>
        <v>0.44097138735272901</v>
      </c>
    </row>
    <row r="1838" spans="1:5" x14ac:dyDescent="0.3">
      <c r="A1838" s="1">
        <v>3.1396484375</v>
      </c>
      <c r="B1838" s="2">
        <v>226.38379955429369</v>
      </c>
      <c r="C1838" t="s">
        <v>5</v>
      </c>
      <c r="D1838">
        <v>1835</v>
      </c>
      <c r="E1838" s="4">
        <f t="shared" si="28"/>
        <v>0.44121182976677087</v>
      </c>
    </row>
    <row r="1839" spans="1:5" x14ac:dyDescent="0.3">
      <c r="A1839" s="1">
        <v>2.900390625</v>
      </c>
      <c r="B1839" s="2">
        <v>226.41016204947161</v>
      </c>
      <c r="C1839" t="s">
        <v>5</v>
      </c>
      <c r="D1839">
        <v>1836</v>
      </c>
      <c r="E1839" s="4">
        <f t="shared" si="28"/>
        <v>0.44145227218081268</v>
      </c>
    </row>
    <row r="1840" spans="1:5" x14ac:dyDescent="0.3">
      <c r="A1840" s="1">
        <v>3.6904296875</v>
      </c>
      <c r="B1840" s="2">
        <v>226.43043336837681</v>
      </c>
      <c r="C1840" t="s">
        <v>5</v>
      </c>
      <c r="D1840">
        <v>1837</v>
      </c>
      <c r="E1840" s="4">
        <f t="shared" si="28"/>
        <v>0.44169271459485454</v>
      </c>
    </row>
    <row r="1841" spans="1:5" x14ac:dyDescent="0.3">
      <c r="A1841" s="1">
        <v>3.919921875</v>
      </c>
      <c r="B1841" s="2">
        <v>226.48137139251699</v>
      </c>
      <c r="C1841" t="s">
        <v>5</v>
      </c>
      <c r="D1841">
        <v>1838</v>
      </c>
      <c r="E1841" s="4">
        <f t="shared" si="28"/>
        <v>0.44193315700889635</v>
      </c>
    </row>
    <row r="1842" spans="1:5" x14ac:dyDescent="0.3">
      <c r="A1842" s="1">
        <v>3.1103515625</v>
      </c>
      <c r="B1842" s="2">
        <v>226.5658509041987</v>
      </c>
      <c r="C1842" t="s">
        <v>5</v>
      </c>
      <c r="D1842">
        <v>1839</v>
      </c>
      <c r="E1842" s="4">
        <f t="shared" si="28"/>
        <v>0.44217359942293821</v>
      </c>
    </row>
    <row r="1843" spans="1:5" x14ac:dyDescent="0.3">
      <c r="A1843" s="1">
        <v>4.8203125</v>
      </c>
      <c r="B1843" s="2">
        <v>226.6635082260743</v>
      </c>
      <c r="C1843" t="s">
        <v>5</v>
      </c>
      <c r="D1843">
        <v>1840</v>
      </c>
      <c r="E1843" s="4">
        <f t="shared" si="28"/>
        <v>0.44241404183698002</v>
      </c>
    </row>
    <row r="1844" spans="1:5" x14ac:dyDescent="0.3">
      <c r="A1844" s="1">
        <v>4.6201171875</v>
      </c>
      <c r="B1844" s="2">
        <v>226.69291413757929</v>
      </c>
      <c r="C1844" t="s">
        <v>5</v>
      </c>
      <c r="D1844">
        <v>1841</v>
      </c>
      <c r="E1844" s="4">
        <f t="shared" si="28"/>
        <v>0.44265448425102188</v>
      </c>
    </row>
    <row r="1845" spans="1:5" x14ac:dyDescent="0.3">
      <c r="A1845" s="1">
        <v>3.51953125</v>
      </c>
      <c r="B1845" s="2">
        <v>226.7411003436911</v>
      </c>
      <c r="C1845" t="s">
        <v>5</v>
      </c>
      <c r="D1845">
        <v>1842</v>
      </c>
      <c r="E1845" s="4">
        <f t="shared" si="28"/>
        <v>0.44289492666506369</v>
      </c>
    </row>
    <row r="1846" spans="1:5" x14ac:dyDescent="0.3">
      <c r="A1846" s="1">
        <v>3.7998046875</v>
      </c>
      <c r="B1846" s="2">
        <v>226.77837868008751</v>
      </c>
      <c r="C1846" t="s">
        <v>5</v>
      </c>
      <c r="D1846">
        <v>1843</v>
      </c>
      <c r="E1846" s="4">
        <f t="shared" si="28"/>
        <v>0.44313536907910556</v>
      </c>
    </row>
    <row r="1847" spans="1:5" x14ac:dyDescent="0.3">
      <c r="A1847" s="1">
        <v>3.4501953125</v>
      </c>
      <c r="B1847" s="2">
        <v>226.77886529579649</v>
      </c>
      <c r="C1847" t="s">
        <v>5</v>
      </c>
      <c r="D1847">
        <v>1844</v>
      </c>
      <c r="E1847" s="4">
        <f t="shared" si="28"/>
        <v>0.44337581149314736</v>
      </c>
    </row>
    <row r="1848" spans="1:5" x14ac:dyDescent="0.3">
      <c r="A1848" s="1">
        <v>3.23046875</v>
      </c>
      <c r="B1848" s="2">
        <v>226.89982572697761</v>
      </c>
      <c r="C1848" t="s">
        <v>5</v>
      </c>
      <c r="D1848">
        <v>1845</v>
      </c>
      <c r="E1848" s="4">
        <f t="shared" si="28"/>
        <v>0.44361625390718923</v>
      </c>
    </row>
    <row r="1849" spans="1:5" x14ac:dyDescent="0.3">
      <c r="A1849" s="1">
        <v>2.9697265625</v>
      </c>
      <c r="B1849" s="2">
        <v>227.18064327734021</v>
      </c>
      <c r="C1849" t="s">
        <v>5</v>
      </c>
      <c r="D1849">
        <v>1846</v>
      </c>
      <c r="E1849" s="4">
        <f t="shared" si="28"/>
        <v>0.44385669632123109</v>
      </c>
    </row>
    <row r="1850" spans="1:5" x14ac:dyDescent="0.3">
      <c r="A1850" s="1">
        <v>2.8798828125</v>
      </c>
      <c r="B1850" s="2">
        <v>227.2156221208208</v>
      </c>
      <c r="C1850" t="s">
        <v>5</v>
      </c>
      <c r="D1850">
        <v>1847</v>
      </c>
      <c r="E1850" s="4">
        <f t="shared" si="28"/>
        <v>0.4440971387352729</v>
      </c>
    </row>
    <row r="1851" spans="1:5" x14ac:dyDescent="0.3">
      <c r="A1851" s="1">
        <v>3.0595703125</v>
      </c>
      <c r="B1851" s="2">
        <v>227.22154453030319</v>
      </c>
      <c r="C1851" t="s">
        <v>5</v>
      </c>
      <c r="D1851">
        <v>1848</v>
      </c>
      <c r="E1851" s="4">
        <f t="shared" si="28"/>
        <v>0.44433758114931476</v>
      </c>
    </row>
    <row r="1852" spans="1:5" x14ac:dyDescent="0.3">
      <c r="A1852" s="1">
        <v>3.1298828125</v>
      </c>
      <c r="B1852" s="2">
        <v>227.4690074891565</v>
      </c>
      <c r="C1852" t="s">
        <v>5</v>
      </c>
      <c r="D1852">
        <v>1849</v>
      </c>
      <c r="E1852" s="4">
        <f t="shared" si="28"/>
        <v>0.44457802356335657</v>
      </c>
    </row>
    <row r="1853" spans="1:5" x14ac:dyDescent="0.3">
      <c r="A1853" s="1">
        <v>3.7998046875</v>
      </c>
      <c r="B1853" s="2">
        <v>227.4927927497952</v>
      </c>
      <c r="C1853" t="s">
        <v>5</v>
      </c>
      <c r="D1853">
        <v>1850</v>
      </c>
      <c r="E1853" s="4">
        <f t="shared" si="28"/>
        <v>0.44481846597739844</v>
      </c>
    </row>
    <row r="1854" spans="1:5" x14ac:dyDescent="0.3">
      <c r="A1854" s="1">
        <v>2.9599609375</v>
      </c>
      <c r="B1854" s="2">
        <v>227.66831476626271</v>
      </c>
      <c r="C1854" t="s">
        <v>5</v>
      </c>
      <c r="D1854">
        <v>1851</v>
      </c>
      <c r="E1854" s="4">
        <f t="shared" si="28"/>
        <v>0.44505890839144024</v>
      </c>
    </row>
    <row r="1855" spans="1:5" x14ac:dyDescent="0.3">
      <c r="A1855" s="1">
        <v>2.9697265625</v>
      </c>
      <c r="B1855" s="2">
        <v>227.69587844058151</v>
      </c>
      <c r="C1855" t="s">
        <v>5</v>
      </c>
      <c r="D1855">
        <v>1852</v>
      </c>
      <c r="E1855" s="4">
        <f t="shared" si="28"/>
        <v>0.44529935080548211</v>
      </c>
    </row>
    <row r="1856" spans="1:5" x14ac:dyDescent="0.3">
      <c r="A1856" s="1">
        <v>3.26953125</v>
      </c>
      <c r="B1856" s="2">
        <v>227.78001337765289</v>
      </c>
      <c r="C1856" t="s">
        <v>5</v>
      </c>
      <c r="D1856">
        <v>1853</v>
      </c>
      <c r="E1856" s="4">
        <f t="shared" si="28"/>
        <v>0.44553979321952392</v>
      </c>
    </row>
    <row r="1857" spans="1:5" x14ac:dyDescent="0.3">
      <c r="A1857" s="1">
        <v>3.5</v>
      </c>
      <c r="B1857" s="2">
        <v>227.806436054632</v>
      </c>
      <c r="C1857" t="s">
        <v>5</v>
      </c>
      <c r="D1857">
        <v>1854</v>
      </c>
      <c r="E1857" s="4">
        <f t="shared" si="28"/>
        <v>0.44578023563356578</v>
      </c>
    </row>
    <row r="1858" spans="1:5" x14ac:dyDescent="0.3">
      <c r="A1858" s="1">
        <v>3.76953125</v>
      </c>
      <c r="B1858" s="2">
        <v>227.80993169192379</v>
      </c>
      <c r="C1858" t="s">
        <v>5</v>
      </c>
      <c r="D1858">
        <v>1855</v>
      </c>
      <c r="E1858" s="4">
        <f t="shared" si="28"/>
        <v>0.44602067804760759</v>
      </c>
    </row>
    <row r="1859" spans="1:5" x14ac:dyDescent="0.3">
      <c r="A1859" s="1">
        <v>2.9697265625</v>
      </c>
      <c r="B1859" s="2">
        <v>227.82701765332661</v>
      </c>
      <c r="C1859" t="s">
        <v>5</v>
      </c>
      <c r="D1859">
        <v>1856</v>
      </c>
      <c r="E1859" s="4">
        <f t="shared" si="28"/>
        <v>0.44626112046164945</v>
      </c>
    </row>
    <row r="1860" spans="1:5" x14ac:dyDescent="0.3">
      <c r="A1860" s="1">
        <v>3.0498046875</v>
      </c>
      <c r="B1860" s="2">
        <v>227.8638171585182</v>
      </c>
      <c r="C1860" t="s">
        <v>5</v>
      </c>
      <c r="D1860">
        <v>1857</v>
      </c>
      <c r="E1860" s="4">
        <f t="shared" si="28"/>
        <v>0.44650156287569126</v>
      </c>
    </row>
    <row r="1861" spans="1:5" x14ac:dyDescent="0.3">
      <c r="A1861" s="1">
        <v>3.08984375</v>
      </c>
      <c r="B1861" s="2">
        <v>227.97162642081389</v>
      </c>
      <c r="C1861" t="s">
        <v>5</v>
      </c>
      <c r="D1861">
        <v>1858</v>
      </c>
      <c r="E1861" s="4">
        <f t="shared" ref="E1861:E1924" si="29">D1861/COUNT($D$4:$D$4162)</f>
        <v>0.44674200528973312</v>
      </c>
    </row>
    <row r="1862" spans="1:5" x14ac:dyDescent="0.3">
      <c r="A1862" s="1">
        <v>2.8798828125</v>
      </c>
      <c r="B1862" s="2">
        <v>228.08296102740039</v>
      </c>
      <c r="C1862" t="s">
        <v>5</v>
      </c>
      <c r="D1862">
        <v>1859</v>
      </c>
      <c r="E1862" s="4">
        <f t="shared" si="29"/>
        <v>0.44698244770377493</v>
      </c>
    </row>
    <row r="1863" spans="1:5" x14ac:dyDescent="0.3">
      <c r="A1863" s="1">
        <v>3.8896484375</v>
      </c>
      <c r="B1863" s="2">
        <v>228.14661439918481</v>
      </c>
      <c r="C1863" t="s">
        <v>5</v>
      </c>
      <c r="D1863">
        <v>1860</v>
      </c>
      <c r="E1863" s="4">
        <f t="shared" si="29"/>
        <v>0.4472228901178168</v>
      </c>
    </row>
    <row r="1864" spans="1:5" x14ac:dyDescent="0.3">
      <c r="A1864" s="1">
        <v>3.599609375</v>
      </c>
      <c r="B1864" s="2">
        <v>228.21424189745369</v>
      </c>
      <c r="C1864" t="s">
        <v>5</v>
      </c>
      <c r="D1864">
        <v>1861</v>
      </c>
      <c r="E1864" s="4">
        <f t="shared" si="29"/>
        <v>0.4474633325318586</v>
      </c>
    </row>
    <row r="1865" spans="1:5" x14ac:dyDescent="0.3">
      <c r="A1865" s="1">
        <v>3.900390625</v>
      </c>
      <c r="B1865" s="2">
        <v>228.21448957756621</v>
      </c>
      <c r="C1865" t="s">
        <v>5</v>
      </c>
      <c r="D1865">
        <v>1862</v>
      </c>
      <c r="E1865" s="4">
        <f t="shared" si="29"/>
        <v>0.44770377494590047</v>
      </c>
    </row>
    <row r="1866" spans="1:5" x14ac:dyDescent="0.3">
      <c r="A1866" s="1">
        <v>3.8095703125</v>
      </c>
      <c r="B1866" s="2">
        <v>228.28624938019391</v>
      </c>
      <c r="C1866" t="s">
        <v>5</v>
      </c>
      <c r="D1866">
        <v>1863</v>
      </c>
      <c r="E1866" s="4">
        <f t="shared" si="29"/>
        <v>0.44794421735994228</v>
      </c>
    </row>
    <row r="1867" spans="1:5" x14ac:dyDescent="0.3">
      <c r="A1867" s="1">
        <v>3.1796875</v>
      </c>
      <c r="B1867" s="2">
        <v>228.32921749800909</v>
      </c>
      <c r="C1867" t="s">
        <v>5</v>
      </c>
      <c r="D1867">
        <v>1864</v>
      </c>
      <c r="E1867" s="4">
        <f t="shared" si="29"/>
        <v>0.44818465977398414</v>
      </c>
    </row>
    <row r="1868" spans="1:5" x14ac:dyDescent="0.3">
      <c r="A1868" s="1">
        <v>3.9501953125</v>
      </c>
      <c r="B1868" s="2">
        <v>228.330033428615</v>
      </c>
      <c r="C1868" t="s">
        <v>5</v>
      </c>
      <c r="D1868">
        <v>1865</v>
      </c>
      <c r="E1868" s="4">
        <f t="shared" si="29"/>
        <v>0.44842510218802595</v>
      </c>
    </row>
    <row r="1869" spans="1:5" x14ac:dyDescent="0.3">
      <c r="A1869" s="1">
        <v>3.8603515625</v>
      </c>
      <c r="B1869" s="2">
        <v>228.51336333994601</v>
      </c>
      <c r="C1869" t="s">
        <v>5</v>
      </c>
      <c r="D1869">
        <v>1866</v>
      </c>
      <c r="E1869" s="4">
        <f t="shared" si="29"/>
        <v>0.44866554460206781</v>
      </c>
    </row>
    <row r="1870" spans="1:5" x14ac:dyDescent="0.3">
      <c r="A1870" s="1">
        <v>3.8095703125</v>
      </c>
      <c r="B1870" s="2">
        <v>228.51459891762681</v>
      </c>
      <c r="C1870" t="s">
        <v>5</v>
      </c>
      <c r="D1870">
        <v>1867</v>
      </c>
      <c r="E1870" s="4">
        <f t="shared" si="29"/>
        <v>0.44890598701610962</v>
      </c>
    </row>
    <row r="1871" spans="1:5" x14ac:dyDescent="0.3">
      <c r="A1871" s="1">
        <v>3.73046875</v>
      </c>
      <c r="B1871" s="2">
        <v>228.51817099526971</v>
      </c>
      <c r="C1871" t="s">
        <v>5</v>
      </c>
      <c r="D1871">
        <v>1868</v>
      </c>
      <c r="E1871" s="4">
        <f t="shared" si="29"/>
        <v>0.44914642943015148</v>
      </c>
    </row>
    <row r="1872" spans="1:5" x14ac:dyDescent="0.3">
      <c r="A1872" s="1">
        <v>3.919921875</v>
      </c>
      <c r="B1872" s="2">
        <v>228.56549949154891</v>
      </c>
      <c r="C1872" t="s">
        <v>5</v>
      </c>
      <c r="D1872">
        <v>1869</v>
      </c>
      <c r="E1872" s="4">
        <f t="shared" si="29"/>
        <v>0.44938687184419329</v>
      </c>
    </row>
    <row r="1873" spans="1:5" x14ac:dyDescent="0.3">
      <c r="A1873" s="1">
        <v>3.01953125</v>
      </c>
      <c r="B1873" s="2">
        <v>228.57969805190439</v>
      </c>
      <c r="C1873" t="s">
        <v>5</v>
      </c>
      <c r="D1873">
        <v>1870</v>
      </c>
      <c r="E1873" s="4">
        <f t="shared" si="29"/>
        <v>0.44962731425823516</v>
      </c>
    </row>
    <row r="1874" spans="1:5" x14ac:dyDescent="0.3">
      <c r="A1874" s="1">
        <v>3.919921875</v>
      </c>
      <c r="B1874" s="2">
        <v>228.66554701029531</v>
      </c>
      <c r="C1874" t="s">
        <v>5</v>
      </c>
      <c r="D1874">
        <v>1871</v>
      </c>
      <c r="E1874" s="4">
        <f t="shared" si="29"/>
        <v>0.44986775667227696</v>
      </c>
    </row>
    <row r="1875" spans="1:5" x14ac:dyDescent="0.3">
      <c r="A1875" s="1">
        <v>2.849609375</v>
      </c>
      <c r="B1875" s="2">
        <v>228.71962593834971</v>
      </c>
      <c r="C1875" t="s">
        <v>5</v>
      </c>
      <c r="D1875">
        <v>1872</v>
      </c>
      <c r="E1875" s="4">
        <f t="shared" si="29"/>
        <v>0.45010819908631883</v>
      </c>
    </row>
    <row r="1876" spans="1:5" x14ac:dyDescent="0.3">
      <c r="A1876" s="1">
        <v>3.349609375</v>
      </c>
      <c r="B1876" s="2">
        <v>228.8079267530546</v>
      </c>
      <c r="C1876" t="s">
        <v>5</v>
      </c>
      <c r="D1876">
        <v>1873</v>
      </c>
      <c r="E1876" s="4">
        <f t="shared" si="29"/>
        <v>0.45034864150036069</v>
      </c>
    </row>
    <row r="1877" spans="1:5" x14ac:dyDescent="0.3">
      <c r="A1877" s="1">
        <v>3.3095703125</v>
      </c>
      <c r="B1877" s="2">
        <v>228.85424554267871</v>
      </c>
      <c r="C1877" t="s">
        <v>5</v>
      </c>
      <c r="D1877">
        <v>1874</v>
      </c>
      <c r="E1877" s="4">
        <f t="shared" si="29"/>
        <v>0.4505890839144025</v>
      </c>
    </row>
    <row r="1878" spans="1:5" x14ac:dyDescent="0.3">
      <c r="A1878" s="1">
        <v>3.4599609375</v>
      </c>
      <c r="B1878" s="2">
        <v>228.95468058440019</v>
      </c>
      <c r="C1878" t="s">
        <v>5</v>
      </c>
      <c r="D1878">
        <v>1875</v>
      </c>
      <c r="E1878" s="4">
        <f t="shared" si="29"/>
        <v>0.45082952632844436</v>
      </c>
    </row>
    <row r="1879" spans="1:5" x14ac:dyDescent="0.3">
      <c r="A1879" s="1">
        <v>3.1796875</v>
      </c>
      <c r="B1879" s="2">
        <v>228.9750165055101</v>
      </c>
      <c r="C1879" t="s">
        <v>5</v>
      </c>
      <c r="D1879">
        <v>1876</v>
      </c>
      <c r="E1879" s="4">
        <f t="shared" si="29"/>
        <v>0.45106996874248617</v>
      </c>
    </row>
    <row r="1880" spans="1:5" x14ac:dyDescent="0.3">
      <c r="A1880" s="1">
        <v>3.1298828125</v>
      </c>
      <c r="B1880" s="2">
        <v>229.07947855338151</v>
      </c>
      <c r="C1880" t="s">
        <v>5</v>
      </c>
      <c r="D1880">
        <v>1877</v>
      </c>
      <c r="E1880" s="4">
        <f t="shared" si="29"/>
        <v>0.45131041115652804</v>
      </c>
    </row>
    <row r="1881" spans="1:5" x14ac:dyDescent="0.3">
      <c r="A1881" s="1">
        <v>3.1201171875</v>
      </c>
      <c r="B1881" s="2">
        <v>229.36879975766149</v>
      </c>
      <c r="C1881" t="s">
        <v>5</v>
      </c>
      <c r="D1881">
        <v>1878</v>
      </c>
      <c r="E1881" s="4">
        <f t="shared" si="29"/>
        <v>0.45155085357056984</v>
      </c>
    </row>
    <row r="1882" spans="1:5" x14ac:dyDescent="0.3">
      <c r="A1882" s="1">
        <v>3.9404296875</v>
      </c>
      <c r="B1882" s="2">
        <v>229.4592772081067</v>
      </c>
      <c r="C1882" t="s">
        <v>5</v>
      </c>
      <c r="D1882">
        <v>1879</v>
      </c>
      <c r="E1882" s="4">
        <f t="shared" si="29"/>
        <v>0.45179129598461171</v>
      </c>
    </row>
    <row r="1883" spans="1:5" x14ac:dyDescent="0.3">
      <c r="A1883" s="1">
        <v>2.759765625</v>
      </c>
      <c r="B1883" s="2">
        <v>229.466292860002</v>
      </c>
      <c r="C1883" t="s">
        <v>5</v>
      </c>
      <c r="D1883">
        <v>1880</v>
      </c>
      <c r="E1883" s="4">
        <f t="shared" si="29"/>
        <v>0.45203173839865352</v>
      </c>
    </row>
    <row r="1884" spans="1:5" x14ac:dyDescent="0.3">
      <c r="A1884" s="1">
        <v>3.5</v>
      </c>
      <c r="B1884" s="2">
        <v>229.69114457191861</v>
      </c>
      <c r="C1884" t="s">
        <v>5</v>
      </c>
      <c r="D1884">
        <v>1881</v>
      </c>
      <c r="E1884" s="4">
        <f t="shared" si="29"/>
        <v>0.45227218081269538</v>
      </c>
    </row>
    <row r="1885" spans="1:5" x14ac:dyDescent="0.3">
      <c r="A1885" s="1">
        <v>2.849609375</v>
      </c>
      <c r="B1885" s="2">
        <v>229.70507298455939</v>
      </c>
      <c r="C1885" t="s">
        <v>5</v>
      </c>
      <c r="D1885">
        <v>1882</v>
      </c>
      <c r="E1885" s="4">
        <f t="shared" si="29"/>
        <v>0.45251262322673719</v>
      </c>
    </row>
    <row r="1886" spans="1:5" x14ac:dyDescent="0.3">
      <c r="A1886" s="1">
        <v>4.4599609375</v>
      </c>
      <c r="B1886" s="2">
        <v>229.866336573213</v>
      </c>
      <c r="C1886" t="s">
        <v>5</v>
      </c>
      <c r="D1886">
        <v>1883</v>
      </c>
      <c r="E1886" s="4">
        <f t="shared" si="29"/>
        <v>0.45275306564077905</v>
      </c>
    </row>
    <row r="1887" spans="1:5" x14ac:dyDescent="0.3">
      <c r="A1887" s="1">
        <v>4.91015625</v>
      </c>
      <c r="B1887" s="2">
        <v>229.98499600672361</v>
      </c>
      <c r="C1887" t="s">
        <v>5</v>
      </c>
      <c r="D1887">
        <v>1884</v>
      </c>
      <c r="E1887" s="4">
        <f t="shared" si="29"/>
        <v>0.45299350805482086</v>
      </c>
    </row>
    <row r="1888" spans="1:5" x14ac:dyDescent="0.3">
      <c r="A1888" s="1">
        <v>4.6103515625</v>
      </c>
      <c r="B1888" s="2">
        <v>230.13232403555591</v>
      </c>
      <c r="C1888" t="s">
        <v>5</v>
      </c>
      <c r="D1888">
        <v>1885</v>
      </c>
      <c r="E1888" s="4">
        <f t="shared" si="29"/>
        <v>0.45323395046886272</v>
      </c>
    </row>
    <row r="1889" spans="1:5" x14ac:dyDescent="0.3">
      <c r="A1889" s="1">
        <v>2.9697265625</v>
      </c>
      <c r="B1889" s="2">
        <v>230.17336556217711</v>
      </c>
      <c r="C1889" t="s">
        <v>5</v>
      </c>
      <c r="D1889">
        <v>1886</v>
      </c>
      <c r="E1889" s="4">
        <f t="shared" si="29"/>
        <v>0.45347439288290453</v>
      </c>
    </row>
    <row r="1890" spans="1:5" x14ac:dyDescent="0.3">
      <c r="A1890" s="1">
        <v>3.2900390625</v>
      </c>
      <c r="B1890" s="2">
        <v>230.4266269037324</v>
      </c>
      <c r="C1890" t="s">
        <v>5</v>
      </c>
      <c r="D1890">
        <v>1887</v>
      </c>
      <c r="E1890" s="4">
        <f t="shared" si="29"/>
        <v>0.45371483529694639</v>
      </c>
    </row>
    <row r="1891" spans="1:5" x14ac:dyDescent="0.3">
      <c r="A1891" s="1">
        <v>4.400390625</v>
      </c>
      <c r="B1891" s="2">
        <v>230.44134944759651</v>
      </c>
      <c r="C1891" t="s">
        <v>5</v>
      </c>
      <c r="D1891">
        <v>1888</v>
      </c>
      <c r="E1891" s="4">
        <f t="shared" si="29"/>
        <v>0.4539552777109882</v>
      </c>
    </row>
    <row r="1892" spans="1:5" x14ac:dyDescent="0.3">
      <c r="A1892" s="1">
        <v>4.099609375</v>
      </c>
      <c r="B1892" s="2">
        <v>230.44972129000769</v>
      </c>
      <c r="C1892" t="s">
        <v>5</v>
      </c>
      <c r="D1892">
        <v>1889</v>
      </c>
      <c r="E1892" s="4">
        <f t="shared" si="29"/>
        <v>0.45419572012503007</v>
      </c>
    </row>
    <row r="1893" spans="1:5" x14ac:dyDescent="0.3">
      <c r="A1893" s="1">
        <v>3.009765625</v>
      </c>
      <c r="B1893" s="2">
        <v>230.67072508290289</v>
      </c>
      <c r="C1893" t="s">
        <v>5</v>
      </c>
      <c r="D1893">
        <v>1890</v>
      </c>
      <c r="E1893" s="4">
        <f t="shared" si="29"/>
        <v>0.45443616253907188</v>
      </c>
    </row>
    <row r="1894" spans="1:5" x14ac:dyDescent="0.3">
      <c r="A1894" s="1">
        <v>3.169921875</v>
      </c>
      <c r="B1894" s="2">
        <v>230.75200801836581</v>
      </c>
      <c r="C1894" t="s">
        <v>5</v>
      </c>
      <c r="D1894">
        <v>1891</v>
      </c>
      <c r="E1894" s="4">
        <f t="shared" si="29"/>
        <v>0.45467660495311374</v>
      </c>
    </row>
    <row r="1895" spans="1:5" x14ac:dyDescent="0.3">
      <c r="A1895" s="1">
        <v>3.7001953125</v>
      </c>
      <c r="B1895" s="2">
        <v>230.7527561478002</v>
      </c>
      <c r="C1895" t="s">
        <v>5</v>
      </c>
      <c r="D1895">
        <v>1892</v>
      </c>
      <c r="E1895" s="4">
        <f t="shared" si="29"/>
        <v>0.45491704736715555</v>
      </c>
    </row>
    <row r="1896" spans="1:5" x14ac:dyDescent="0.3">
      <c r="A1896" s="1">
        <v>2.8603515625</v>
      </c>
      <c r="B1896" s="2">
        <v>230.81559865069491</v>
      </c>
      <c r="C1896" t="s">
        <v>5</v>
      </c>
      <c r="D1896">
        <v>1893</v>
      </c>
      <c r="E1896" s="4">
        <f t="shared" si="29"/>
        <v>0.45515748978119741</v>
      </c>
    </row>
    <row r="1897" spans="1:5" x14ac:dyDescent="0.3">
      <c r="A1897" s="1">
        <v>3.8095703125</v>
      </c>
      <c r="B1897" s="2">
        <v>230.8424532473087</v>
      </c>
      <c r="C1897" t="s">
        <v>5</v>
      </c>
      <c r="D1897">
        <v>1894</v>
      </c>
      <c r="E1897" s="4">
        <f t="shared" si="29"/>
        <v>0.45539793219523922</v>
      </c>
    </row>
    <row r="1898" spans="1:5" x14ac:dyDescent="0.3">
      <c r="A1898" s="1">
        <v>3.6103515625</v>
      </c>
      <c r="B1898" s="2">
        <v>230.87713003610321</v>
      </c>
      <c r="C1898" t="s">
        <v>5</v>
      </c>
      <c r="D1898">
        <v>1895</v>
      </c>
      <c r="E1898" s="4">
        <f t="shared" si="29"/>
        <v>0.45563837460928108</v>
      </c>
    </row>
    <row r="1899" spans="1:5" x14ac:dyDescent="0.3">
      <c r="A1899" s="1">
        <v>3.6103515625</v>
      </c>
      <c r="B1899" s="2">
        <v>230.99068327102901</v>
      </c>
      <c r="C1899" t="s">
        <v>5</v>
      </c>
      <c r="D1899">
        <v>1896</v>
      </c>
      <c r="E1899" s="4">
        <f t="shared" si="29"/>
        <v>0.45587881702332289</v>
      </c>
    </row>
    <row r="1900" spans="1:5" x14ac:dyDescent="0.3">
      <c r="A1900" s="1">
        <v>3.7197265625</v>
      </c>
      <c r="B1900" s="2">
        <v>231.02309421343901</v>
      </c>
      <c r="C1900" t="s">
        <v>5</v>
      </c>
      <c r="D1900">
        <v>1897</v>
      </c>
      <c r="E1900" s="4">
        <f t="shared" si="29"/>
        <v>0.45611925943736475</v>
      </c>
    </row>
    <row r="1901" spans="1:5" x14ac:dyDescent="0.3">
      <c r="A1901" s="1">
        <v>4.919921875</v>
      </c>
      <c r="B1901" s="2">
        <v>231.24007801392989</v>
      </c>
      <c r="C1901" t="s">
        <v>5</v>
      </c>
      <c r="D1901">
        <v>1898</v>
      </c>
      <c r="E1901" s="4">
        <f t="shared" si="29"/>
        <v>0.45635970185140656</v>
      </c>
    </row>
    <row r="1902" spans="1:5" x14ac:dyDescent="0.3">
      <c r="A1902" s="1">
        <v>4.2099609375</v>
      </c>
      <c r="B1902" s="2">
        <v>231.24057654517159</v>
      </c>
      <c r="C1902" t="s">
        <v>5</v>
      </c>
      <c r="D1902">
        <v>1899</v>
      </c>
      <c r="E1902" s="4">
        <f t="shared" si="29"/>
        <v>0.45660014426544843</v>
      </c>
    </row>
    <row r="1903" spans="1:5" x14ac:dyDescent="0.3">
      <c r="A1903" s="1">
        <v>2.900390625</v>
      </c>
      <c r="B1903" s="2">
        <v>231.37274436140399</v>
      </c>
      <c r="C1903" t="s">
        <v>5</v>
      </c>
      <c r="D1903">
        <v>1900</v>
      </c>
      <c r="E1903" s="4">
        <f t="shared" si="29"/>
        <v>0.45684058667949023</v>
      </c>
    </row>
    <row r="1904" spans="1:5" x14ac:dyDescent="0.3">
      <c r="A1904" s="1">
        <v>4.3603515625</v>
      </c>
      <c r="B1904" s="2">
        <v>231.3761509020305</v>
      </c>
      <c r="C1904" t="s">
        <v>5</v>
      </c>
      <c r="D1904">
        <v>1901</v>
      </c>
      <c r="E1904" s="4">
        <f t="shared" si="29"/>
        <v>0.4570810290935321</v>
      </c>
    </row>
    <row r="1905" spans="1:5" x14ac:dyDescent="0.3">
      <c r="A1905" s="1">
        <v>3.009765625</v>
      </c>
      <c r="B1905" s="2">
        <v>231.45069055644879</v>
      </c>
      <c r="C1905" t="s">
        <v>5</v>
      </c>
      <c r="D1905">
        <v>1902</v>
      </c>
      <c r="E1905" s="4">
        <f t="shared" si="29"/>
        <v>0.45732147150757396</v>
      </c>
    </row>
    <row r="1906" spans="1:5" x14ac:dyDescent="0.3">
      <c r="A1906" s="1">
        <v>2.98046875</v>
      </c>
      <c r="B1906" s="2">
        <v>231.54446108608019</v>
      </c>
      <c r="C1906" t="s">
        <v>5</v>
      </c>
      <c r="D1906">
        <v>1903</v>
      </c>
      <c r="E1906" s="4">
        <f t="shared" si="29"/>
        <v>0.45756191392161577</v>
      </c>
    </row>
    <row r="1907" spans="1:5" x14ac:dyDescent="0.3">
      <c r="A1907" s="1">
        <v>3.6396484375</v>
      </c>
      <c r="B1907" s="2">
        <v>231.56264954574129</v>
      </c>
      <c r="C1907" t="s">
        <v>5</v>
      </c>
      <c r="D1907">
        <v>1904</v>
      </c>
      <c r="E1907" s="4">
        <f t="shared" si="29"/>
        <v>0.45780235633565763</v>
      </c>
    </row>
    <row r="1908" spans="1:5" x14ac:dyDescent="0.3">
      <c r="A1908" s="1">
        <v>3.1103515625</v>
      </c>
      <c r="B1908" s="2">
        <v>231.70041166787439</v>
      </c>
      <c r="C1908" t="s">
        <v>5</v>
      </c>
      <c r="D1908">
        <v>1905</v>
      </c>
      <c r="E1908" s="4">
        <f t="shared" si="29"/>
        <v>0.45804279874969944</v>
      </c>
    </row>
    <row r="1909" spans="1:5" x14ac:dyDescent="0.3">
      <c r="A1909" s="1">
        <v>2.9697265625</v>
      </c>
      <c r="B1909" s="2">
        <v>231.9010934257094</v>
      </c>
      <c r="C1909" t="s">
        <v>5</v>
      </c>
      <c r="D1909">
        <v>1906</v>
      </c>
      <c r="E1909" s="4">
        <f t="shared" si="29"/>
        <v>0.45828324116374131</v>
      </c>
    </row>
    <row r="1910" spans="1:5" x14ac:dyDescent="0.3">
      <c r="A1910" s="1">
        <v>4.169921875</v>
      </c>
      <c r="B1910" s="2">
        <v>232.07903473492721</v>
      </c>
      <c r="C1910" t="s">
        <v>5</v>
      </c>
      <c r="D1910">
        <v>1907</v>
      </c>
      <c r="E1910" s="4">
        <f t="shared" si="29"/>
        <v>0.45852368357778311</v>
      </c>
    </row>
    <row r="1911" spans="1:5" x14ac:dyDescent="0.3">
      <c r="A1911" s="1">
        <v>4.2001953125</v>
      </c>
      <c r="B1911" s="2">
        <v>232.08773265479189</v>
      </c>
      <c r="C1911" t="s">
        <v>5</v>
      </c>
      <c r="D1911">
        <v>1908</v>
      </c>
      <c r="E1911" s="4">
        <f t="shared" si="29"/>
        <v>0.45876412599182498</v>
      </c>
    </row>
    <row r="1912" spans="1:5" x14ac:dyDescent="0.3">
      <c r="A1912" s="1">
        <v>3.6796875</v>
      </c>
      <c r="B1912" s="2">
        <v>232.23418860131781</v>
      </c>
      <c r="C1912" t="s">
        <v>5</v>
      </c>
      <c r="D1912">
        <v>1909</v>
      </c>
      <c r="E1912" s="4">
        <f t="shared" si="29"/>
        <v>0.45900456840586679</v>
      </c>
    </row>
    <row r="1913" spans="1:5" x14ac:dyDescent="0.3">
      <c r="A1913" s="1">
        <v>2.9599609375</v>
      </c>
      <c r="B1913" s="2">
        <v>232.29460687216161</v>
      </c>
      <c r="C1913" t="s">
        <v>5</v>
      </c>
      <c r="D1913">
        <v>1910</v>
      </c>
      <c r="E1913" s="4">
        <f t="shared" si="29"/>
        <v>0.45924501081990865</v>
      </c>
    </row>
    <row r="1914" spans="1:5" x14ac:dyDescent="0.3">
      <c r="A1914" s="1">
        <v>4.0400390625</v>
      </c>
      <c r="B1914" s="2">
        <v>232.34089984401149</v>
      </c>
      <c r="C1914" t="s">
        <v>5</v>
      </c>
      <c r="D1914">
        <v>1911</v>
      </c>
      <c r="E1914" s="4">
        <f t="shared" si="29"/>
        <v>0.45948545323395046</v>
      </c>
    </row>
    <row r="1915" spans="1:5" x14ac:dyDescent="0.3">
      <c r="A1915" s="1">
        <v>4.8203125</v>
      </c>
      <c r="B1915" s="2">
        <v>232.50597053641911</v>
      </c>
      <c r="C1915" t="s">
        <v>5</v>
      </c>
      <c r="D1915">
        <v>1912</v>
      </c>
      <c r="E1915" s="4">
        <f t="shared" si="29"/>
        <v>0.45972589564799232</v>
      </c>
    </row>
    <row r="1916" spans="1:5" x14ac:dyDescent="0.3">
      <c r="A1916" s="1">
        <v>3.0498046875</v>
      </c>
      <c r="B1916" s="2">
        <v>232.5632410991291</v>
      </c>
      <c r="C1916" t="s">
        <v>5</v>
      </c>
      <c r="D1916">
        <v>1913</v>
      </c>
      <c r="E1916" s="4">
        <f t="shared" si="29"/>
        <v>0.45996633806203413</v>
      </c>
    </row>
    <row r="1917" spans="1:5" x14ac:dyDescent="0.3">
      <c r="A1917" s="1">
        <v>3.1796875</v>
      </c>
      <c r="B1917" s="2">
        <v>232.6315069189292</v>
      </c>
      <c r="C1917" t="s">
        <v>5</v>
      </c>
      <c r="D1917">
        <v>1914</v>
      </c>
      <c r="E1917" s="4">
        <f t="shared" si="29"/>
        <v>0.46020678047607599</v>
      </c>
    </row>
    <row r="1918" spans="1:5" x14ac:dyDescent="0.3">
      <c r="A1918" s="1">
        <v>3.7001953125</v>
      </c>
      <c r="B1918" s="2">
        <v>232.81870670021641</v>
      </c>
      <c r="C1918" t="s">
        <v>5</v>
      </c>
      <c r="D1918">
        <v>1915</v>
      </c>
      <c r="E1918" s="4">
        <f t="shared" si="29"/>
        <v>0.4604472228901178</v>
      </c>
    </row>
    <row r="1919" spans="1:5" x14ac:dyDescent="0.3">
      <c r="A1919" s="1">
        <v>3.669921875</v>
      </c>
      <c r="B1919" s="2">
        <v>232.89941359741459</v>
      </c>
      <c r="C1919" t="s">
        <v>5</v>
      </c>
      <c r="D1919">
        <v>1916</v>
      </c>
      <c r="E1919" s="4">
        <f t="shared" si="29"/>
        <v>0.46068766530415967</v>
      </c>
    </row>
    <row r="1920" spans="1:5" x14ac:dyDescent="0.3">
      <c r="A1920" s="1">
        <v>3.9296875</v>
      </c>
      <c r="B1920" s="2">
        <v>232.91656139304069</v>
      </c>
      <c r="C1920" t="s">
        <v>5</v>
      </c>
      <c r="D1920">
        <v>1917</v>
      </c>
      <c r="E1920" s="4">
        <f t="shared" si="29"/>
        <v>0.46092810771820147</v>
      </c>
    </row>
    <row r="1921" spans="1:5" x14ac:dyDescent="0.3">
      <c r="A1921" s="1">
        <v>4.23046875</v>
      </c>
      <c r="B1921" s="2">
        <v>232.92164757424669</v>
      </c>
      <c r="C1921" t="s">
        <v>5</v>
      </c>
      <c r="D1921">
        <v>1918</v>
      </c>
      <c r="E1921" s="4">
        <f t="shared" si="29"/>
        <v>0.46116855013224334</v>
      </c>
    </row>
    <row r="1922" spans="1:5" x14ac:dyDescent="0.3">
      <c r="A1922" s="1">
        <v>2.3701171875</v>
      </c>
      <c r="B1922" s="2">
        <v>233.18050802066099</v>
      </c>
      <c r="C1922" t="s">
        <v>6</v>
      </c>
      <c r="D1922">
        <v>1919</v>
      </c>
      <c r="E1922" s="4">
        <f t="shared" si="29"/>
        <v>0.46140899254628515</v>
      </c>
    </row>
    <row r="1923" spans="1:5" x14ac:dyDescent="0.3">
      <c r="A1923" s="1">
        <v>3.58984375</v>
      </c>
      <c r="B1923" s="2">
        <v>233.19478725296841</v>
      </c>
      <c r="C1923" t="s">
        <v>5</v>
      </c>
      <c r="D1923">
        <v>1920</v>
      </c>
      <c r="E1923" s="4">
        <f t="shared" si="29"/>
        <v>0.46164943496032701</v>
      </c>
    </row>
    <row r="1924" spans="1:5" x14ac:dyDescent="0.3">
      <c r="A1924" s="1">
        <v>3.650390625</v>
      </c>
      <c r="B1924" s="2">
        <v>233.20105891145641</v>
      </c>
      <c r="C1924" t="s">
        <v>5</v>
      </c>
      <c r="D1924">
        <v>1921</v>
      </c>
      <c r="E1924" s="4">
        <f t="shared" si="29"/>
        <v>0.46188987737436882</v>
      </c>
    </row>
    <row r="1925" spans="1:5" x14ac:dyDescent="0.3">
      <c r="A1925" s="1">
        <v>3.330078125</v>
      </c>
      <c r="B1925" s="2">
        <v>233.35111999697179</v>
      </c>
      <c r="C1925" t="s">
        <v>5</v>
      </c>
      <c r="D1925">
        <v>1922</v>
      </c>
      <c r="E1925" s="4">
        <f t="shared" ref="E1925:E1988" si="30">D1925/COUNT($D$4:$D$4162)</f>
        <v>0.46213031978841068</v>
      </c>
    </row>
    <row r="1926" spans="1:5" x14ac:dyDescent="0.3">
      <c r="A1926" s="1">
        <v>3.259765625</v>
      </c>
      <c r="B1926" s="2">
        <v>233.35422528575421</v>
      </c>
      <c r="C1926" t="s">
        <v>5</v>
      </c>
      <c r="D1926">
        <v>1923</v>
      </c>
      <c r="E1926" s="4">
        <f t="shared" si="30"/>
        <v>0.46237076220245249</v>
      </c>
    </row>
    <row r="1927" spans="1:5" x14ac:dyDescent="0.3">
      <c r="A1927" s="1">
        <v>3.849609375</v>
      </c>
      <c r="B1927" s="2">
        <v>233.4477938092918</v>
      </c>
      <c r="C1927" t="s">
        <v>5</v>
      </c>
      <c r="D1927">
        <v>1924</v>
      </c>
      <c r="E1927" s="4">
        <f t="shared" si="30"/>
        <v>0.46261120461649435</v>
      </c>
    </row>
    <row r="1928" spans="1:5" x14ac:dyDescent="0.3">
      <c r="A1928" s="1">
        <v>3.08984375</v>
      </c>
      <c r="B1928" s="2">
        <v>233.51802271119109</v>
      </c>
      <c r="C1928" t="s">
        <v>5</v>
      </c>
      <c r="D1928">
        <v>1925</v>
      </c>
      <c r="E1928" s="4">
        <f t="shared" si="30"/>
        <v>0.46285164703053616</v>
      </c>
    </row>
    <row r="1929" spans="1:5" x14ac:dyDescent="0.3">
      <c r="A1929" s="1">
        <v>3.919921875</v>
      </c>
      <c r="B1929" s="2">
        <v>233.68638163624979</v>
      </c>
      <c r="C1929" t="s">
        <v>5</v>
      </c>
      <c r="D1929">
        <v>1926</v>
      </c>
      <c r="E1929" s="4">
        <f t="shared" si="30"/>
        <v>0.46309208944457803</v>
      </c>
    </row>
    <row r="1930" spans="1:5" x14ac:dyDescent="0.3">
      <c r="A1930" s="1">
        <v>4.23046875</v>
      </c>
      <c r="B1930" s="2">
        <v>233.7496484376355</v>
      </c>
      <c r="C1930" t="s">
        <v>5</v>
      </c>
      <c r="D1930">
        <v>1927</v>
      </c>
      <c r="E1930" s="4">
        <f t="shared" si="30"/>
        <v>0.46333253185861983</v>
      </c>
    </row>
    <row r="1931" spans="1:5" x14ac:dyDescent="0.3">
      <c r="A1931" s="1">
        <v>3.2998046875</v>
      </c>
      <c r="B1931" s="2">
        <v>233.9117906366744</v>
      </c>
      <c r="C1931" t="s">
        <v>5</v>
      </c>
      <c r="D1931">
        <v>1928</v>
      </c>
      <c r="E1931" s="4">
        <f t="shared" si="30"/>
        <v>0.4635729742726617</v>
      </c>
    </row>
    <row r="1932" spans="1:5" x14ac:dyDescent="0.3">
      <c r="A1932" s="1">
        <v>3.259765625</v>
      </c>
      <c r="B1932" s="2">
        <v>234.060583153186</v>
      </c>
      <c r="C1932" t="s">
        <v>5</v>
      </c>
      <c r="D1932">
        <v>1929</v>
      </c>
      <c r="E1932" s="4">
        <f t="shared" si="30"/>
        <v>0.46381341668670356</v>
      </c>
    </row>
    <row r="1933" spans="1:5" x14ac:dyDescent="0.3">
      <c r="A1933" s="1">
        <v>3.26953125</v>
      </c>
      <c r="B1933" s="2">
        <v>234.0683625005708</v>
      </c>
      <c r="C1933" t="s">
        <v>5</v>
      </c>
      <c r="D1933">
        <v>1930</v>
      </c>
      <c r="E1933" s="4">
        <f t="shared" si="30"/>
        <v>0.46405385910074537</v>
      </c>
    </row>
    <row r="1934" spans="1:5" x14ac:dyDescent="0.3">
      <c r="A1934" s="1">
        <v>4.1103515625</v>
      </c>
      <c r="B1934" s="2">
        <v>234.12391621104419</v>
      </c>
      <c r="C1934" t="s">
        <v>5</v>
      </c>
      <c r="D1934">
        <v>1931</v>
      </c>
      <c r="E1934" s="4">
        <f t="shared" si="30"/>
        <v>0.46429430151478723</v>
      </c>
    </row>
    <row r="1935" spans="1:5" x14ac:dyDescent="0.3">
      <c r="A1935" s="1">
        <v>3.8896484375</v>
      </c>
      <c r="B1935" s="2">
        <v>234.2511164757619</v>
      </c>
      <c r="C1935" t="s">
        <v>5</v>
      </c>
      <c r="D1935">
        <v>1932</v>
      </c>
      <c r="E1935" s="4">
        <f t="shared" si="30"/>
        <v>0.46453474392882904</v>
      </c>
    </row>
    <row r="1936" spans="1:5" x14ac:dyDescent="0.3">
      <c r="A1936" s="1">
        <v>3.580078125</v>
      </c>
      <c r="B1936" s="2">
        <v>234.3753618309631</v>
      </c>
      <c r="C1936" t="s">
        <v>5</v>
      </c>
      <c r="D1936">
        <v>1933</v>
      </c>
      <c r="E1936" s="4">
        <f t="shared" si="30"/>
        <v>0.46477518634287091</v>
      </c>
    </row>
    <row r="1937" spans="1:5" x14ac:dyDescent="0.3">
      <c r="A1937" s="1">
        <v>3.8701171875</v>
      </c>
      <c r="B1937" s="2">
        <v>234.64264915674701</v>
      </c>
      <c r="C1937" t="s">
        <v>5</v>
      </c>
      <c r="D1937">
        <v>1934</v>
      </c>
      <c r="E1937" s="4">
        <f t="shared" si="30"/>
        <v>0.46501562875691271</v>
      </c>
    </row>
    <row r="1938" spans="1:5" x14ac:dyDescent="0.3">
      <c r="A1938" s="1">
        <v>4.01953125</v>
      </c>
      <c r="B1938" s="2">
        <v>234.6434224238829</v>
      </c>
      <c r="C1938" t="s">
        <v>5</v>
      </c>
      <c r="D1938">
        <v>1935</v>
      </c>
      <c r="E1938" s="4">
        <f t="shared" si="30"/>
        <v>0.46525607117095458</v>
      </c>
    </row>
    <row r="1939" spans="1:5" x14ac:dyDescent="0.3">
      <c r="A1939" s="1">
        <v>3.669921875</v>
      </c>
      <c r="B1939" s="2">
        <v>234.69174594777721</v>
      </c>
      <c r="C1939" t="s">
        <v>5</v>
      </c>
      <c r="D1939">
        <v>1936</v>
      </c>
      <c r="E1939" s="4">
        <f t="shared" si="30"/>
        <v>0.46549651358499639</v>
      </c>
    </row>
    <row r="1940" spans="1:5" x14ac:dyDescent="0.3">
      <c r="A1940" s="1">
        <v>3.099609375</v>
      </c>
      <c r="B1940" s="2">
        <v>234.76191216672271</v>
      </c>
      <c r="C1940" t="s">
        <v>5</v>
      </c>
      <c r="D1940">
        <v>1937</v>
      </c>
      <c r="E1940" s="4">
        <f t="shared" si="30"/>
        <v>0.46573695599903825</v>
      </c>
    </row>
    <row r="1941" spans="1:5" x14ac:dyDescent="0.3">
      <c r="A1941" s="1">
        <v>3.1298828125</v>
      </c>
      <c r="B1941" s="2">
        <v>234.8933282225276</v>
      </c>
      <c r="C1941" t="s">
        <v>5</v>
      </c>
      <c r="D1941">
        <v>1938</v>
      </c>
      <c r="E1941" s="4">
        <f t="shared" si="30"/>
        <v>0.46597739841308006</v>
      </c>
    </row>
    <row r="1942" spans="1:5" x14ac:dyDescent="0.3">
      <c r="A1942" s="1">
        <v>3.8203125</v>
      </c>
      <c r="B1942" s="2">
        <v>235.0046462801111</v>
      </c>
      <c r="C1942" t="s">
        <v>5</v>
      </c>
      <c r="D1942">
        <v>1939</v>
      </c>
      <c r="E1942" s="4">
        <f t="shared" si="30"/>
        <v>0.46621784082712192</v>
      </c>
    </row>
    <row r="1943" spans="1:5" x14ac:dyDescent="0.3">
      <c r="A1943" s="1">
        <v>3.1201171875</v>
      </c>
      <c r="B1943" s="2">
        <v>235.06055781297059</v>
      </c>
      <c r="C1943" t="s">
        <v>5</v>
      </c>
      <c r="D1943">
        <v>1940</v>
      </c>
      <c r="E1943" s="4">
        <f t="shared" si="30"/>
        <v>0.46645828324116373</v>
      </c>
    </row>
    <row r="1944" spans="1:5" x14ac:dyDescent="0.3">
      <c r="A1944" s="1">
        <v>3.25</v>
      </c>
      <c r="B1944" s="2">
        <v>235.12627626826381</v>
      </c>
      <c r="C1944" t="s">
        <v>5</v>
      </c>
      <c r="D1944">
        <v>1941</v>
      </c>
      <c r="E1944" s="4">
        <f t="shared" si="30"/>
        <v>0.46669872565520559</v>
      </c>
    </row>
    <row r="1945" spans="1:5" x14ac:dyDescent="0.3">
      <c r="A1945" s="1">
        <v>4.5302734375</v>
      </c>
      <c r="B1945" s="2">
        <v>235.2191253657561</v>
      </c>
      <c r="C1945" t="s">
        <v>5</v>
      </c>
      <c r="D1945">
        <v>1942</v>
      </c>
      <c r="E1945" s="4">
        <f t="shared" si="30"/>
        <v>0.4669391680692474</v>
      </c>
    </row>
    <row r="1946" spans="1:5" x14ac:dyDescent="0.3">
      <c r="A1946" s="1">
        <v>3.4501953125</v>
      </c>
      <c r="B1946" s="2">
        <v>235.25172727629021</v>
      </c>
      <c r="C1946" t="s">
        <v>5</v>
      </c>
      <c r="D1946">
        <v>1943</v>
      </c>
      <c r="E1946" s="4">
        <f t="shared" si="30"/>
        <v>0.46717961048328926</v>
      </c>
    </row>
    <row r="1947" spans="1:5" x14ac:dyDescent="0.3">
      <c r="A1947" s="1">
        <v>2.58984375</v>
      </c>
      <c r="B1947" s="2">
        <v>235.39713273417701</v>
      </c>
      <c r="C1947" t="s">
        <v>5</v>
      </c>
      <c r="D1947">
        <v>1944</v>
      </c>
      <c r="E1947" s="4">
        <f t="shared" si="30"/>
        <v>0.46742005289733107</v>
      </c>
    </row>
    <row r="1948" spans="1:5" x14ac:dyDescent="0.3">
      <c r="A1948" s="1">
        <v>3.0400390625</v>
      </c>
      <c r="B1948" s="2">
        <v>235.40515338779221</v>
      </c>
      <c r="C1948" t="s">
        <v>5</v>
      </c>
      <c r="D1948">
        <v>1945</v>
      </c>
      <c r="E1948" s="4">
        <f t="shared" si="30"/>
        <v>0.46766049531137294</v>
      </c>
    </row>
    <row r="1949" spans="1:5" x14ac:dyDescent="0.3">
      <c r="A1949" s="1">
        <v>3.48046875</v>
      </c>
      <c r="B1949" s="2">
        <v>235.50775295969299</v>
      </c>
      <c r="C1949" t="s">
        <v>5</v>
      </c>
      <c r="D1949">
        <v>1946</v>
      </c>
      <c r="E1949" s="4">
        <f t="shared" si="30"/>
        <v>0.46790093772541475</v>
      </c>
    </row>
    <row r="1950" spans="1:5" x14ac:dyDescent="0.3">
      <c r="A1950" s="1">
        <v>3.2802734375</v>
      </c>
      <c r="B1950" s="2">
        <v>235.5140837842155</v>
      </c>
      <c r="C1950" t="s">
        <v>5</v>
      </c>
      <c r="D1950">
        <v>1947</v>
      </c>
      <c r="E1950" s="4">
        <f t="shared" si="30"/>
        <v>0.46814138013945661</v>
      </c>
    </row>
    <row r="1951" spans="1:5" x14ac:dyDescent="0.3">
      <c r="A1951" s="1">
        <v>3.16015625</v>
      </c>
      <c r="B1951" s="2">
        <v>235.7871282393281</v>
      </c>
      <c r="C1951" t="s">
        <v>5</v>
      </c>
      <c r="D1951">
        <v>1948</v>
      </c>
      <c r="E1951" s="4">
        <f t="shared" si="30"/>
        <v>0.46838182255349842</v>
      </c>
    </row>
    <row r="1952" spans="1:5" x14ac:dyDescent="0.3">
      <c r="A1952" s="1">
        <v>3.4296875</v>
      </c>
      <c r="B1952" s="2">
        <v>235.80576927785609</v>
      </c>
      <c r="C1952" t="s">
        <v>5</v>
      </c>
      <c r="D1952">
        <v>1949</v>
      </c>
      <c r="E1952" s="4">
        <f t="shared" si="30"/>
        <v>0.46862226496754028</v>
      </c>
    </row>
    <row r="1953" spans="1:5" x14ac:dyDescent="0.3">
      <c r="A1953" s="1">
        <v>4.2197265625</v>
      </c>
      <c r="B1953" s="2">
        <v>235.8249798304272</v>
      </c>
      <c r="C1953" t="s">
        <v>5</v>
      </c>
      <c r="D1953">
        <v>1950</v>
      </c>
      <c r="E1953" s="4">
        <f t="shared" si="30"/>
        <v>0.46886270738158209</v>
      </c>
    </row>
    <row r="1954" spans="1:5" x14ac:dyDescent="0.3">
      <c r="A1954" s="1">
        <v>3.2001953125</v>
      </c>
      <c r="B1954" s="2">
        <v>235.85289405397279</v>
      </c>
      <c r="C1954" t="s">
        <v>5</v>
      </c>
      <c r="D1954">
        <v>1951</v>
      </c>
      <c r="E1954" s="4">
        <f t="shared" si="30"/>
        <v>0.46910314979562395</v>
      </c>
    </row>
    <row r="1955" spans="1:5" x14ac:dyDescent="0.3">
      <c r="A1955" s="1">
        <v>3.76953125</v>
      </c>
      <c r="B1955" s="2">
        <v>236.00717015534889</v>
      </c>
      <c r="C1955" t="s">
        <v>5</v>
      </c>
      <c r="D1955">
        <v>1952</v>
      </c>
      <c r="E1955" s="4">
        <f t="shared" si="30"/>
        <v>0.46934359220966576</v>
      </c>
    </row>
    <row r="1956" spans="1:5" x14ac:dyDescent="0.3">
      <c r="A1956" s="1">
        <v>3.9404296875</v>
      </c>
      <c r="B1956" s="2">
        <v>236.03385989185799</v>
      </c>
      <c r="C1956" t="s">
        <v>5</v>
      </c>
      <c r="D1956">
        <v>1953</v>
      </c>
      <c r="E1956" s="4">
        <f t="shared" si="30"/>
        <v>0.46958403462370762</v>
      </c>
    </row>
    <row r="1957" spans="1:5" x14ac:dyDescent="0.3">
      <c r="A1957" s="1">
        <v>2.66015625</v>
      </c>
      <c r="B1957" s="2">
        <v>236.04866221421349</v>
      </c>
      <c r="C1957" t="s">
        <v>5</v>
      </c>
      <c r="D1957">
        <v>1954</v>
      </c>
      <c r="E1957" s="4">
        <f t="shared" si="30"/>
        <v>0.46982447703774943</v>
      </c>
    </row>
    <row r="1958" spans="1:5" x14ac:dyDescent="0.3">
      <c r="A1958" s="1">
        <v>3.8203125</v>
      </c>
      <c r="B1958" s="2">
        <v>236.07637552962049</v>
      </c>
      <c r="C1958" t="s">
        <v>5</v>
      </c>
      <c r="D1958">
        <v>1955</v>
      </c>
      <c r="E1958" s="4">
        <f t="shared" si="30"/>
        <v>0.4700649194517913</v>
      </c>
    </row>
    <row r="1959" spans="1:5" x14ac:dyDescent="0.3">
      <c r="A1959" s="1">
        <v>3.1103515625</v>
      </c>
      <c r="B1959" s="2">
        <v>236.12273292530489</v>
      </c>
      <c r="C1959" t="s">
        <v>5</v>
      </c>
      <c r="D1959">
        <v>1956</v>
      </c>
      <c r="E1959" s="4">
        <f t="shared" si="30"/>
        <v>0.47030536186583316</v>
      </c>
    </row>
    <row r="1960" spans="1:5" x14ac:dyDescent="0.3">
      <c r="A1960" s="1">
        <v>3.3701171875</v>
      </c>
      <c r="B1960" s="2">
        <v>236.238919298583</v>
      </c>
      <c r="C1960" t="s">
        <v>5</v>
      </c>
      <c r="D1960">
        <v>1957</v>
      </c>
      <c r="E1960" s="4">
        <f t="shared" si="30"/>
        <v>0.47054580427987497</v>
      </c>
    </row>
    <row r="1961" spans="1:5" x14ac:dyDescent="0.3">
      <c r="A1961" s="1">
        <v>3.1904296875</v>
      </c>
      <c r="B1961" s="2">
        <v>236.35195845406699</v>
      </c>
      <c r="C1961" t="s">
        <v>5</v>
      </c>
      <c r="D1961">
        <v>1958</v>
      </c>
      <c r="E1961" s="4">
        <f t="shared" si="30"/>
        <v>0.47078624669391683</v>
      </c>
    </row>
    <row r="1962" spans="1:5" x14ac:dyDescent="0.3">
      <c r="A1962" s="1">
        <v>3.41015625</v>
      </c>
      <c r="B1962" s="2">
        <v>236.51534129974391</v>
      </c>
      <c r="C1962" t="s">
        <v>5</v>
      </c>
      <c r="D1962">
        <v>1959</v>
      </c>
      <c r="E1962" s="4">
        <f t="shared" si="30"/>
        <v>0.47102668910795864</v>
      </c>
    </row>
    <row r="1963" spans="1:5" x14ac:dyDescent="0.3">
      <c r="A1963" s="1">
        <v>3.2802734375</v>
      </c>
      <c r="B1963" s="2">
        <v>236.5217932637766</v>
      </c>
      <c r="C1963" t="s">
        <v>5</v>
      </c>
      <c r="D1963">
        <v>1960</v>
      </c>
      <c r="E1963" s="4">
        <f t="shared" si="30"/>
        <v>0.4712671315220005</v>
      </c>
    </row>
    <row r="1964" spans="1:5" x14ac:dyDescent="0.3">
      <c r="A1964" s="1">
        <v>3.26953125</v>
      </c>
      <c r="B1964" s="2">
        <v>236.6780829898911</v>
      </c>
      <c r="C1964" t="s">
        <v>5</v>
      </c>
      <c r="D1964">
        <v>1961</v>
      </c>
      <c r="E1964" s="4">
        <f t="shared" si="30"/>
        <v>0.47150757393604231</v>
      </c>
    </row>
    <row r="1965" spans="1:5" x14ac:dyDescent="0.3">
      <c r="A1965" s="1">
        <v>4.1201171875</v>
      </c>
      <c r="B1965" s="2">
        <v>237.02202595527609</v>
      </c>
      <c r="C1965" t="s">
        <v>5</v>
      </c>
      <c r="D1965">
        <v>1962</v>
      </c>
      <c r="E1965" s="4">
        <f t="shared" si="30"/>
        <v>0.47174801635008418</v>
      </c>
    </row>
    <row r="1966" spans="1:5" x14ac:dyDescent="0.3">
      <c r="A1966" s="1">
        <v>3.3095703125</v>
      </c>
      <c r="B1966" s="2">
        <v>237.0297059179403</v>
      </c>
      <c r="C1966" t="s">
        <v>5</v>
      </c>
      <c r="D1966">
        <v>1963</v>
      </c>
      <c r="E1966" s="4">
        <f t="shared" si="30"/>
        <v>0.47198845876412598</v>
      </c>
    </row>
    <row r="1967" spans="1:5" x14ac:dyDescent="0.3">
      <c r="A1967" s="1">
        <v>3.740234375</v>
      </c>
      <c r="B1967" s="2">
        <v>237.14857156757731</v>
      </c>
      <c r="C1967" t="s">
        <v>5</v>
      </c>
      <c r="D1967">
        <v>1964</v>
      </c>
      <c r="E1967" s="4">
        <f t="shared" si="30"/>
        <v>0.47222890117816785</v>
      </c>
    </row>
    <row r="1968" spans="1:5" x14ac:dyDescent="0.3">
      <c r="A1968" s="1">
        <v>2.5302734375</v>
      </c>
      <c r="B1968" s="2">
        <v>237.22848035746199</v>
      </c>
      <c r="C1968" t="s">
        <v>5</v>
      </c>
      <c r="D1968">
        <v>1965</v>
      </c>
      <c r="E1968" s="4">
        <f t="shared" si="30"/>
        <v>0.47246934359220966</v>
      </c>
    </row>
    <row r="1969" spans="1:5" x14ac:dyDescent="0.3">
      <c r="A1969" s="1">
        <v>3.169921875</v>
      </c>
      <c r="B1969" s="2">
        <v>237.33084731418779</v>
      </c>
      <c r="C1969" t="s">
        <v>5</v>
      </c>
      <c r="D1969">
        <v>1966</v>
      </c>
      <c r="E1969" s="4">
        <f t="shared" si="30"/>
        <v>0.47270978600625152</v>
      </c>
    </row>
    <row r="1970" spans="1:5" x14ac:dyDescent="0.3">
      <c r="A1970" s="1">
        <v>3.240234375</v>
      </c>
      <c r="B1970" s="2">
        <v>237.3563402383422</v>
      </c>
      <c r="C1970" t="s">
        <v>5</v>
      </c>
      <c r="D1970">
        <v>1967</v>
      </c>
      <c r="E1970" s="4">
        <f t="shared" si="30"/>
        <v>0.47295022842029333</v>
      </c>
    </row>
    <row r="1971" spans="1:5" x14ac:dyDescent="0.3">
      <c r="A1971" s="1">
        <v>4.2001953125</v>
      </c>
      <c r="B1971" s="2">
        <v>237.38331070646211</v>
      </c>
      <c r="C1971" t="s">
        <v>5</v>
      </c>
      <c r="D1971">
        <v>1968</v>
      </c>
      <c r="E1971" s="4">
        <f t="shared" si="30"/>
        <v>0.47319067083433519</v>
      </c>
    </row>
    <row r="1972" spans="1:5" x14ac:dyDescent="0.3">
      <c r="A1972" s="1">
        <v>3.1103515625</v>
      </c>
      <c r="B1972" s="2">
        <v>237.38530353955699</v>
      </c>
      <c r="C1972" t="s">
        <v>5</v>
      </c>
      <c r="D1972">
        <v>1969</v>
      </c>
      <c r="E1972" s="4">
        <f t="shared" si="30"/>
        <v>0.473431113248377</v>
      </c>
    </row>
    <row r="1973" spans="1:5" x14ac:dyDescent="0.3">
      <c r="A1973" s="1">
        <v>3.58984375</v>
      </c>
      <c r="B1973" s="2">
        <v>237.53768522800911</v>
      </c>
      <c r="C1973" t="s">
        <v>5</v>
      </c>
      <c r="D1973">
        <v>1970</v>
      </c>
      <c r="E1973" s="4">
        <f t="shared" si="30"/>
        <v>0.47367155566241886</v>
      </c>
    </row>
    <row r="1974" spans="1:5" x14ac:dyDescent="0.3">
      <c r="A1974" s="1">
        <v>4.150390625</v>
      </c>
      <c r="B1974" s="2">
        <v>237.5819211828809</v>
      </c>
      <c r="C1974" t="s">
        <v>5</v>
      </c>
      <c r="D1974">
        <v>1971</v>
      </c>
      <c r="E1974" s="4">
        <f t="shared" si="30"/>
        <v>0.47391199807646067</v>
      </c>
    </row>
    <row r="1975" spans="1:5" x14ac:dyDescent="0.3">
      <c r="A1975" s="1">
        <v>3.98046875</v>
      </c>
      <c r="B1975" s="2">
        <v>237.6206237506639</v>
      </c>
      <c r="C1975" t="s">
        <v>5</v>
      </c>
      <c r="D1975">
        <v>1972</v>
      </c>
      <c r="E1975" s="4">
        <f t="shared" si="30"/>
        <v>0.47415244049050254</v>
      </c>
    </row>
    <row r="1976" spans="1:5" x14ac:dyDescent="0.3">
      <c r="A1976" s="1">
        <v>3.1396484375</v>
      </c>
      <c r="B1976" s="2">
        <v>237.94229507639909</v>
      </c>
      <c r="C1976" t="s">
        <v>5</v>
      </c>
      <c r="D1976">
        <v>1973</v>
      </c>
      <c r="E1976" s="4">
        <f t="shared" si="30"/>
        <v>0.47439288290454434</v>
      </c>
    </row>
    <row r="1977" spans="1:5" x14ac:dyDescent="0.3">
      <c r="A1977" s="1">
        <v>3.6796875</v>
      </c>
      <c r="B1977" s="2">
        <v>238.04546090028489</v>
      </c>
      <c r="C1977" t="s">
        <v>5</v>
      </c>
      <c r="D1977">
        <v>1974</v>
      </c>
      <c r="E1977" s="4">
        <f t="shared" si="30"/>
        <v>0.47463332531858621</v>
      </c>
    </row>
    <row r="1978" spans="1:5" x14ac:dyDescent="0.3">
      <c r="A1978" s="1">
        <v>3.7998046875</v>
      </c>
      <c r="B1978" s="2">
        <v>238.16776111112389</v>
      </c>
      <c r="C1978" t="s">
        <v>5</v>
      </c>
      <c r="D1978">
        <v>1975</v>
      </c>
      <c r="E1978" s="4">
        <f t="shared" si="30"/>
        <v>0.47487376773262802</v>
      </c>
    </row>
    <row r="1979" spans="1:5" x14ac:dyDescent="0.3">
      <c r="A1979" s="1">
        <v>3.4296875</v>
      </c>
      <c r="B1979" s="2">
        <v>238.66679312894101</v>
      </c>
      <c r="C1979" t="s">
        <v>5</v>
      </c>
      <c r="D1979">
        <v>1976</v>
      </c>
      <c r="E1979" s="4">
        <f t="shared" si="30"/>
        <v>0.47511421014666988</v>
      </c>
    </row>
    <row r="1980" spans="1:5" x14ac:dyDescent="0.3">
      <c r="A1980" s="1">
        <v>4.5</v>
      </c>
      <c r="B1980" s="2">
        <v>238.69574788739899</v>
      </c>
      <c r="C1980" t="s">
        <v>5</v>
      </c>
      <c r="D1980">
        <v>1977</v>
      </c>
      <c r="E1980" s="4">
        <f t="shared" si="30"/>
        <v>0.47535465256071169</v>
      </c>
    </row>
    <row r="1981" spans="1:5" x14ac:dyDescent="0.3">
      <c r="A1981" s="1">
        <v>2.9697265625</v>
      </c>
      <c r="B1981" s="2">
        <v>238.8202357060143</v>
      </c>
      <c r="C1981" t="s">
        <v>5</v>
      </c>
      <c r="D1981">
        <v>1978</v>
      </c>
      <c r="E1981" s="4">
        <f t="shared" si="30"/>
        <v>0.47559509497475355</v>
      </c>
    </row>
    <row r="1982" spans="1:5" x14ac:dyDescent="0.3">
      <c r="A1982" s="1">
        <v>3.169921875</v>
      </c>
      <c r="B1982" s="2">
        <v>238.85100864916339</v>
      </c>
      <c r="C1982" t="s">
        <v>5</v>
      </c>
      <c r="D1982">
        <v>1979</v>
      </c>
      <c r="E1982" s="4">
        <f t="shared" si="30"/>
        <v>0.47583553738879536</v>
      </c>
    </row>
    <row r="1983" spans="1:5" x14ac:dyDescent="0.3">
      <c r="A1983" s="1">
        <v>2.9697265625</v>
      </c>
      <c r="B1983" s="2">
        <v>238.87086942589599</v>
      </c>
      <c r="C1983" t="s">
        <v>5</v>
      </c>
      <c r="D1983">
        <v>1980</v>
      </c>
      <c r="E1983" s="4">
        <f t="shared" si="30"/>
        <v>0.47607597980283722</v>
      </c>
    </row>
    <row r="1984" spans="1:5" x14ac:dyDescent="0.3">
      <c r="A1984" s="1">
        <v>3.5595703125</v>
      </c>
      <c r="B1984" s="2">
        <v>238.90117175401471</v>
      </c>
      <c r="C1984" t="s">
        <v>5</v>
      </c>
      <c r="D1984">
        <v>1981</v>
      </c>
      <c r="E1984" s="4">
        <f t="shared" si="30"/>
        <v>0.47631642221687903</v>
      </c>
    </row>
    <row r="1985" spans="1:5" x14ac:dyDescent="0.3">
      <c r="A1985" s="1">
        <v>3.25</v>
      </c>
      <c r="B1985" s="2">
        <v>239.06689309513769</v>
      </c>
      <c r="C1985" t="s">
        <v>5</v>
      </c>
      <c r="D1985">
        <v>1982</v>
      </c>
      <c r="E1985" s="4">
        <f t="shared" si="30"/>
        <v>0.4765568646309209</v>
      </c>
    </row>
    <row r="1986" spans="1:5" x14ac:dyDescent="0.3">
      <c r="A1986" s="1">
        <v>2.580078125</v>
      </c>
      <c r="B1986" s="2">
        <v>239.15436024566449</v>
      </c>
      <c r="C1986" t="s">
        <v>5</v>
      </c>
      <c r="D1986">
        <v>1983</v>
      </c>
      <c r="E1986" s="4">
        <f t="shared" si="30"/>
        <v>0.4767973070449627</v>
      </c>
    </row>
    <row r="1987" spans="1:5" x14ac:dyDescent="0.3">
      <c r="A1987" s="1">
        <v>4.26953125</v>
      </c>
      <c r="B1987" s="2">
        <v>239.19892156552919</v>
      </c>
      <c r="C1987" t="s">
        <v>5</v>
      </c>
      <c r="D1987">
        <v>1984</v>
      </c>
      <c r="E1987" s="4">
        <f t="shared" si="30"/>
        <v>0.47703774945900457</v>
      </c>
    </row>
    <row r="1988" spans="1:5" x14ac:dyDescent="0.3">
      <c r="A1988" s="1">
        <v>3.259765625</v>
      </c>
      <c r="B1988" s="2">
        <v>239.5262470867259</v>
      </c>
      <c r="C1988" t="s">
        <v>5</v>
      </c>
      <c r="D1988">
        <v>1985</v>
      </c>
      <c r="E1988" s="4">
        <f t="shared" si="30"/>
        <v>0.47727819187304643</v>
      </c>
    </row>
    <row r="1989" spans="1:5" x14ac:dyDescent="0.3">
      <c r="A1989" s="1">
        <v>3.2998046875</v>
      </c>
      <c r="B1989" s="2">
        <v>239.57891933723249</v>
      </c>
      <c r="C1989" t="s">
        <v>5</v>
      </c>
      <c r="D1989">
        <v>1986</v>
      </c>
      <c r="E1989" s="4">
        <f t="shared" ref="E1989:E2052" si="31">D1989/COUNT($D$4:$D$4162)</f>
        <v>0.47751863428708824</v>
      </c>
    </row>
    <row r="1990" spans="1:5" x14ac:dyDescent="0.3">
      <c r="A1990" s="1">
        <v>3.1201171875</v>
      </c>
      <c r="B1990" s="2">
        <v>239.69490403030599</v>
      </c>
      <c r="C1990" t="s">
        <v>5</v>
      </c>
      <c r="D1990">
        <v>1987</v>
      </c>
      <c r="E1990" s="4">
        <f t="shared" si="31"/>
        <v>0.4777590767011301</v>
      </c>
    </row>
    <row r="1991" spans="1:5" x14ac:dyDescent="0.3">
      <c r="A1991" s="1">
        <v>4.1103515625</v>
      </c>
      <c r="B1991" s="2">
        <v>240.01565841964961</v>
      </c>
      <c r="C1991" t="s">
        <v>5</v>
      </c>
      <c r="D1991">
        <v>1988</v>
      </c>
      <c r="E1991" s="4">
        <f t="shared" si="31"/>
        <v>0.47799951911517191</v>
      </c>
    </row>
    <row r="1992" spans="1:5" x14ac:dyDescent="0.3">
      <c r="A1992" s="1">
        <v>3.4404296875</v>
      </c>
      <c r="B1992" s="2">
        <v>240.0746686088487</v>
      </c>
      <c r="C1992" t="s">
        <v>5</v>
      </c>
      <c r="D1992">
        <v>1989</v>
      </c>
      <c r="E1992" s="4">
        <f t="shared" si="31"/>
        <v>0.47823996152921378</v>
      </c>
    </row>
    <row r="1993" spans="1:5" x14ac:dyDescent="0.3">
      <c r="A1993" s="1">
        <v>3.6396484375</v>
      </c>
      <c r="B1993" s="2">
        <v>240.15982267452949</v>
      </c>
      <c r="C1993" t="s">
        <v>5</v>
      </c>
      <c r="D1993">
        <v>1990</v>
      </c>
      <c r="E1993" s="4">
        <f t="shared" si="31"/>
        <v>0.47848040394325558</v>
      </c>
    </row>
    <row r="1994" spans="1:5" x14ac:dyDescent="0.3">
      <c r="A1994" s="1">
        <v>3.169921875</v>
      </c>
      <c r="B1994" s="2">
        <v>240.21070623290629</v>
      </c>
      <c r="C1994" t="s">
        <v>5</v>
      </c>
      <c r="D1994">
        <v>1991</v>
      </c>
      <c r="E1994" s="4">
        <f t="shared" si="31"/>
        <v>0.47872084635729745</v>
      </c>
    </row>
    <row r="1995" spans="1:5" x14ac:dyDescent="0.3">
      <c r="A1995" s="1">
        <v>3.7900390625</v>
      </c>
      <c r="B1995" s="2">
        <v>240.3859254070143</v>
      </c>
      <c r="C1995" t="s">
        <v>5</v>
      </c>
      <c r="D1995">
        <v>1992</v>
      </c>
      <c r="E1995" s="4">
        <f t="shared" si="31"/>
        <v>0.47896128877133926</v>
      </c>
    </row>
    <row r="1996" spans="1:5" x14ac:dyDescent="0.3">
      <c r="A1996" s="1">
        <v>3.1298828125</v>
      </c>
      <c r="B1996" s="2">
        <v>240.49800153075051</v>
      </c>
      <c r="C1996" t="s">
        <v>5</v>
      </c>
      <c r="D1996">
        <v>1993</v>
      </c>
      <c r="E1996" s="4">
        <f t="shared" si="31"/>
        <v>0.47920173118538112</v>
      </c>
    </row>
    <row r="1997" spans="1:5" x14ac:dyDescent="0.3">
      <c r="A1997" s="1">
        <v>3.6796875</v>
      </c>
      <c r="B1997" s="2">
        <v>240.5906027151886</v>
      </c>
      <c r="C1997" t="s">
        <v>5</v>
      </c>
      <c r="D1997">
        <v>1994</v>
      </c>
      <c r="E1997" s="4">
        <f t="shared" si="31"/>
        <v>0.47944217359942293</v>
      </c>
    </row>
    <row r="1998" spans="1:5" x14ac:dyDescent="0.3">
      <c r="A1998" s="1">
        <v>3.8203125</v>
      </c>
      <c r="B1998" s="2">
        <v>241.09654655052731</v>
      </c>
      <c r="C1998" t="s">
        <v>5</v>
      </c>
      <c r="D1998">
        <v>1995</v>
      </c>
      <c r="E1998" s="4">
        <f t="shared" si="31"/>
        <v>0.47968261601346479</v>
      </c>
    </row>
    <row r="1999" spans="1:5" x14ac:dyDescent="0.3">
      <c r="A1999" s="1">
        <v>3.3203125</v>
      </c>
      <c r="B1999" s="2">
        <v>241.1878412306003</v>
      </c>
      <c r="C1999" t="s">
        <v>5</v>
      </c>
      <c r="D1999">
        <v>1996</v>
      </c>
      <c r="E1999" s="4">
        <f t="shared" si="31"/>
        <v>0.4799230584275066</v>
      </c>
    </row>
    <row r="2000" spans="1:5" x14ac:dyDescent="0.3">
      <c r="A2000" s="1">
        <v>3.9697265625</v>
      </c>
      <c r="B2000" s="2">
        <v>241.21143571657461</v>
      </c>
      <c r="C2000" t="s">
        <v>5</v>
      </c>
      <c r="D2000">
        <v>1997</v>
      </c>
      <c r="E2000" s="4">
        <f t="shared" si="31"/>
        <v>0.48016350084154846</v>
      </c>
    </row>
    <row r="2001" spans="1:5" x14ac:dyDescent="0.3">
      <c r="A2001" s="1">
        <v>3.169921875</v>
      </c>
      <c r="B2001" s="2">
        <v>241.22416869870261</v>
      </c>
      <c r="C2001" t="s">
        <v>5</v>
      </c>
      <c r="D2001">
        <v>1998</v>
      </c>
      <c r="E2001" s="4">
        <f t="shared" si="31"/>
        <v>0.48040394325559027</v>
      </c>
    </row>
    <row r="2002" spans="1:5" x14ac:dyDescent="0.3">
      <c r="A2002" s="1">
        <v>3.1904296875</v>
      </c>
      <c r="B2002" s="2">
        <v>241.23546657476271</v>
      </c>
      <c r="C2002" t="s">
        <v>5</v>
      </c>
      <c r="D2002">
        <v>1999</v>
      </c>
      <c r="E2002" s="4">
        <f t="shared" si="31"/>
        <v>0.48064438566963213</v>
      </c>
    </row>
    <row r="2003" spans="1:5" x14ac:dyDescent="0.3">
      <c r="A2003" s="1">
        <v>4.3896484375</v>
      </c>
      <c r="B2003" s="2">
        <v>241.27738850742841</v>
      </c>
      <c r="C2003" t="s">
        <v>5</v>
      </c>
      <c r="D2003">
        <v>2000</v>
      </c>
      <c r="E2003" s="4">
        <f t="shared" si="31"/>
        <v>0.48088482808367394</v>
      </c>
    </row>
    <row r="2004" spans="1:5" x14ac:dyDescent="0.3">
      <c r="A2004" s="1">
        <v>3.2802734375</v>
      </c>
      <c r="B2004" s="2">
        <v>241.4051439644667</v>
      </c>
      <c r="C2004" t="s">
        <v>5</v>
      </c>
      <c r="D2004">
        <v>2001</v>
      </c>
      <c r="E2004" s="4">
        <f t="shared" si="31"/>
        <v>0.48112527049771581</v>
      </c>
    </row>
    <row r="2005" spans="1:5" x14ac:dyDescent="0.3">
      <c r="A2005" s="1">
        <v>3.8896484375</v>
      </c>
      <c r="B2005" s="2">
        <v>241.59710290292031</v>
      </c>
      <c r="C2005" t="s">
        <v>5</v>
      </c>
      <c r="D2005">
        <v>2002</v>
      </c>
      <c r="E2005" s="4">
        <f t="shared" si="31"/>
        <v>0.48136571291175762</v>
      </c>
    </row>
    <row r="2006" spans="1:5" x14ac:dyDescent="0.3">
      <c r="A2006" s="1">
        <v>4.01953125</v>
      </c>
      <c r="B2006" s="2">
        <v>241.60394297319479</v>
      </c>
      <c r="C2006" t="s">
        <v>5</v>
      </c>
      <c r="D2006">
        <v>2003</v>
      </c>
      <c r="E2006" s="4">
        <f t="shared" si="31"/>
        <v>0.48160615532579948</v>
      </c>
    </row>
    <row r="2007" spans="1:5" x14ac:dyDescent="0.3">
      <c r="A2007" s="1">
        <v>3.150390625</v>
      </c>
      <c r="B2007" s="2">
        <v>241.8207855358304</v>
      </c>
      <c r="C2007" t="s">
        <v>5</v>
      </c>
      <c r="D2007">
        <v>2004</v>
      </c>
      <c r="E2007" s="4">
        <f t="shared" si="31"/>
        <v>0.48184659773984129</v>
      </c>
    </row>
    <row r="2008" spans="1:5" x14ac:dyDescent="0.3">
      <c r="A2008" s="1">
        <v>3.6298828125</v>
      </c>
      <c r="B2008" s="2">
        <v>241.8690262119095</v>
      </c>
      <c r="C2008" t="s">
        <v>5</v>
      </c>
      <c r="D2008">
        <v>2005</v>
      </c>
      <c r="E2008" s="4">
        <f t="shared" si="31"/>
        <v>0.48208704015388315</v>
      </c>
    </row>
    <row r="2009" spans="1:5" x14ac:dyDescent="0.3">
      <c r="A2009" s="1">
        <v>4.080078125</v>
      </c>
      <c r="B2009" s="2">
        <v>241.93311271669441</v>
      </c>
      <c r="C2009" t="s">
        <v>5</v>
      </c>
      <c r="D2009">
        <v>2006</v>
      </c>
      <c r="E2009" s="4">
        <f t="shared" si="31"/>
        <v>0.48232748256792496</v>
      </c>
    </row>
    <row r="2010" spans="1:5" x14ac:dyDescent="0.3">
      <c r="A2010" s="1">
        <v>3.41015625</v>
      </c>
      <c r="B2010" s="2">
        <v>242.21902905772879</v>
      </c>
      <c r="C2010" t="s">
        <v>5</v>
      </c>
      <c r="D2010">
        <v>2007</v>
      </c>
      <c r="E2010" s="4">
        <f t="shared" si="31"/>
        <v>0.48256792498196682</v>
      </c>
    </row>
    <row r="2011" spans="1:5" x14ac:dyDescent="0.3">
      <c r="A2011" s="1">
        <v>3.6396484375</v>
      </c>
      <c r="B2011" s="2">
        <v>242.55579455551299</v>
      </c>
      <c r="C2011" t="s">
        <v>5</v>
      </c>
      <c r="D2011">
        <v>2008</v>
      </c>
      <c r="E2011" s="4">
        <f t="shared" si="31"/>
        <v>0.48280836739600863</v>
      </c>
    </row>
    <row r="2012" spans="1:5" x14ac:dyDescent="0.3">
      <c r="A2012" s="1">
        <v>3.6904296875</v>
      </c>
      <c r="B2012" s="2">
        <v>242.58864142614951</v>
      </c>
      <c r="C2012" t="s">
        <v>5</v>
      </c>
      <c r="D2012">
        <v>2009</v>
      </c>
      <c r="E2012" s="4">
        <f t="shared" si="31"/>
        <v>0.48304880981005049</v>
      </c>
    </row>
    <row r="2013" spans="1:5" x14ac:dyDescent="0.3">
      <c r="A2013" s="1">
        <v>3.7099609375</v>
      </c>
      <c r="B2013" s="2">
        <v>242.62737488634389</v>
      </c>
      <c r="C2013" t="s">
        <v>5</v>
      </c>
      <c r="D2013">
        <v>2010</v>
      </c>
      <c r="E2013" s="4">
        <f t="shared" si="31"/>
        <v>0.4832892522240923</v>
      </c>
    </row>
    <row r="2014" spans="1:5" x14ac:dyDescent="0.3">
      <c r="A2014" s="1">
        <v>3.66015625</v>
      </c>
      <c r="B2014" s="2">
        <v>242.7783289260914</v>
      </c>
      <c r="C2014" t="s">
        <v>5</v>
      </c>
      <c r="D2014">
        <v>2011</v>
      </c>
      <c r="E2014" s="4">
        <f t="shared" si="31"/>
        <v>0.48352969463813417</v>
      </c>
    </row>
    <row r="2015" spans="1:5" x14ac:dyDescent="0.3">
      <c r="A2015" s="1">
        <v>3.0400390625</v>
      </c>
      <c r="B2015" s="2">
        <v>242.91258873376211</v>
      </c>
      <c r="C2015" t="s">
        <v>5</v>
      </c>
      <c r="D2015">
        <v>2012</v>
      </c>
      <c r="E2015" s="4">
        <f t="shared" si="31"/>
        <v>0.48377013705217603</v>
      </c>
    </row>
    <row r="2016" spans="1:5" x14ac:dyDescent="0.3">
      <c r="A2016" s="1">
        <v>3.2900390625</v>
      </c>
      <c r="B2016" s="2">
        <v>242.9254136935071</v>
      </c>
      <c r="C2016" t="s">
        <v>5</v>
      </c>
      <c r="D2016">
        <v>2013</v>
      </c>
      <c r="E2016" s="4">
        <f t="shared" si="31"/>
        <v>0.48401057946621784</v>
      </c>
    </row>
    <row r="2017" spans="1:5" x14ac:dyDescent="0.3">
      <c r="A2017" s="1">
        <v>4.6904296875</v>
      </c>
      <c r="B2017" s="2">
        <v>242.96840020951589</v>
      </c>
      <c r="C2017" t="s">
        <v>5</v>
      </c>
      <c r="D2017">
        <v>2014</v>
      </c>
      <c r="E2017" s="4">
        <f t="shared" si="31"/>
        <v>0.4842510218802597</v>
      </c>
    </row>
    <row r="2018" spans="1:5" x14ac:dyDescent="0.3">
      <c r="A2018" s="1">
        <v>3.2197265625</v>
      </c>
      <c r="B2018" s="2">
        <v>243.03808525850181</v>
      </c>
      <c r="C2018" t="s">
        <v>5</v>
      </c>
      <c r="D2018">
        <v>2015</v>
      </c>
      <c r="E2018" s="4">
        <f t="shared" si="31"/>
        <v>0.48449146429430151</v>
      </c>
    </row>
    <row r="2019" spans="1:5" x14ac:dyDescent="0.3">
      <c r="A2019" s="1">
        <v>3.7001953125</v>
      </c>
      <c r="B2019" s="2">
        <v>243.05454684745601</v>
      </c>
      <c r="C2019" t="s">
        <v>5</v>
      </c>
      <c r="D2019">
        <v>2016</v>
      </c>
      <c r="E2019" s="4">
        <f t="shared" si="31"/>
        <v>0.48473190670834337</v>
      </c>
    </row>
    <row r="2020" spans="1:5" x14ac:dyDescent="0.3">
      <c r="A2020" s="1">
        <v>4.3203125</v>
      </c>
      <c r="B2020" s="2">
        <v>243.20451364649131</v>
      </c>
      <c r="C2020" t="s">
        <v>5</v>
      </c>
      <c r="D2020">
        <v>2017</v>
      </c>
      <c r="E2020" s="4">
        <f t="shared" si="31"/>
        <v>0.48497234912238518</v>
      </c>
    </row>
    <row r="2021" spans="1:5" x14ac:dyDescent="0.3">
      <c r="A2021" s="1">
        <v>3.9404296875</v>
      </c>
      <c r="B2021" s="2">
        <v>243.33809785756279</v>
      </c>
      <c r="C2021" t="s">
        <v>5</v>
      </c>
      <c r="D2021">
        <v>2018</v>
      </c>
      <c r="E2021" s="4">
        <f t="shared" si="31"/>
        <v>0.48521279153642705</v>
      </c>
    </row>
    <row r="2022" spans="1:5" x14ac:dyDescent="0.3">
      <c r="A2022" s="1">
        <v>3.4501953125</v>
      </c>
      <c r="B2022" s="2">
        <v>243.9821473556502</v>
      </c>
      <c r="C2022" t="s">
        <v>5</v>
      </c>
      <c r="D2022">
        <v>2019</v>
      </c>
      <c r="E2022" s="4">
        <f t="shared" si="31"/>
        <v>0.48545323395046885</v>
      </c>
    </row>
    <row r="2023" spans="1:5" x14ac:dyDescent="0.3">
      <c r="A2023" s="1">
        <v>3.6201171875</v>
      </c>
      <c r="B2023" s="2">
        <v>244.01321753448011</v>
      </c>
      <c r="C2023" t="s">
        <v>5</v>
      </c>
      <c r="D2023">
        <v>2020</v>
      </c>
      <c r="E2023" s="4">
        <f t="shared" si="31"/>
        <v>0.48569367636451072</v>
      </c>
    </row>
    <row r="2024" spans="1:5" x14ac:dyDescent="0.3">
      <c r="A2024" s="1">
        <v>3.51953125</v>
      </c>
      <c r="B2024" s="2">
        <v>244.05906053988841</v>
      </c>
      <c r="C2024" t="s">
        <v>5</v>
      </c>
      <c r="D2024">
        <v>2021</v>
      </c>
      <c r="E2024" s="4">
        <f t="shared" si="31"/>
        <v>0.48593411877855253</v>
      </c>
    </row>
    <row r="2025" spans="1:5" x14ac:dyDescent="0.3">
      <c r="A2025" s="1">
        <v>2.900390625</v>
      </c>
      <c r="B2025" s="2">
        <v>244.1632091983262</v>
      </c>
      <c r="C2025" t="s">
        <v>5</v>
      </c>
      <c r="D2025">
        <v>2022</v>
      </c>
      <c r="E2025" s="4">
        <f t="shared" si="31"/>
        <v>0.48617456119259439</v>
      </c>
    </row>
    <row r="2026" spans="1:5" x14ac:dyDescent="0.3">
      <c r="A2026" s="1">
        <v>3.6796875</v>
      </c>
      <c r="B2026" s="2">
        <v>244.290663053251</v>
      </c>
      <c r="C2026" t="s">
        <v>5</v>
      </c>
      <c r="D2026">
        <v>2023</v>
      </c>
      <c r="E2026" s="4">
        <f t="shared" si="31"/>
        <v>0.4864150036066362</v>
      </c>
    </row>
    <row r="2027" spans="1:5" x14ac:dyDescent="0.3">
      <c r="A2027" s="1">
        <v>3.490234375</v>
      </c>
      <c r="B2027" s="2">
        <v>244.4083501495895</v>
      </c>
      <c r="C2027" t="s">
        <v>5</v>
      </c>
      <c r="D2027">
        <v>2024</v>
      </c>
      <c r="E2027" s="4">
        <f t="shared" si="31"/>
        <v>0.48665544602067806</v>
      </c>
    </row>
    <row r="2028" spans="1:5" x14ac:dyDescent="0.3">
      <c r="A2028" s="1">
        <v>3.349609375</v>
      </c>
      <c r="B2028" s="2">
        <v>244.504523450503</v>
      </c>
      <c r="C2028" t="s">
        <v>5</v>
      </c>
      <c r="D2028">
        <v>2025</v>
      </c>
      <c r="E2028" s="4">
        <f t="shared" si="31"/>
        <v>0.48689588843471987</v>
      </c>
    </row>
    <row r="2029" spans="1:5" x14ac:dyDescent="0.3">
      <c r="A2029" s="1">
        <v>3.5703125</v>
      </c>
      <c r="B2029" s="2">
        <v>244.52301023920771</v>
      </c>
      <c r="C2029" t="s">
        <v>5</v>
      </c>
      <c r="D2029">
        <v>2026</v>
      </c>
      <c r="E2029" s="4">
        <f t="shared" si="31"/>
        <v>0.48713633084876173</v>
      </c>
    </row>
    <row r="2030" spans="1:5" x14ac:dyDescent="0.3">
      <c r="A2030" s="1">
        <v>3.3896484375</v>
      </c>
      <c r="B2030" s="2">
        <v>244.74803666305769</v>
      </c>
      <c r="C2030" t="s">
        <v>5</v>
      </c>
      <c r="D2030">
        <v>2027</v>
      </c>
      <c r="E2030" s="4">
        <f t="shared" si="31"/>
        <v>0.48737677326280354</v>
      </c>
    </row>
    <row r="2031" spans="1:5" x14ac:dyDescent="0.3">
      <c r="A2031" s="1">
        <v>3.75</v>
      </c>
      <c r="B2031" s="2">
        <v>244.92371072000179</v>
      </c>
      <c r="C2031" t="s">
        <v>5</v>
      </c>
      <c r="D2031">
        <v>2028</v>
      </c>
      <c r="E2031" s="4">
        <f t="shared" si="31"/>
        <v>0.48761721567684541</v>
      </c>
    </row>
    <row r="2032" spans="1:5" x14ac:dyDescent="0.3">
      <c r="A2032" s="1">
        <v>2.900390625</v>
      </c>
      <c r="B2032" s="2">
        <v>245.10227331653871</v>
      </c>
      <c r="C2032" t="s">
        <v>5</v>
      </c>
      <c r="D2032">
        <v>2029</v>
      </c>
      <c r="E2032" s="4">
        <f t="shared" si="31"/>
        <v>0.48785765809088721</v>
      </c>
    </row>
    <row r="2033" spans="1:5" x14ac:dyDescent="0.3">
      <c r="A2033" s="1">
        <v>3.01953125</v>
      </c>
      <c r="B2033" s="2">
        <v>245.2661932288336</v>
      </c>
      <c r="C2033" t="s">
        <v>5</v>
      </c>
      <c r="D2033">
        <v>2030</v>
      </c>
      <c r="E2033" s="4">
        <f t="shared" si="31"/>
        <v>0.48809810050492908</v>
      </c>
    </row>
    <row r="2034" spans="1:5" x14ac:dyDescent="0.3">
      <c r="A2034" s="1">
        <v>3.830078125</v>
      </c>
      <c r="B2034" s="2">
        <v>245.33774562502811</v>
      </c>
      <c r="C2034" t="s">
        <v>5</v>
      </c>
      <c r="D2034">
        <v>2031</v>
      </c>
      <c r="E2034" s="4">
        <f t="shared" si="31"/>
        <v>0.48833854291897089</v>
      </c>
    </row>
    <row r="2035" spans="1:5" x14ac:dyDescent="0.3">
      <c r="A2035" s="1">
        <v>3.26953125</v>
      </c>
      <c r="B2035" s="2">
        <v>245.46272318924881</v>
      </c>
      <c r="C2035" t="s">
        <v>5</v>
      </c>
      <c r="D2035">
        <v>2032</v>
      </c>
      <c r="E2035" s="4">
        <f t="shared" si="31"/>
        <v>0.48857898533301275</v>
      </c>
    </row>
    <row r="2036" spans="1:5" x14ac:dyDescent="0.3">
      <c r="A2036" s="1">
        <v>3.7197265625</v>
      </c>
      <c r="B2036" s="2">
        <v>245.51941253279301</v>
      </c>
      <c r="C2036" t="s">
        <v>5</v>
      </c>
      <c r="D2036">
        <v>2033</v>
      </c>
      <c r="E2036" s="4">
        <f t="shared" si="31"/>
        <v>0.48881942774705456</v>
      </c>
    </row>
    <row r="2037" spans="1:5" x14ac:dyDescent="0.3">
      <c r="A2037" s="1">
        <v>4.0302734375</v>
      </c>
      <c r="B2037" s="2">
        <v>246.0642157973829</v>
      </c>
      <c r="C2037" t="s">
        <v>5</v>
      </c>
      <c r="D2037">
        <v>2034</v>
      </c>
      <c r="E2037" s="4">
        <f t="shared" si="31"/>
        <v>0.48905987016109642</v>
      </c>
    </row>
    <row r="2038" spans="1:5" x14ac:dyDescent="0.3">
      <c r="A2038" s="1">
        <v>3.5302734375</v>
      </c>
      <c r="B2038" s="2">
        <v>246.09113915716321</v>
      </c>
      <c r="C2038" t="s">
        <v>5</v>
      </c>
      <c r="D2038">
        <v>2035</v>
      </c>
      <c r="E2038" s="4">
        <f t="shared" si="31"/>
        <v>0.48930031257513823</v>
      </c>
    </row>
    <row r="2039" spans="1:5" x14ac:dyDescent="0.3">
      <c r="A2039" s="1">
        <v>3.91015625</v>
      </c>
      <c r="B2039" s="2">
        <v>246.20723190195949</v>
      </c>
      <c r="C2039" t="s">
        <v>5</v>
      </c>
      <c r="D2039">
        <v>2036</v>
      </c>
      <c r="E2039" s="4">
        <f t="shared" si="31"/>
        <v>0.48954075498918009</v>
      </c>
    </row>
    <row r="2040" spans="1:5" x14ac:dyDescent="0.3">
      <c r="A2040" s="1">
        <v>3.4296875</v>
      </c>
      <c r="B2040" s="2">
        <v>246.2115110177686</v>
      </c>
      <c r="C2040" t="s">
        <v>5</v>
      </c>
      <c r="D2040">
        <v>2037</v>
      </c>
      <c r="E2040" s="4">
        <f t="shared" si="31"/>
        <v>0.4897811974032219</v>
      </c>
    </row>
    <row r="2041" spans="1:5" x14ac:dyDescent="0.3">
      <c r="A2041" s="1">
        <v>3.580078125</v>
      </c>
      <c r="B2041" s="2">
        <v>246.34532251047989</v>
      </c>
      <c r="C2041" t="s">
        <v>5</v>
      </c>
      <c r="D2041">
        <v>2038</v>
      </c>
      <c r="E2041" s="4">
        <f t="shared" si="31"/>
        <v>0.49002163981726377</v>
      </c>
    </row>
    <row r="2042" spans="1:5" x14ac:dyDescent="0.3">
      <c r="A2042" s="1">
        <v>3.7197265625</v>
      </c>
      <c r="B2042" s="2">
        <v>246.34550510119831</v>
      </c>
      <c r="C2042" t="s">
        <v>5</v>
      </c>
      <c r="D2042">
        <v>2039</v>
      </c>
      <c r="E2042" s="4">
        <f t="shared" si="31"/>
        <v>0.49026208223130563</v>
      </c>
    </row>
    <row r="2043" spans="1:5" x14ac:dyDescent="0.3">
      <c r="A2043" s="1">
        <v>4.150390625</v>
      </c>
      <c r="B2043" s="2">
        <v>246.42365981735469</v>
      </c>
      <c r="C2043" t="s">
        <v>5</v>
      </c>
      <c r="D2043">
        <v>2040</v>
      </c>
      <c r="E2043" s="4">
        <f t="shared" si="31"/>
        <v>0.49050252464534744</v>
      </c>
    </row>
    <row r="2044" spans="1:5" x14ac:dyDescent="0.3">
      <c r="A2044" s="1">
        <v>3.2802734375</v>
      </c>
      <c r="B2044" s="2">
        <v>246.42727171739739</v>
      </c>
      <c r="C2044" t="s">
        <v>5</v>
      </c>
      <c r="D2044">
        <v>2041</v>
      </c>
      <c r="E2044" s="4">
        <f t="shared" si="31"/>
        <v>0.4907429670593893</v>
      </c>
    </row>
    <row r="2045" spans="1:5" x14ac:dyDescent="0.3">
      <c r="A2045" s="1">
        <v>2.98046875</v>
      </c>
      <c r="B2045" s="2">
        <v>246.4818195989852</v>
      </c>
      <c r="C2045" t="s">
        <v>5</v>
      </c>
      <c r="D2045">
        <v>2042</v>
      </c>
      <c r="E2045" s="4">
        <f t="shared" si="31"/>
        <v>0.49098340947343111</v>
      </c>
    </row>
    <row r="2046" spans="1:5" x14ac:dyDescent="0.3">
      <c r="A2046" s="1">
        <v>3.6396484375</v>
      </c>
      <c r="B2046" s="2">
        <v>246.5237930205096</v>
      </c>
      <c r="C2046" t="s">
        <v>5</v>
      </c>
      <c r="D2046">
        <v>2043</v>
      </c>
      <c r="E2046" s="4">
        <f t="shared" si="31"/>
        <v>0.49122385188747297</v>
      </c>
    </row>
    <row r="2047" spans="1:5" x14ac:dyDescent="0.3">
      <c r="A2047" s="1">
        <v>3.0703125</v>
      </c>
      <c r="B2047" s="2">
        <v>246.6513071159458</v>
      </c>
      <c r="C2047" t="s">
        <v>5</v>
      </c>
      <c r="D2047">
        <v>2044</v>
      </c>
      <c r="E2047" s="4">
        <f t="shared" si="31"/>
        <v>0.49146429430151478</v>
      </c>
    </row>
    <row r="2048" spans="1:5" x14ac:dyDescent="0.3">
      <c r="A2048" s="1">
        <v>4.080078125</v>
      </c>
      <c r="B2048" s="2">
        <v>246.75768562043459</v>
      </c>
      <c r="C2048" t="s">
        <v>5</v>
      </c>
      <c r="D2048">
        <v>2045</v>
      </c>
      <c r="E2048" s="4">
        <f t="shared" si="31"/>
        <v>0.49170473671555665</v>
      </c>
    </row>
    <row r="2049" spans="1:5" x14ac:dyDescent="0.3">
      <c r="A2049" s="1">
        <v>3.5302734375</v>
      </c>
      <c r="B2049" s="2">
        <v>247.100246288432</v>
      </c>
      <c r="C2049" t="s">
        <v>5</v>
      </c>
      <c r="D2049">
        <v>2046</v>
      </c>
      <c r="E2049" s="4">
        <f t="shared" si="31"/>
        <v>0.49194517912959845</v>
      </c>
    </row>
    <row r="2050" spans="1:5" x14ac:dyDescent="0.3">
      <c r="A2050" s="1">
        <v>3.5302734375</v>
      </c>
      <c r="B2050" s="2">
        <v>247.3021513646172</v>
      </c>
      <c r="C2050" t="s">
        <v>5</v>
      </c>
      <c r="D2050">
        <v>2047</v>
      </c>
      <c r="E2050" s="4">
        <f t="shared" si="31"/>
        <v>0.49218562154364032</v>
      </c>
    </row>
    <row r="2051" spans="1:5" x14ac:dyDescent="0.3">
      <c r="A2051" s="1">
        <v>3.7900390625</v>
      </c>
      <c r="B2051" s="2">
        <v>247.58303227932981</v>
      </c>
      <c r="C2051" t="s">
        <v>5</v>
      </c>
      <c r="D2051">
        <v>2048</v>
      </c>
      <c r="E2051" s="4">
        <f t="shared" si="31"/>
        <v>0.49242606395768213</v>
      </c>
    </row>
    <row r="2052" spans="1:5" x14ac:dyDescent="0.3">
      <c r="A2052" s="1">
        <v>3.400390625</v>
      </c>
      <c r="B2052" s="2">
        <v>247.62832964373069</v>
      </c>
      <c r="C2052" t="s">
        <v>5</v>
      </c>
      <c r="D2052">
        <v>2049</v>
      </c>
      <c r="E2052" s="4">
        <f t="shared" si="31"/>
        <v>0.49266650637172399</v>
      </c>
    </row>
    <row r="2053" spans="1:5" x14ac:dyDescent="0.3">
      <c r="A2053" s="1">
        <v>3.7197265625</v>
      </c>
      <c r="B2053" s="2">
        <v>247.7953015667776</v>
      </c>
      <c r="C2053" t="s">
        <v>5</v>
      </c>
      <c r="D2053">
        <v>2050</v>
      </c>
      <c r="E2053" s="4">
        <f t="shared" ref="E2053:E2116" si="32">D2053/COUNT($D$4:$D$4162)</f>
        <v>0.4929069487857658</v>
      </c>
    </row>
    <row r="2054" spans="1:5" x14ac:dyDescent="0.3">
      <c r="A2054" s="1">
        <v>4.1396484375</v>
      </c>
      <c r="B2054" s="2">
        <v>247.84975516063719</v>
      </c>
      <c r="C2054" t="s">
        <v>5</v>
      </c>
      <c r="D2054">
        <v>2051</v>
      </c>
      <c r="E2054" s="4">
        <f t="shared" si="32"/>
        <v>0.49314739119980766</v>
      </c>
    </row>
    <row r="2055" spans="1:5" x14ac:dyDescent="0.3">
      <c r="A2055" s="1">
        <v>4.16015625</v>
      </c>
      <c r="B2055" s="2">
        <v>247.93098583535351</v>
      </c>
      <c r="C2055" t="s">
        <v>5</v>
      </c>
      <c r="D2055">
        <v>2052</v>
      </c>
      <c r="E2055" s="4">
        <f t="shared" si="32"/>
        <v>0.49338783361384947</v>
      </c>
    </row>
    <row r="2056" spans="1:5" x14ac:dyDescent="0.3">
      <c r="A2056" s="1">
        <v>3.669921875</v>
      </c>
      <c r="B2056" s="2">
        <v>247.95829640165999</v>
      </c>
      <c r="C2056" t="s">
        <v>5</v>
      </c>
      <c r="D2056">
        <v>2053</v>
      </c>
      <c r="E2056" s="4">
        <f t="shared" si="32"/>
        <v>0.49362827602789133</v>
      </c>
    </row>
    <row r="2057" spans="1:5" x14ac:dyDescent="0.3">
      <c r="A2057" s="1">
        <v>2.5703125</v>
      </c>
      <c r="B2057" s="2">
        <v>248.07549105836509</v>
      </c>
      <c r="C2057" t="s">
        <v>5</v>
      </c>
      <c r="D2057">
        <v>2054</v>
      </c>
      <c r="E2057" s="4">
        <f t="shared" si="32"/>
        <v>0.49386871844193314</v>
      </c>
    </row>
    <row r="2058" spans="1:5" x14ac:dyDescent="0.3">
      <c r="A2058" s="1">
        <v>3.8896484375</v>
      </c>
      <c r="B2058" s="2">
        <v>248.0952644135325</v>
      </c>
      <c r="C2058" t="s">
        <v>5</v>
      </c>
      <c r="D2058">
        <v>2055</v>
      </c>
      <c r="E2058" s="4">
        <f t="shared" si="32"/>
        <v>0.494109160855975</v>
      </c>
    </row>
    <row r="2059" spans="1:5" x14ac:dyDescent="0.3">
      <c r="A2059" s="1">
        <v>3.830078125</v>
      </c>
      <c r="B2059" s="2">
        <v>248.17565291050741</v>
      </c>
      <c r="C2059" t="s">
        <v>5</v>
      </c>
      <c r="D2059">
        <v>2056</v>
      </c>
      <c r="E2059" s="4">
        <f t="shared" si="32"/>
        <v>0.49434960327001681</v>
      </c>
    </row>
    <row r="2060" spans="1:5" x14ac:dyDescent="0.3">
      <c r="A2060" s="1">
        <v>2.400390625</v>
      </c>
      <c r="B2060" s="2">
        <v>248.39398715786629</v>
      </c>
      <c r="C2060" t="s">
        <v>5</v>
      </c>
      <c r="D2060">
        <v>2057</v>
      </c>
      <c r="E2060" s="4">
        <f t="shared" si="32"/>
        <v>0.49459004568405868</v>
      </c>
    </row>
    <row r="2061" spans="1:5" x14ac:dyDescent="0.3">
      <c r="A2061" s="1">
        <v>4.0595703125</v>
      </c>
      <c r="B2061" s="2">
        <v>248.61932147068219</v>
      </c>
      <c r="C2061" t="s">
        <v>5</v>
      </c>
      <c r="D2061">
        <v>2058</v>
      </c>
      <c r="E2061" s="4">
        <f t="shared" si="32"/>
        <v>0.49483048809810048</v>
      </c>
    </row>
    <row r="2062" spans="1:5" x14ac:dyDescent="0.3">
      <c r="A2062" s="1">
        <v>3.080078125</v>
      </c>
      <c r="B2062" s="2">
        <v>248.8393640281613</v>
      </c>
      <c r="C2062" t="s">
        <v>6</v>
      </c>
      <c r="D2062">
        <v>2059</v>
      </c>
      <c r="E2062" s="4">
        <f t="shared" si="32"/>
        <v>0.49507093051214235</v>
      </c>
    </row>
    <row r="2063" spans="1:5" x14ac:dyDescent="0.3">
      <c r="A2063" s="1">
        <v>3.51953125</v>
      </c>
      <c r="B2063" s="2">
        <v>249.1929931896054</v>
      </c>
      <c r="C2063" t="s">
        <v>5</v>
      </c>
      <c r="D2063">
        <v>2060</v>
      </c>
      <c r="E2063" s="4">
        <f t="shared" si="32"/>
        <v>0.49531137292618416</v>
      </c>
    </row>
    <row r="2064" spans="1:5" x14ac:dyDescent="0.3">
      <c r="A2064" s="1">
        <v>3.6396484375</v>
      </c>
      <c r="B2064" s="2">
        <v>249.3414627806585</v>
      </c>
      <c r="C2064" t="s">
        <v>5</v>
      </c>
      <c r="D2064">
        <v>2061</v>
      </c>
      <c r="E2064" s="4">
        <f t="shared" si="32"/>
        <v>0.49555181534022602</v>
      </c>
    </row>
    <row r="2065" spans="1:5" x14ac:dyDescent="0.3">
      <c r="A2065" s="1">
        <v>4.5</v>
      </c>
      <c r="B2065" s="2">
        <v>249.54460674238831</v>
      </c>
      <c r="C2065" t="s">
        <v>5</v>
      </c>
      <c r="D2065">
        <v>2062</v>
      </c>
      <c r="E2065" s="4">
        <f t="shared" si="32"/>
        <v>0.49579225775426783</v>
      </c>
    </row>
    <row r="2066" spans="1:5" x14ac:dyDescent="0.3">
      <c r="A2066" s="1">
        <v>3.099609375</v>
      </c>
      <c r="B2066" s="2">
        <v>249.56313771362599</v>
      </c>
      <c r="C2066" t="s">
        <v>5</v>
      </c>
      <c r="D2066">
        <v>2063</v>
      </c>
      <c r="E2066" s="4">
        <f t="shared" si="32"/>
        <v>0.49603270016830969</v>
      </c>
    </row>
    <row r="2067" spans="1:5" x14ac:dyDescent="0.3">
      <c r="A2067" s="1">
        <v>4.1201171875</v>
      </c>
      <c r="B2067" s="2">
        <v>249.60839965849391</v>
      </c>
      <c r="C2067" t="s">
        <v>5</v>
      </c>
      <c r="D2067">
        <v>2064</v>
      </c>
      <c r="E2067" s="4">
        <f t="shared" si="32"/>
        <v>0.4962731425823515</v>
      </c>
    </row>
    <row r="2068" spans="1:5" x14ac:dyDescent="0.3">
      <c r="A2068" s="1">
        <v>4.3095703125</v>
      </c>
      <c r="B2068" s="2">
        <v>249.6274091062748</v>
      </c>
      <c r="C2068" t="s">
        <v>5</v>
      </c>
      <c r="D2068">
        <v>2065</v>
      </c>
      <c r="E2068" s="4">
        <f t="shared" si="32"/>
        <v>0.49651358499639336</v>
      </c>
    </row>
    <row r="2069" spans="1:5" x14ac:dyDescent="0.3">
      <c r="A2069" s="1">
        <v>3.8095703125</v>
      </c>
      <c r="B2069" s="2">
        <v>249.88439270119159</v>
      </c>
      <c r="C2069" t="s">
        <v>5</v>
      </c>
      <c r="D2069">
        <v>2066</v>
      </c>
      <c r="E2069" s="4">
        <f t="shared" si="32"/>
        <v>0.49675402741043523</v>
      </c>
    </row>
    <row r="2070" spans="1:5" x14ac:dyDescent="0.3">
      <c r="A2070" s="1">
        <v>2.8896484375</v>
      </c>
      <c r="B2070" s="2">
        <v>249.96142430930911</v>
      </c>
      <c r="C2070" t="s">
        <v>5</v>
      </c>
      <c r="D2070">
        <v>2067</v>
      </c>
      <c r="E2070" s="4">
        <f t="shared" si="32"/>
        <v>0.49699446982447704</v>
      </c>
    </row>
    <row r="2071" spans="1:5" x14ac:dyDescent="0.3">
      <c r="A2071" s="1">
        <v>3.2099609375</v>
      </c>
      <c r="B2071" s="2">
        <v>250.1092261755843</v>
      </c>
      <c r="C2071" t="s">
        <v>5</v>
      </c>
      <c r="D2071">
        <v>2068</v>
      </c>
      <c r="E2071" s="4">
        <f t="shared" si="32"/>
        <v>0.4972349122385189</v>
      </c>
    </row>
    <row r="2072" spans="1:5" x14ac:dyDescent="0.3">
      <c r="A2072" s="1">
        <v>4.080078125</v>
      </c>
      <c r="B2072" s="2">
        <v>250.17573529378561</v>
      </c>
      <c r="C2072" t="s">
        <v>5</v>
      </c>
      <c r="D2072">
        <v>2069</v>
      </c>
      <c r="E2072" s="4">
        <f t="shared" si="32"/>
        <v>0.49747535465256071</v>
      </c>
    </row>
    <row r="2073" spans="1:5" x14ac:dyDescent="0.3">
      <c r="A2073" s="1">
        <v>3.1396484375</v>
      </c>
      <c r="B2073" s="2">
        <v>250.3427524500909</v>
      </c>
      <c r="C2073" t="s">
        <v>5</v>
      </c>
      <c r="D2073">
        <v>2070</v>
      </c>
      <c r="E2073" s="4">
        <f t="shared" si="32"/>
        <v>0.49771579706660257</v>
      </c>
    </row>
    <row r="2074" spans="1:5" x14ac:dyDescent="0.3">
      <c r="A2074" s="1">
        <v>3.0498046875</v>
      </c>
      <c r="B2074" s="2">
        <v>250.36294587715949</v>
      </c>
      <c r="C2074" t="s">
        <v>5</v>
      </c>
      <c r="D2074">
        <v>2071</v>
      </c>
      <c r="E2074" s="4">
        <f t="shared" si="32"/>
        <v>0.49795623948064438</v>
      </c>
    </row>
    <row r="2075" spans="1:5" x14ac:dyDescent="0.3">
      <c r="A2075" s="1">
        <v>3.0703125</v>
      </c>
      <c r="B2075" s="2">
        <v>250.40482081172399</v>
      </c>
      <c r="C2075" t="s">
        <v>5</v>
      </c>
      <c r="D2075">
        <v>2072</v>
      </c>
      <c r="E2075" s="4">
        <f t="shared" si="32"/>
        <v>0.49819668189468624</v>
      </c>
    </row>
    <row r="2076" spans="1:5" x14ac:dyDescent="0.3">
      <c r="A2076" s="1">
        <v>3.740234375</v>
      </c>
      <c r="B2076" s="2">
        <v>250.4072833894806</v>
      </c>
      <c r="C2076" t="s">
        <v>5</v>
      </c>
      <c r="D2076">
        <v>2073</v>
      </c>
      <c r="E2076" s="4">
        <f t="shared" si="32"/>
        <v>0.49843712430872805</v>
      </c>
    </row>
    <row r="2077" spans="1:5" x14ac:dyDescent="0.3">
      <c r="A2077" s="1">
        <v>3.2197265625</v>
      </c>
      <c r="B2077" s="2">
        <v>250.49780887264029</v>
      </c>
      <c r="C2077" t="s">
        <v>5</v>
      </c>
      <c r="D2077">
        <v>2074</v>
      </c>
      <c r="E2077" s="4">
        <f t="shared" si="32"/>
        <v>0.49867756672276992</v>
      </c>
    </row>
    <row r="2078" spans="1:5" x14ac:dyDescent="0.3">
      <c r="A2078" s="1">
        <v>2.9697265625</v>
      </c>
      <c r="B2078" s="2">
        <v>250.7517744992534</v>
      </c>
      <c r="C2078" t="s">
        <v>5</v>
      </c>
      <c r="D2078">
        <v>2075</v>
      </c>
      <c r="E2078" s="4">
        <f t="shared" si="32"/>
        <v>0.49891800913681172</v>
      </c>
    </row>
    <row r="2079" spans="1:5" x14ac:dyDescent="0.3">
      <c r="A2079" s="1">
        <v>4.8095703125</v>
      </c>
      <c r="B2079" s="2">
        <v>251.06081540641699</v>
      </c>
      <c r="C2079" t="s">
        <v>5</v>
      </c>
      <c r="D2079">
        <v>2076</v>
      </c>
      <c r="E2079" s="4">
        <f t="shared" si="32"/>
        <v>0.49915845155085359</v>
      </c>
    </row>
    <row r="2080" spans="1:5" x14ac:dyDescent="0.3">
      <c r="A2080" s="1">
        <v>4.3203125</v>
      </c>
      <c r="B2080" s="2">
        <v>251.1458492714336</v>
      </c>
      <c r="C2080" t="s">
        <v>5</v>
      </c>
      <c r="D2080">
        <v>2077</v>
      </c>
      <c r="E2080" s="4">
        <f t="shared" si="32"/>
        <v>0.4993988939648954</v>
      </c>
    </row>
    <row r="2081" spans="1:5" x14ac:dyDescent="0.3">
      <c r="A2081" s="1">
        <v>3.75</v>
      </c>
      <c r="B2081" s="2">
        <v>251.1804371907206</v>
      </c>
      <c r="C2081" t="s">
        <v>5</v>
      </c>
      <c r="D2081">
        <v>2078</v>
      </c>
      <c r="E2081" s="4">
        <f t="shared" si="32"/>
        <v>0.49963933637893726</v>
      </c>
    </row>
    <row r="2082" spans="1:5" x14ac:dyDescent="0.3">
      <c r="A2082" s="1">
        <v>3.6396484375</v>
      </c>
      <c r="B2082" s="2">
        <v>251.51330377082309</v>
      </c>
      <c r="C2082" t="s">
        <v>5</v>
      </c>
      <c r="D2082">
        <v>2079</v>
      </c>
      <c r="E2082" s="4">
        <f t="shared" si="32"/>
        <v>0.49987977879297907</v>
      </c>
    </row>
    <row r="2083" spans="1:5" x14ac:dyDescent="0.3">
      <c r="A2083" s="1">
        <v>3.51953125</v>
      </c>
      <c r="B2083" s="2">
        <v>252.11300986412431</v>
      </c>
      <c r="C2083" t="s">
        <v>5</v>
      </c>
      <c r="D2083">
        <v>2080</v>
      </c>
      <c r="E2083" s="4">
        <f t="shared" si="32"/>
        <v>0.50012022120702093</v>
      </c>
    </row>
    <row r="2084" spans="1:5" x14ac:dyDescent="0.3">
      <c r="A2084" s="1">
        <v>4.25</v>
      </c>
      <c r="B2084" s="2">
        <v>252.11310790587461</v>
      </c>
      <c r="C2084" t="s">
        <v>5</v>
      </c>
      <c r="D2084">
        <v>2081</v>
      </c>
      <c r="E2084" s="4">
        <f t="shared" si="32"/>
        <v>0.5003606636210628</v>
      </c>
    </row>
    <row r="2085" spans="1:5" x14ac:dyDescent="0.3">
      <c r="A2085" s="1">
        <v>3.9599609375</v>
      </c>
      <c r="B2085" s="2">
        <v>252.35094044779299</v>
      </c>
      <c r="C2085" t="s">
        <v>5</v>
      </c>
      <c r="D2085">
        <v>2082</v>
      </c>
      <c r="E2085" s="4">
        <f t="shared" si="32"/>
        <v>0.50060110603510455</v>
      </c>
    </row>
    <row r="2086" spans="1:5" x14ac:dyDescent="0.3">
      <c r="A2086" s="1">
        <v>3.91015625</v>
      </c>
      <c r="B2086" s="2">
        <v>252.45600150206019</v>
      </c>
      <c r="C2086" t="s">
        <v>5</v>
      </c>
      <c r="D2086">
        <v>2083</v>
      </c>
      <c r="E2086" s="4">
        <f t="shared" si="32"/>
        <v>0.50084154844914641</v>
      </c>
    </row>
    <row r="2087" spans="1:5" x14ac:dyDescent="0.3">
      <c r="A2087" s="1">
        <v>3.6201171875</v>
      </c>
      <c r="B2087" s="2">
        <v>252.5119931331644</v>
      </c>
      <c r="C2087" t="s">
        <v>5</v>
      </c>
      <c r="D2087">
        <v>2084</v>
      </c>
      <c r="E2087" s="4">
        <f t="shared" si="32"/>
        <v>0.50108199086318828</v>
      </c>
    </row>
    <row r="2088" spans="1:5" x14ac:dyDescent="0.3">
      <c r="A2088" s="1">
        <v>3.6396484375</v>
      </c>
      <c r="B2088" s="2">
        <v>252.53265967001221</v>
      </c>
      <c r="C2088" t="s">
        <v>5</v>
      </c>
      <c r="D2088">
        <v>2085</v>
      </c>
      <c r="E2088" s="4">
        <f t="shared" si="32"/>
        <v>0.50132243327723014</v>
      </c>
    </row>
    <row r="2089" spans="1:5" x14ac:dyDescent="0.3">
      <c r="A2089" s="1">
        <v>3.5302734375</v>
      </c>
      <c r="B2089" s="2">
        <v>252.6231613954802</v>
      </c>
      <c r="C2089" t="s">
        <v>5</v>
      </c>
      <c r="D2089">
        <v>2086</v>
      </c>
      <c r="E2089" s="4">
        <f t="shared" si="32"/>
        <v>0.50156287569127189</v>
      </c>
    </row>
    <row r="2090" spans="1:5" x14ac:dyDescent="0.3">
      <c r="A2090" s="1">
        <v>3.3896484375</v>
      </c>
      <c r="B2090" s="2">
        <v>252.76068265176289</v>
      </c>
      <c r="C2090" t="s">
        <v>5</v>
      </c>
      <c r="D2090">
        <v>2087</v>
      </c>
      <c r="E2090" s="4">
        <f t="shared" si="32"/>
        <v>0.50180331810531376</v>
      </c>
    </row>
    <row r="2091" spans="1:5" x14ac:dyDescent="0.3">
      <c r="A2091" s="1">
        <v>3.7197265625</v>
      </c>
      <c r="B2091" s="2">
        <v>252.8704245547203</v>
      </c>
      <c r="C2091" t="s">
        <v>5</v>
      </c>
      <c r="D2091">
        <v>2088</v>
      </c>
      <c r="E2091" s="4">
        <f t="shared" si="32"/>
        <v>0.50204376051935562</v>
      </c>
    </row>
    <row r="2092" spans="1:5" x14ac:dyDescent="0.3">
      <c r="A2092" s="1">
        <v>3.4296875</v>
      </c>
      <c r="B2092" s="2">
        <v>253.17810637117589</v>
      </c>
      <c r="C2092" t="s">
        <v>5</v>
      </c>
      <c r="D2092">
        <v>2089</v>
      </c>
      <c r="E2092" s="4">
        <f t="shared" si="32"/>
        <v>0.50228420293339748</v>
      </c>
    </row>
    <row r="2093" spans="1:5" x14ac:dyDescent="0.3">
      <c r="A2093" s="1">
        <v>3.25</v>
      </c>
      <c r="B2093" s="2">
        <v>253.69219597876679</v>
      </c>
      <c r="C2093" t="s">
        <v>5</v>
      </c>
      <c r="D2093">
        <v>2090</v>
      </c>
      <c r="E2093" s="4">
        <f t="shared" si="32"/>
        <v>0.50252464534743924</v>
      </c>
    </row>
    <row r="2094" spans="1:5" x14ac:dyDescent="0.3">
      <c r="A2094" s="1">
        <v>3.2998046875</v>
      </c>
      <c r="B2094" s="2">
        <v>253.70763243370209</v>
      </c>
      <c r="C2094" t="s">
        <v>5</v>
      </c>
      <c r="D2094">
        <v>2091</v>
      </c>
      <c r="E2094" s="4">
        <f t="shared" si="32"/>
        <v>0.5027650877614811</v>
      </c>
    </row>
    <row r="2095" spans="1:5" x14ac:dyDescent="0.3">
      <c r="A2095" s="1">
        <v>3.900390625</v>
      </c>
      <c r="B2095" s="2">
        <v>253.78875132616159</v>
      </c>
      <c r="C2095" t="s">
        <v>5</v>
      </c>
      <c r="D2095">
        <v>2092</v>
      </c>
      <c r="E2095" s="4">
        <f t="shared" si="32"/>
        <v>0.50300553017552296</v>
      </c>
    </row>
    <row r="2096" spans="1:5" x14ac:dyDescent="0.3">
      <c r="A2096" s="1">
        <v>3.900390625</v>
      </c>
      <c r="B2096" s="2">
        <v>253.95205785715771</v>
      </c>
      <c r="C2096" t="s">
        <v>5</v>
      </c>
      <c r="D2096">
        <v>2093</v>
      </c>
      <c r="E2096" s="4">
        <f t="shared" si="32"/>
        <v>0.50324597258956483</v>
      </c>
    </row>
    <row r="2097" spans="1:5" x14ac:dyDescent="0.3">
      <c r="A2097" s="1">
        <v>3.4296875</v>
      </c>
      <c r="B2097" s="2">
        <v>253.99119366081979</v>
      </c>
      <c r="C2097" t="s">
        <v>5</v>
      </c>
      <c r="D2097">
        <v>2094</v>
      </c>
      <c r="E2097" s="4">
        <f t="shared" si="32"/>
        <v>0.50348641500360669</v>
      </c>
    </row>
    <row r="2098" spans="1:5" x14ac:dyDescent="0.3">
      <c r="A2098" s="1">
        <v>3.169921875</v>
      </c>
      <c r="B2098" s="2">
        <v>254.10600264619859</v>
      </c>
      <c r="C2098" t="s">
        <v>5</v>
      </c>
      <c r="D2098">
        <v>2095</v>
      </c>
      <c r="E2098" s="4">
        <f t="shared" si="32"/>
        <v>0.50372685741764844</v>
      </c>
    </row>
    <row r="2099" spans="1:5" x14ac:dyDescent="0.3">
      <c r="A2099" s="1">
        <v>3.7197265625</v>
      </c>
      <c r="B2099" s="2">
        <v>254.19218301603999</v>
      </c>
      <c r="C2099" t="s">
        <v>5</v>
      </c>
      <c r="D2099">
        <v>2096</v>
      </c>
      <c r="E2099" s="4">
        <f t="shared" si="32"/>
        <v>0.50396729983169031</v>
      </c>
    </row>
    <row r="2100" spans="1:5" x14ac:dyDescent="0.3">
      <c r="A2100" s="1">
        <v>4.150390625</v>
      </c>
      <c r="B2100" s="2">
        <v>254.2062275557582</v>
      </c>
      <c r="C2100" t="s">
        <v>5</v>
      </c>
      <c r="D2100">
        <v>2097</v>
      </c>
      <c r="E2100" s="4">
        <f t="shared" si="32"/>
        <v>0.50420774224573217</v>
      </c>
    </row>
    <row r="2101" spans="1:5" x14ac:dyDescent="0.3">
      <c r="A2101" s="1">
        <v>3.919921875</v>
      </c>
      <c r="B2101" s="2">
        <v>254.21915438017621</v>
      </c>
      <c r="C2101" t="s">
        <v>5</v>
      </c>
      <c r="D2101">
        <v>2098</v>
      </c>
      <c r="E2101" s="4">
        <f t="shared" si="32"/>
        <v>0.50444818465977403</v>
      </c>
    </row>
    <row r="2102" spans="1:5" x14ac:dyDescent="0.3">
      <c r="A2102" s="1">
        <v>3.6796875</v>
      </c>
      <c r="B2102" s="2">
        <v>254.49257406702731</v>
      </c>
      <c r="C2102" t="s">
        <v>5</v>
      </c>
      <c r="D2102">
        <v>2099</v>
      </c>
      <c r="E2102" s="4">
        <f t="shared" si="32"/>
        <v>0.50468862707381579</v>
      </c>
    </row>
    <row r="2103" spans="1:5" x14ac:dyDescent="0.3">
      <c r="A2103" s="1">
        <v>3.9697265625</v>
      </c>
      <c r="B2103" s="2">
        <v>254.70456678842331</v>
      </c>
      <c r="C2103" t="s">
        <v>5</v>
      </c>
      <c r="D2103">
        <v>2100</v>
      </c>
      <c r="E2103" s="4">
        <f t="shared" si="32"/>
        <v>0.50492906948785765</v>
      </c>
    </row>
    <row r="2104" spans="1:5" x14ac:dyDescent="0.3">
      <c r="A2104" s="1">
        <v>2.900390625</v>
      </c>
      <c r="B2104" s="2">
        <v>254.7376567727228</v>
      </c>
      <c r="C2104" t="s">
        <v>5</v>
      </c>
      <c r="D2104">
        <v>2101</v>
      </c>
      <c r="E2104" s="4">
        <f t="shared" si="32"/>
        <v>0.50516951190189952</v>
      </c>
    </row>
    <row r="2105" spans="1:5" x14ac:dyDescent="0.3">
      <c r="A2105" s="1">
        <v>3.2900390625</v>
      </c>
      <c r="B2105" s="2">
        <v>254.91563831006451</v>
      </c>
      <c r="C2105" t="s">
        <v>5</v>
      </c>
      <c r="D2105">
        <v>2102</v>
      </c>
      <c r="E2105" s="4">
        <f t="shared" si="32"/>
        <v>0.50540995431594138</v>
      </c>
    </row>
    <row r="2106" spans="1:5" x14ac:dyDescent="0.3">
      <c r="A2106" s="1">
        <v>3.150390625</v>
      </c>
      <c r="B2106" s="2">
        <v>254.93428145620351</v>
      </c>
      <c r="C2106" t="s">
        <v>5</v>
      </c>
      <c r="D2106">
        <v>2103</v>
      </c>
      <c r="E2106" s="4">
        <f t="shared" si="32"/>
        <v>0.50565039672998313</v>
      </c>
    </row>
    <row r="2107" spans="1:5" x14ac:dyDescent="0.3">
      <c r="A2107" s="1">
        <v>4.1396484375</v>
      </c>
      <c r="B2107" s="2">
        <v>254.95302349434979</v>
      </c>
      <c r="C2107" t="s">
        <v>5</v>
      </c>
      <c r="D2107">
        <v>2104</v>
      </c>
      <c r="E2107" s="4">
        <f t="shared" si="32"/>
        <v>0.505890839144025</v>
      </c>
    </row>
    <row r="2108" spans="1:5" x14ac:dyDescent="0.3">
      <c r="A2108" s="1">
        <v>3.58984375</v>
      </c>
      <c r="B2108" s="2">
        <v>255.00010725739841</v>
      </c>
      <c r="C2108" t="s">
        <v>5</v>
      </c>
      <c r="D2108">
        <v>2105</v>
      </c>
      <c r="E2108" s="4">
        <f t="shared" si="32"/>
        <v>0.50613128155806686</v>
      </c>
    </row>
    <row r="2109" spans="1:5" x14ac:dyDescent="0.3">
      <c r="A2109" s="1">
        <v>4.150390625</v>
      </c>
      <c r="B2109" s="2">
        <v>255.04315339522489</v>
      </c>
      <c r="C2109" t="s">
        <v>5</v>
      </c>
      <c r="D2109">
        <v>2106</v>
      </c>
      <c r="E2109" s="4">
        <f t="shared" si="32"/>
        <v>0.50637172397210872</v>
      </c>
    </row>
    <row r="2110" spans="1:5" x14ac:dyDescent="0.3">
      <c r="A2110" s="1">
        <v>4.33984375</v>
      </c>
      <c r="B2110" s="2">
        <v>255.17814490635931</v>
      </c>
      <c r="C2110" t="s">
        <v>5</v>
      </c>
      <c r="D2110">
        <v>2107</v>
      </c>
      <c r="E2110" s="4">
        <f t="shared" si="32"/>
        <v>0.50661216638615048</v>
      </c>
    </row>
    <row r="2111" spans="1:5" x14ac:dyDescent="0.3">
      <c r="A2111" s="1">
        <v>4.1201171875</v>
      </c>
      <c r="B2111" s="2">
        <v>255.4163186277743</v>
      </c>
      <c r="C2111" t="s">
        <v>5</v>
      </c>
      <c r="D2111">
        <v>2108</v>
      </c>
      <c r="E2111" s="4">
        <f t="shared" si="32"/>
        <v>0.50685260880019234</v>
      </c>
    </row>
    <row r="2112" spans="1:5" x14ac:dyDescent="0.3">
      <c r="A2112" s="1">
        <v>3.75</v>
      </c>
      <c r="B2112" s="2">
        <v>255.56011524997891</v>
      </c>
      <c r="C2112" t="s">
        <v>5</v>
      </c>
      <c r="D2112">
        <v>2109</v>
      </c>
      <c r="E2112" s="4">
        <f t="shared" si="32"/>
        <v>0.5070930512142342</v>
      </c>
    </row>
    <row r="2113" spans="1:5" x14ac:dyDescent="0.3">
      <c r="A2113" s="1">
        <v>4.2802734375</v>
      </c>
      <c r="B2113" s="2">
        <v>255.78999623991561</v>
      </c>
      <c r="C2113" t="s">
        <v>5</v>
      </c>
      <c r="D2113">
        <v>2110</v>
      </c>
      <c r="E2113" s="4">
        <f t="shared" si="32"/>
        <v>0.50733349362827607</v>
      </c>
    </row>
    <row r="2114" spans="1:5" x14ac:dyDescent="0.3">
      <c r="A2114" s="1">
        <v>3.849609375</v>
      </c>
      <c r="B2114" s="2">
        <v>255.8057653150384</v>
      </c>
      <c r="C2114" t="s">
        <v>5</v>
      </c>
      <c r="D2114">
        <v>2111</v>
      </c>
      <c r="E2114" s="4">
        <f t="shared" si="32"/>
        <v>0.50757393604231782</v>
      </c>
    </row>
    <row r="2115" spans="1:5" x14ac:dyDescent="0.3">
      <c r="A2115" s="1">
        <v>2.599609375</v>
      </c>
      <c r="B2115" s="2">
        <v>255.93513965477291</v>
      </c>
      <c r="C2115" t="s">
        <v>5</v>
      </c>
      <c r="D2115">
        <v>2112</v>
      </c>
      <c r="E2115" s="4">
        <f t="shared" si="32"/>
        <v>0.50781437845635968</v>
      </c>
    </row>
    <row r="2116" spans="1:5" x14ac:dyDescent="0.3">
      <c r="A2116" s="1">
        <v>3.8896484375</v>
      </c>
      <c r="B2116" s="2">
        <v>255.94170925560411</v>
      </c>
      <c r="C2116" t="s">
        <v>5</v>
      </c>
      <c r="D2116">
        <v>2113</v>
      </c>
      <c r="E2116" s="4">
        <f t="shared" si="32"/>
        <v>0.50805482087040155</v>
      </c>
    </row>
    <row r="2117" spans="1:5" x14ac:dyDescent="0.3">
      <c r="A2117" s="1">
        <v>3.83984375</v>
      </c>
      <c r="B2117" s="2">
        <v>256.0378587848769</v>
      </c>
      <c r="C2117" t="s">
        <v>5</v>
      </c>
      <c r="D2117">
        <v>2114</v>
      </c>
      <c r="E2117" s="4">
        <f t="shared" ref="E2117:E2180" si="33">D2117/COUNT($D$4:$D$4162)</f>
        <v>0.50829526328444341</v>
      </c>
    </row>
    <row r="2118" spans="1:5" x14ac:dyDescent="0.3">
      <c r="A2118" s="1">
        <v>3.25</v>
      </c>
      <c r="B2118" s="2">
        <v>256.0722995944746</v>
      </c>
      <c r="C2118" t="s">
        <v>5</v>
      </c>
      <c r="D2118">
        <v>2115</v>
      </c>
      <c r="E2118" s="4">
        <f t="shared" si="33"/>
        <v>0.50853570569848516</v>
      </c>
    </row>
    <row r="2119" spans="1:5" x14ac:dyDescent="0.3">
      <c r="A2119" s="1">
        <v>3.9599609375</v>
      </c>
      <c r="B2119" s="2">
        <v>256.1219726645661</v>
      </c>
      <c r="C2119" t="s">
        <v>5</v>
      </c>
      <c r="D2119">
        <v>2116</v>
      </c>
      <c r="E2119" s="4">
        <f t="shared" si="33"/>
        <v>0.50877614811252703</v>
      </c>
    </row>
    <row r="2120" spans="1:5" x14ac:dyDescent="0.3">
      <c r="A2120" s="1">
        <v>3.98046875</v>
      </c>
      <c r="B2120" s="2">
        <v>256.18523322812757</v>
      </c>
      <c r="C2120" t="s">
        <v>5</v>
      </c>
      <c r="D2120">
        <v>2117</v>
      </c>
      <c r="E2120" s="4">
        <f t="shared" si="33"/>
        <v>0.50901659052656889</v>
      </c>
    </row>
    <row r="2121" spans="1:5" x14ac:dyDescent="0.3">
      <c r="A2121" s="1">
        <v>3.9599609375</v>
      </c>
      <c r="B2121" s="2">
        <v>256.24757662561609</v>
      </c>
      <c r="C2121" t="s">
        <v>5</v>
      </c>
      <c r="D2121">
        <v>2118</v>
      </c>
      <c r="E2121" s="4">
        <f t="shared" si="33"/>
        <v>0.50925703294061075</v>
      </c>
    </row>
    <row r="2122" spans="1:5" x14ac:dyDescent="0.3">
      <c r="A2122" s="1">
        <v>4.0400390625</v>
      </c>
      <c r="B2122" s="2">
        <v>256.31947663649402</v>
      </c>
      <c r="C2122" t="s">
        <v>5</v>
      </c>
      <c r="D2122">
        <v>2119</v>
      </c>
      <c r="E2122" s="4">
        <f t="shared" si="33"/>
        <v>0.50949747535465251</v>
      </c>
    </row>
    <row r="2123" spans="1:5" x14ac:dyDescent="0.3">
      <c r="A2123" s="1">
        <v>3.33984375</v>
      </c>
      <c r="B2123" s="2">
        <v>256.32687646305732</v>
      </c>
      <c r="C2123" t="s">
        <v>5</v>
      </c>
      <c r="D2123">
        <v>2120</v>
      </c>
      <c r="E2123" s="4">
        <f t="shared" si="33"/>
        <v>0.50973791776869437</v>
      </c>
    </row>
    <row r="2124" spans="1:5" x14ac:dyDescent="0.3">
      <c r="A2124" s="1">
        <v>3.919921875</v>
      </c>
      <c r="B2124" s="2">
        <v>256.32743606509382</v>
      </c>
      <c r="C2124" t="s">
        <v>5</v>
      </c>
      <c r="D2124">
        <v>2121</v>
      </c>
      <c r="E2124" s="4">
        <f t="shared" si="33"/>
        <v>0.50997836018273623</v>
      </c>
    </row>
    <row r="2125" spans="1:5" x14ac:dyDescent="0.3">
      <c r="A2125" s="1">
        <v>2.6904296875</v>
      </c>
      <c r="B2125" s="2">
        <v>256.37238909672772</v>
      </c>
      <c r="C2125" t="s">
        <v>5</v>
      </c>
      <c r="D2125">
        <v>2122</v>
      </c>
      <c r="E2125" s="4">
        <f t="shared" si="33"/>
        <v>0.5102188025967781</v>
      </c>
    </row>
    <row r="2126" spans="1:5" x14ac:dyDescent="0.3">
      <c r="A2126" s="1">
        <v>4.0400390625</v>
      </c>
      <c r="B2126" s="2">
        <v>256.50681753112951</v>
      </c>
      <c r="C2126" t="s">
        <v>5</v>
      </c>
      <c r="D2126">
        <v>2123</v>
      </c>
      <c r="E2126" s="4">
        <f t="shared" si="33"/>
        <v>0.51045924501081996</v>
      </c>
    </row>
    <row r="2127" spans="1:5" x14ac:dyDescent="0.3">
      <c r="A2127" s="1">
        <v>4.080078125</v>
      </c>
      <c r="B2127" s="2">
        <v>256.58511811115238</v>
      </c>
      <c r="C2127" t="s">
        <v>5</v>
      </c>
      <c r="D2127">
        <v>2124</v>
      </c>
      <c r="E2127" s="4">
        <f t="shared" si="33"/>
        <v>0.51069968742486171</v>
      </c>
    </row>
    <row r="2128" spans="1:5" x14ac:dyDescent="0.3">
      <c r="A2128" s="1">
        <v>4.1298828125</v>
      </c>
      <c r="B2128" s="2">
        <v>256.73664010359022</v>
      </c>
      <c r="C2128" t="s">
        <v>5</v>
      </c>
      <c r="D2128">
        <v>2125</v>
      </c>
      <c r="E2128" s="4">
        <f t="shared" si="33"/>
        <v>0.51094012983890358</v>
      </c>
    </row>
    <row r="2129" spans="1:5" x14ac:dyDescent="0.3">
      <c r="A2129" s="1">
        <v>2.75</v>
      </c>
      <c r="B2129" s="2">
        <v>256.77667467861971</v>
      </c>
      <c r="C2129" t="s">
        <v>5</v>
      </c>
      <c r="D2129">
        <v>2126</v>
      </c>
      <c r="E2129" s="4">
        <f t="shared" si="33"/>
        <v>0.51118057225294544</v>
      </c>
    </row>
    <row r="2130" spans="1:5" x14ac:dyDescent="0.3">
      <c r="A2130" s="1">
        <v>3.75</v>
      </c>
      <c r="B2130" s="2">
        <v>256.81748159228931</v>
      </c>
      <c r="C2130" t="s">
        <v>5</v>
      </c>
      <c r="D2130">
        <v>2127</v>
      </c>
      <c r="E2130" s="4">
        <f t="shared" si="33"/>
        <v>0.51142101466698731</v>
      </c>
    </row>
    <row r="2131" spans="1:5" x14ac:dyDescent="0.3">
      <c r="A2131" s="1">
        <v>3.830078125</v>
      </c>
      <c r="B2131" s="2">
        <v>256.82746992967827</v>
      </c>
      <c r="C2131" t="s">
        <v>5</v>
      </c>
      <c r="D2131">
        <v>2128</v>
      </c>
      <c r="E2131" s="4">
        <f t="shared" si="33"/>
        <v>0.51166145708102906</v>
      </c>
    </row>
    <row r="2132" spans="1:5" x14ac:dyDescent="0.3">
      <c r="A2132" s="1">
        <v>4.169921875</v>
      </c>
      <c r="B2132" s="2">
        <v>256.9003195656698</v>
      </c>
      <c r="C2132" t="s">
        <v>5</v>
      </c>
      <c r="D2132">
        <v>2129</v>
      </c>
      <c r="E2132" s="4">
        <f t="shared" si="33"/>
        <v>0.51190189949507092</v>
      </c>
    </row>
    <row r="2133" spans="1:5" x14ac:dyDescent="0.3">
      <c r="A2133" s="1">
        <v>4.1103515625</v>
      </c>
      <c r="B2133" s="2">
        <v>256.93682656805152</v>
      </c>
      <c r="C2133" t="s">
        <v>5</v>
      </c>
      <c r="D2133">
        <v>2130</v>
      </c>
      <c r="E2133" s="4">
        <f t="shared" si="33"/>
        <v>0.51214234190911279</v>
      </c>
    </row>
    <row r="2134" spans="1:5" x14ac:dyDescent="0.3">
      <c r="A2134" s="1">
        <v>3.4599609375</v>
      </c>
      <c r="B2134" s="2">
        <v>256.95085216992322</v>
      </c>
      <c r="C2134" t="s">
        <v>5</v>
      </c>
      <c r="D2134">
        <v>2131</v>
      </c>
      <c r="E2134" s="4">
        <f t="shared" si="33"/>
        <v>0.51238278432315465</v>
      </c>
    </row>
    <row r="2135" spans="1:5" x14ac:dyDescent="0.3">
      <c r="A2135" s="1">
        <v>4.16015625</v>
      </c>
      <c r="B2135" s="2">
        <v>256.96742284664919</v>
      </c>
      <c r="C2135" t="s">
        <v>5</v>
      </c>
      <c r="D2135">
        <v>2132</v>
      </c>
      <c r="E2135" s="4">
        <f t="shared" si="33"/>
        <v>0.5126232267371964</v>
      </c>
    </row>
    <row r="2136" spans="1:5" x14ac:dyDescent="0.3">
      <c r="A2136" s="1">
        <v>3.25</v>
      </c>
      <c r="B2136" s="2">
        <v>257.21990563288949</v>
      </c>
      <c r="C2136" t="s">
        <v>5</v>
      </c>
      <c r="D2136">
        <v>2133</v>
      </c>
      <c r="E2136" s="4">
        <f t="shared" si="33"/>
        <v>0.51286366915123827</v>
      </c>
    </row>
    <row r="2137" spans="1:5" x14ac:dyDescent="0.3">
      <c r="A2137" s="1">
        <v>3.8603515625</v>
      </c>
      <c r="B2137" s="2">
        <v>257.22052205863179</v>
      </c>
      <c r="C2137" t="s">
        <v>5</v>
      </c>
      <c r="D2137">
        <v>2134</v>
      </c>
      <c r="E2137" s="4">
        <f t="shared" si="33"/>
        <v>0.51310411156528013</v>
      </c>
    </row>
    <row r="2138" spans="1:5" x14ac:dyDescent="0.3">
      <c r="A2138" s="1">
        <v>4.1298828125</v>
      </c>
      <c r="B2138" s="2">
        <v>257.29043983180821</v>
      </c>
      <c r="C2138" t="s">
        <v>5</v>
      </c>
      <c r="D2138">
        <v>2135</v>
      </c>
      <c r="E2138" s="4">
        <f t="shared" si="33"/>
        <v>0.51334455397932199</v>
      </c>
    </row>
    <row r="2139" spans="1:5" x14ac:dyDescent="0.3">
      <c r="A2139" s="1">
        <v>3.16015625</v>
      </c>
      <c r="B2139" s="2">
        <v>258.36101268598799</v>
      </c>
      <c r="C2139" t="s">
        <v>5</v>
      </c>
      <c r="D2139">
        <v>2136</v>
      </c>
      <c r="E2139" s="4">
        <f t="shared" si="33"/>
        <v>0.51358499639336375</v>
      </c>
    </row>
    <row r="2140" spans="1:5" x14ac:dyDescent="0.3">
      <c r="A2140" s="1">
        <v>3.73046875</v>
      </c>
      <c r="B2140" s="2">
        <v>258.37908868241459</v>
      </c>
      <c r="C2140" t="s">
        <v>5</v>
      </c>
      <c r="D2140">
        <v>2137</v>
      </c>
      <c r="E2140" s="4">
        <f t="shared" si="33"/>
        <v>0.51382543880740561</v>
      </c>
    </row>
    <row r="2141" spans="1:5" x14ac:dyDescent="0.3">
      <c r="A2141" s="1">
        <v>3.8896484375</v>
      </c>
      <c r="B2141" s="2">
        <v>258.38309187575402</v>
      </c>
      <c r="C2141" t="s">
        <v>5</v>
      </c>
      <c r="D2141">
        <v>2138</v>
      </c>
      <c r="E2141" s="4">
        <f t="shared" si="33"/>
        <v>0.51406588122144747</v>
      </c>
    </row>
    <row r="2142" spans="1:5" x14ac:dyDescent="0.3">
      <c r="A2142" s="1">
        <v>4.5498046875</v>
      </c>
      <c r="B2142" s="2">
        <v>258.67027659447427</v>
      </c>
      <c r="C2142" t="s">
        <v>5</v>
      </c>
      <c r="D2142">
        <v>2139</v>
      </c>
      <c r="E2142" s="4">
        <f t="shared" si="33"/>
        <v>0.51430632363548934</v>
      </c>
    </row>
    <row r="2143" spans="1:5" x14ac:dyDescent="0.3">
      <c r="A2143" s="1">
        <v>3.75</v>
      </c>
      <c r="B2143" s="2">
        <v>258.88788309921341</v>
      </c>
      <c r="C2143" t="s">
        <v>5</v>
      </c>
      <c r="D2143">
        <v>2140</v>
      </c>
      <c r="E2143" s="4">
        <f t="shared" si="33"/>
        <v>0.51454676604953109</v>
      </c>
    </row>
    <row r="2144" spans="1:5" x14ac:dyDescent="0.3">
      <c r="A2144" s="1">
        <v>3.3095703125</v>
      </c>
      <c r="B2144" s="2">
        <v>259.13471655865243</v>
      </c>
      <c r="C2144" t="s">
        <v>5</v>
      </c>
      <c r="D2144">
        <v>2141</v>
      </c>
      <c r="E2144" s="4">
        <f t="shared" si="33"/>
        <v>0.51478720846357295</v>
      </c>
    </row>
    <row r="2145" spans="1:5" x14ac:dyDescent="0.3">
      <c r="A2145" s="1">
        <v>3.75</v>
      </c>
      <c r="B2145" s="2">
        <v>259.1695518572588</v>
      </c>
      <c r="C2145" t="s">
        <v>5</v>
      </c>
      <c r="D2145">
        <v>2142</v>
      </c>
      <c r="E2145" s="4">
        <f t="shared" si="33"/>
        <v>0.51502765087761482</v>
      </c>
    </row>
    <row r="2146" spans="1:5" x14ac:dyDescent="0.3">
      <c r="A2146" s="1">
        <v>3.8603515625</v>
      </c>
      <c r="B2146" s="2">
        <v>259.17741353557278</v>
      </c>
      <c r="C2146" t="s">
        <v>5</v>
      </c>
      <c r="D2146">
        <v>2143</v>
      </c>
      <c r="E2146" s="4">
        <f t="shared" si="33"/>
        <v>0.51526809329165668</v>
      </c>
    </row>
    <row r="2147" spans="1:5" x14ac:dyDescent="0.3">
      <c r="A2147" s="1">
        <v>4.1796875</v>
      </c>
      <c r="B2147" s="2">
        <v>259.18231552648388</v>
      </c>
      <c r="C2147" t="s">
        <v>5</v>
      </c>
      <c r="D2147">
        <v>2144</v>
      </c>
      <c r="E2147" s="4">
        <f t="shared" si="33"/>
        <v>0.51550853570569843</v>
      </c>
    </row>
    <row r="2148" spans="1:5" x14ac:dyDescent="0.3">
      <c r="A2148" s="1">
        <v>3.759765625</v>
      </c>
      <c r="B2148" s="2">
        <v>259.21495428879018</v>
      </c>
      <c r="C2148" t="s">
        <v>5</v>
      </c>
      <c r="D2148">
        <v>2145</v>
      </c>
      <c r="E2148" s="4">
        <f t="shared" si="33"/>
        <v>0.5157489781197403</v>
      </c>
    </row>
    <row r="2149" spans="1:5" x14ac:dyDescent="0.3">
      <c r="A2149" s="1">
        <v>3.8701171875</v>
      </c>
      <c r="B2149" s="2">
        <v>259.22228904756719</v>
      </c>
      <c r="C2149" t="s">
        <v>5</v>
      </c>
      <c r="D2149">
        <v>2146</v>
      </c>
      <c r="E2149" s="4">
        <f t="shared" si="33"/>
        <v>0.51598942053378216</v>
      </c>
    </row>
    <row r="2150" spans="1:5" x14ac:dyDescent="0.3">
      <c r="A2150" s="1">
        <v>3.5595703125</v>
      </c>
      <c r="B2150" s="2">
        <v>259.25301547201758</v>
      </c>
      <c r="C2150" t="s">
        <v>5</v>
      </c>
      <c r="D2150">
        <v>2147</v>
      </c>
      <c r="E2150" s="4">
        <f t="shared" si="33"/>
        <v>0.51622986294782403</v>
      </c>
    </row>
    <row r="2151" spans="1:5" x14ac:dyDescent="0.3">
      <c r="A2151" s="1">
        <v>4.66015625</v>
      </c>
      <c r="B2151" s="2">
        <v>259.62392816588613</v>
      </c>
      <c r="C2151" t="s">
        <v>5</v>
      </c>
      <c r="D2151">
        <v>2148</v>
      </c>
      <c r="E2151" s="4">
        <f t="shared" si="33"/>
        <v>0.51647030536186578</v>
      </c>
    </row>
    <row r="2152" spans="1:5" x14ac:dyDescent="0.3">
      <c r="A2152" s="1">
        <v>3.7197265625</v>
      </c>
      <c r="B2152" s="2">
        <v>259.70631946967683</v>
      </c>
      <c r="C2152" t="s">
        <v>5</v>
      </c>
      <c r="D2152">
        <v>2149</v>
      </c>
      <c r="E2152" s="4">
        <f t="shared" si="33"/>
        <v>0.51671074777590764</v>
      </c>
    </row>
    <row r="2153" spans="1:5" x14ac:dyDescent="0.3">
      <c r="A2153" s="1">
        <v>3.98046875</v>
      </c>
      <c r="B2153" s="2">
        <v>259.77964771471062</v>
      </c>
      <c r="C2153" t="s">
        <v>5</v>
      </c>
      <c r="D2153">
        <v>2150</v>
      </c>
      <c r="E2153" s="4">
        <f t="shared" si="33"/>
        <v>0.51695119018994951</v>
      </c>
    </row>
    <row r="2154" spans="1:5" x14ac:dyDescent="0.3">
      <c r="A2154" s="1">
        <v>3.900390625</v>
      </c>
      <c r="B2154" s="2">
        <v>259.86472610922777</v>
      </c>
      <c r="C2154" t="s">
        <v>5</v>
      </c>
      <c r="D2154">
        <v>2151</v>
      </c>
      <c r="E2154" s="4">
        <f t="shared" si="33"/>
        <v>0.51719163260399137</v>
      </c>
    </row>
    <row r="2155" spans="1:5" x14ac:dyDescent="0.3">
      <c r="A2155" s="1">
        <v>3.900390625</v>
      </c>
      <c r="B2155" s="2">
        <v>259.91056438498458</v>
      </c>
      <c r="C2155" t="s">
        <v>5</v>
      </c>
      <c r="D2155">
        <v>2152</v>
      </c>
      <c r="E2155" s="4">
        <f t="shared" si="33"/>
        <v>0.51743207501803323</v>
      </c>
    </row>
    <row r="2156" spans="1:5" x14ac:dyDescent="0.3">
      <c r="A2156" s="1">
        <v>3.900390625</v>
      </c>
      <c r="B2156" s="2">
        <v>259.94269333433641</v>
      </c>
      <c r="C2156" t="s">
        <v>5</v>
      </c>
      <c r="D2156">
        <v>2153</v>
      </c>
      <c r="E2156" s="4">
        <f t="shared" si="33"/>
        <v>0.51767251743207499</v>
      </c>
    </row>
    <row r="2157" spans="1:5" x14ac:dyDescent="0.3">
      <c r="A2157" s="1">
        <v>3.8095703125</v>
      </c>
      <c r="B2157" s="2">
        <v>259.95510031538561</v>
      </c>
      <c r="C2157" t="s">
        <v>5</v>
      </c>
      <c r="D2157">
        <v>2154</v>
      </c>
      <c r="E2157" s="4">
        <f t="shared" si="33"/>
        <v>0.51791295984611685</v>
      </c>
    </row>
    <row r="2158" spans="1:5" x14ac:dyDescent="0.3">
      <c r="A2158" s="1">
        <v>3.6396484375</v>
      </c>
      <c r="B2158" s="2">
        <v>260.26096191201901</v>
      </c>
      <c r="C2158" t="s">
        <v>5</v>
      </c>
      <c r="D2158">
        <v>2155</v>
      </c>
      <c r="E2158" s="4">
        <f t="shared" si="33"/>
        <v>0.51815340226015871</v>
      </c>
    </row>
    <row r="2159" spans="1:5" x14ac:dyDescent="0.3">
      <c r="A2159" s="1">
        <v>3.9599609375</v>
      </c>
      <c r="B2159" s="2">
        <v>260.3366395885713</v>
      </c>
      <c r="C2159" t="s">
        <v>5</v>
      </c>
      <c r="D2159">
        <v>2156</v>
      </c>
      <c r="E2159" s="4">
        <f t="shared" si="33"/>
        <v>0.51839384467420058</v>
      </c>
    </row>
    <row r="2160" spans="1:5" x14ac:dyDescent="0.3">
      <c r="A2160" s="1">
        <v>3.8203125</v>
      </c>
      <c r="B2160" s="2">
        <v>260.5056679294853</v>
      </c>
      <c r="C2160" t="s">
        <v>5</v>
      </c>
      <c r="D2160">
        <v>2157</v>
      </c>
      <c r="E2160" s="4">
        <f t="shared" si="33"/>
        <v>0.51863428708824233</v>
      </c>
    </row>
    <row r="2161" spans="1:5" x14ac:dyDescent="0.3">
      <c r="A2161" s="1">
        <v>4.2900390625</v>
      </c>
      <c r="B2161" s="2">
        <v>260.97020281349319</v>
      </c>
      <c r="C2161" t="s">
        <v>5</v>
      </c>
      <c r="D2161">
        <v>2158</v>
      </c>
      <c r="E2161" s="4">
        <f t="shared" si="33"/>
        <v>0.51887472950228419</v>
      </c>
    </row>
    <row r="2162" spans="1:5" x14ac:dyDescent="0.3">
      <c r="A2162" s="1">
        <v>3.740234375</v>
      </c>
      <c r="B2162" s="2">
        <v>261.13115741951009</v>
      </c>
      <c r="C2162" t="s">
        <v>5</v>
      </c>
      <c r="D2162">
        <v>2159</v>
      </c>
      <c r="E2162" s="4">
        <f t="shared" si="33"/>
        <v>0.51911517191632606</v>
      </c>
    </row>
    <row r="2163" spans="1:5" x14ac:dyDescent="0.3">
      <c r="A2163" s="1">
        <v>3.8896484375</v>
      </c>
      <c r="B2163" s="2">
        <v>261.22386738294023</v>
      </c>
      <c r="C2163" t="s">
        <v>5</v>
      </c>
      <c r="D2163">
        <v>2160</v>
      </c>
      <c r="E2163" s="4">
        <f t="shared" si="33"/>
        <v>0.51935561433036792</v>
      </c>
    </row>
    <row r="2164" spans="1:5" x14ac:dyDescent="0.3">
      <c r="A2164" s="1">
        <v>3.6396484375</v>
      </c>
      <c r="B2164" s="2">
        <v>261.33600426461021</v>
      </c>
      <c r="C2164" t="s">
        <v>5</v>
      </c>
      <c r="D2164">
        <v>2161</v>
      </c>
      <c r="E2164" s="4">
        <f t="shared" si="33"/>
        <v>0.51959605674440967</v>
      </c>
    </row>
    <row r="2165" spans="1:5" x14ac:dyDescent="0.3">
      <c r="A2165" s="1">
        <v>3.75</v>
      </c>
      <c r="B2165" s="2">
        <v>261.54738812366162</v>
      </c>
      <c r="C2165" t="s">
        <v>5</v>
      </c>
      <c r="D2165">
        <v>2162</v>
      </c>
      <c r="E2165" s="4">
        <f t="shared" si="33"/>
        <v>0.51983649915845154</v>
      </c>
    </row>
    <row r="2166" spans="1:5" x14ac:dyDescent="0.3">
      <c r="A2166" s="1">
        <v>3.2802734375</v>
      </c>
      <c r="B2166" s="2">
        <v>261.62546212436939</v>
      </c>
      <c r="C2166" t="s">
        <v>5</v>
      </c>
      <c r="D2166">
        <v>2163</v>
      </c>
      <c r="E2166" s="4">
        <f t="shared" si="33"/>
        <v>0.5200769415724934</v>
      </c>
    </row>
    <row r="2167" spans="1:5" x14ac:dyDescent="0.3">
      <c r="A2167" s="1">
        <v>4.9296875</v>
      </c>
      <c r="B2167" s="2">
        <v>261.73923876816258</v>
      </c>
      <c r="C2167" t="s">
        <v>5</v>
      </c>
      <c r="D2167">
        <v>2164</v>
      </c>
      <c r="E2167" s="4">
        <f t="shared" si="33"/>
        <v>0.52031738398653526</v>
      </c>
    </row>
    <row r="2168" spans="1:5" x14ac:dyDescent="0.3">
      <c r="A2168" s="1">
        <v>3.8095703125</v>
      </c>
      <c r="B2168" s="2">
        <v>261.94992062018798</v>
      </c>
      <c r="C2168" t="s">
        <v>5</v>
      </c>
      <c r="D2168">
        <v>2165</v>
      </c>
      <c r="E2168" s="4">
        <f t="shared" si="33"/>
        <v>0.52055782640057702</v>
      </c>
    </row>
    <row r="2169" spans="1:5" x14ac:dyDescent="0.3">
      <c r="A2169" s="1">
        <v>3.1796875</v>
      </c>
      <c r="B2169" s="2">
        <v>262.02140395815121</v>
      </c>
      <c r="C2169" t="s">
        <v>5</v>
      </c>
      <c r="D2169">
        <v>2166</v>
      </c>
      <c r="E2169" s="4">
        <f t="shared" si="33"/>
        <v>0.52079826881461888</v>
      </c>
    </row>
    <row r="2170" spans="1:5" x14ac:dyDescent="0.3">
      <c r="A2170" s="1">
        <v>4.849609375</v>
      </c>
      <c r="B2170" s="2">
        <v>262.06828693287588</v>
      </c>
      <c r="C2170" t="s">
        <v>5</v>
      </c>
      <c r="D2170">
        <v>2167</v>
      </c>
      <c r="E2170" s="4">
        <f t="shared" si="33"/>
        <v>0.52103871122866074</v>
      </c>
    </row>
    <row r="2171" spans="1:5" x14ac:dyDescent="0.3">
      <c r="A2171" s="1">
        <v>4.1103515625</v>
      </c>
      <c r="B2171" s="2">
        <v>262.09290322574958</v>
      </c>
      <c r="C2171" t="s">
        <v>5</v>
      </c>
      <c r="D2171">
        <v>2168</v>
      </c>
      <c r="E2171" s="4">
        <f t="shared" si="33"/>
        <v>0.52127915364270261</v>
      </c>
    </row>
    <row r="2172" spans="1:5" x14ac:dyDescent="0.3">
      <c r="A2172" s="1">
        <v>3.1298828125</v>
      </c>
      <c r="B2172" s="2">
        <v>262.0983192772988</v>
      </c>
      <c r="C2172" t="s">
        <v>5</v>
      </c>
      <c r="D2172">
        <v>2169</v>
      </c>
      <c r="E2172" s="4">
        <f t="shared" si="33"/>
        <v>0.52151959605674436</v>
      </c>
    </row>
    <row r="2173" spans="1:5" x14ac:dyDescent="0.3">
      <c r="A2173" s="1">
        <v>3.26953125</v>
      </c>
      <c r="B2173" s="2">
        <v>262.3371565181792</v>
      </c>
      <c r="C2173" t="s">
        <v>5</v>
      </c>
      <c r="D2173">
        <v>2170</v>
      </c>
      <c r="E2173" s="4">
        <f t="shared" si="33"/>
        <v>0.52176003847078622</v>
      </c>
    </row>
    <row r="2174" spans="1:5" x14ac:dyDescent="0.3">
      <c r="A2174" s="1">
        <v>3.669921875</v>
      </c>
      <c r="B2174" s="2">
        <v>262.33791682475538</v>
      </c>
      <c r="C2174" t="s">
        <v>5</v>
      </c>
      <c r="D2174">
        <v>2171</v>
      </c>
      <c r="E2174" s="4">
        <f t="shared" si="33"/>
        <v>0.52200048088482809</v>
      </c>
    </row>
    <row r="2175" spans="1:5" x14ac:dyDescent="0.3">
      <c r="A2175" s="1">
        <v>4.1103515625</v>
      </c>
      <c r="B2175" s="2">
        <v>262.35080689922222</v>
      </c>
      <c r="C2175" t="s">
        <v>5</v>
      </c>
      <c r="D2175">
        <v>2172</v>
      </c>
      <c r="E2175" s="4">
        <f t="shared" si="33"/>
        <v>0.52224092329886995</v>
      </c>
    </row>
    <row r="2176" spans="1:5" x14ac:dyDescent="0.3">
      <c r="A2176" s="1">
        <v>4.2197265625</v>
      </c>
      <c r="B2176" s="2">
        <v>262.52719180605379</v>
      </c>
      <c r="C2176" t="s">
        <v>5</v>
      </c>
      <c r="D2176">
        <v>2173</v>
      </c>
      <c r="E2176" s="4">
        <f t="shared" si="33"/>
        <v>0.52248136571291171</v>
      </c>
    </row>
    <row r="2177" spans="1:5" x14ac:dyDescent="0.3">
      <c r="A2177" s="1">
        <v>2.900390625</v>
      </c>
      <c r="B2177" s="2">
        <v>262.73128584283103</v>
      </c>
      <c r="C2177" t="s">
        <v>5</v>
      </c>
      <c r="D2177">
        <v>2174</v>
      </c>
      <c r="E2177" s="4">
        <f t="shared" si="33"/>
        <v>0.52272180812695357</v>
      </c>
    </row>
    <row r="2178" spans="1:5" x14ac:dyDescent="0.3">
      <c r="A2178" s="1">
        <v>3.0703125</v>
      </c>
      <c r="B2178" s="2">
        <v>262.90891949748101</v>
      </c>
      <c r="C2178" t="s">
        <v>5</v>
      </c>
      <c r="D2178">
        <v>2175</v>
      </c>
      <c r="E2178" s="4">
        <f t="shared" si="33"/>
        <v>0.52296225054099543</v>
      </c>
    </row>
    <row r="2179" spans="1:5" x14ac:dyDescent="0.3">
      <c r="A2179" s="1">
        <v>3.2802734375</v>
      </c>
      <c r="B2179" s="2">
        <v>263.02321557488688</v>
      </c>
      <c r="C2179" t="s">
        <v>5</v>
      </c>
      <c r="D2179">
        <v>2176</v>
      </c>
      <c r="E2179" s="4">
        <f t="shared" si="33"/>
        <v>0.5232026929550373</v>
      </c>
    </row>
    <row r="2180" spans="1:5" x14ac:dyDescent="0.3">
      <c r="A2180" s="1">
        <v>3.2197265625</v>
      </c>
      <c r="B2180" s="2">
        <v>263.16361223292557</v>
      </c>
      <c r="C2180" t="s">
        <v>5</v>
      </c>
      <c r="D2180">
        <v>2177</v>
      </c>
      <c r="E2180" s="4">
        <f t="shared" si="33"/>
        <v>0.52344313536907916</v>
      </c>
    </row>
    <row r="2181" spans="1:5" x14ac:dyDescent="0.3">
      <c r="A2181" s="1">
        <v>3.2099609375</v>
      </c>
      <c r="B2181" s="2">
        <v>263.19412380223463</v>
      </c>
      <c r="C2181" t="s">
        <v>5</v>
      </c>
      <c r="D2181">
        <v>2178</v>
      </c>
      <c r="E2181" s="4">
        <f t="shared" ref="E2181:E2244" si="34">D2181/COUNT($D$4:$D$4162)</f>
        <v>0.52368357778312091</v>
      </c>
    </row>
    <row r="2182" spans="1:5" x14ac:dyDescent="0.3">
      <c r="A2182" s="1">
        <v>3.669921875</v>
      </c>
      <c r="B2182" s="2">
        <v>263.20354402709421</v>
      </c>
      <c r="C2182" t="s">
        <v>5</v>
      </c>
      <c r="D2182">
        <v>2179</v>
      </c>
      <c r="E2182" s="4">
        <f t="shared" si="34"/>
        <v>0.52392402019716278</v>
      </c>
    </row>
    <row r="2183" spans="1:5" x14ac:dyDescent="0.3">
      <c r="A2183" s="1">
        <v>4.5</v>
      </c>
      <c r="B2183" s="2">
        <v>263.36343820542731</v>
      </c>
      <c r="C2183" t="s">
        <v>5</v>
      </c>
      <c r="D2183">
        <v>2180</v>
      </c>
      <c r="E2183" s="4">
        <f t="shared" si="34"/>
        <v>0.52416446261120464</v>
      </c>
    </row>
    <row r="2184" spans="1:5" x14ac:dyDescent="0.3">
      <c r="A2184" s="1">
        <v>3.9404296875</v>
      </c>
      <c r="B2184" s="2">
        <v>263.43273498663638</v>
      </c>
      <c r="C2184" t="s">
        <v>5</v>
      </c>
      <c r="D2184">
        <v>2181</v>
      </c>
      <c r="E2184" s="4">
        <f t="shared" si="34"/>
        <v>0.5244049050252465</v>
      </c>
    </row>
    <row r="2185" spans="1:5" x14ac:dyDescent="0.3">
      <c r="A2185" s="1">
        <v>4.5498046875</v>
      </c>
      <c r="B2185" s="2">
        <v>263.50730733362002</v>
      </c>
      <c r="C2185" t="s">
        <v>5</v>
      </c>
      <c r="D2185">
        <v>2182</v>
      </c>
      <c r="E2185" s="4">
        <f t="shared" si="34"/>
        <v>0.52464534743928826</v>
      </c>
    </row>
    <row r="2186" spans="1:5" x14ac:dyDescent="0.3">
      <c r="A2186" s="1">
        <v>4.0400390625</v>
      </c>
      <c r="B2186" s="2">
        <v>263.99565914843919</v>
      </c>
      <c r="C2186" t="s">
        <v>5</v>
      </c>
      <c r="D2186">
        <v>2183</v>
      </c>
      <c r="E2186" s="4">
        <f t="shared" si="34"/>
        <v>0.52488578985333012</v>
      </c>
    </row>
    <row r="2187" spans="1:5" x14ac:dyDescent="0.3">
      <c r="A2187" s="1">
        <v>4.01953125</v>
      </c>
      <c r="B2187" s="2">
        <v>264.00082546572128</v>
      </c>
      <c r="C2187" t="s">
        <v>5</v>
      </c>
      <c r="D2187">
        <v>2184</v>
      </c>
      <c r="E2187" s="4">
        <f t="shared" si="34"/>
        <v>0.52512623226737198</v>
      </c>
    </row>
    <row r="2188" spans="1:5" x14ac:dyDescent="0.3">
      <c r="A2188" s="1">
        <v>3.16015625</v>
      </c>
      <c r="B2188" s="2">
        <v>264.08283880328622</v>
      </c>
      <c r="C2188" t="s">
        <v>5</v>
      </c>
      <c r="D2188">
        <v>2185</v>
      </c>
      <c r="E2188" s="4">
        <f t="shared" si="34"/>
        <v>0.52536667468141385</v>
      </c>
    </row>
    <row r="2189" spans="1:5" x14ac:dyDescent="0.3">
      <c r="A2189" s="1">
        <v>4.3798828125</v>
      </c>
      <c r="B2189" s="2">
        <v>264.1101924774689</v>
      </c>
      <c r="C2189" t="s">
        <v>5</v>
      </c>
      <c r="D2189">
        <v>2186</v>
      </c>
      <c r="E2189" s="4">
        <f t="shared" si="34"/>
        <v>0.5256071170954556</v>
      </c>
    </row>
    <row r="2190" spans="1:5" x14ac:dyDescent="0.3">
      <c r="A2190" s="1">
        <v>3.7197265625</v>
      </c>
      <c r="B2190" s="2">
        <v>264.20538757243833</v>
      </c>
      <c r="C2190" t="s">
        <v>5</v>
      </c>
      <c r="D2190">
        <v>2187</v>
      </c>
      <c r="E2190" s="4">
        <f t="shared" si="34"/>
        <v>0.52584755950949746</v>
      </c>
    </row>
    <row r="2191" spans="1:5" x14ac:dyDescent="0.3">
      <c r="A2191" s="1">
        <v>3.23046875</v>
      </c>
      <c r="B2191" s="2">
        <v>264.4539774718674</v>
      </c>
      <c r="C2191" t="s">
        <v>5</v>
      </c>
      <c r="D2191">
        <v>2188</v>
      </c>
      <c r="E2191" s="4">
        <f t="shared" si="34"/>
        <v>0.52608800192353933</v>
      </c>
    </row>
    <row r="2192" spans="1:5" x14ac:dyDescent="0.3">
      <c r="A2192" s="1">
        <v>3.6103515625</v>
      </c>
      <c r="B2192" s="2">
        <v>264.45721145416468</v>
      </c>
      <c r="C2192" t="s">
        <v>5</v>
      </c>
      <c r="D2192">
        <v>2189</v>
      </c>
      <c r="E2192" s="4">
        <f t="shared" si="34"/>
        <v>0.52632844433758119</v>
      </c>
    </row>
    <row r="2193" spans="1:5" x14ac:dyDescent="0.3">
      <c r="A2193" s="1">
        <v>4.1396484375</v>
      </c>
      <c r="B2193" s="2">
        <v>264.48134113468558</v>
      </c>
      <c r="C2193" t="s">
        <v>5</v>
      </c>
      <c r="D2193">
        <v>2190</v>
      </c>
      <c r="E2193" s="4">
        <f t="shared" si="34"/>
        <v>0.52656888675162294</v>
      </c>
    </row>
    <row r="2194" spans="1:5" x14ac:dyDescent="0.3">
      <c r="A2194" s="1">
        <v>4.0498046875</v>
      </c>
      <c r="B2194" s="2">
        <v>264.75061755647528</v>
      </c>
      <c r="C2194" t="s">
        <v>5</v>
      </c>
      <c r="D2194">
        <v>2191</v>
      </c>
      <c r="E2194" s="4">
        <f t="shared" si="34"/>
        <v>0.52680932916566481</v>
      </c>
    </row>
    <row r="2195" spans="1:5" x14ac:dyDescent="0.3">
      <c r="A2195" s="1">
        <v>3</v>
      </c>
      <c r="B2195" s="2">
        <v>264.89907145210572</v>
      </c>
      <c r="C2195" t="s">
        <v>5</v>
      </c>
      <c r="D2195">
        <v>2192</v>
      </c>
      <c r="E2195" s="4">
        <f t="shared" si="34"/>
        <v>0.52704977157970667</v>
      </c>
    </row>
    <row r="2196" spans="1:5" x14ac:dyDescent="0.3">
      <c r="A2196" s="1">
        <v>3.6298828125</v>
      </c>
      <c r="B2196" s="2">
        <v>264.90463193963421</v>
      </c>
      <c r="C2196" t="s">
        <v>5</v>
      </c>
      <c r="D2196">
        <v>2193</v>
      </c>
      <c r="E2196" s="4">
        <f t="shared" si="34"/>
        <v>0.52729021399374854</v>
      </c>
    </row>
    <row r="2197" spans="1:5" x14ac:dyDescent="0.3">
      <c r="A2197" s="1">
        <v>2.8603515625</v>
      </c>
      <c r="B2197" s="2">
        <v>265.11224563795901</v>
      </c>
      <c r="C2197" t="s">
        <v>5</v>
      </c>
      <c r="D2197">
        <v>2194</v>
      </c>
      <c r="E2197" s="4">
        <f t="shared" si="34"/>
        <v>0.52753065640779029</v>
      </c>
    </row>
    <row r="2198" spans="1:5" x14ac:dyDescent="0.3">
      <c r="A2198" s="1">
        <v>3.6396484375</v>
      </c>
      <c r="B2198" s="2">
        <v>265.1424753961162</v>
      </c>
      <c r="C2198" t="s">
        <v>5</v>
      </c>
      <c r="D2198">
        <v>2195</v>
      </c>
      <c r="E2198" s="4">
        <f t="shared" si="34"/>
        <v>0.52777109882183215</v>
      </c>
    </row>
    <row r="2199" spans="1:5" x14ac:dyDescent="0.3">
      <c r="A2199" s="1">
        <v>3.240234375</v>
      </c>
      <c r="B2199" s="2">
        <v>265.4488574987941</v>
      </c>
      <c r="C2199" t="s">
        <v>5</v>
      </c>
      <c r="D2199">
        <v>2196</v>
      </c>
      <c r="E2199" s="4">
        <f t="shared" si="34"/>
        <v>0.52801154123587402</v>
      </c>
    </row>
    <row r="2200" spans="1:5" x14ac:dyDescent="0.3">
      <c r="A2200" s="1">
        <v>3.58984375</v>
      </c>
      <c r="B2200" s="2">
        <v>265.50845197346638</v>
      </c>
      <c r="C2200" t="s">
        <v>5</v>
      </c>
      <c r="D2200">
        <v>2197</v>
      </c>
      <c r="E2200" s="4">
        <f t="shared" si="34"/>
        <v>0.52825198364991588</v>
      </c>
    </row>
    <row r="2201" spans="1:5" x14ac:dyDescent="0.3">
      <c r="A2201" s="1">
        <v>3.7197265625</v>
      </c>
      <c r="B2201" s="2">
        <v>265.57793175336701</v>
      </c>
      <c r="C2201" t="s">
        <v>5</v>
      </c>
      <c r="D2201">
        <v>2198</v>
      </c>
      <c r="E2201" s="4">
        <f t="shared" si="34"/>
        <v>0.52849242606395763</v>
      </c>
    </row>
    <row r="2202" spans="1:5" x14ac:dyDescent="0.3">
      <c r="A2202" s="1">
        <v>3.900390625</v>
      </c>
      <c r="B2202" s="2">
        <v>265.60459927144558</v>
      </c>
      <c r="C2202" t="s">
        <v>5</v>
      </c>
      <c r="D2202">
        <v>2199</v>
      </c>
      <c r="E2202" s="4">
        <f t="shared" si="34"/>
        <v>0.5287328684779995</v>
      </c>
    </row>
    <row r="2203" spans="1:5" x14ac:dyDescent="0.3">
      <c r="A2203" s="1">
        <v>4.1298828125</v>
      </c>
      <c r="B2203" s="2">
        <v>265.92668343863829</v>
      </c>
      <c r="C2203" t="s">
        <v>5</v>
      </c>
      <c r="D2203">
        <v>2200</v>
      </c>
      <c r="E2203" s="4">
        <f t="shared" si="34"/>
        <v>0.52897331089204136</v>
      </c>
    </row>
    <row r="2204" spans="1:5" x14ac:dyDescent="0.3">
      <c r="A2204" s="1">
        <v>3.8701171875</v>
      </c>
      <c r="B2204" s="2">
        <v>266.07454661216951</v>
      </c>
      <c r="C2204" t="s">
        <v>5</v>
      </c>
      <c r="D2204">
        <v>2201</v>
      </c>
      <c r="E2204" s="4">
        <f t="shared" si="34"/>
        <v>0.52921375330608322</v>
      </c>
    </row>
    <row r="2205" spans="1:5" x14ac:dyDescent="0.3">
      <c r="A2205" s="1">
        <v>3.66015625</v>
      </c>
      <c r="B2205" s="2">
        <v>266.08337329817721</v>
      </c>
      <c r="C2205" t="s">
        <v>5</v>
      </c>
      <c r="D2205">
        <v>2202</v>
      </c>
      <c r="E2205" s="4">
        <f t="shared" si="34"/>
        <v>0.52945419572012498</v>
      </c>
    </row>
    <row r="2206" spans="1:5" x14ac:dyDescent="0.3">
      <c r="A2206" s="1">
        <v>3.8203125</v>
      </c>
      <c r="B2206" s="2">
        <v>266.1222313887443</v>
      </c>
      <c r="C2206" t="s">
        <v>5</v>
      </c>
      <c r="D2206">
        <v>2203</v>
      </c>
      <c r="E2206" s="4">
        <f t="shared" si="34"/>
        <v>0.52969463813416684</v>
      </c>
    </row>
    <row r="2207" spans="1:5" x14ac:dyDescent="0.3">
      <c r="A2207" s="1">
        <v>3.900390625</v>
      </c>
      <c r="B2207" s="2">
        <v>266.20567727015458</v>
      </c>
      <c r="C2207" t="s">
        <v>5</v>
      </c>
      <c r="D2207">
        <v>2204</v>
      </c>
      <c r="E2207" s="4">
        <f t="shared" si="34"/>
        <v>0.5299350805482087</v>
      </c>
    </row>
    <row r="2208" spans="1:5" x14ac:dyDescent="0.3">
      <c r="A2208" s="1">
        <v>3.58984375</v>
      </c>
      <c r="B2208" s="2">
        <v>266.21419052887302</v>
      </c>
      <c r="C2208" t="s">
        <v>5</v>
      </c>
      <c r="D2208">
        <v>2205</v>
      </c>
      <c r="E2208" s="4">
        <f t="shared" si="34"/>
        <v>0.53017552296225057</v>
      </c>
    </row>
    <row r="2209" spans="1:5" x14ac:dyDescent="0.3">
      <c r="A2209" s="1">
        <v>3.900390625</v>
      </c>
      <c r="B2209" s="2">
        <v>266.25600963094911</v>
      </c>
      <c r="C2209" t="s">
        <v>5</v>
      </c>
      <c r="D2209">
        <v>2206</v>
      </c>
      <c r="E2209" s="4">
        <f t="shared" si="34"/>
        <v>0.53041596537629243</v>
      </c>
    </row>
    <row r="2210" spans="1:5" x14ac:dyDescent="0.3">
      <c r="A2210" s="1">
        <v>4.849609375</v>
      </c>
      <c r="B2210" s="2">
        <v>266.35022192595432</v>
      </c>
      <c r="C2210" t="s">
        <v>5</v>
      </c>
      <c r="D2210">
        <v>2207</v>
      </c>
      <c r="E2210" s="4">
        <f t="shared" si="34"/>
        <v>0.53065640779033418</v>
      </c>
    </row>
    <row r="2211" spans="1:5" x14ac:dyDescent="0.3">
      <c r="A2211" s="1">
        <v>3.7099609375</v>
      </c>
      <c r="B2211" s="2">
        <v>266.4146385347957</v>
      </c>
      <c r="C2211" t="s">
        <v>5</v>
      </c>
      <c r="D2211">
        <v>2208</v>
      </c>
      <c r="E2211" s="4">
        <f t="shared" si="34"/>
        <v>0.53089685020437605</v>
      </c>
    </row>
    <row r="2212" spans="1:5" x14ac:dyDescent="0.3">
      <c r="A2212" s="1">
        <v>3.650390625</v>
      </c>
      <c r="B2212" s="2">
        <v>266.71206473144451</v>
      </c>
      <c r="C2212" t="s">
        <v>5</v>
      </c>
      <c r="D2212">
        <v>2209</v>
      </c>
      <c r="E2212" s="4">
        <f t="shared" si="34"/>
        <v>0.53113729261841791</v>
      </c>
    </row>
    <row r="2213" spans="1:5" x14ac:dyDescent="0.3">
      <c r="A2213" s="1">
        <v>3.66015625</v>
      </c>
      <c r="B2213" s="2">
        <v>266.7304327889924</v>
      </c>
      <c r="C2213" t="s">
        <v>5</v>
      </c>
      <c r="D2213">
        <v>2210</v>
      </c>
      <c r="E2213" s="4">
        <f t="shared" si="34"/>
        <v>0.53137773503245977</v>
      </c>
    </row>
    <row r="2214" spans="1:5" x14ac:dyDescent="0.3">
      <c r="A2214" s="1">
        <v>4.240234375</v>
      </c>
      <c r="B2214" s="2">
        <v>266.76106876389173</v>
      </c>
      <c r="C2214" t="s">
        <v>5</v>
      </c>
      <c r="D2214">
        <v>2211</v>
      </c>
      <c r="E2214" s="4">
        <f t="shared" si="34"/>
        <v>0.53161817744650153</v>
      </c>
    </row>
    <row r="2215" spans="1:5" x14ac:dyDescent="0.3">
      <c r="A2215" s="1">
        <v>3.400390625</v>
      </c>
      <c r="B2215" s="2">
        <v>267.3817706828583</v>
      </c>
      <c r="C2215" t="s">
        <v>5</v>
      </c>
      <c r="D2215">
        <v>2212</v>
      </c>
      <c r="E2215" s="4">
        <f t="shared" si="34"/>
        <v>0.53185861986054339</v>
      </c>
    </row>
    <row r="2216" spans="1:5" x14ac:dyDescent="0.3">
      <c r="A2216" s="1">
        <v>4.6201171875</v>
      </c>
      <c r="B2216" s="2">
        <v>267.51315578026509</v>
      </c>
      <c r="C2216" t="s">
        <v>5</v>
      </c>
      <c r="D2216">
        <v>2213</v>
      </c>
      <c r="E2216" s="4">
        <f t="shared" si="34"/>
        <v>0.53209906227458525</v>
      </c>
    </row>
    <row r="2217" spans="1:5" x14ac:dyDescent="0.3">
      <c r="A2217" s="1">
        <v>3.6796875</v>
      </c>
      <c r="B2217" s="2">
        <v>267.68541467969823</v>
      </c>
      <c r="C2217" t="s">
        <v>5</v>
      </c>
      <c r="D2217">
        <v>2214</v>
      </c>
      <c r="E2217" s="4">
        <f t="shared" si="34"/>
        <v>0.53233950468862712</v>
      </c>
    </row>
    <row r="2218" spans="1:5" x14ac:dyDescent="0.3">
      <c r="A2218" s="1">
        <v>3.76953125</v>
      </c>
      <c r="B2218" s="2">
        <v>267.88744276778903</v>
      </c>
      <c r="C2218" t="s">
        <v>5</v>
      </c>
      <c r="D2218">
        <v>2215</v>
      </c>
      <c r="E2218" s="4">
        <f t="shared" si="34"/>
        <v>0.53257994710266887</v>
      </c>
    </row>
    <row r="2219" spans="1:5" x14ac:dyDescent="0.3">
      <c r="A2219" s="1">
        <v>3.75</v>
      </c>
      <c r="B2219" s="2">
        <v>267.91017292273131</v>
      </c>
      <c r="C2219" t="s">
        <v>5</v>
      </c>
      <c r="D2219">
        <v>2216</v>
      </c>
      <c r="E2219" s="4">
        <f t="shared" si="34"/>
        <v>0.53282038951671074</v>
      </c>
    </row>
    <row r="2220" spans="1:5" x14ac:dyDescent="0.3">
      <c r="A2220" s="1">
        <v>4.73046875</v>
      </c>
      <c r="B2220" s="2">
        <v>268.134771895673</v>
      </c>
      <c r="C2220" t="s">
        <v>5</v>
      </c>
      <c r="D2220">
        <v>2217</v>
      </c>
      <c r="E2220" s="4">
        <f t="shared" si="34"/>
        <v>0.5330608319307526</v>
      </c>
    </row>
    <row r="2221" spans="1:5" x14ac:dyDescent="0.3">
      <c r="A2221" s="1">
        <v>4.2197265625</v>
      </c>
      <c r="B2221" s="2">
        <v>268.30095780826832</v>
      </c>
      <c r="C2221" t="s">
        <v>5</v>
      </c>
      <c r="D2221">
        <v>2218</v>
      </c>
      <c r="E2221" s="4">
        <f t="shared" si="34"/>
        <v>0.53330127434479446</v>
      </c>
    </row>
    <row r="2222" spans="1:5" x14ac:dyDescent="0.3">
      <c r="A2222" s="1">
        <v>4.1103515625</v>
      </c>
      <c r="B2222" s="2">
        <v>268.39033764934283</v>
      </c>
      <c r="C2222" t="s">
        <v>5</v>
      </c>
      <c r="D2222">
        <v>2219</v>
      </c>
      <c r="E2222" s="4">
        <f t="shared" si="34"/>
        <v>0.53354171675883622</v>
      </c>
    </row>
    <row r="2223" spans="1:5" x14ac:dyDescent="0.3">
      <c r="A2223" s="1">
        <v>4.08984375</v>
      </c>
      <c r="B2223" s="2">
        <v>268.52230797735638</v>
      </c>
      <c r="C2223" t="s">
        <v>5</v>
      </c>
      <c r="D2223">
        <v>2220</v>
      </c>
      <c r="E2223" s="4">
        <f t="shared" si="34"/>
        <v>0.53378215917287808</v>
      </c>
    </row>
    <row r="2224" spans="1:5" x14ac:dyDescent="0.3">
      <c r="A2224" s="1">
        <v>4.099609375</v>
      </c>
      <c r="B2224" s="2">
        <v>268.59740988477188</v>
      </c>
      <c r="C2224" t="s">
        <v>5</v>
      </c>
      <c r="D2224">
        <v>2221</v>
      </c>
      <c r="E2224" s="4">
        <f t="shared" si="34"/>
        <v>0.53402260158691994</v>
      </c>
    </row>
    <row r="2225" spans="1:5" x14ac:dyDescent="0.3">
      <c r="A2225" s="1">
        <v>3.75</v>
      </c>
      <c r="B2225" s="2">
        <v>268.64359897993779</v>
      </c>
      <c r="C2225" t="s">
        <v>5</v>
      </c>
      <c r="D2225">
        <v>2222</v>
      </c>
      <c r="E2225" s="4">
        <f t="shared" si="34"/>
        <v>0.53426304400096181</v>
      </c>
    </row>
    <row r="2226" spans="1:5" x14ac:dyDescent="0.3">
      <c r="A2226" s="1">
        <v>4.0302734375</v>
      </c>
      <c r="B2226" s="2">
        <v>268.6637144618532</v>
      </c>
      <c r="C2226" t="s">
        <v>5</v>
      </c>
      <c r="D2226">
        <v>2223</v>
      </c>
      <c r="E2226" s="4">
        <f t="shared" si="34"/>
        <v>0.53450348641500356</v>
      </c>
    </row>
    <row r="2227" spans="1:5" x14ac:dyDescent="0.3">
      <c r="A2227" s="1">
        <v>4.2001953125</v>
      </c>
      <c r="B2227" s="2">
        <v>268.74292380953563</v>
      </c>
      <c r="C2227" t="s">
        <v>5</v>
      </c>
      <c r="D2227">
        <v>2224</v>
      </c>
      <c r="E2227" s="4">
        <f t="shared" si="34"/>
        <v>0.53474392882904542</v>
      </c>
    </row>
    <row r="2228" spans="1:5" x14ac:dyDescent="0.3">
      <c r="A2228" s="1">
        <v>3.740234375</v>
      </c>
      <c r="B2228" s="2">
        <v>268.85523559702739</v>
      </c>
      <c r="C2228" t="s">
        <v>5</v>
      </c>
      <c r="D2228">
        <v>2225</v>
      </c>
      <c r="E2228" s="4">
        <f t="shared" si="34"/>
        <v>0.53498437124308729</v>
      </c>
    </row>
    <row r="2229" spans="1:5" x14ac:dyDescent="0.3">
      <c r="A2229" s="1">
        <v>4.25</v>
      </c>
      <c r="B2229" s="2">
        <v>268.98591193341622</v>
      </c>
      <c r="C2229" t="s">
        <v>5</v>
      </c>
      <c r="D2229">
        <v>2226</v>
      </c>
      <c r="E2229" s="4">
        <f t="shared" si="34"/>
        <v>0.53522481365712915</v>
      </c>
    </row>
    <row r="2230" spans="1:5" x14ac:dyDescent="0.3">
      <c r="A2230" s="1">
        <v>3.9599609375</v>
      </c>
      <c r="B2230" s="2">
        <v>268.99360821464199</v>
      </c>
      <c r="C2230" t="s">
        <v>5</v>
      </c>
      <c r="D2230">
        <v>2227</v>
      </c>
      <c r="E2230" s="4">
        <f t="shared" si="34"/>
        <v>0.5354652560711709</v>
      </c>
    </row>
    <row r="2231" spans="1:5" x14ac:dyDescent="0.3">
      <c r="A2231" s="1">
        <v>3.4296875</v>
      </c>
      <c r="B2231" s="2">
        <v>269.04192605603492</v>
      </c>
      <c r="C2231" t="s">
        <v>5</v>
      </c>
      <c r="D2231">
        <v>2228</v>
      </c>
      <c r="E2231" s="4">
        <f t="shared" si="34"/>
        <v>0.53570569848521277</v>
      </c>
    </row>
    <row r="2232" spans="1:5" x14ac:dyDescent="0.3">
      <c r="A2232" s="1">
        <v>3.4404296875</v>
      </c>
      <c r="B2232" s="2">
        <v>269.08153086885528</v>
      </c>
      <c r="C2232" t="s">
        <v>5</v>
      </c>
      <c r="D2232">
        <v>2229</v>
      </c>
      <c r="E2232" s="4">
        <f t="shared" si="34"/>
        <v>0.53594614089925463</v>
      </c>
    </row>
    <row r="2233" spans="1:5" x14ac:dyDescent="0.3">
      <c r="A2233" s="1">
        <v>4.2802734375</v>
      </c>
      <c r="B2233" s="2">
        <v>269.21596466602409</v>
      </c>
      <c r="C2233" t="s">
        <v>5</v>
      </c>
      <c r="D2233">
        <v>2230</v>
      </c>
      <c r="E2233" s="4">
        <f t="shared" si="34"/>
        <v>0.53618658331329649</v>
      </c>
    </row>
    <row r="2234" spans="1:5" x14ac:dyDescent="0.3">
      <c r="A2234" s="1">
        <v>3.900390625</v>
      </c>
      <c r="B2234" s="2">
        <v>269.29934869400353</v>
      </c>
      <c r="C2234" t="s">
        <v>5</v>
      </c>
      <c r="D2234">
        <v>2231</v>
      </c>
      <c r="E2234" s="4">
        <f t="shared" si="34"/>
        <v>0.53642702572733825</v>
      </c>
    </row>
    <row r="2235" spans="1:5" x14ac:dyDescent="0.3">
      <c r="A2235" s="1">
        <v>3.26953125</v>
      </c>
      <c r="B2235" s="2">
        <v>269.40457204664523</v>
      </c>
      <c r="C2235" t="s">
        <v>5</v>
      </c>
      <c r="D2235">
        <v>2232</v>
      </c>
      <c r="E2235" s="4">
        <f t="shared" si="34"/>
        <v>0.53666746814138011</v>
      </c>
    </row>
    <row r="2236" spans="1:5" x14ac:dyDescent="0.3">
      <c r="A2236" s="1">
        <v>4.240234375</v>
      </c>
      <c r="B2236" s="2">
        <v>269.43186455266931</v>
      </c>
      <c r="C2236" t="s">
        <v>5</v>
      </c>
      <c r="D2236">
        <v>2233</v>
      </c>
      <c r="E2236" s="4">
        <f t="shared" si="34"/>
        <v>0.53690791055542197</v>
      </c>
    </row>
    <row r="2237" spans="1:5" x14ac:dyDescent="0.3">
      <c r="A2237" s="1">
        <v>3.830078125</v>
      </c>
      <c r="B2237" s="2">
        <v>269.49334596688948</v>
      </c>
      <c r="C2237" t="s">
        <v>5</v>
      </c>
      <c r="D2237">
        <v>2234</v>
      </c>
      <c r="E2237" s="4">
        <f t="shared" si="34"/>
        <v>0.53714835296946384</v>
      </c>
    </row>
    <row r="2238" spans="1:5" x14ac:dyDescent="0.3">
      <c r="A2238" s="1">
        <v>3.990234375</v>
      </c>
      <c r="B2238" s="2">
        <v>269.53658741256942</v>
      </c>
      <c r="C2238" t="s">
        <v>5</v>
      </c>
      <c r="D2238">
        <v>2235</v>
      </c>
      <c r="E2238" s="4">
        <f t="shared" si="34"/>
        <v>0.5373887953835057</v>
      </c>
    </row>
    <row r="2239" spans="1:5" x14ac:dyDescent="0.3">
      <c r="A2239" s="1">
        <v>3.73046875</v>
      </c>
      <c r="B2239" s="2">
        <v>269.96917903381029</v>
      </c>
      <c r="C2239" t="s">
        <v>5</v>
      </c>
      <c r="D2239">
        <v>2236</v>
      </c>
      <c r="E2239" s="4">
        <f t="shared" si="34"/>
        <v>0.53762923779754745</v>
      </c>
    </row>
    <row r="2240" spans="1:5" x14ac:dyDescent="0.3">
      <c r="A2240" s="1">
        <v>3.0703125</v>
      </c>
      <c r="B2240" s="2">
        <v>270.14984243739411</v>
      </c>
      <c r="C2240" t="s">
        <v>5</v>
      </c>
      <c r="D2240">
        <v>2237</v>
      </c>
      <c r="E2240" s="4">
        <f t="shared" si="34"/>
        <v>0.53786968021158932</v>
      </c>
    </row>
    <row r="2241" spans="1:5" x14ac:dyDescent="0.3">
      <c r="A2241" s="1">
        <v>3.3603515625</v>
      </c>
      <c r="B2241" s="2">
        <v>270.27088468422448</v>
      </c>
      <c r="C2241" t="s">
        <v>5</v>
      </c>
      <c r="D2241">
        <v>2238</v>
      </c>
      <c r="E2241" s="4">
        <f t="shared" si="34"/>
        <v>0.53811012262563118</v>
      </c>
    </row>
    <row r="2242" spans="1:5" x14ac:dyDescent="0.3">
      <c r="A2242" s="1">
        <v>4.1796875</v>
      </c>
      <c r="B2242" s="2">
        <v>270.39784849016678</v>
      </c>
      <c r="C2242" t="s">
        <v>5</v>
      </c>
      <c r="D2242">
        <v>2239</v>
      </c>
      <c r="E2242" s="4">
        <f t="shared" si="34"/>
        <v>0.53835056503967305</v>
      </c>
    </row>
    <row r="2243" spans="1:5" x14ac:dyDescent="0.3">
      <c r="A2243" s="1">
        <v>2.9697265625</v>
      </c>
      <c r="B2243" s="2">
        <v>270.56397291452652</v>
      </c>
      <c r="C2243" t="s">
        <v>5</v>
      </c>
      <c r="D2243">
        <v>2240</v>
      </c>
      <c r="E2243" s="4">
        <f t="shared" si="34"/>
        <v>0.5385910074537148</v>
      </c>
    </row>
    <row r="2244" spans="1:5" x14ac:dyDescent="0.3">
      <c r="A2244" s="1">
        <v>4.080078125</v>
      </c>
      <c r="B2244" s="2">
        <v>270.5842010875964</v>
      </c>
      <c r="C2244" t="s">
        <v>5</v>
      </c>
      <c r="D2244">
        <v>2241</v>
      </c>
      <c r="E2244" s="4">
        <f t="shared" si="34"/>
        <v>0.53883144986775666</v>
      </c>
    </row>
    <row r="2245" spans="1:5" x14ac:dyDescent="0.3">
      <c r="A2245" s="1">
        <v>3.900390625</v>
      </c>
      <c r="B2245" s="2">
        <v>270.9052390577786</v>
      </c>
      <c r="C2245" t="s">
        <v>5</v>
      </c>
      <c r="D2245">
        <v>2242</v>
      </c>
      <c r="E2245" s="4">
        <f t="shared" ref="E2245:E2308" si="35">D2245/COUNT($D$4:$D$4162)</f>
        <v>0.53907189228179853</v>
      </c>
    </row>
    <row r="2246" spans="1:5" x14ac:dyDescent="0.3">
      <c r="A2246" s="1">
        <v>3.900390625</v>
      </c>
      <c r="B2246" s="2">
        <v>270.98612274693602</v>
      </c>
      <c r="C2246" t="s">
        <v>5</v>
      </c>
      <c r="D2246">
        <v>2243</v>
      </c>
      <c r="E2246" s="4">
        <f t="shared" si="35"/>
        <v>0.53931233469584039</v>
      </c>
    </row>
    <row r="2247" spans="1:5" x14ac:dyDescent="0.3">
      <c r="A2247" s="1">
        <v>3.900390625</v>
      </c>
      <c r="B2247" s="2">
        <v>271.03396762759712</v>
      </c>
      <c r="C2247" t="s">
        <v>5</v>
      </c>
      <c r="D2247">
        <v>2244</v>
      </c>
      <c r="E2247" s="4">
        <f t="shared" si="35"/>
        <v>0.53955277710988214</v>
      </c>
    </row>
    <row r="2248" spans="1:5" x14ac:dyDescent="0.3">
      <c r="A2248" s="1">
        <v>3.849609375</v>
      </c>
      <c r="B2248" s="2">
        <v>271.16834490797771</v>
      </c>
      <c r="C2248" t="s">
        <v>5</v>
      </c>
      <c r="D2248">
        <v>2245</v>
      </c>
      <c r="E2248" s="4">
        <f t="shared" si="35"/>
        <v>0.53979321952392401</v>
      </c>
    </row>
    <row r="2249" spans="1:5" x14ac:dyDescent="0.3">
      <c r="A2249" s="1">
        <v>3.9501953125</v>
      </c>
      <c r="B2249" s="2">
        <v>271.20897495584973</v>
      </c>
      <c r="C2249" t="s">
        <v>5</v>
      </c>
      <c r="D2249">
        <v>2246</v>
      </c>
      <c r="E2249" s="4">
        <f t="shared" si="35"/>
        <v>0.54003366193796587</v>
      </c>
    </row>
    <row r="2250" spans="1:5" x14ac:dyDescent="0.3">
      <c r="A2250" s="1">
        <v>3.919921875</v>
      </c>
      <c r="B2250" s="2">
        <v>271.50520868237572</v>
      </c>
      <c r="C2250" t="s">
        <v>5</v>
      </c>
      <c r="D2250">
        <v>2247</v>
      </c>
      <c r="E2250" s="4">
        <f t="shared" si="35"/>
        <v>0.54027410435200773</v>
      </c>
    </row>
    <row r="2251" spans="1:5" x14ac:dyDescent="0.3">
      <c r="A2251" s="1">
        <v>3.900390625</v>
      </c>
      <c r="B2251" s="2">
        <v>271.60322852796958</v>
      </c>
      <c r="C2251" t="s">
        <v>5</v>
      </c>
      <c r="D2251">
        <v>2248</v>
      </c>
      <c r="E2251" s="4">
        <f t="shared" si="35"/>
        <v>0.54051454676604949</v>
      </c>
    </row>
    <row r="2252" spans="1:5" x14ac:dyDescent="0.3">
      <c r="A2252" s="1">
        <v>4.16015625</v>
      </c>
      <c r="B2252" s="2">
        <v>271.63652276155091</v>
      </c>
      <c r="C2252" t="s">
        <v>5</v>
      </c>
      <c r="D2252">
        <v>2249</v>
      </c>
      <c r="E2252" s="4">
        <f t="shared" si="35"/>
        <v>0.54075498918009135</v>
      </c>
    </row>
    <row r="2253" spans="1:5" x14ac:dyDescent="0.3">
      <c r="A2253" s="1">
        <v>4.98046875</v>
      </c>
      <c r="B2253" s="2">
        <v>271.64032296234319</v>
      </c>
      <c r="C2253" t="s">
        <v>5</v>
      </c>
      <c r="D2253">
        <v>2250</v>
      </c>
      <c r="E2253" s="4">
        <f t="shared" si="35"/>
        <v>0.54099543159413321</v>
      </c>
    </row>
    <row r="2254" spans="1:5" x14ac:dyDescent="0.3">
      <c r="A2254" s="1">
        <v>3.26953125</v>
      </c>
      <c r="B2254" s="2">
        <v>271.66875790660418</v>
      </c>
      <c r="C2254" t="s">
        <v>5</v>
      </c>
      <c r="D2254">
        <v>2251</v>
      </c>
      <c r="E2254" s="4">
        <f t="shared" si="35"/>
        <v>0.54123587400817508</v>
      </c>
    </row>
    <row r="2255" spans="1:5" x14ac:dyDescent="0.3">
      <c r="A2255" s="1">
        <v>4.3603515625</v>
      </c>
      <c r="B2255" s="2">
        <v>271.74958777099363</v>
      </c>
      <c r="C2255" t="s">
        <v>5</v>
      </c>
      <c r="D2255">
        <v>2252</v>
      </c>
      <c r="E2255" s="4">
        <f t="shared" si="35"/>
        <v>0.54147631642221683</v>
      </c>
    </row>
    <row r="2256" spans="1:5" x14ac:dyDescent="0.3">
      <c r="A2256" s="1">
        <v>4.2998046875</v>
      </c>
      <c r="B2256" s="2">
        <v>271.81224621000041</v>
      </c>
      <c r="C2256" t="s">
        <v>5</v>
      </c>
      <c r="D2256">
        <v>2253</v>
      </c>
      <c r="E2256" s="4">
        <f t="shared" si="35"/>
        <v>0.54171675883625869</v>
      </c>
    </row>
    <row r="2257" spans="1:5" x14ac:dyDescent="0.3">
      <c r="A2257" s="1">
        <v>3.2802734375</v>
      </c>
      <c r="B2257" s="2">
        <v>271.93683970722731</v>
      </c>
      <c r="C2257" t="s">
        <v>5</v>
      </c>
      <c r="D2257">
        <v>2254</v>
      </c>
      <c r="E2257" s="4">
        <f t="shared" si="35"/>
        <v>0.54195720125030056</v>
      </c>
    </row>
    <row r="2258" spans="1:5" x14ac:dyDescent="0.3">
      <c r="A2258" s="1">
        <v>4.3203125</v>
      </c>
      <c r="B2258" s="2">
        <v>272.09258810060442</v>
      </c>
      <c r="C2258" t="s">
        <v>5</v>
      </c>
      <c r="D2258">
        <v>2255</v>
      </c>
      <c r="E2258" s="4">
        <f t="shared" si="35"/>
        <v>0.54219764366434242</v>
      </c>
    </row>
    <row r="2259" spans="1:5" x14ac:dyDescent="0.3">
      <c r="A2259" s="1">
        <v>3.900390625</v>
      </c>
      <c r="B2259" s="2">
        <v>272.27062432454852</v>
      </c>
      <c r="C2259" t="s">
        <v>5</v>
      </c>
      <c r="D2259">
        <v>2256</v>
      </c>
      <c r="E2259" s="4">
        <f t="shared" si="35"/>
        <v>0.54243808607838417</v>
      </c>
    </row>
    <row r="2260" spans="1:5" x14ac:dyDescent="0.3">
      <c r="A2260" s="1">
        <v>4.0498046875</v>
      </c>
      <c r="B2260" s="2">
        <v>272.27926128783531</v>
      </c>
      <c r="C2260" t="s">
        <v>5</v>
      </c>
      <c r="D2260">
        <v>2257</v>
      </c>
      <c r="E2260" s="4">
        <f t="shared" si="35"/>
        <v>0.54267852849242604</v>
      </c>
    </row>
    <row r="2261" spans="1:5" x14ac:dyDescent="0.3">
      <c r="A2261" s="1">
        <v>4.1201171875</v>
      </c>
      <c r="B2261" s="2">
        <v>272.30163875500909</v>
      </c>
      <c r="C2261" t="s">
        <v>5</v>
      </c>
      <c r="D2261">
        <v>2258</v>
      </c>
      <c r="E2261" s="4">
        <f t="shared" si="35"/>
        <v>0.5429189709064679</v>
      </c>
    </row>
    <row r="2262" spans="1:5" x14ac:dyDescent="0.3">
      <c r="A2262" s="1">
        <v>3.5703125</v>
      </c>
      <c r="B2262" s="2">
        <v>272.32274213779112</v>
      </c>
      <c r="C2262" t="s">
        <v>5</v>
      </c>
      <c r="D2262">
        <v>2259</v>
      </c>
      <c r="E2262" s="4">
        <f t="shared" si="35"/>
        <v>0.54315941332050977</v>
      </c>
    </row>
    <row r="2263" spans="1:5" x14ac:dyDescent="0.3">
      <c r="A2263" s="1">
        <v>3.0302734375</v>
      </c>
      <c r="B2263" s="2">
        <v>272.32508752818109</v>
      </c>
      <c r="C2263" t="s">
        <v>5</v>
      </c>
      <c r="D2263">
        <v>2260</v>
      </c>
      <c r="E2263" s="4">
        <f t="shared" si="35"/>
        <v>0.54339985573455163</v>
      </c>
    </row>
    <row r="2264" spans="1:5" x14ac:dyDescent="0.3">
      <c r="A2264" s="1">
        <v>3.7197265625</v>
      </c>
      <c r="B2264" s="2">
        <v>272.38008795247401</v>
      </c>
      <c r="C2264" t="s">
        <v>5</v>
      </c>
      <c r="D2264">
        <v>2261</v>
      </c>
      <c r="E2264" s="4">
        <f t="shared" si="35"/>
        <v>0.54364029814859338</v>
      </c>
    </row>
    <row r="2265" spans="1:5" x14ac:dyDescent="0.3">
      <c r="A2265" s="1">
        <v>3.9296875</v>
      </c>
      <c r="B2265" s="2">
        <v>272.39155134651338</v>
      </c>
      <c r="C2265" t="s">
        <v>5</v>
      </c>
      <c r="D2265">
        <v>2262</v>
      </c>
      <c r="E2265" s="4">
        <f t="shared" si="35"/>
        <v>0.54388074056263525</v>
      </c>
    </row>
    <row r="2266" spans="1:5" x14ac:dyDescent="0.3">
      <c r="A2266" s="1">
        <v>4.0498046875</v>
      </c>
      <c r="B2266" s="2">
        <v>272.4791814794425</v>
      </c>
      <c r="C2266" t="s">
        <v>5</v>
      </c>
      <c r="D2266">
        <v>2263</v>
      </c>
      <c r="E2266" s="4">
        <f t="shared" si="35"/>
        <v>0.54412118297667711</v>
      </c>
    </row>
    <row r="2267" spans="1:5" x14ac:dyDescent="0.3">
      <c r="A2267" s="1">
        <v>3.7197265625</v>
      </c>
      <c r="B2267" s="2">
        <v>272.49325152284939</v>
      </c>
      <c r="C2267" t="s">
        <v>5</v>
      </c>
      <c r="D2267">
        <v>2264</v>
      </c>
      <c r="E2267" s="4">
        <f t="shared" si="35"/>
        <v>0.54436162539071897</v>
      </c>
    </row>
    <row r="2268" spans="1:5" x14ac:dyDescent="0.3">
      <c r="A2268" s="1">
        <v>3.900390625</v>
      </c>
      <c r="B2268" s="2">
        <v>272.50187443877638</v>
      </c>
      <c r="C2268" t="s">
        <v>5</v>
      </c>
      <c r="D2268">
        <v>2265</v>
      </c>
      <c r="E2268" s="4">
        <f t="shared" si="35"/>
        <v>0.54460206780476073</v>
      </c>
    </row>
    <row r="2269" spans="1:5" x14ac:dyDescent="0.3">
      <c r="A2269" s="1">
        <v>2.7998046875</v>
      </c>
      <c r="B2269" s="2">
        <v>272.53377329815669</v>
      </c>
      <c r="C2269" t="s">
        <v>5</v>
      </c>
      <c r="D2269">
        <v>2266</v>
      </c>
      <c r="E2269" s="4">
        <f t="shared" si="35"/>
        <v>0.54484251021880259</v>
      </c>
    </row>
    <row r="2270" spans="1:5" x14ac:dyDescent="0.3">
      <c r="A2270" s="1">
        <v>3.5400390625</v>
      </c>
      <c r="B2270" s="2">
        <v>272.58631112082492</v>
      </c>
      <c r="C2270" t="s">
        <v>5</v>
      </c>
      <c r="D2270">
        <v>2267</v>
      </c>
      <c r="E2270" s="4">
        <f t="shared" si="35"/>
        <v>0.54508295263284445</v>
      </c>
    </row>
    <row r="2271" spans="1:5" x14ac:dyDescent="0.3">
      <c r="A2271" s="1">
        <v>3.9599609375</v>
      </c>
      <c r="B2271" s="2">
        <v>272.80340016488901</v>
      </c>
      <c r="C2271" t="s">
        <v>5</v>
      </c>
      <c r="D2271">
        <v>2268</v>
      </c>
      <c r="E2271" s="4">
        <f t="shared" si="35"/>
        <v>0.54532339504688632</v>
      </c>
    </row>
    <row r="2272" spans="1:5" x14ac:dyDescent="0.3">
      <c r="A2272" s="1">
        <v>3.8095703125</v>
      </c>
      <c r="B2272" s="2">
        <v>272.84317431918998</v>
      </c>
      <c r="C2272" t="s">
        <v>5</v>
      </c>
      <c r="D2272">
        <v>2269</v>
      </c>
      <c r="E2272" s="4">
        <f t="shared" si="35"/>
        <v>0.54556383746092807</v>
      </c>
    </row>
    <row r="2273" spans="1:5" x14ac:dyDescent="0.3">
      <c r="A2273" s="1">
        <v>3.76953125</v>
      </c>
      <c r="B2273" s="2">
        <v>272.90799436632</v>
      </c>
      <c r="C2273" t="s">
        <v>5</v>
      </c>
      <c r="D2273">
        <v>2270</v>
      </c>
      <c r="E2273" s="4">
        <f t="shared" si="35"/>
        <v>0.54580427987496993</v>
      </c>
    </row>
    <row r="2274" spans="1:5" x14ac:dyDescent="0.3">
      <c r="A2274" s="1">
        <v>4.16015625</v>
      </c>
      <c r="B2274" s="2">
        <v>272.92997985477137</v>
      </c>
      <c r="C2274" t="s">
        <v>5</v>
      </c>
      <c r="D2274">
        <v>2271</v>
      </c>
      <c r="E2274" s="4">
        <f t="shared" si="35"/>
        <v>0.5460447222890118</v>
      </c>
    </row>
    <row r="2275" spans="1:5" x14ac:dyDescent="0.3">
      <c r="A2275" s="1">
        <v>4.0595703125</v>
      </c>
      <c r="B2275" s="2">
        <v>273.01343112400099</v>
      </c>
      <c r="C2275" t="s">
        <v>5</v>
      </c>
      <c r="D2275">
        <v>2272</v>
      </c>
      <c r="E2275" s="4">
        <f t="shared" si="35"/>
        <v>0.54628516470305366</v>
      </c>
    </row>
    <row r="2276" spans="1:5" x14ac:dyDescent="0.3">
      <c r="A2276" s="1">
        <v>4.1103515625</v>
      </c>
      <c r="B2276" s="2">
        <v>273.02855945557531</v>
      </c>
      <c r="C2276" t="s">
        <v>5</v>
      </c>
      <c r="D2276">
        <v>2273</v>
      </c>
      <c r="E2276" s="4">
        <f t="shared" si="35"/>
        <v>0.54652560711709541</v>
      </c>
    </row>
    <row r="2277" spans="1:5" x14ac:dyDescent="0.3">
      <c r="A2277" s="1">
        <v>3.98046875</v>
      </c>
      <c r="B2277" s="2">
        <v>273.16213929549963</v>
      </c>
      <c r="C2277" t="s">
        <v>5</v>
      </c>
      <c r="D2277">
        <v>2274</v>
      </c>
      <c r="E2277" s="4">
        <f t="shared" si="35"/>
        <v>0.54676604953113728</v>
      </c>
    </row>
    <row r="2278" spans="1:5" x14ac:dyDescent="0.3">
      <c r="A2278" s="1">
        <v>4.26953125</v>
      </c>
      <c r="B2278" s="2">
        <v>273.37333587207252</v>
      </c>
      <c r="C2278" t="s">
        <v>5</v>
      </c>
      <c r="D2278">
        <v>2275</v>
      </c>
      <c r="E2278" s="4">
        <f t="shared" si="35"/>
        <v>0.54700649194517914</v>
      </c>
    </row>
    <row r="2279" spans="1:5" x14ac:dyDescent="0.3">
      <c r="A2279" s="1">
        <v>3.6904296875</v>
      </c>
      <c r="B2279" s="2">
        <v>273.38143402088241</v>
      </c>
      <c r="C2279" t="s">
        <v>5</v>
      </c>
      <c r="D2279">
        <v>2276</v>
      </c>
      <c r="E2279" s="4">
        <f t="shared" si="35"/>
        <v>0.547246934359221</v>
      </c>
    </row>
    <row r="2280" spans="1:5" x14ac:dyDescent="0.3">
      <c r="A2280" s="1">
        <v>3.7001953125</v>
      </c>
      <c r="B2280" s="2">
        <v>273.52188695548131</v>
      </c>
      <c r="C2280" t="s">
        <v>5</v>
      </c>
      <c r="D2280">
        <v>2277</v>
      </c>
      <c r="E2280" s="4">
        <f t="shared" si="35"/>
        <v>0.54748737677326276</v>
      </c>
    </row>
    <row r="2281" spans="1:5" x14ac:dyDescent="0.3">
      <c r="A2281" s="1">
        <v>3.849609375</v>
      </c>
      <c r="B2281" s="2">
        <v>273.57139377604858</v>
      </c>
      <c r="C2281" t="s">
        <v>5</v>
      </c>
      <c r="D2281">
        <v>2278</v>
      </c>
      <c r="E2281" s="4">
        <f t="shared" si="35"/>
        <v>0.54772781918730462</v>
      </c>
    </row>
    <row r="2282" spans="1:5" x14ac:dyDescent="0.3">
      <c r="A2282" s="1">
        <v>3.849609375</v>
      </c>
      <c r="B2282" s="2">
        <v>273.62321574160597</v>
      </c>
      <c r="C2282" t="s">
        <v>5</v>
      </c>
      <c r="D2282">
        <v>2279</v>
      </c>
      <c r="E2282" s="4">
        <f t="shared" si="35"/>
        <v>0.54796826160134648</v>
      </c>
    </row>
    <row r="2283" spans="1:5" x14ac:dyDescent="0.3">
      <c r="A2283" s="1">
        <v>3.849609375</v>
      </c>
      <c r="B2283" s="2">
        <v>273.67162947206089</v>
      </c>
      <c r="C2283" t="s">
        <v>5</v>
      </c>
      <c r="D2283">
        <v>2280</v>
      </c>
      <c r="E2283" s="4">
        <f t="shared" si="35"/>
        <v>0.54820870401538835</v>
      </c>
    </row>
    <row r="2284" spans="1:5" x14ac:dyDescent="0.3">
      <c r="A2284" s="1">
        <v>3.8603515625</v>
      </c>
      <c r="B2284" s="2">
        <v>273.70931303628049</v>
      </c>
      <c r="C2284" t="s">
        <v>5</v>
      </c>
      <c r="D2284">
        <v>2281</v>
      </c>
      <c r="E2284" s="4">
        <f t="shared" si="35"/>
        <v>0.5484491464294301</v>
      </c>
    </row>
    <row r="2285" spans="1:5" x14ac:dyDescent="0.3">
      <c r="A2285" s="1">
        <v>3.8896484375</v>
      </c>
      <c r="B2285" s="2">
        <v>273.77398689753659</v>
      </c>
      <c r="C2285" t="s">
        <v>5</v>
      </c>
      <c r="D2285">
        <v>2282</v>
      </c>
      <c r="E2285" s="4">
        <f t="shared" si="35"/>
        <v>0.54868958884347196</v>
      </c>
    </row>
    <row r="2286" spans="1:5" x14ac:dyDescent="0.3">
      <c r="A2286" s="1">
        <v>4.0595703125</v>
      </c>
      <c r="B2286" s="2">
        <v>273.79146473531978</v>
      </c>
      <c r="C2286" t="s">
        <v>5</v>
      </c>
      <c r="D2286">
        <v>2283</v>
      </c>
      <c r="E2286" s="4">
        <f t="shared" si="35"/>
        <v>0.54893003125751383</v>
      </c>
    </row>
    <row r="2287" spans="1:5" x14ac:dyDescent="0.3">
      <c r="A2287" s="1">
        <v>4.1103515625</v>
      </c>
      <c r="B2287" s="2">
        <v>273.79958524182132</v>
      </c>
      <c r="C2287" t="s">
        <v>5</v>
      </c>
      <c r="D2287">
        <v>2284</v>
      </c>
      <c r="E2287" s="4">
        <f t="shared" si="35"/>
        <v>0.54917047367155569</v>
      </c>
    </row>
    <row r="2288" spans="1:5" x14ac:dyDescent="0.3">
      <c r="A2288" s="1">
        <v>3.3095703125</v>
      </c>
      <c r="B2288" s="2">
        <v>273.96886771855281</v>
      </c>
      <c r="C2288" t="s">
        <v>5</v>
      </c>
      <c r="D2288">
        <v>2285</v>
      </c>
      <c r="E2288" s="4">
        <f t="shared" si="35"/>
        <v>0.54941091608559744</v>
      </c>
    </row>
    <row r="2289" spans="1:5" x14ac:dyDescent="0.3">
      <c r="A2289" s="1">
        <v>3.33984375</v>
      </c>
      <c r="B2289" s="2">
        <v>273.99347830617091</v>
      </c>
      <c r="C2289" t="s">
        <v>5</v>
      </c>
      <c r="D2289">
        <v>2286</v>
      </c>
      <c r="E2289" s="4">
        <f t="shared" si="35"/>
        <v>0.54965135849963931</v>
      </c>
    </row>
    <row r="2290" spans="1:5" x14ac:dyDescent="0.3">
      <c r="A2290" s="1">
        <v>3.099609375</v>
      </c>
      <c r="B2290" s="2">
        <v>274.07646582758377</v>
      </c>
      <c r="C2290" t="s">
        <v>5</v>
      </c>
      <c r="D2290">
        <v>2287</v>
      </c>
      <c r="E2290" s="4">
        <f t="shared" si="35"/>
        <v>0.54989180091368117</v>
      </c>
    </row>
    <row r="2291" spans="1:5" x14ac:dyDescent="0.3">
      <c r="A2291" s="1">
        <v>3.919921875</v>
      </c>
      <c r="B2291" s="2">
        <v>274.0963996069533</v>
      </c>
      <c r="C2291" t="s">
        <v>5</v>
      </c>
      <c r="D2291">
        <v>2288</v>
      </c>
      <c r="E2291" s="4">
        <f t="shared" si="35"/>
        <v>0.55013224332772304</v>
      </c>
    </row>
    <row r="2292" spans="1:5" x14ac:dyDescent="0.3">
      <c r="A2292" s="1">
        <v>4.2900390625</v>
      </c>
      <c r="B2292" s="2">
        <v>274.15773105141028</v>
      </c>
      <c r="C2292" t="s">
        <v>5</v>
      </c>
      <c r="D2292">
        <v>2289</v>
      </c>
      <c r="E2292" s="4">
        <f t="shared" si="35"/>
        <v>0.5503726857417649</v>
      </c>
    </row>
    <row r="2293" spans="1:5" x14ac:dyDescent="0.3">
      <c r="A2293" s="1">
        <v>4.830078125</v>
      </c>
      <c r="B2293" s="2">
        <v>274.31487675597111</v>
      </c>
      <c r="C2293" t="s">
        <v>5</v>
      </c>
      <c r="D2293">
        <v>2290</v>
      </c>
      <c r="E2293" s="4">
        <f t="shared" si="35"/>
        <v>0.55061312815580665</v>
      </c>
    </row>
    <row r="2294" spans="1:5" x14ac:dyDescent="0.3">
      <c r="A2294" s="1">
        <v>4.169921875</v>
      </c>
      <c r="B2294" s="2">
        <v>274.56672754321028</v>
      </c>
      <c r="C2294" t="s">
        <v>5</v>
      </c>
      <c r="D2294">
        <v>2291</v>
      </c>
      <c r="E2294" s="4">
        <f t="shared" si="35"/>
        <v>0.55085357056984852</v>
      </c>
    </row>
    <row r="2295" spans="1:5" x14ac:dyDescent="0.3">
      <c r="A2295" s="1">
        <v>3.4501953125</v>
      </c>
      <c r="B2295" s="2">
        <v>274.61167466049051</v>
      </c>
      <c r="C2295" t="s">
        <v>5</v>
      </c>
      <c r="D2295">
        <v>2292</v>
      </c>
      <c r="E2295" s="4">
        <f t="shared" si="35"/>
        <v>0.55109401298389038</v>
      </c>
    </row>
    <row r="2296" spans="1:5" x14ac:dyDescent="0.3">
      <c r="A2296" s="1">
        <v>3.7998046875</v>
      </c>
      <c r="B2296" s="2">
        <v>275.19063618061949</v>
      </c>
      <c r="C2296" t="s">
        <v>5</v>
      </c>
      <c r="D2296">
        <v>2293</v>
      </c>
      <c r="E2296" s="4">
        <f t="shared" si="35"/>
        <v>0.55133445539793224</v>
      </c>
    </row>
    <row r="2297" spans="1:5" x14ac:dyDescent="0.3">
      <c r="A2297" s="1">
        <v>4.240234375</v>
      </c>
      <c r="B2297" s="2">
        <v>275.34179096857832</v>
      </c>
      <c r="C2297" t="s">
        <v>5</v>
      </c>
      <c r="D2297">
        <v>2294</v>
      </c>
      <c r="E2297" s="4">
        <f t="shared" si="35"/>
        <v>0.551574897811974</v>
      </c>
    </row>
    <row r="2298" spans="1:5" x14ac:dyDescent="0.3">
      <c r="A2298" s="1">
        <v>3.58984375</v>
      </c>
      <c r="B2298" s="2">
        <v>275.46965475616202</v>
      </c>
      <c r="C2298" t="s">
        <v>5</v>
      </c>
      <c r="D2298">
        <v>2295</v>
      </c>
      <c r="E2298" s="4">
        <f t="shared" si="35"/>
        <v>0.55181534022601586</v>
      </c>
    </row>
    <row r="2299" spans="1:5" x14ac:dyDescent="0.3">
      <c r="A2299" s="1">
        <v>4.26953125</v>
      </c>
      <c r="B2299" s="2">
        <v>275.55247245700912</v>
      </c>
      <c r="C2299" t="s">
        <v>5</v>
      </c>
      <c r="D2299">
        <v>2296</v>
      </c>
      <c r="E2299" s="4">
        <f t="shared" si="35"/>
        <v>0.55205578264005772</v>
      </c>
    </row>
    <row r="2300" spans="1:5" x14ac:dyDescent="0.3">
      <c r="A2300" s="1">
        <v>4.2900390625</v>
      </c>
      <c r="B2300" s="2">
        <v>275.71812224867432</v>
      </c>
      <c r="C2300" t="s">
        <v>5</v>
      </c>
      <c r="D2300">
        <v>2297</v>
      </c>
      <c r="E2300" s="4">
        <f t="shared" si="35"/>
        <v>0.55229622505409959</v>
      </c>
    </row>
    <row r="2301" spans="1:5" x14ac:dyDescent="0.3">
      <c r="A2301" s="1">
        <v>3.7900390625</v>
      </c>
      <c r="B2301" s="2">
        <v>275.78345291375751</v>
      </c>
      <c r="C2301" t="s">
        <v>5</v>
      </c>
      <c r="D2301">
        <v>2298</v>
      </c>
      <c r="E2301" s="4">
        <f t="shared" si="35"/>
        <v>0.55253666746814134</v>
      </c>
    </row>
    <row r="2302" spans="1:5" x14ac:dyDescent="0.3">
      <c r="A2302" s="1">
        <v>3.8603515625</v>
      </c>
      <c r="B2302" s="2">
        <v>275.81345096003417</v>
      </c>
      <c r="C2302" t="s">
        <v>5</v>
      </c>
      <c r="D2302">
        <v>2299</v>
      </c>
      <c r="E2302" s="4">
        <f t="shared" si="35"/>
        <v>0.5527771098821832</v>
      </c>
    </row>
    <row r="2303" spans="1:5" x14ac:dyDescent="0.3">
      <c r="A2303" s="1">
        <v>4.2900390625</v>
      </c>
      <c r="B2303" s="2">
        <v>275.87704472456579</v>
      </c>
      <c r="C2303" t="s">
        <v>5</v>
      </c>
      <c r="D2303">
        <v>2300</v>
      </c>
      <c r="E2303" s="4">
        <f t="shared" si="35"/>
        <v>0.55301755229622507</v>
      </c>
    </row>
    <row r="2304" spans="1:5" x14ac:dyDescent="0.3">
      <c r="A2304" s="1">
        <v>3.75</v>
      </c>
      <c r="B2304" s="2">
        <v>275.98522855584412</v>
      </c>
      <c r="C2304" t="s">
        <v>5</v>
      </c>
      <c r="D2304">
        <v>2301</v>
      </c>
      <c r="E2304" s="4">
        <f t="shared" si="35"/>
        <v>0.55325799471026693</v>
      </c>
    </row>
    <row r="2305" spans="1:5" x14ac:dyDescent="0.3">
      <c r="A2305" s="1">
        <v>4.349609375</v>
      </c>
      <c r="B2305" s="2">
        <v>276.01311449416608</v>
      </c>
      <c r="C2305" t="s">
        <v>5</v>
      </c>
      <c r="D2305">
        <v>2302</v>
      </c>
      <c r="E2305" s="4">
        <f t="shared" si="35"/>
        <v>0.55349843712430868</v>
      </c>
    </row>
    <row r="2306" spans="1:5" x14ac:dyDescent="0.3">
      <c r="A2306" s="1">
        <v>3.5</v>
      </c>
      <c r="B2306" s="2">
        <v>276.03925205448348</v>
      </c>
      <c r="C2306" t="s">
        <v>5</v>
      </c>
      <c r="D2306">
        <v>2303</v>
      </c>
      <c r="E2306" s="4">
        <f t="shared" si="35"/>
        <v>0.55373887953835055</v>
      </c>
    </row>
    <row r="2307" spans="1:5" x14ac:dyDescent="0.3">
      <c r="A2307" s="1">
        <v>3.4501953125</v>
      </c>
      <c r="B2307" s="2">
        <v>276.06824286023141</v>
      </c>
      <c r="C2307" t="s">
        <v>5</v>
      </c>
      <c r="D2307">
        <v>2304</v>
      </c>
      <c r="E2307" s="4">
        <f t="shared" si="35"/>
        <v>0.55397932195239241</v>
      </c>
    </row>
    <row r="2308" spans="1:5" x14ac:dyDescent="0.3">
      <c r="A2308" s="1">
        <v>3.1904296875</v>
      </c>
      <c r="B2308" s="2">
        <v>276.1657254611971</v>
      </c>
      <c r="C2308" t="s">
        <v>5</v>
      </c>
      <c r="D2308">
        <v>2305</v>
      </c>
      <c r="E2308" s="4">
        <f t="shared" si="35"/>
        <v>0.55421976436643428</v>
      </c>
    </row>
    <row r="2309" spans="1:5" x14ac:dyDescent="0.3">
      <c r="A2309" s="1">
        <v>4.6396484375</v>
      </c>
      <c r="B2309" s="2">
        <v>276.24171211904593</v>
      </c>
      <c r="C2309" t="s">
        <v>5</v>
      </c>
      <c r="D2309">
        <v>2306</v>
      </c>
      <c r="E2309" s="4">
        <f t="shared" ref="E2309:E2372" si="36">D2309/COUNT($D$4:$D$4162)</f>
        <v>0.55446020678047603</v>
      </c>
    </row>
    <row r="2310" spans="1:5" x14ac:dyDescent="0.3">
      <c r="A2310" s="1">
        <v>4.1796875</v>
      </c>
      <c r="B2310" s="2">
        <v>276.25112654829928</v>
      </c>
      <c r="C2310" t="s">
        <v>5</v>
      </c>
      <c r="D2310">
        <v>2307</v>
      </c>
      <c r="E2310" s="4">
        <f t="shared" si="36"/>
        <v>0.55470064919451789</v>
      </c>
    </row>
    <row r="2311" spans="1:5" x14ac:dyDescent="0.3">
      <c r="A2311" s="1">
        <v>3.75</v>
      </c>
      <c r="B2311" s="2">
        <v>276.29251813788682</v>
      </c>
      <c r="C2311" t="s">
        <v>5</v>
      </c>
      <c r="D2311">
        <v>2308</v>
      </c>
      <c r="E2311" s="4">
        <f t="shared" si="36"/>
        <v>0.55494109160855976</v>
      </c>
    </row>
    <row r="2312" spans="1:5" x14ac:dyDescent="0.3">
      <c r="A2312" s="1">
        <v>2.900390625</v>
      </c>
      <c r="B2312" s="2">
        <v>276.63065783935178</v>
      </c>
      <c r="C2312" t="s">
        <v>5</v>
      </c>
      <c r="D2312">
        <v>2309</v>
      </c>
      <c r="E2312" s="4">
        <f t="shared" si="36"/>
        <v>0.55518153402260162</v>
      </c>
    </row>
    <row r="2313" spans="1:5" x14ac:dyDescent="0.3">
      <c r="A2313" s="1">
        <v>3.1396484375</v>
      </c>
      <c r="B2313" s="2">
        <v>276.67432196912091</v>
      </c>
      <c r="C2313" t="s">
        <v>5</v>
      </c>
      <c r="D2313">
        <v>2310</v>
      </c>
      <c r="E2313" s="4">
        <f t="shared" si="36"/>
        <v>0.55542197643664337</v>
      </c>
    </row>
    <row r="2314" spans="1:5" x14ac:dyDescent="0.3">
      <c r="A2314" s="1">
        <v>3.4501953125</v>
      </c>
      <c r="B2314" s="2">
        <v>276.95067828508729</v>
      </c>
      <c r="C2314" t="s">
        <v>5</v>
      </c>
      <c r="D2314">
        <v>2311</v>
      </c>
      <c r="E2314" s="4">
        <f t="shared" si="36"/>
        <v>0.55566241885068524</v>
      </c>
    </row>
    <row r="2315" spans="1:5" x14ac:dyDescent="0.3">
      <c r="A2315" s="1">
        <v>2.830078125</v>
      </c>
      <c r="B2315" s="2">
        <v>277.03272094507878</v>
      </c>
      <c r="C2315" t="s">
        <v>5</v>
      </c>
      <c r="D2315">
        <v>2312</v>
      </c>
      <c r="E2315" s="4">
        <f t="shared" si="36"/>
        <v>0.5559028612647271</v>
      </c>
    </row>
    <row r="2316" spans="1:5" x14ac:dyDescent="0.3">
      <c r="A2316" s="1">
        <v>4.080078125</v>
      </c>
      <c r="B2316" s="2">
        <v>277.09391609885353</v>
      </c>
      <c r="C2316" t="s">
        <v>5</v>
      </c>
      <c r="D2316">
        <v>2313</v>
      </c>
      <c r="E2316" s="4">
        <f t="shared" si="36"/>
        <v>0.55614330367876896</v>
      </c>
    </row>
    <row r="2317" spans="1:5" x14ac:dyDescent="0.3">
      <c r="A2317" s="1">
        <v>3.169921875</v>
      </c>
      <c r="B2317" s="2">
        <v>277.27394238183552</v>
      </c>
      <c r="C2317" t="s">
        <v>5</v>
      </c>
      <c r="D2317">
        <v>2314</v>
      </c>
      <c r="E2317" s="4">
        <f t="shared" si="36"/>
        <v>0.55638374609281083</v>
      </c>
    </row>
    <row r="2318" spans="1:5" x14ac:dyDescent="0.3">
      <c r="A2318" s="1">
        <v>3.8896484375</v>
      </c>
      <c r="B2318" s="2">
        <v>277.69888379411998</v>
      </c>
      <c r="C2318" t="s">
        <v>5</v>
      </c>
      <c r="D2318">
        <v>2315</v>
      </c>
      <c r="E2318" s="4">
        <f t="shared" si="36"/>
        <v>0.55662418850685258</v>
      </c>
    </row>
    <row r="2319" spans="1:5" x14ac:dyDescent="0.3">
      <c r="A2319" s="1">
        <v>3.330078125</v>
      </c>
      <c r="B2319" s="2">
        <v>277.89381371002582</v>
      </c>
      <c r="C2319" t="s">
        <v>5</v>
      </c>
      <c r="D2319">
        <v>2316</v>
      </c>
      <c r="E2319" s="4">
        <f t="shared" si="36"/>
        <v>0.55686463092089444</v>
      </c>
    </row>
    <row r="2320" spans="1:5" x14ac:dyDescent="0.3">
      <c r="A2320" s="1">
        <v>3.8203125</v>
      </c>
      <c r="B2320" s="2">
        <v>277.93360398288928</v>
      </c>
      <c r="C2320" t="s">
        <v>5</v>
      </c>
      <c r="D2320">
        <v>2317</v>
      </c>
      <c r="E2320" s="4">
        <f t="shared" si="36"/>
        <v>0.55710507333493631</v>
      </c>
    </row>
    <row r="2321" spans="1:5" x14ac:dyDescent="0.3">
      <c r="A2321" s="1">
        <v>3.3203125</v>
      </c>
      <c r="B2321" s="2">
        <v>278.09585223066603</v>
      </c>
      <c r="C2321" t="s">
        <v>5</v>
      </c>
      <c r="D2321">
        <v>2318</v>
      </c>
      <c r="E2321" s="4">
        <f t="shared" si="36"/>
        <v>0.55734551574897817</v>
      </c>
    </row>
    <row r="2322" spans="1:5" x14ac:dyDescent="0.3">
      <c r="A2322" s="1">
        <v>4.08984375</v>
      </c>
      <c r="B2322" s="2">
        <v>278.38486438129132</v>
      </c>
      <c r="C2322" t="s">
        <v>5</v>
      </c>
      <c r="D2322">
        <v>2319</v>
      </c>
      <c r="E2322" s="4">
        <f t="shared" si="36"/>
        <v>0.55758595816301992</v>
      </c>
    </row>
    <row r="2323" spans="1:5" x14ac:dyDescent="0.3">
      <c r="A2323" s="1">
        <v>4.400390625</v>
      </c>
      <c r="B2323" s="2">
        <v>279.42599776842269</v>
      </c>
      <c r="C2323" t="s">
        <v>5</v>
      </c>
      <c r="D2323">
        <v>2320</v>
      </c>
      <c r="E2323" s="4">
        <f t="shared" si="36"/>
        <v>0.55782640057706179</v>
      </c>
    </row>
    <row r="2324" spans="1:5" x14ac:dyDescent="0.3">
      <c r="A2324" s="1">
        <v>3.2099609375</v>
      </c>
      <c r="B2324" s="2">
        <v>279.59503971369412</v>
      </c>
      <c r="C2324" t="s">
        <v>5</v>
      </c>
      <c r="D2324">
        <v>2321</v>
      </c>
      <c r="E2324" s="4">
        <f t="shared" si="36"/>
        <v>0.55806684299110365</v>
      </c>
    </row>
    <row r="2325" spans="1:5" x14ac:dyDescent="0.3">
      <c r="A2325" s="1">
        <v>4.1103515625</v>
      </c>
      <c r="B2325" s="2">
        <v>279.75642775784132</v>
      </c>
      <c r="C2325" t="s">
        <v>5</v>
      </c>
      <c r="D2325">
        <v>2322</v>
      </c>
      <c r="E2325" s="4">
        <f t="shared" si="36"/>
        <v>0.55830728540514551</v>
      </c>
    </row>
    <row r="2326" spans="1:5" x14ac:dyDescent="0.3">
      <c r="A2326" s="1">
        <v>3.8603515625</v>
      </c>
      <c r="B2326" s="2">
        <v>279.76332779410291</v>
      </c>
      <c r="C2326" t="s">
        <v>5</v>
      </c>
      <c r="D2326">
        <v>2323</v>
      </c>
      <c r="E2326" s="4">
        <f t="shared" si="36"/>
        <v>0.55854772781918727</v>
      </c>
    </row>
    <row r="2327" spans="1:5" x14ac:dyDescent="0.3">
      <c r="A2327" s="1">
        <v>3.8095703125</v>
      </c>
      <c r="B2327" s="2">
        <v>279.8447592195115</v>
      </c>
      <c r="C2327" t="s">
        <v>5</v>
      </c>
      <c r="D2327">
        <v>2324</v>
      </c>
      <c r="E2327" s="4">
        <f t="shared" si="36"/>
        <v>0.55878817023322913</v>
      </c>
    </row>
    <row r="2328" spans="1:5" x14ac:dyDescent="0.3">
      <c r="A2328" s="1">
        <v>3.5595703125</v>
      </c>
      <c r="B2328" s="2">
        <v>279.86501911947971</v>
      </c>
      <c r="C2328" t="s">
        <v>5</v>
      </c>
      <c r="D2328">
        <v>2325</v>
      </c>
      <c r="E2328" s="4">
        <f t="shared" si="36"/>
        <v>0.55902861264727099</v>
      </c>
    </row>
    <row r="2329" spans="1:5" x14ac:dyDescent="0.3">
      <c r="A2329" s="1">
        <v>4.1904296875</v>
      </c>
      <c r="B2329" s="2">
        <v>280.01526539825699</v>
      </c>
      <c r="C2329" t="s">
        <v>5</v>
      </c>
      <c r="D2329">
        <v>2326</v>
      </c>
      <c r="E2329" s="4">
        <f t="shared" si="36"/>
        <v>0.55926905506131286</v>
      </c>
    </row>
    <row r="2330" spans="1:5" x14ac:dyDescent="0.3">
      <c r="A2330" s="1">
        <v>2.75</v>
      </c>
      <c r="B2330" s="2">
        <v>280.2523522559365</v>
      </c>
      <c r="C2330" t="s">
        <v>5</v>
      </c>
      <c r="D2330">
        <v>2327</v>
      </c>
      <c r="E2330" s="4">
        <f t="shared" si="36"/>
        <v>0.55950949747535461</v>
      </c>
    </row>
    <row r="2331" spans="1:5" x14ac:dyDescent="0.3">
      <c r="A2331" s="1">
        <v>2.7001953125</v>
      </c>
      <c r="B2331" s="2">
        <v>280.37220694894552</v>
      </c>
      <c r="C2331" t="s">
        <v>5</v>
      </c>
      <c r="D2331">
        <v>2328</v>
      </c>
      <c r="E2331" s="4">
        <f t="shared" si="36"/>
        <v>0.55974993988939648</v>
      </c>
    </row>
    <row r="2332" spans="1:5" x14ac:dyDescent="0.3">
      <c r="A2332" s="1">
        <v>2.900390625</v>
      </c>
      <c r="B2332" s="2">
        <v>280.72620096366683</v>
      </c>
      <c r="C2332" t="s">
        <v>5</v>
      </c>
      <c r="D2332">
        <v>2329</v>
      </c>
      <c r="E2332" s="4">
        <f t="shared" si="36"/>
        <v>0.55999038230343834</v>
      </c>
    </row>
    <row r="2333" spans="1:5" x14ac:dyDescent="0.3">
      <c r="A2333" s="1">
        <v>4.6201171875</v>
      </c>
      <c r="B2333" s="2">
        <v>280.94675747437952</v>
      </c>
      <c r="C2333" t="s">
        <v>5</v>
      </c>
      <c r="D2333">
        <v>2330</v>
      </c>
      <c r="E2333" s="4">
        <f t="shared" si="36"/>
        <v>0.5602308247174802</v>
      </c>
    </row>
    <row r="2334" spans="1:5" x14ac:dyDescent="0.3">
      <c r="A2334" s="1">
        <v>4.5703125</v>
      </c>
      <c r="B2334" s="2">
        <v>281.05496732979532</v>
      </c>
      <c r="C2334" t="s">
        <v>5</v>
      </c>
      <c r="D2334">
        <v>2331</v>
      </c>
      <c r="E2334" s="4">
        <f t="shared" si="36"/>
        <v>0.56047126713152196</v>
      </c>
    </row>
    <row r="2335" spans="1:5" x14ac:dyDescent="0.3">
      <c r="A2335" s="1">
        <v>4.1904296875</v>
      </c>
      <c r="B2335" s="2">
        <v>281.13330385782149</v>
      </c>
      <c r="C2335" t="s">
        <v>5</v>
      </c>
      <c r="D2335">
        <v>2332</v>
      </c>
      <c r="E2335" s="4">
        <f t="shared" si="36"/>
        <v>0.56071170954556382</v>
      </c>
    </row>
    <row r="2336" spans="1:5" x14ac:dyDescent="0.3">
      <c r="A2336" s="1">
        <v>4.3203125</v>
      </c>
      <c r="B2336" s="2">
        <v>281.20749630264618</v>
      </c>
      <c r="C2336" t="s">
        <v>5</v>
      </c>
      <c r="D2336">
        <v>2333</v>
      </c>
      <c r="E2336" s="4">
        <f t="shared" si="36"/>
        <v>0.56095215195960568</v>
      </c>
    </row>
    <row r="2337" spans="1:5" x14ac:dyDescent="0.3">
      <c r="A2337" s="1">
        <v>4.740234375</v>
      </c>
      <c r="B2337" s="2">
        <v>281.28917714754772</v>
      </c>
      <c r="C2337" t="s">
        <v>5</v>
      </c>
      <c r="D2337">
        <v>2334</v>
      </c>
      <c r="E2337" s="4">
        <f t="shared" si="36"/>
        <v>0.56119259437364755</v>
      </c>
    </row>
    <row r="2338" spans="1:5" x14ac:dyDescent="0.3">
      <c r="A2338" s="1">
        <v>4.1904296875</v>
      </c>
      <c r="B2338" s="2">
        <v>281.55041193170979</v>
      </c>
      <c r="C2338" t="s">
        <v>5</v>
      </c>
      <c r="D2338">
        <v>2335</v>
      </c>
      <c r="E2338" s="4">
        <f t="shared" si="36"/>
        <v>0.5614330367876893</v>
      </c>
    </row>
    <row r="2339" spans="1:5" x14ac:dyDescent="0.3">
      <c r="A2339" s="1">
        <v>4.0703125</v>
      </c>
      <c r="B2339" s="2">
        <v>281.80136918438069</v>
      </c>
      <c r="C2339" t="s">
        <v>5</v>
      </c>
      <c r="D2339">
        <v>2336</v>
      </c>
      <c r="E2339" s="4">
        <f t="shared" si="36"/>
        <v>0.56167347920173116</v>
      </c>
    </row>
    <row r="2340" spans="1:5" x14ac:dyDescent="0.3">
      <c r="A2340" s="1">
        <v>4.0400390625</v>
      </c>
      <c r="B2340" s="2">
        <v>281.82286631753129</v>
      </c>
      <c r="C2340" t="s">
        <v>5</v>
      </c>
      <c r="D2340">
        <v>2337</v>
      </c>
      <c r="E2340" s="4">
        <f t="shared" si="36"/>
        <v>0.56191392161577303</v>
      </c>
    </row>
    <row r="2341" spans="1:5" x14ac:dyDescent="0.3">
      <c r="A2341" s="1">
        <v>2.9296875</v>
      </c>
      <c r="B2341" s="2">
        <v>281.85473805535293</v>
      </c>
      <c r="C2341" t="s">
        <v>5</v>
      </c>
      <c r="D2341">
        <v>2338</v>
      </c>
      <c r="E2341" s="4">
        <f t="shared" si="36"/>
        <v>0.56215436402981489</v>
      </c>
    </row>
    <row r="2342" spans="1:5" x14ac:dyDescent="0.3">
      <c r="A2342" s="1">
        <v>2.9697265625</v>
      </c>
      <c r="B2342" s="2">
        <v>281.89221038672798</v>
      </c>
      <c r="C2342" t="s">
        <v>5</v>
      </c>
      <c r="D2342">
        <v>2339</v>
      </c>
      <c r="E2342" s="4">
        <f t="shared" si="36"/>
        <v>0.56239480644385664</v>
      </c>
    </row>
    <row r="2343" spans="1:5" x14ac:dyDescent="0.3">
      <c r="A2343" s="1">
        <v>3.6396484375</v>
      </c>
      <c r="B2343" s="2">
        <v>282.18039943303029</v>
      </c>
      <c r="C2343" t="s">
        <v>5</v>
      </c>
      <c r="D2343">
        <v>2340</v>
      </c>
      <c r="E2343" s="4">
        <f t="shared" si="36"/>
        <v>0.56263524885789851</v>
      </c>
    </row>
    <row r="2344" spans="1:5" x14ac:dyDescent="0.3">
      <c r="A2344" s="1">
        <v>3.7197265625</v>
      </c>
      <c r="B2344" s="2">
        <v>282.20591352202069</v>
      </c>
      <c r="C2344" t="s">
        <v>5</v>
      </c>
      <c r="D2344">
        <v>2341</v>
      </c>
      <c r="E2344" s="4">
        <f t="shared" si="36"/>
        <v>0.56287569127194037</v>
      </c>
    </row>
    <row r="2345" spans="1:5" x14ac:dyDescent="0.3">
      <c r="A2345" s="1">
        <v>3.919921875</v>
      </c>
      <c r="B2345" s="2">
        <v>282.29576324437733</v>
      </c>
      <c r="C2345" t="s">
        <v>5</v>
      </c>
      <c r="D2345">
        <v>2342</v>
      </c>
      <c r="E2345" s="4">
        <f t="shared" si="36"/>
        <v>0.56311613368598223</v>
      </c>
    </row>
    <row r="2346" spans="1:5" x14ac:dyDescent="0.3">
      <c r="A2346" s="1">
        <v>4.3798828125</v>
      </c>
      <c r="B2346" s="2">
        <v>282.8491014212795</v>
      </c>
      <c r="C2346" t="s">
        <v>5</v>
      </c>
      <c r="D2346">
        <v>2343</v>
      </c>
      <c r="E2346" s="4">
        <f t="shared" si="36"/>
        <v>0.5633565761000241</v>
      </c>
    </row>
    <row r="2347" spans="1:5" x14ac:dyDescent="0.3">
      <c r="A2347" s="1">
        <v>3.080078125</v>
      </c>
      <c r="B2347" s="2">
        <v>282.85973072554788</v>
      </c>
      <c r="C2347" t="s">
        <v>5</v>
      </c>
      <c r="D2347">
        <v>2344</v>
      </c>
      <c r="E2347" s="4">
        <f t="shared" si="36"/>
        <v>0.56359701851406585</v>
      </c>
    </row>
    <row r="2348" spans="1:5" x14ac:dyDescent="0.3">
      <c r="A2348" s="1">
        <v>2.6396484375</v>
      </c>
      <c r="B2348" s="2">
        <v>282.90573067251859</v>
      </c>
      <c r="C2348" t="s">
        <v>5</v>
      </c>
      <c r="D2348">
        <v>2345</v>
      </c>
      <c r="E2348" s="4">
        <f t="shared" si="36"/>
        <v>0.56383746092810771</v>
      </c>
    </row>
    <row r="2349" spans="1:5" x14ac:dyDescent="0.3">
      <c r="A2349" s="1">
        <v>3.900390625</v>
      </c>
      <c r="B2349" s="2">
        <v>283.00104495171053</v>
      </c>
      <c r="C2349" t="s">
        <v>5</v>
      </c>
      <c r="D2349">
        <v>2346</v>
      </c>
      <c r="E2349" s="4">
        <f t="shared" si="36"/>
        <v>0.56407790334214958</v>
      </c>
    </row>
    <row r="2350" spans="1:5" x14ac:dyDescent="0.3">
      <c r="A2350" s="1">
        <v>3.9599609375</v>
      </c>
      <c r="B2350" s="2">
        <v>283.01269833674479</v>
      </c>
      <c r="C2350" t="s">
        <v>5</v>
      </c>
      <c r="D2350">
        <v>2347</v>
      </c>
      <c r="E2350" s="4">
        <f t="shared" si="36"/>
        <v>0.56431834575619144</v>
      </c>
    </row>
    <row r="2351" spans="1:5" x14ac:dyDescent="0.3">
      <c r="A2351" s="1">
        <v>3.9296875</v>
      </c>
      <c r="B2351" s="2">
        <v>283.06217576964679</v>
      </c>
      <c r="C2351" t="s">
        <v>5</v>
      </c>
      <c r="D2351">
        <v>2348</v>
      </c>
      <c r="E2351" s="4">
        <f t="shared" si="36"/>
        <v>0.56455878817023319</v>
      </c>
    </row>
    <row r="2352" spans="1:5" x14ac:dyDescent="0.3">
      <c r="A2352" s="1">
        <v>3.150390625</v>
      </c>
      <c r="B2352" s="2">
        <v>283.07981735462448</v>
      </c>
      <c r="C2352" t="s">
        <v>5</v>
      </c>
      <c r="D2352">
        <v>2349</v>
      </c>
      <c r="E2352" s="4">
        <f t="shared" si="36"/>
        <v>0.56479923058427506</v>
      </c>
    </row>
    <row r="2353" spans="1:5" x14ac:dyDescent="0.3">
      <c r="A2353" s="1">
        <v>3.990234375</v>
      </c>
      <c r="B2353" s="2">
        <v>283.15573719351693</v>
      </c>
      <c r="C2353" t="s">
        <v>5</v>
      </c>
      <c r="D2353">
        <v>2350</v>
      </c>
      <c r="E2353" s="4">
        <f t="shared" si="36"/>
        <v>0.56503967299831692</v>
      </c>
    </row>
    <row r="2354" spans="1:5" x14ac:dyDescent="0.3">
      <c r="A2354" s="1">
        <v>4.0400390625</v>
      </c>
      <c r="B2354" s="2">
        <v>283.19088477288528</v>
      </c>
      <c r="C2354" t="s">
        <v>5</v>
      </c>
      <c r="D2354">
        <v>2351</v>
      </c>
      <c r="E2354" s="4">
        <f t="shared" si="36"/>
        <v>0.56528011541235879</v>
      </c>
    </row>
    <row r="2355" spans="1:5" x14ac:dyDescent="0.3">
      <c r="A2355" s="1">
        <v>4.1201171875</v>
      </c>
      <c r="B2355" s="2">
        <v>283.35534793269551</v>
      </c>
      <c r="C2355" t="s">
        <v>5</v>
      </c>
      <c r="D2355">
        <v>2352</v>
      </c>
      <c r="E2355" s="4">
        <f t="shared" si="36"/>
        <v>0.56552055782640054</v>
      </c>
    </row>
    <row r="2356" spans="1:5" x14ac:dyDescent="0.3">
      <c r="A2356" s="1">
        <v>4.0302734375</v>
      </c>
      <c r="B2356" s="2">
        <v>283.35832787661349</v>
      </c>
      <c r="C2356" t="s">
        <v>5</v>
      </c>
      <c r="D2356">
        <v>2353</v>
      </c>
      <c r="E2356" s="4">
        <f t="shared" si="36"/>
        <v>0.5657610002404424</v>
      </c>
    </row>
    <row r="2357" spans="1:5" x14ac:dyDescent="0.3">
      <c r="A2357" s="1">
        <v>4.08984375</v>
      </c>
      <c r="B2357" s="2">
        <v>283.36464145469103</v>
      </c>
      <c r="C2357" t="s">
        <v>5</v>
      </c>
      <c r="D2357">
        <v>2354</v>
      </c>
      <c r="E2357" s="4">
        <f t="shared" si="36"/>
        <v>0.56600144265448427</v>
      </c>
    </row>
    <row r="2358" spans="1:5" x14ac:dyDescent="0.3">
      <c r="A2358" s="1">
        <v>4.099609375</v>
      </c>
      <c r="B2358" s="2">
        <v>283.42093644970907</v>
      </c>
      <c r="C2358" t="s">
        <v>5</v>
      </c>
      <c r="D2358">
        <v>2355</v>
      </c>
      <c r="E2358" s="4">
        <f t="shared" si="36"/>
        <v>0.56624188506852613</v>
      </c>
    </row>
    <row r="2359" spans="1:5" x14ac:dyDescent="0.3">
      <c r="A2359" s="1">
        <v>3.7001953125</v>
      </c>
      <c r="B2359" s="2">
        <v>283.48376529562182</v>
      </c>
      <c r="C2359" t="s">
        <v>5</v>
      </c>
      <c r="D2359">
        <v>2356</v>
      </c>
      <c r="E2359" s="4">
        <f t="shared" si="36"/>
        <v>0.56648232748256788</v>
      </c>
    </row>
    <row r="2360" spans="1:5" x14ac:dyDescent="0.3">
      <c r="A2360" s="1">
        <v>3.8603515625</v>
      </c>
      <c r="B2360" s="2">
        <v>283.49535808993198</v>
      </c>
      <c r="C2360" t="s">
        <v>5</v>
      </c>
      <c r="D2360">
        <v>2357</v>
      </c>
      <c r="E2360" s="4">
        <f t="shared" si="36"/>
        <v>0.56672276989660975</v>
      </c>
    </row>
    <row r="2361" spans="1:5" x14ac:dyDescent="0.3">
      <c r="A2361" s="1">
        <v>3.990234375</v>
      </c>
      <c r="B2361" s="2">
        <v>283.51302262437719</v>
      </c>
      <c r="C2361" t="s">
        <v>5</v>
      </c>
      <c r="D2361">
        <v>2358</v>
      </c>
      <c r="E2361" s="4">
        <f t="shared" si="36"/>
        <v>0.56696321231065161</v>
      </c>
    </row>
    <row r="2362" spans="1:5" x14ac:dyDescent="0.3">
      <c r="A2362" s="1">
        <v>2.6396484375</v>
      </c>
      <c r="B2362" s="2">
        <v>283.53657611903031</v>
      </c>
      <c r="C2362" t="s">
        <v>5</v>
      </c>
      <c r="D2362">
        <v>2359</v>
      </c>
      <c r="E2362" s="4">
        <f t="shared" si="36"/>
        <v>0.56720365472469347</v>
      </c>
    </row>
    <row r="2363" spans="1:5" x14ac:dyDescent="0.3">
      <c r="A2363" s="1">
        <v>3.900390625</v>
      </c>
      <c r="B2363" s="2">
        <v>283.6052230477286</v>
      </c>
      <c r="C2363" t="s">
        <v>5</v>
      </c>
      <c r="D2363">
        <v>2360</v>
      </c>
      <c r="E2363" s="4">
        <f t="shared" si="36"/>
        <v>0.56744409713873523</v>
      </c>
    </row>
    <row r="2364" spans="1:5" x14ac:dyDescent="0.3">
      <c r="A2364" s="1">
        <v>3.4599609375</v>
      </c>
      <c r="B2364" s="2">
        <v>283.63647543842171</v>
      </c>
      <c r="C2364" t="s">
        <v>5</v>
      </c>
      <c r="D2364">
        <v>2361</v>
      </c>
      <c r="E2364" s="4">
        <f t="shared" si="36"/>
        <v>0.56768453955277709</v>
      </c>
    </row>
    <row r="2365" spans="1:5" x14ac:dyDescent="0.3">
      <c r="A2365" s="1">
        <v>3.23046875</v>
      </c>
      <c r="B2365" s="2">
        <v>283.80745502401811</v>
      </c>
      <c r="C2365" t="s">
        <v>5</v>
      </c>
      <c r="D2365">
        <v>2362</v>
      </c>
      <c r="E2365" s="4">
        <f t="shared" si="36"/>
        <v>0.56792498196681895</v>
      </c>
    </row>
    <row r="2366" spans="1:5" x14ac:dyDescent="0.3">
      <c r="A2366" s="1">
        <v>4.259765625</v>
      </c>
      <c r="B2366" s="2">
        <v>283.92606955678951</v>
      </c>
      <c r="C2366" t="s">
        <v>5</v>
      </c>
      <c r="D2366">
        <v>2363</v>
      </c>
      <c r="E2366" s="4">
        <f t="shared" si="36"/>
        <v>0.56816542438086082</v>
      </c>
    </row>
    <row r="2367" spans="1:5" x14ac:dyDescent="0.3">
      <c r="A2367" s="1">
        <v>3.98046875</v>
      </c>
      <c r="B2367" s="2">
        <v>284.09555447119362</v>
      </c>
      <c r="C2367" t="s">
        <v>5</v>
      </c>
      <c r="D2367">
        <v>2364</v>
      </c>
      <c r="E2367" s="4">
        <f t="shared" si="36"/>
        <v>0.56840586679490257</v>
      </c>
    </row>
    <row r="2368" spans="1:5" x14ac:dyDescent="0.3">
      <c r="A2368" s="1">
        <v>3.6103515625</v>
      </c>
      <c r="B2368" s="2">
        <v>284.25767006116331</v>
      </c>
      <c r="C2368" t="s">
        <v>5</v>
      </c>
      <c r="D2368">
        <v>2365</v>
      </c>
      <c r="E2368" s="4">
        <f t="shared" si="36"/>
        <v>0.56864630920894443</v>
      </c>
    </row>
    <row r="2369" spans="1:5" x14ac:dyDescent="0.3">
      <c r="A2369" s="1">
        <v>2.83984375</v>
      </c>
      <c r="B2369" s="2">
        <v>284.26337293634111</v>
      </c>
      <c r="C2369" t="s">
        <v>5</v>
      </c>
      <c r="D2369">
        <v>2366</v>
      </c>
      <c r="E2369" s="4">
        <f t="shared" si="36"/>
        <v>0.5688867516229863</v>
      </c>
    </row>
    <row r="2370" spans="1:5" x14ac:dyDescent="0.3">
      <c r="A2370" s="1">
        <v>4.1796875</v>
      </c>
      <c r="B2370" s="2">
        <v>284.33409558506168</v>
      </c>
      <c r="C2370" t="s">
        <v>5</v>
      </c>
      <c r="D2370">
        <v>2367</v>
      </c>
      <c r="E2370" s="4">
        <f t="shared" si="36"/>
        <v>0.56912719403702816</v>
      </c>
    </row>
    <row r="2371" spans="1:5" x14ac:dyDescent="0.3">
      <c r="A2371" s="1">
        <v>2.5498046875</v>
      </c>
      <c r="B2371" s="2">
        <v>284.35047305488109</v>
      </c>
      <c r="C2371" t="s">
        <v>6</v>
      </c>
      <c r="D2371">
        <v>2368</v>
      </c>
      <c r="E2371" s="4">
        <f t="shared" si="36"/>
        <v>0.56936763645106991</v>
      </c>
    </row>
    <row r="2372" spans="1:5" x14ac:dyDescent="0.3">
      <c r="A2372" s="1">
        <v>3.4404296875</v>
      </c>
      <c r="B2372" s="2">
        <v>284.5647901181427</v>
      </c>
      <c r="C2372" t="s">
        <v>5</v>
      </c>
      <c r="D2372">
        <v>2369</v>
      </c>
      <c r="E2372" s="4">
        <f t="shared" si="36"/>
        <v>0.56960807886511178</v>
      </c>
    </row>
    <row r="2373" spans="1:5" x14ac:dyDescent="0.3">
      <c r="A2373" s="1">
        <v>4.3798828125</v>
      </c>
      <c r="B2373" s="2">
        <v>285.03616384182999</v>
      </c>
      <c r="C2373" t="s">
        <v>5</v>
      </c>
      <c r="D2373">
        <v>2370</v>
      </c>
      <c r="E2373" s="4">
        <f t="shared" ref="E2373:E2436" si="37">D2373/COUNT($D$4:$D$4162)</f>
        <v>0.56984852127915364</v>
      </c>
    </row>
    <row r="2374" spans="1:5" x14ac:dyDescent="0.3">
      <c r="A2374" s="1">
        <v>3.6396484375</v>
      </c>
      <c r="B2374" s="2">
        <v>285.11449538234478</v>
      </c>
      <c r="C2374" t="s">
        <v>5</v>
      </c>
      <c r="D2374">
        <v>2371</v>
      </c>
      <c r="E2374" s="4">
        <f t="shared" si="37"/>
        <v>0.57008896369319551</v>
      </c>
    </row>
    <row r="2375" spans="1:5" x14ac:dyDescent="0.3">
      <c r="A2375" s="1">
        <v>3.75</v>
      </c>
      <c r="B2375" s="2">
        <v>285.45118226922511</v>
      </c>
      <c r="C2375" t="s">
        <v>5</v>
      </c>
      <c r="D2375">
        <v>2372</v>
      </c>
      <c r="E2375" s="4">
        <f t="shared" si="37"/>
        <v>0.57032940610723737</v>
      </c>
    </row>
    <row r="2376" spans="1:5" x14ac:dyDescent="0.3">
      <c r="A2376" s="1">
        <v>3.330078125</v>
      </c>
      <c r="B2376" s="2">
        <v>285.50454660334759</v>
      </c>
      <c r="C2376" t="s">
        <v>5</v>
      </c>
      <c r="D2376">
        <v>2373</v>
      </c>
      <c r="E2376" s="4">
        <f t="shared" si="37"/>
        <v>0.57056984852127912</v>
      </c>
    </row>
    <row r="2377" spans="1:5" x14ac:dyDescent="0.3">
      <c r="A2377" s="1">
        <v>4.26953125</v>
      </c>
      <c r="B2377" s="2">
        <v>285.54335570722679</v>
      </c>
      <c r="C2377" t="s">
        <v>5</v>
      </c>
      <c r="D2377">
        <v>2374</v>
      </c>
      <c r="E2377" s="4">
        <f t="shared" si="37"/>
        <v>0.57081029093532099</v>
      </c>
    </row>
    <row r="2378" spans="1:5" x14ac:dyDescent="0.3">
      <c r="A2378" s="1">
        <v>2.669921875</v>
      </c>
      <c r="B2378" s="2">
        <v>285.59482777976189</v>
      </c>
      <c r="C2378" t="s">
        <v>5</v>
      </c>
      <c r="D2378">
        <v>2375</v>
      </c>
      <c r="E2378" s="4">
        <f t="shared" si="37"/>
        <v>0.57105073334936285</v>
      </c>
    </row>
    <row r="2379" spans="1:5" x14ac:dyDescent="0.3">
      <c r="A2379" s="1">
        <v>3.849609375</v>
      </c>
      <c r="B2379" s="2">
        <v>285.70569424506749</v>
      </c>
      <c r="C2379" t="s">
        <v>5</v>
      </c>
      <c r="D2379">
        <v>2376</v>
      </c>
      <c r="E2379" s="4">
        <f t="shared" si="37"/>
        <v>0.57129117576340471</v>
      </c>
    </row>
    <row r="2380" spans="1:5" x14ac:dyDescent="0.3">
      <c r="A2380" s="1">
        <v>3.849609375</v>
      </c>
      <c r="B2380" s="2">
        <v>285.71607994424738</v>
      </c>
      <c r="C2380" t="s">
        <v>5</v>
      </c>
      <c r="D2380">
        <v>2377</v>
      </c>
      <c r="E2380" s="4">
        <f t="shared" si="37"/>
        <v>0.57153161817744647</v>
      </c>
    </row>
    <row r="2381" spans="1:5" x14ac:dyDescent="0.3">
      <c r="A2381" s="1">
        <v>3.6904296875</v>
      </c>
      <c r="B2381" s="2">
        <v>285.71789429970102</v>
      </c>
      <c r="C2381" t="s">
        <v>5</v>
      </c>
      <c r="D2381">
        <v>2378</v>
      </c>
      <c r="E2381" s="4">
        <f t="shared" si="37"/>
        <v>0.57177206059148833</v>
      </c>
    </row>
    <row r="2382" spans="1:5" x14ac:dyDescent="0.3">
      <c r="A2382" s="1">
        <v>4.1103515625</v>
      </c>
      <c r="B2382" s="2">
        <v>285.77397823067162</v>
      </c>
      <c r="C2382" t="s">
        <v>5</v>
      </c>
      <c r="D2382">
        <v>2379</v>
      </c>
      <c r="E2382" s="4">
        <f t="shared" si="37"/>
        <v>0.57201250300553019</v>
      </c>
    </row>
    <row r="2383" spans="1:5" x14ac:dyDescent="0.3">
      <c r="A2383" s="1">
        <v>3.900390625</v>
      </c>
      <c r="B2383" s="2">
        <v>285.79054281516881</v>
      </c>
      <c r="C2383" t="s">
        <v>5</v>
      </c>
      <c r="D2383">
        <v>2380</v>
      </c>
      <c r="E2383" s="4">
        <f t="shared" si="37"/>
        <v>0.57225294541957206</v>
      </c>
    </row>
    <row r="2384" spans="1:5" x14ac:dyDescent="0.3">
      <c r="A2384" s="1">
        <v>3.4404296875</v>
      </c>
      <c r="B2384" s="2">
        <v>285.82497038122608</v>
      </c>
      <c r="C2384" t="s">
        <v>5</v>
      </c>
      <c r="D2384">
        <v>2381</v>
      </c>
      <c r="E2384" s="4">
        <f t="shared" si="37"/>
        <v>0.57249338783361381</v>
      </c>
    </row>
    <row r="2385" spans="1:5" x14ac:dyDescent="0.3">
      <c r="A2385" s="1">
        <v>4.66015625</v>
      </c>
      <c r="B2385" s="2">
        <v>285.84677005069432</v>
      </c>
      <c r="C2385" t="s">
        <v>5</v>
      </c>
      <c r="D2385">
        <v>2382</v>
      </c>
      <c r="E2385" s="4">
        <f t="shared" si="37"/>
        <v>0.57273383024765567</v>
      </c>
    </row>
    <row r="2386" spans="1:5" x14ac:dyDescent="0.3">
      <c r="A2386" s="1">
        <v>3.4697265625</v>
      </c>
      <c r="B2386" s="2">
        <v>285.9033778661759</v>
      </c>
      <c r="C2386" t="s">
        <v>5</v>
      </c>
      <c r="D2386">
        <v>2383</v>
      </c>
      <c r="E2386" s="4">
        <f t="shared" si="37"/>
        <v>0.57297427266169754</v>
      </c>
    </row>
    <row r="2387" spans="1:5" x14ac:dyDescent="0.3">
      <c r="A2387" s="1">
        <v>3.6796875</v>
      </c>
      <c r="B2387" s="2">
        <v>285.95466293851928</v>
      </c>
      <c r="C2387" t="s">
        <v>5</v>
      </c>
      <c r="D2387">
        <v>2384</v>
      </c>
      <c r="E2387" s="4">
        <f t="shared" si="37"/>
        <v>0.5732147150757394</v>
      </c>
    </row>
    <row r="2388" spans="1:5" x14ac:dyDescent="0.3">
      <c r="A2388" s="1">
        <v>4.16015625</v>
      </c>
      <c r="B2388" s="2">
        <v>286.01548524964829</v>
      </c>
      <c r="C2388" t="s">
        <v>5</v>
      </c>
      <c r="D2388">
        <v>2385</v>
      </c>
      <c r="E2388" s="4">
        <f t="shared" si="37"/>
        <v>0.57345515748978115</v>
      </c>
    </row>
    <row r="2389" spans="1:5" x14ac:dyDescent="0.3">
      <c r="A2389" s="1">
        <v>4.4599609375</v>
      </c>
      <c r="B2389" s="2">
        <v>286.01678398925378</v>
      </c>
      <c r="C2389" t="s">
        <v>5</v>
      </c>
      <c r="D2389">
        <v>2386</v>
      </c>
      <c r="E2389" s="4">
        <f t="shared" si="37"/>
        <v>0.57369559990382302</v>
      </c>
    </row>
    <row r="2390" spans="1:5" x14ac:dyDescent="0.3">
      <c r="A2390" s="1">
        <v>2.9501953125</v>
      </c>
      <c r="B2390" s="2">
        <v>286.11976042906161</v>
      </c>
      <c r="C2390" t="s">
        <v>5</v>
      </c>
      <c r="D2390">
        <v>2387</v>
      </c>
      <c r="E2390" s="4">
        <f t="shared" si="37"/>
        <v>0.57393604231786488</v>
      </c>
    </row>
    <row r="2391" spans="1:5" x14ac:dyDescent="0.3">
      <c r="A2391" s="1">
        <v>4.1796875</v>
      </c>
      <c r="B2391" s="2">
        <v>286.38516903756903</v>
      </c>
      <c r="C2391" t="s">
        <v>5</v>
      </c>
      <c r="D2391">
        <v>2388</v>
      </c>
      <c r="E2391" s="4">
        <f t="shared" si="37"/>
        <v>0.57417648473190674</v>
      </c>
    </row>
    <row r="2392" spans="1:5" x14ac:dyDescent="0.3">
      <c r="A2392" s="1">
        <v>4.73046875</v>
      </c>
      <c r="B2392" s="2">
        <v>286.39937360214179</v>
      </c>
      <c r="C2392" t="s">
        <v>5</v>
      </c>
      <c r="D2392">
        <v>2389</v>
      </c>
      <c r="E2392" s="4">
        <f t="shared" si="37"/>
        <v>0.5744169271459485</v>
      </c>
    </row>
    <row r="2393" spans="1:5" x14ac:dyDescent="0.3">
      <c r="A2393" s="1">
        <v>4.3603515625</v>
      </c>
      <c r="B2393" s="2">
        <v>286.48273455839342</v>
      </c>
      <c r="C2393" t="s">
        <v>5</v>
      </c>
      <c r="D2393">
        <v>2390</v>
      </c>
      <c r="E2393" s="4">
        <f t="shared" si="37"/>
        <v>0.57465736955999036</v>
      </c>
    </row>
    <row r="2394" spans="1:5" x14ac:dyDescent="0.3">
      <c r="A2394" s="1">
        <v>4.16015625</v>
      </c>
      <c r="B2394" s="2">
        <v>286.75747439396991</v>
      </c>
      <c r="C2394" t="s">
        <v>5</v>
      </c>
      <c r="D2394">
        <v>2391</v>
      </c>
      <c r="E2394" s="4">
        <f t="shared" si="37"/>
        <v>0.57489781197403222</v>
      </c>
    </row>
    <row r="2395" spans="1:5" x14ac:dyDescent="0.3">
      <c r="A2395" s="1">
        <v>4.599609375</v>
      </c>
      <c r="B2395" s="2">
        <v>286.89212101356378</v>
      </c>
      <c r="C2395" t="s">
        <v>5</v>
      </c>
      <c r="D2395">
        <v>2392</v>
      </c>
      <c r="E2395" s="4">
        <f t="shared" si="37"/>
        <v>0.57513825438807409</v>
      </c>
    </row>
    <row r="2396" spans="1:5" x14ac:dyDescent="0.3">
      <c r="A2396" s="1">
        <v>4.51953125</v>
      </c>
      <c r="B2396" s="2">
        <v>287.00380888177449</v>
      </c>
      <c r="C2396" t="s">
        <v>5</v>
      </c>
      <c r="D2396">
        <v>2393</v>
      </c>
      <c r="E2396" s="4">
        <f t="shared" si="37"/>
        <v>0.57537869680211584</v>
      </c>
    </row>
    <row r="2397" spans="1:5" x14ac:dyDescent="0.3">
      <c r="A2397" s="1">
        <v>4.7998046875</v>
      </c>
      <c r="B2397" s="2">
        <v>287.16026383500832</v>
      </c>
      <c r="C2397" t="s">
        <v>5</v>
      </c>
      <c r="D2397">
        <v>2394</v>
      </c>
      <c r="E2397" s="4">
        <f t="shared" si="37"/>
        <v>0.5756191392161577</v>
      </c>
    </row>
    <row r="2398" spans="1:5" x14ac:dyDescent="0.3">
      <c r="A2398" s="1">
        <v>4.3095703125</v>
      </c>
      <c r="B2398" s="2">
        <v>287.19764842972688</v>
      </c>
      <c r="C2398" t="s">
        <v>5</v>
      </c>
      <c r="D2398">
        <v>2395</v>
      </c>
      <c r="E2398" s="4">
        <f t="shared" si="37"/>
        <v>0.57585958163019957</v>
      </c>
    </row>
    <row r="2399" spans="1:5" x14ac:dyDescent="0.3">
      <c r="A2399" s="1">
        <v>4.33984375</v>
      </c>
      <c r="B2399" s="2">
        <v>287.23627143235967</v>
      </c>
      <c r="C2399" t="s">
        <v>5</v>
      </c>
      <c r="D2399">
        <v>2396</v>
      </c>
      <c r="E2399" s="4">
        <f t="shared" si="37"/>
        <v>0.57610002404424143</v>
      </c>
    </row>
    <row r="2400" spans="1:5" x14ac:dyDescent="0.3">
      <c r="A2400" s="1">
        <v>4.259765625</v>
      </c>
      <c r="B2400" s="2">
        <v>287.30701290395672</v>
      </c>
      <c r="C2400" t="s">
        <v>5</v>
      </c>
      <c r="D2400">
        <v>2397</v>
      </c>
      <c r="E2400" s="4">
        <f t="shared" si="37"/>
        <v>0.5763404664582833</v>
      </c>
    </row>
    <row r="2401" spans="1:5" x14ac:dyDescent="0.3">
      <c r="A2401" s="1">
        <v>3.5498046875</v>
      </c>
      <c r="B2401" s="2">
        <v>287.32386241279733</v>
      </c>
      <c r="C2401" t="s">
        <v>5</v>
      </c>
      <c r="D2401">
        <v>2398</v>
      </c>
      <c r="E2401" s="4">
        <f t="shared" si="37"/>
        <v>0.57658090887232505</v>
      </c>
    </row>
    <row r="2402" spans="1:5" x14ac:dyDescent="0.3">
      <c r="A2402" s="1">
        <v>4.150390625</v>
      </c>
      <c r="B2402" s="2">
        <v>287.33257149423008</v>
      </c>
      <c r="C2402" t="s">
        <v>5</v>
      </c>
      <c r="D2402">
        <v>2399</v>
      </c>
      <c r="E2402" s="4">
        <f t="shared" si="37"/>
        <v>0.57682135128636691</v>
      </c>
    </row>
    <row r="2403" spans="1:5" x14ac:dyDescent="0.3">
      <c r="A2403" s="1">
        <v>3.6396484375</v>
      </c>
      <c r="B2403" s="2">
        <v>287.39364623839271</v>
      </c>
      <c r="C2403" t="s">
        <v>5</v>
      </c>
      <c r="D2403">
        <v>2400</v>
      </c>
      <c r="E2403" s="4">
        <f t="shared" si="37"/>
        <v>0.57706179370040878</v>
      </c>
    </row>
    <row r="2404" spans="1:5" x14ac:dyDescent="0.3">
      <c r="A2404" s="1">
        <v>4.1396484375</v>
      </c>
      <c r="B2404" s="2">
        <v>287.40390060219141</v>
      </c>
      <c r="C2404" t="s">
        <v>5</v>
      </c>
      <c r="D2404">
        <v>2401</v>
      </c>
      <c r="E2404" s="4">
        <f t="shared" si="37"/>
        <v>0.57730223611445064</v>
      </c>
    </row>
    <row r="2405" spans="1:5" x14ac:dyDescent="0.3">
      <c r="A2405" s="1">
        <v>4.2802734375</v>
      </c>
      <c r="B2405" s="2">
        <v>287.42560137555341</v>
      </c>
      <c r="C2405" t="s">
        <v>5</v>
      </c>
      <c r="D2405">
        <v>2402</v>
      </c>
      <c r="E2405" s="4">
        <f t="shared" si="37"/>
        <v>0.57754267852849239</v>
      </c>
    </row>
    <row r="2406" spans="1:5" x14ac:dyDescent="0.3">
      <c r="A2406" s="1">
        <v>4.7099609375</v>
      </c>
      <c r="B2406" s="2">
        <v>287.52755377596191</v>
      </c>
      <c r="C2406" t="s">
        <v>5</v>
      </c>
      <c r="D2406">
        <v>2403</v>
      </c>
      <c r="E2406" s="4">
        <f t="shared" si="37"/>
        <v>0.57778312094253426</v>
      </c>
    </row>
    <row r="2407" spans="1:5" x14ac:dyDescent="0.3">
      <c r="A2407" s="1">
        <v>4.2998046875</v>
      </c>
      <c r="B2407" s="2">
        <v>287.672091424727</v>
      </c>
      <c r="C2407" t="s">
        <v>5</v>
      </c>
      <c r="D2407">
        <v>2404</v>
      </c>
      <c r="E2407" s="4">
        <f t="shared" si="37"/>
        <v>0.57802356335657612</v>
      </c>
    </row>
    <row r="2408" spans="1:5" x14ac:dyDescent="0.3">
      <c r="A2408" s="1">
        <v>3.2197265625</v>
      </c>
      <c r="B2408" s="2">
        <v>287.71251768584119</v>
      </c>
      <c r="C2408" t="s">
        <v>5</v>
      </c>
      <c r="D2408">
        <v>2405</v>
      </c>
      <c r="E2408" s="4">
        <f t="shared" si="37"/>
        <v>0.57826400577061798</v>
      </c>
    </row>
    <row r="2409" spans="1:5" x14ac:dyDescent="0.3">
      <c r="A2409" s="1">
        <v>4.2001953125</v>
      </c>
      <c r="B2409" s="2">
        <v>287.73608440550117</v>
      </c>
      <c r="C2409" t="s">
        <v>5</v>
      </c>
      <c r="D2409">
        <v>2406</v>
      </c>
      <c r="E2409" s="4">
        <f t="shared" si="37"/>
        <v>0.57850444818465974</v>
      </c>
    </row>
    <row r="2410" spans="1:5" x14ac:dyDescent="0.3">
      <c r="A2410" s="1">
        <v>4.3203125</v>
      </c>
      <c r="B2410" s="2">
        <v>287.80992015328007</v>
      </c>
      <c r="C2410" t="s">
        <v>5</v>
      </c>
      <c r="D2410">
        <v>2407</v>
      </c>
      <c r="E2410" s="4">
        <f t="shared" si="37"/>
        <v>0.5787448905987016</v>
      </c>
    </row>
    <row r="2411" spans="1:5" x14ac:dyDescent="0.3">
      <c r="A2411" s="1">
        <v>3.51953125</v>
      </c>
      <c r="B2411" s="2">
        <v>287.86296256869468</v>
      </c>
      <c r="C2411" t="s">
        <v>5</v>
      </c>
      <c r="D2411">
        <v>2408</v>
      </c>
      <c r="E2411" s="4">
        <f t="shared" si="37"/>
        <v>0.57898533301274346</v>
      </c>
    </row>
    <row r="2412" spans="1:5" x14ac:dyDescent="0.3">
      <c r="A2412" s="1">
        <v>3.8603515625</v>
      </c>
      <c r="B2412" s="2">
        <v>287.86395255703189</v>
      </c>
      <c r="C2412" t="s">
        <v>5</v>
      </c>
      <c r="D2412">
        <v>2409</v>
      </c>
      <c r="E2412" s="4">
        <f t="shared" si="37"/>
        <v>0.57922577542678533</v>
      </c>
    </row>
    <row r="2413" spans="1:5" x14ac:dyDescent="0.3">
      <c r="A2413" s="1">
        <v>4.3798828125</v>
      </c>
      <c r="B2413" s="2">
        <v>287.92827474239817</v>
      </c>
      <c r="C2413" t="s">
        <v>5</v>
      </c>
      <c r="D2413">
        <v>2410</v>
      </c>
      <c r="E2413" s="4">
        <f t="shared" si="37"/>
        <v>0.57946621784082708</v>
      </c>
    </row>
    <row r="2414" spans="1:5" x14ac:dyDescent="0.3">
      <c r="A2414" s="1">
        <v>4.0302734375</v>
      </c>
      <c r="B2414" s="2">
        <v>287.94444455038479</v>
      </c>
      <c r="C2414" t="s">
        <v>5</v>
      </c>
      <c r="D2414">
        <v>2411</v>
      </c>
      <c r="E2414" s="4">
        <f t="shared" si="37"/>
        <v>0.57970666025486894</v>
      </c>
    </row>
    <row r="2415" spans="1:5" x14ac:dyDescent="0.3">
      <c r="A2415" s="1">
        <v>4.3603515625</v>
      </c>
      <c r="B2415" s="2">
        <v>288.04568639331558</v>
      </c>
      <c r="C2415" t="s">
        <v>5</v>
      </c>
      <c r="D2415">
        <v>2412</v>
      </c>
      <c r="E2415" s="4">
        <f t="shared" si="37"/>
        <v>0.57994710266891081</v>
      </c>
    </row>
    <row r="2416" spans="1:5" x14ac:dyDescent="0.3">
      <c r="A2416" s="1">
        <v>3.8603515625</v>
      </c>
      <c r="B2416" s="2">
        <v>288.08038800128281</v>
      </c>
      <c r="C2416" t="s">
        <v>5</v>
      </c>
      <c r="D2416">
        <v>2413</v>
      </c>
      <c r="E2416" s="4">
        <f t="shared" si="37"/>
        <v>0.58018754508295267</v>
      </c>
    </row>
    <row r="2417" spans="1:5" x14ac:dyDescent="0.3">
      <c r="A2417" s="1">
        <v>4.2001953125</v>
      </c>
      <c r="B2417" s="2">
        <v>288.14969488221988</v>
      </c>
      <c r="C2417" t="s">
        <v>5</v>
      </c>
      <c r="D2417">
        <v>2414</v>
      </c>
      <c r="E2417" s="4">
        <f t="shared" si="37"/>
        <v>0.58042798749699442</v>
      </c>
    </row>
    <row r="2418" spans="1:5" x14ac:dyDescent="0.3">
      <c r="A2418" s="1">
        <v>4.2900390625</v>
      </c>
      <c r="B2418" s="2">
        <v>288.16121066134741</v>
      </c>
      <c r="C2418" t="s">
        <v>5</v>
      </c>
      <c r="D2418">
        <v>2415</v>
      </c>
      <c r="E2418" s="4">
        <f t="shared" si="37"/>
        <v>0.58066842991103629</v>
      </c>
    </row>
    <row r="2419" spans="1:5" x14ac:dyDescent="0.3">
      <c r="A2419" s="1">
        <v>3.7802734375</v>
      </c>
      <c r="B2419" s="2">
        <v>288.20986012234408</v>
      </c>
      <c r="C2419" t="s">
        <v>5</v>
      </c>
      <c r="D2419">
        <v>2416</v>
      </c>
      <c r="E2419" s="4">
        <f t="shared" si="37"/>
        <v>0.58090887232507815</v>
      </c>
    </row>
    <row r="2420" spans="1:5" x14ac:dyDescent="0.3">
      <c r="A2420" s="1">
        <v>4.650390625</v>
      </c>
      <c r="B2420" s="2">
        <v>288.57562790831332</v>
      </c>
      <c r="C2420" t="s">
        <v>5</v>
      </c>
      <c r="D2420">
        <v>2417</v>
      </c>
      <c r="E2420" s="4">
        <f t="shared" si="37"/>
        <v>0.58114931473912002</v>
      </c>
    </row>
    <row r="2421" spans="1:5" x14ac:dyDescent="0.3">
      <c r="A2421" s="1">
        <v>3.580078125</v>
      </c>
      <c r="B2421" s="2">
        <v>288.67970729279102</v>
      </c>
      <c r="C2421" t="s">
        <v>5</v>
      </c>
      <c r="D2421">
        <v>2418</v>
      </c>
      <c r="E2421" s="4">
        <f t="shared" si="37"/>
        <v>0.58138975715316177</v>
      </c>
    </row>
    <row r="2422" spans="1:5" x14ac:dyDescent="0.3">
      <c r="A2422" s="1">
        <v>3.26953125</v>
      </c>
      <c r="B2422" s="2">
        <v>289.17974338283301</v>
      </c>
      <c r="C2422" t="s">
        <v>5</v>
      </c>
      <c r="D2422">
        <v>2419</v>
      </c>
      <c r="E2422" s="4">
        <f t="shared" si="37"/>
        <v>0.58163019956720363</v>
      </c>
    </row>
    <row r="2423" spans="1:5" x14ac:dyDescent="0.3">
      <c r="A2423" s="1">
        <v>3.5302734375</v>
      </c>
      <c r="B2423" s="2">
        <v>289.19309233290261</v>
      </c>
      <c r="C2423" t="s">
        <v>5</v>
      </c>
      <c r="D2423">
        <v>2420</v>
      </c>
      <c r="E2423" s="4">
        <f t="shared" si="37"/>
        <v>0.5818706419812455</v>
      </c>
    </row>
    <row r="2424" spans="1:5" x14ac:dyDescent="0.3">
      <c r="A2424" s="1">
        <v>3.75</v>
      </c>
      <c r="B2424" s="2">
        <v>289.27008281546188</v>
      </c>
      <c r="C2424" t="s">
        <v>5</v>
      </c>
      <c r="D2424">
        <v>2421</v>
      </c>
      <c r="E2424" s="4">
        <f t="shared" si="37"/>
        <v>0.58211108439528736</v>
      </c>
    </row>
    <row r="2425" spans="1:5" x14ac:dyDescent="0.3">
      <c r="A2425" s="1">
        <v>4.01953125</v>
      </c>
      <c r="B2425" s="2">
        <v>289.49019520694719</v>
      </c>
      <c r="C2425" t="s">
        <v>5</v>
      </c>
      <c r="D2425">
        <v>2422</v>
      </c>
      <c r="E2425" s="4">
        <f t="shared" si="37"/>
        <v>0.58235152680932911</v>
      </c>
    </row>
    <row r="2426" spans="1:5" x14ac:dyDescent="0.3">
      <c r="A2426" s="1">
        <v>4.0595703125</v>
      </c>
      <c r="B2426" s="2">
        <v>289.69506183537243</v>
      </c>
      <c r="C2426" t="s">
        <v>5</v>
      </c>
      <c r="D2426">
        <v>2423</v>
      </c>
      <c r="E2426" s="4">
        <f t="shared" si="37"/>
        <v>0.58259196922337098</v>
      </c>
    </row>
    <row r="2427" spans="1:5" x14ac:dyDescent="0.3">
      <c r="A2427" s="1">
        <v>4.0302734375</v>
      </c>
      <c r="B2427" s="2">
        <v>289.79755867796888</v>
      </c>
      <c r="C2427" t="s">
        <v>5</v>
      </c>
      <c r="D2427">
        <v>2424</v>
      </c>
      <c r="E2427" s="4">
        <f t="shared" si="37"/>
        <v>0.58283241163741284</v>
      </c>
    </row>
    <row r="2428" spans="1:5" x14ac:dyDescent="0.3">
      <c r="A2428" s="1">
        <v>4.009765625</v>
      </c>
      <c r="B2428" s="2">
        <v>289.87748191572422</v>
      </c>
      <c r="C2428" t="s">
        <v>5</v>
      </c>
      <c r="D2428">
        <v>2425</v>
      </c>
      <c r="E2428" s="4">
        <f t="shared" si="37"/>
        <v>0.5830728540514547</v>
      </c>
    </row>
    <row r="2429" spans="1:5" x14ac:dyDescent="0.3">
      <c r="A2429" s="1">
        <v>3.849609375</v>
      </c>
      <c r="B2429" s="2">
        <v>289.91903372355131</v>
      </c>
      <c r="C2429" t="s">
        <v>5</v>
      </c>
      <c r="D2429">
        <v>2426</v>
      </c>
      <c r="E2429" s="4">
        <f t="shared" si="37"/>
        <v>0.58331329646549657</v>
      </c>
    </row>
    <row r="2430" spans="1:5" x14ac:dyDescent="0.3">
      <c r="A2430" s="1">
        <v>4.2802734375</v>
      </c>
      <c r="B2430" s="2">
        <v>290.1055290825006</v>
      </c>
      <c r="C2430" t="s">
        <v>5</v>
      </c>
      <c r="D2430">
        <v>2427</v>
      </c>
      <c r="E2430" s="4">
        <f t="shared" si="37"/>
        <v>0.58355373887953832</v>
      </c>
    </row>
    <row r="2431" spans="1:5" x14ac:dyDescent="0.3">
      <c r="A2431" s="1">
        <v>4.330078125</v>
      </c>
      <c r="B2431" s="2">
        <v>290.18845860299223</v>
      </c>
      <c r="C2431" t="s">
        <v>5</v>
      </c>
      <c r="D2431">
        <v>2428</v>
      </c>
      <c r="E2431" s="4">
        <f t="shared" si="37"/>
        <v>0.58379418129358018</v>
      </c>
    </row>
    <row r="2432" spans="1:5" x14ac:dyDescent="0.3">
      <c r="A2432" s="1">
        <v>4.25</v>
      </c>
      <c r="B2432" s="2">
        <v>290.37040697151377</v>
      </c>
      <c r="C2432" t="s">
        <v>5</v>
      </c>
      <c r="D2432">
        <v>2429</v>
      </c>
      <c r="E2432" s="4">
        <f t="shared" si="37"/>
        <v>0.58403462370762205</v>
      </c>
    </row>
    <row r="2433" spans="1:5" x14ac:dyDescent="0.3">
      <c r="A2433" s="1">
        <v>3.6904296875</v>
      </c>
      <c r="B2433" s="2">
        <v>290.67071805949752</v>
      </c>
      <c r="C2433" t="s">
        <v>5</v>
      </c>
      <c r="D2433">
        <v>2430</v>
      </c>
      <c r="E2433" s="4">
        <f t="shared" si="37"/>
        <v>0.58427506612166391</v>
      </c>
    </row>
    <row r="2434" spans="1:5" x14ac:dyDescent="0.3">
      <c r="A2434" s="1">
        <v>3.8896484375</v>
      </c>
      <c r="B2434" s="2">
        <v>290.71933415743558</v>
      </c>
      <c r="C2434" t="s">
        <v>5</v>
      </c>
      <c r="D2434">
        <v>2431</v>
      </c>
      <c r="E2434" s="4">
        <f t="shared" si="37"/>
        <v>0.58451550853570566</v>
      </c>
    </row>
    <row r="2435" spans="1:5" x14ac:dyDescent="0.3">
      <c r="A2435" s="1">
        <v>3.4697265625</v>
      </c>
      <c r="B2435" s="2">
        <v>290.85597290665652</v>
      </c>
      <c r="C2435" t="s">
        <v>5</v>
      </c>
      <c r="D2435">
        <v>2432</v>
      </c>
      <c r="E2435" s="4">
        <f t="shared" si="37"/>
        <v>0.58475595094974753</v>
      </c>
    </row>
    <row r="2436" spans="1:5" x14ac:dyDescent="0.3">
      <c r="A2436" s="1">
        <v>4.0400390625</v>
      </c>
      <c r="B2436" s="2">
        <v>290.90429751754448</v>
      </c>
      <c r="C2436" t="s">
        <v>5</v>
      </c>
      <c r="D2436">
        <v>2433</v>
      </c>
      <c r="E2436" s="4">
        <f t="shared" si="37"/>
        <v>0.58499639336378939</v>
      </c>
    </row>
    <row r="2437" spans="1:5" x14ac:dyDescent="0.3">
      <c r="A2437" s="1">
        <v>3.6904296875</v>
      </c>
      <c r="B2437" s="2">
        <v>290.96736876804772</v>
      </c>
      <c r="C2437" t="s">
        <v>5</v>
      </c>
      <c r="D2437">
        <v>2434</v>
      </c>
      <c r="E2437" s="4">
        <f t="shared" ref="E2437:E2500" si="38">D2437/COUNT($D$4:$D$4162)</f>
        <v>0.58523683577783125</v>
      </c>
    </row>
    <row r="2438" spans="1:5" x14ac:dyDescent="0.3">
      <c r="A2438" s="1">
        <v>4.3896484375</v>
      </c>
      <c r="B2438" s="2">
        <v>291.21850213399318</v>
      </c>
      <c r="C2438" t="s">
        <v>5</v>
      </c>
      <c r="D2438">
        <v>2435</v>
      </c>
      <c r="E2438" s="4">
        <f t="shared" si="38"/>
        <v>0.58547727819187301</v>
      </c>
    </row>
    <row r="2439" spans="1:5" x14ac:dyDescent="0.3">
      <c r="A2439" s="1">
        <v>4.0400390625</v>
      </c>
      <c r="B2439" s="2">
        <v>291.5118218905634</v>
      </c>
      <c r="C2439" t="s">
        <v>5</v>
      </c>
      <c r="D2439">
        <v>2436</v>
      </c>
      <c r="E2439" s="4">
        <f t="shared" si="38"/>
        <v>0.58571772060591487</v>
      </c>
    </row>
    <row r="2440" spans="1:5" x14ac:dyDescent="0.3">
      <c r="A2440" s="1">
        <v>3.5498046875</v>
      </c>
      <c r="B2440" s="2">
        <v>291.67975033224928</v>
      </c>
      <c r="C2440" t="s">
        <v>5</v>
      </c>
      <c r="D2440">
        <v>2437</v>
      </c>
      <c r="E2440" s="4">
        <f t="shared" si="38"/>
        <v>0.58595816301995673</v>
      </c>
    </row>
    <row r="2441" spans="1:5" x14ac:dyDescent="0.3">
      <c r="A2441" s="1">
        <v>3.51953125</v>
      </c>
      <c r="B2441" s="2">
        <v>291.96294513747011</v>
      </c>
      <c r="C2441" t="s">
        <v>5</v>
      </c>
      <c r="D2441">
        <v>2438</v>
      </c>
      <c r="E2441" s="4">
        <f t="shared" si="38"/>
        <v>0.5861986054339986</v>
      </c>
    </row>
    <row r="2442" spans="1:5" x14ac:dyDescent="0.3">
      <c r="A2442" s="1">
        <v>3.4296875</v>
      </c>
      <c r="B2442" s="2">
        <v>292.1079365295426</v>
      </c>
      <c r="C2442" t="s">
        <v>5</v>
      </c>
      <c r="D2442">
        <v>2439</v>
      </c>
      <c r="E2442" s="4">
        <f t="shared" si="38"/>
        <v>0.58643904784804035</v>
      </c>
    </row>
    <row r="2443" spans="1:5" x14ac:dyDescent="0.3">
      <c r="A2443" s="1">
        <v>3.8203125</v>
      </c>
      <c r="B2443" s="2">
        <v>292.13999019331408</v>
      </c>
      <c r="C2443" t="s">
        <v>5</v>
      </c>
      <c r="D2443">
        <v>2440</v>
      </c>
      <c r="E2443" s="4">
        <f t="shared" si="38"/>
        <v>0.58667949026208221</v>
      </c>
    </row>
    <row r="2444" spans="1:5" x14ac:dyDescent="0.3">
      <c r="A2444" s="1">
        <v>4.26953125</v>
      </c>
      <c r="B2444" s="2">
        <v>292.20651631465171</v>
      </c>
      <c r="C2444" t="s">
        <v>5</v>
      </c>
      <c r="D2444">
        <v>2441</v>
      </c>
      <c r="E2444" s="4">
        <f t="shared" si="38"/>
        <v>0.58691993267612408</v>
      </c>
    </row>
    <row r="2445" spans="1:5" x14ac:dyDescent="0.3">
      <c r="A2445" s="1">
        <v>4.3896484375</v>
      </c>
      <c r="B2445" s="2">
        <v>292.62482799111308</v>
      </c>
      <c r="C2445" t="s">
        <v>5</v>
      </c>
      <c r="D2445">
        <v>2442</v>
      </c>
      <c r="E2445" s="4">
        <f t="shared" si="38"/>
        <v>0.58716037509016594</v>
      </c>
    </row>
    <row r="2446" spans="1:5" x14ac:dyDescent="0.3">
      <c r="A2446" s="1">
        <v>3.349609375</v>
      </c>
      <c r="B2446" s="2">
        <v>292.70511247800908</v>
      </c>
      <c r="C2446" t="s">
        <v>5</v>
      </c>
      <c r="D2446">
        <v>2443</v>
      </c>
      <c r="E2446" s="4">
        <f t="shared" si="38"/>
        <v>0.5874008175042077</v>
      </c>
    </row>
    <row r="2447" spans="1:5" x14ac:dyDescent="0.3">
      <c r="A2447" s="1">
        <v>3.8203125</v>
      </c>
      <c r="B2447" s="2">
        <v>292.82759769841078</v>
      </c>
      <c r="C2447" t="s">
        <v>5</v>
      </c>
      <c r="D2447">
        <v>2444</v>
      </c>
      <c r="E2447" s="4">
        <f t="shared" si="38"/>
        <v>0.58764125991824956</v>
      </c>
    </row>
    <row r="2448" spans="1:5" x14ac:dyDescent="0.3">
      <c r="A2448" s="1">
        <v>3.41015625</v>
      </c>
      <c r="B2448" s="2">
        <v>293.33723445411277</v>
      </c>
      <c r="C2448" t="s">
        <v>5</v>
      </c>
      <c r="D2448">
        <v>2445</v>
      </c>
      <c r="E2448" s="4">
        <f t="shared" si="38"/>
        <v>0.58788170233229142</v>
      </c>
    </row>
    <row r="2449" spans="1:5" x14ac:dyDescent="0.3">
      <c r="A2449" s="1">
        <v>3.66015625</v>
      </c>
      <c r="B2449" s="2">
        <v>293.35482723023648</v>
      </c>
      <c r="C2449" t="s">
        <v>5</v>
      </c>
      <c r="D2449">
        <v>2446</v>
      </c>
      <c r="E2449" s="4">
        <f t="shared" si="38"/>
        <v>0.58812214474633329</v>
      </c>
    </row>
    <row r="2450" spans="1:5" x14ac:dyDescent="0.3">
      <c r="A2450" s="1">
        <v>3.5</v>
      </c>
      <c r="B2450" s="2">
        <v>293.36978673718949</v>
      </c>
      <c r="C2450" t="s">
        <v>5</v>
      </c>
      <c r="D2450">
        <v>2447</v>
      </c>
      <c r="E2450" s="4">
        <f t="shared" si="38"/>
        <v>0.58836258716037504</v>
      </c>
    </row>
    <row r="2451" spans="1:5" x14ac:dyDescent="0.3">
      <c r="A2451" s="1">
        <v>3.740234375</v>
      </c>
      <c r="B2451" s="2">
        <v>293.40564741065879</v>
      </c>
      <c r="C2451" t="s">
        <v>5</v>
      </c>
      <c r="D2451">
        <v>2448</v>
      </c>
      <c r="E2451" s="4">
        <f t="shared" si="38"/>
        <v>0.5886030295744169</v>
      </c>
    </row>
    <row r="2452" spans="1:5" x14ac:dyDescent="0.3">
      <c r="A2452" s="1">
        <v>3.4697265625</v>
      </c>
      <c r="B2452" s="2">
        <v>293.43629181043701</v>
      </c>
      <c r="C2452" t="s">
        <v>5</v>
      </c>
      <c r="D2452">
        <v>2449</v>
      </c>
      <c r="E2452" s="4">
        <f t="shared" si="38"/>
        <v>0.58884347198845877</v>
      </c>
    </row>
    <row r="2453" spans="1:5" x14ac:dyDescent="0.3">
      <c r="A2453" s="1">
        <v>3.849609375</v>
      </c>
      <c r="B2453" s="2">
        <v>293.63698570075059</v>
      </c>
      <c r="C2453" t="s">
        <v>5</v>
      </c>
      <c r="D2453">
        <v>2450</v>
      </c>
      <c r="E2453" s="4">
        <f t="shared" si="38"/>
        <v>0.58908391440250063</v>
      </c>
    </row>
    <row r="2454" spans="1:5" x14ac:dyDescent="0.3">
      <c r="A2454" s="1">
        <v>4.1904296875</v>
      </c>
      <c r="B2454" s="2">
        <v>293.66485687823979</v>
      </c>
      <c r="C2454" t="s">
        <v>5</v>
      </c>
      <c r="D2454">
        <v>2451</v>
      </c>
      <c r="E2454" s="4">
        <f t="shared" si="38"/>
        <v>0.58932435681654238</v>
      </c>
    </row>
    <row r="2455" spans="1:5" x14ac:dyDescent="0.3">
      <c r="A2455" s="1">
        <v>2.900390625</v>
      </c>
      <c r="B2455" s="2">
        <v>294.01874212739381</v>
      </c>
      <c r="C2455" t="s">
        <v>5</v>
      </c>
      <c r="D2455">
        <v>2452</v>
      </c>
      <c r="E2455" s="4">
        <f t="shared" si="38"/>
        <v>0.58956479923058425</v>
      </c>
    </row>
    <row r="2456" spans="1:5" x14ac:dyDescent="0.3">
      <c r="A2456" s="1">
        <v>3.26953125</v>
      </c>
      <c r="B2456" s="2">
        <v>294.42329375038531</v>
      </c>
      <c r="C2456" t="s">
        <v>5</v>
      </c>
      <c r="D2456">
        <v>2453</v>
      </c>
      <c r="E2456" s="4">
        <f t="shared" si="38"/>
        <v>0.58980524164462611</v>
      </c>
    </row>
    <row r="2457" spans="1:5" x14ac:dyDescent="0.3">
      <c r="A2457" s="1">
        <v>4.08984375</v>
      </c>
      <c r="B2457" s="2">
        <v>294.6030429714458</v>
      </c>
      <c r="C2457" t="s">
        <v>5</v>
      </c>
      <c r="D2457">
        <v>2454</v>
      </c>
      <c r="E2457" s="4">
        <f t="shared" si="38"/>
        <v>0.59004568405866797</v>
      </c>
    </row>
    <row r="2458" spans="1:5" x14ac:dyDescent="0.3">
      <c r="A2458" s="1">
        <v>3.8603515625</v>
      </c>
      <c r="B2458" s="2">
        <v>295.1824447603156</v>
      </c>
      <c r="C2458" t="s">
        <v>5</v>
      </c>
      <c r="D2458">
        <v>2455</v>
      </c>
      <c r="E2458" s="4">
        <f t="shared" si="38"/>
        <v>0.59028612647270984</v>
      </c>
    </row>
    <row r="2459" spans="1:5" x14ac:dyDescent="0.3">
      <c r="A2459" s="1">
        <v>3.26953125</v>
      </c>
      <c r="B2459" s="2">
        <v>295.21844352388439</v>
      </c>
      <c r="C2459" t="s">
        <v>5</v>
      </c>
      <c r="D2459">
        <v>2456</v>
      </c>
      <c r="E2459" s="4">
        <f t="shared" si="38"/>
        <v>0.59052656888675159</v>
      </c>
    </row>
    <row r="2460" spans="1:5" x14ac:dyDescent="0.3">
      <c r="A2460" s="1">
        <v>2.6396484375</v>
      </c>
      <c r="B2460" s="2">
        <v>295.27583293352711</v>
      </c>
      <c r="C2460" t="s">
        <v>5</v>
      </c>
      <c r="D2460">
        <v>2457</v>
      </c>
      <c r="E2460" s="4">
        <f t="shared" si="38"/>
        <v>0.59076701130079345</v>
      </c>
    </row>
    <row r="2461" spans="1:5" x14ac:dyDescent="0.3">
      <c r="A2461" s="1">
        <v>4.4599609375</v>
      </c>
      <c r="B2461" s="2">
        <v>295.34206140673467</v>
      </c>
      <c r="C2461" t="s">
        <v>5</v>
      </c>
      <c r="D2461">
        <v>2458</v>
      </c>
      <c r="E2461" s="4">
        <f t="shared" si="38"/>
        <v>0.59100745371483532</v>
      </c>
    </row>
    <row r="2462" spans="1:5" x14ac:dyDescent="0.3">
      <c r="A2462" s="1">
        <v>2.830078125</v>
      </c>
      <c r="B2462" s="2">
        <v>295.44939854940219</v>
      </c>
      <c r="C2462" t="s">
        <v>5</v>
      </c>
      <c r="D2462">
        <v>2459</v>
      </c>
      <c r="E2462" s="4">
        <f t="shared" si="38"/>
        <v>0.59124789612887718</v>
      </c>
    </row>
    <row r="2463" spans="1:5" x14ac:dyDescent="0.3">
      <c r="A2463" s="1">
        <v>3.849609375</v>
      </c>
      <c r="B2463" s="2">
        <v>295.81185980948788</v>
      </c>
      <c r="C2463" t="s">
        <v>5</v>
      </c>
      <c r="D2463">
        <v>2460</v>
      </c>
      <c r="E2463" s="4">
        <f t="shared" si="38"/>
        <v>0.59148833854291893</v>
      </c>
    </row>
    <row r="2464" spans="1:5" x14ac:dyDescent="0.3">
      <c r="A2464" s="1">
        <v>3.8603515625</v>
      </c>
      <c r="B2464" s="2">
        <v>296.2338425472995</v>
      </c>
      <c r="C2464" t="s">
        <v>5</v>
      </c>
      <c r="D2464">
        <v>2461</v>
      </c>
      <c r="E2464" s="4">
        <f t="shared" si="38"/>
        <v>0.5917287809569608</v>
      </c>
    </row>
    <row r="2465" spans="1:5" x14ac:dyDescent="0.3">
      <c r="A2465" s="1">
        <v>4.0703125</v>
      </c>
      <c r="B2465" s="2">
        <v>296.2341438360944</v>
      </c>
      <c r="C2465" t="s">
        <v>5</v>
      </c>
      <c r="D2465">
        <v>2462</v>
      </c>
      <c r="E2465" s="4">
        <f t="shared" si="38"/>
        <v>0.59196922337100266</v>
      </c>
    </row>
    <row r="2466" spans="1:5" x14ac:dyDescent="0.3">
      <c r="A2466" s="1">
        <v>4.16015625</v>
      </c>
      <c r="B2466" s="2">
        <v>296.36801106997291</v>
      </c>
      <c r="C2466" t="s">
        <v>5</v>
      </c>
      <c r="D2466">
        <v>2463</v>
      </c>
      <c r="E2466" s="4">
        <f t="shared" si="38"/>
        <v>0.59220966578504453</v>
      </c>
    </row>
    <row r="2467" spans="1:5" x14ac:dyDescent="0.3">
      <c r="A2467" s="1">
        <v>4.4404296875</v>
      </c>
      <c r="B2467" s="2">
        <v>296.48021761053599</v>
      </c>
      <c r="C2467" t="s">
        <v>5</v>
      </c>
      <c r="D2467">
        <v>2464</v>
      </c>
      <c r="E2467" s="4">
        <f t="shared" si="38"/>
        <v>0.59245010819908628</v>
      </c>
    </row>
    <row r="2468" spans="1:5" x14ac:dyDescent="0.3">
      <c r="A2468" s="1">
        <v>3.099609375</v>
      </c>
      <c r="B2468" s="2">
        <v>296.49265045000868</v>
      </c>
      <c r="C2468" t="s">
        <v>5</v>
      </c>
      <c r="D2468">
        <v>2465</v>
      </c>
      <c r="E2468" s="4">
        <f t="shared" si="38"/>
        <v>0.59269055061312814</v>
      </c>
    </row>
    <row r="2469" spans="1:5" x14ac:dyDescent="0.3">
      <c r="A2469" s="1">
        <v>3.849609375</v>
      </c>
      <c r="B2469" s="2">
        <v>296.52151258349141</v>
      </c>
      <c r="C2469" t="s">
        <v>5</v>
      </c>
      <c r="D2469">
        <v>2466</v>
      </c>
      <c r="E2469" s="4">
        <f t="shared" si="38"/>
        <v>0.59293099302717001</v>
      </c>
    </row>
    <row r="2470" spans="1:5" x14ac:dyDescent="0.3">
      <c r="A2470" s="1">
        <v>3.6103515625</v>
      </c>
      <c r="B2470" s="2">
        <v>296.59043185953402</v>
      </c>
      <c r="C2470" t="s">
        <v>5</v>
      </c>
      <c r="D2470">
        <v>2467</v>
      </c>
      <c r="E2470" s="4">
        <f t="shared" si="38"/>
        <v>0.59317143544121187</v>
      </c>
    </row>
    <row r="2471" spans="1:5" x14ac:dyDescent="0.3">
      <c r="A2471" s="1">
        <v>3.1796875</v>
      </c>
      <c r="B2471" s="2">
        <v>296.60570066412612</v>
      </c>
      <c r="C2471" t="s">
        <v>5</v>
      </c>
      <c r="D2471">
        <v>2468</v>
      </c>
      <c r="E2471" s="4">
        <f t="shared" si="38"/>
        <v>0.59341187785525362</v>
      </c>
    </row>
    <row r="2472" spans="1:5" x14ac:dyDescent="0.3">
      <c r="A2472" s="1">
        <v>3.75</v>
      </c>
      <c r="B2472" s="2">
        <v>296.60836701003092</v>
      </c>
      <c r="C2472" t="s">
        <v>5</v>
      </c>
      <c r="D2472">
        <v>2469</v>
      </c>
      <c r="E2472" s="4">
        <f t="shared" si="38"/>
        <v>0.59365232026929549</v>
      </c>
    </row>
    <row r="2473" spans="1:5" x14ac:dyDescent="0.3">
      <c r="A2473" s="1">
        <v>4.01953125</v>
      </c>
      <c r="B2473" s="2">
        <v>296.67973201184083</v>
      </c>
      <c r="C2473" t="s">
        <v>5</v>
      </c>
      <c r="D2473">
        <v>2470</v>
      </c>
      <c r="E2473" s="4">
        <f t="shared" si="38"/>
        <v>0.59389276268333735</v>
      </c>
    </row>
    <row r="2474" spans="1:5" x14ac:dyDescent="0.3">
      <c r="A2474" s="1">
        <v>3.8701171875</v>
      </c>
      <c r="B2474" s="2">
        <v>296.7437005357238</v>
      </c>
      <c r="C2474" t="s">
        <v>5</v>
      </c>
      <c r="D2474">
        <v>2471</v>
      </c>
      <c r="E2474" s="4">
        <f t="shared" si="38"/>
        <v>0.59413320509737921</v>
      </c>
    </row>
    <row r="2475" spans="1:5" x14ac:dyDescent="0.3">
      <c r="A2475" s="1">
        <v>3.5302734375</v>
      </c>
      <c r="B2475" s="2">
        <v>296.76079696567791</v>
      </c>
      <c r="C2475" t="s">
        <v>5</v>
      </c>
      <c r="D2475">
        <v>2472</v>
      </c>
      <c r="E2475" s="4">
        <f t="shared" si="38"/>
        <v>0.59437364751142097</v>
      </c>
    </row>
    <row r="2476" spans="1:5" x14ac:dyDescent="0.3">
      <c r="A2476" s="1">
        <v>3.9501953125</v>
      </c>
      <c r="B2476" s="2">
        <v>296.78904301284598</v>
      </c>
      <c r="C2476" t="s">
        <v>5</v>
      </c>
      <c r="D2476">
        <v>2473</v>
      </c>
      <c r="E2476" s="4">
        <f t="shared" si="38"/>
        <v>0.59461408992546283</v>
      </c>
    </row>
    <row r="2477" spans="1:5" x14ac:dyDescent="0.3">
      <c r="A2477" s="1">
        <v>4.48046875</v>
      </c>
      <c r="B2477" s="2">
        <v>296.84464594169162</v>
      </c>
      <c r="C2477" t="s">
        <v>5</v>
      </c>
      <c r="D2477">
        <v>2474</v>
      </c>
      <c r="E2477" s="4">
        <f t="shared" si="38"/>
        <v>0.59485453233950469</v>
      </c>
    </row>
    <row r="2478" spans="1:5" x14ac:dyDescent="0.3">
      <c r="A2478" s="1">
        <v>3.900390625</v>
      </c>
      <c r="B2478" s="2">
        <v>297.15552475826189</v>
      </c>
      <c r="C2478" t="s">
        <v>5</v>
      </c>
      <c r="D2478">
        <v>2475</v>
      </c>
      <c r="E2478" s="4">
        <f t="shared" si="38"/>
        <v>0.59509497475354656</v>
      </c>
    </row>
    <row r="2479" spans="1:5" x14ac:dyDescent="0.3">
      <c r="A2479" s="1">
        <v>4.1396484375</v>
      </c>
      <c r="B2479" s="2">
        <v>297.50181447245762</v>
      </c>
      <c r="C2479" t="s">
        <v>5</v>
      </c>
      <c r="D2479">
        <v>2476</v>
      </c>
      <c r="E2479" s="4">
        <f t="shared" si="38"/>
        <v>0.59533541716758831</v>
      </c>
    </row>
    <row r="2480" spans="1:5" x14ac:dyDescent="0.3">
      <c r="A2480" s="1">
        <v>3.1103515625</v>
      </c>
      <c r="B2480" s="2">
        <v>297.69513217797089</v>
      </c>
      <c r="C2480" t="s">
        <v>5</v>
      </c>
      <c r="D2480">
        <v>2477</v>
      </c>
      <c r="E2480" s="4">
        <f t="shared" si="38"/>
        <v>0.59557585958163017</v>
      </c>
    </row>
    <row r="2481" spans="1:5" x14ac:dyDescent="0.3">
      <c r="A2481" s="1">
        <v>2.900390625</v>
      </c>
      <c r="B2481" s="2">
        <v>298.02027733587857</v>
      </c>
      <c r="C2481" t="s">
        <v>5</v>
      </c>
      <c r="D2481">
        <v>2478</v>
      </c>
      <c r="E2481" s="4">
        <f t="shared" si="38"/>
        <v>0.59581630199567204</v>
      </c>
    </row>
    <row r="2482" spans="1:5" x14ac:dyDescent="0.3">
      <c r="A2482" s="1">
        <v>4.4404296875</v>
      </c>
      <c r="B2482" s="2">
        <v>298.09561047153733</v>
      </c>
      <c r="C2482" t="s">
        <v>5</v>
      </c>
      <c r="D2482">
        <v>2479</v>
      </c>
      <c r="E2482" s="4">
        <f t="shared" si="38"/>
        <v>0.5960567444097139</v>
      </c>
    </row>
    <row r="2483" spans="1:5" x14ac:dyDescent="0.3">
      <c r="A2483" s="1">
        <v>4.3798828125</v>
      </c>
      <c r="B2483" s="2">
        <v>298.09571629210359</v>
      </c>
      <c r="C2483" t="s">
        <v>5</v>
      </c>
      <c r="D2483">
        <v>2480</v>
      </c>
      <c r="E2483" s="4">
        <f t="shared" si="38"/>
        <v>0.59629718682375576</v>
      </c>
    </row>
    <row r="2484" spans="1:5" x14ac:dyDescent="0.3">
      <c r="A2484" s="1">
        <v>3.2001953125</v>
      </c>
      <c r="B2484" s="2">
        <v>298.16403632499811</v>
      </c>
      <c r="C2484" t="s">
        <v>5</v>
      </c>
      <c r="D2484">
        <v>2481</v>
      </c>
      <c r="E2484" s="4">
        <f t="shared" si="38"/>
        <v>0.59653762923779752</v>
      </c>
    </row>
    <row r="2485" spans="1:5" x14ac:dyDescent="0.3">
      <c r="A2485" s="1">
        <v>3.7998046875</v>
      </c>
      <c r="B2485" s="2">
        <v>298.16835782874432</v>
      </c>
      <c r="C2485" t="s">
        <v>5</v>
      </c>
      <c r="D2485">
        <v>2482</v>
      </c>
      <c r="E2485" s="4">
        <f t="shared" si="38"/>
        <v>0.59677807165183938</v>
      </c>
    </row>
    <row r="2486" spans="1:5" x14ac:dyDescent="0.3">
      <c r="A2486" s="1">
        <v>4.1904296875</v>
      </c>
      <c r="B2486" s="2">
        <v>298.51746780568732</v>
      </c>
      <c r="C2486" t="s">
        <v>5</v>
      </c>
      <c r="D2486">
        <v>2483</v>
      </c>
      <c r="E2486" s="4">
        <f t="shared" si="38"/>
        <v>0.59701851406588125</v>
      </c>
    </row>
    <row r="2487" spans="1:5" x14ac:dyDescent="0.3">
      <c r="A2487" s="1">
        <v>4.25</v>
      </c>
      <c r="B2487" s="2">
        <v>298.89804290227431</v>
      </c>
      <c r="C2487" t="s">
        <v>5</v>
      </c>
      <c r="D2487">
        <v>2484</v>
      </c>
      <c r="E2487" s="4">
        <f t="shared" si="38"/>
        <v>0.59725895647992311</v>
      </c>
    </row>
    <row r="2488" spans="1:5" x14ac:dyDescent="0.3">
      <c r="A2488" s="1">
        <v>3.400390625</v>
      </c>
      <c r="B2488" s="2">
        <v>298.95079247070709</v>
      </c>
      <c r="C2488" t="s">
        <v>5</v>
      </c>
      <c r="D2488">
        <v>2485</v>
      </c>
      <c r="E2488" s="4">
        <f t="shared" si="38"/>
        <v>0.59749939889396486</v>
      </c>
    </row>
    <row r="2489" spans="1:5" x14ac:dyDescent="0.3">
      <c r="A2489" s="1">
        <v>4.009765625</v>
      </c>
      <c r="B2489" s="2">
        <v>299.1157541711579</v>
      </c>
      <c r="C2489" t="s">
        <v>5</v>
      </c>
      <c r="D2489">
        <v>2486</v>
      </c>
      <c r="E2489" s="4">
        <f t="shared" si="38"/>
        <v>0.59773984130800673</v>
      </c>
    </row>
    <row r="2490" spans="1:5" x14ac:dyDescent="0.3">
      <c r="A2490" s="1">
        <v>3.6904296875</v>
      </c>
      <c r="B2490" s="2">
        <v>299.24495447519399</v>
      </c>
      <c r="C2490" t="s">
        <v>5</v>
      </c>
      <c r="D2490">
        <v>2487</v>
      </c>
      <c r="E2490" s="4">
        <f t="shared" si="38"/>
        <v>0.59798028372204859</v>
      </c>
    </row>
    <row r="2491" spans="1:5" x14ac:dyDescent="0.3">
      <c r="A2491" s="1">
        <v>3.5595703125</v>
      </c>
      <c r="B2491" s="2">
        <v>299.29758396334751</v>
      </c>
      <c r="C2491" t="s">
        <v>5</v>
      </c>
      <c r="D2491">
        <v>2488</v>
      </c>
      <c r="E2491" s="4">
        <f t="shared" si="38"/>
        <v>0.59822072613609045</v>
      </c>
    </row>
    <row r="2492" spans="1:5" x14ac:dyDescent="0.3">
      <c r="A2492" s="1">
        <v>4.509765625</v>
      </c>
      <c r="B2492" s="2">
        <v>299.38313770552611</v>
      </c>
      <c r="C2492" t="s">
        <v>5</v>
      </c>
      <c r="D2492">
        <v>2489</v>
      </c>
      <c r="E2492" s="4">
        <f t="shared" si="38"/>
        <v>0.59846116855013221</v>
      </c>
    </row>
    <row r="2493" spans="1:5" x14ac:dyDescent="0.3">
      <c r="A2493" s="1">
        <v>4.4501953125</v>
      </c>
      <c r="B2493" s="2">
        <v>299.45536795173672</v>
      </c>
      <c r="C2493" t="s">
        <v>5</v>
      </c>
      <c r="D2493">
        <v>2490</v>
      </c>
      <c r="E2493" s="4">
        <f t="shared" si="38"/>
        <v>0.59870161096417407</v>
      </c>
    </row>
    <row r="2494" spans="1:5" x14ac:dyDescent="0.3">
      <c r="A2494" s="1">
        <v>3.849609375</v>
      </c>
      <c r="B2494" s="2">
        <v>299.4635397009543</v>
      </c>
      <c r="C2494" t="s">
        <v>5</v>
      </c>
      <c r="D2494">
        <v>2491</v>
      </c>
      <c r="E2494" s="4">
        <f t="shared" si="38"/>
        <v>0.59894205337821593</v>
      </c>
    </row>
    <row r="2495" spans="1:5" x14ac:dyDescent="0.3">
      <c r="A2495" s="1">
        <v>4.4599609375</v>
      </c>
      <c r="B2495" s="2">
        <v>299.54588700197797</v>
      </c>
      <c r="C2495" t="s">
        <v>5</v>
      </c>
      <c r="D2495">
        <v>2492</v>
      </c>
      <c r="E2495" s="4">
        <f t="shared" si="38"/>
        <v>0.5991824957922578</v>
      </c>
    </row>
    <row r="2496" spans="1:5" x14ac:dyDescent="0.3">
      <c r="A2496" s="1">
        <v>3.1298828125</v>
      </c>
      <c r="B2496" s="2">
        <v>299.64632741126672</v>
      </c>
      <c r="C2496" t="s">
        <v>5</v>
      </c>
      <c r="D2496">
        <v>2493</v>
      </c>
      <c r="E2496" s="4">
        <f t="shared" si="38"/>
        <v>0.59942293820629955</v>
      </c>
    </row>
    <row r="2497" spans="1:5" x14ac:dyDescent="0.3">
      <c r="A2497" s="1">
        <v>4.4501953125</v>
      </c>
      <c r="B2497" s="2">
        <v>299.66067048284867</v>
      </c>
      <c r="C2497" t="s">
        <v>5</v>
      </c>
      <c r="D2497">
        <v>2494</v>
      </c>
      <c r="E2497" s="4">
        <f t="shared" si="38"/>
        <v>0.59966338062034141</v>
      </c>
    </row>
    <row r="2498" spans="1:5" x14ac:dyDescent="0.3">
      <c r="A2498" s="1">
        <v>3.9296875</v>
      </c>
      <c r="B2498" s="2">
        <v>299.69655605926772</v>
      </c>
      <c r="C2498" t="s">
        <v>5</v>
      </c>
      <c r="D2498">
        <v>2495</v>
      </c>
      <c r="E2498" s="4">
        <f t="shared" si="38"/>
        <v>0.59990382303438328</v>
      </c>
    </row>
    <row r="2499" spans="1:5" x14ac:dyDescent="0.3">
      <c r="A2499" s="1">
        <v>3.6904296875</v>
      </c>
      <c r="B2499" s="2">
        <v>299.76076275498122</v>
      </c>
      <c r="C2499" t="s">
        <v>5</v>
      </c>
      <c r="D2499">
        <v>2496</v>
      </c>
      <c r="E2499" s="4">
        <f t="shared" si="38"/>
        <v>0.60014426544842514</v>
      </c>
    </row>
    <row r="2500" spans="1:5" x14ac:dyDescent="0.3">
      <c r="A2500" s="1">
        <v>4.099609375</v>
      </c>
      <c r="B2500" s="2">
        <v>299.76313859307129</v>
      </c>
      <c r="C2500" t="s">
        <v>5</v>
      </c>
      <c r="D2500">
        <v>2497</v>
      </c>
      <c r="E2500" s="4">
        <f t="shared" si="38"/>
        <v>0.60038470786246689</v>
      </c>
    </row>
    <row r="2501" spans="1:5" x14ac:dyDescent="0.3">
      <c r="A2501" s="1">
        <v>4.48046875</v>
      </c>
      <c r="B2501" s="2">
        <v>299.81593851168248</v>
      </c>
      <c r="C2501" t="s">
        <v>5</v>
      </c>
      <c r="D2501">
        <v>2498</v>
      </c>
      <c r="E2501" s="4">
        <f t="shared" ref="E2501:E2564" si="39">D2501/COUNT($D$4:$D$4162)</f>
        <v>0.60062515027650876</v>
      </c>
    </row>
    <row r="2502" spans="1:5" x14ac:dyDescent="0.3">
      <c r="A2502" s="1">
        <v>4.419921875</v>
      </c>
      <c r="B2502" s="2">
        <v>299.85653274516358</v>
      </c>
      <c r="C2502" t="s">
        <v>5</v>
      </c>
      <c r="D2502">
        <v>2499</v>
      </c>
      <c r="E2502" s="4">
        <f t="shared" si="39"/>
        <v>0.60086559269055062</v>
      </c>
    </row>
    <row r="2503" spans="1:5" x14ac:dyDescent="0.3">
      <c r="A2503" s="1">
        <v>4.3896484375</v>
      </c>
      <c r="B2503" s="2">
        <v>299.87297992929729</v>
      </c>
      <c r="C2503" t="s">
        <v>5</v>
      </c>
      <c r="D2503">
        <v>2500</v>
      </c>
      <c r="E2503" s="4">
        <f t="shared" si="39"/>
        <v>0.60110603510459248</v>
      </c>
    </row>
    <row r="2504" spans="1:5" x14ac:dyDescent="0.3">
      <c r="A2504" s="1">
        <v>4.48046875</v>
      </c>
      <c r="B2504" s="2">
        <v>299.90472435797909</v>
      </c>
      <c r="C2504" t="s">
        <v>5</v>
      </c>
      <c r="D2504">
        <v>2501</v>
      </c>
      <c r="E2504" s="4">
        <f t="shared" si="39"/>
        <v>0.60134647751863424</v>
      </c>
    </row>
    <row r="2505" spans="1:5" x14ac:dyDescent="0.3">
      <c r="A2505" s="1">
        <v>3.83984375</v>
      </c>
      <c r="B2505" s="2">
        <v>299.94333837804191</v>
      </c>
      <c r="C2505" t="s">
        <v>5</v>
      </c>
      <c r="D2505">
        <v>2502</v>
      </c>
      <c r="E2505" s="4">
        <f t="shared" si="39"/>
        <v>0.6015869199326761</v>
      </c>
    </row>
    <row r="2506" spans="1:5" x14ac:dyDescent="0.3">
      <c r="A2506" s="1">
        <v>4.5302734375</v>
      </c>
      <c r="B2506" s="2">
        <v>300.15730325129482</v>
      </c>
      <c r="C2506" t="s">
        <v>5</v>
      </c>
      <c r="D2506">
        <v>2503</v>
      </c>
      <c r="E2506" s="4">
        <f t="shared" si="39"/>
        <v>0.60182736234671796</v>
      </c>
    </row>
    <row r="2507" spans="1:5" x14ac:dyDescent="0.3">
      <c r="A2507" s="1">
        <v>4.6904296875</v>
      </c>
      <c r="B2507" s="2">
        <v>300.16513530177468</v>
      </c>
      <c r="C2507" t="s">
        <v>5</v>
      </c>
      <c r="D2507">
        <v>2504</v>
      </c>
      <c r="E2507" s="4">
        <f t="shared" si="39"/>
        <v>0.60206780476075983</v>
      </c>
    </row>
    <row r="2508" spans="1:5" x14ac:dyDescent="0.3">
      <c r="A2508" s="1">
        <v>4.4599609375</v>
      </c>
      <c r="B2508" s="2">
        <v>300.26515285939468</v>
      </c>
      <c r="C2508" t="s">
        <v>5</v>
      </c>
      <c r="D2508">
        <v>2505</v>
      </c>
      <c r="E2508" s="4">
        <f t="shared" si="39"/>
        <v>0.60230824717480158</v>
      </c>
    </row>
    <row r="2509" spans="1:5" x14ac:dyDescent="0.3">
      <c r="A2509" s="1">
        <v>4.41015625</v>
      </c>
      <c r="B2509" s="2">
        <v>300.2851263296854</v>
      </c>
      <c r="C2509" t="s">
        <v>5</v>
      </c>
      <c r="D2509">
        <v>2506</v>
      </c>
      <c r="E2509" s="4">
        <f t="shared" si="39"/>
        <v>0.60254868958884344</v>
      </c>
    </row>
    <row r="2510" spans="1:5" x14ac:dyDescent="0.3">
      <c r="A2510" s="1">
        <v>4.6796875</v>
      </c>
      <c r="B2510" s="2">
        <v>300.37490730694958</v>
      </c>
      <c r="C2510" t="s">
        <v>5</v>
      </c>
      <c r="D2510">
        <v>2507</v>
      </c>
      <c r="E2510" s="4">
        <f t="shared" si="39"/>
        <v>0.60278913200288531</v>
      </c>
    </row>
    <row r="2511" spans="1:5" x14ac:dyDescent="0.3">
      <c r="A2511" s="1">
        <v>4.3896484375</v>
      </c>
      <c r="B2511" s="2">
        <v>300.59446090606161</v>
      </c>
      <c r="C2511" t="s">
        <v>5</v>
      </c>
      <c r="D2511">
        <v>2508</v>
      </c>
      <c r="E2511" s="4">
        <f t="shared" si="39"/>
        <v>0.60302957441692717</v>
      </c>
    </row>
    <row r="2512" spans="1:5" x14ac:dyDescent="0.3">
      <c r="A2512" s="1">
        <v>3.5498046875</v>
      </c>
      <c r="B2512" s="2">
        <v>300.71235385757569</v>
      </c>
      <c r="C2512" t="s">
        <v>5</v>
      </c>
      <c r="D2512">
        <v>2509</v>
      </c>
      <c r="E2512" s="4">
        <f t="shared" si="39"/>
        <v>0.60327001683096904</v>
      </c>
    </row>
    <row r="2513" spans="1:5" x14ac:dyDescent="0.3">
      <c r="A2513" s="1">
        <v>3.669921875</v>
      </c>
      <c r="B2513" s="2">
        <v>300.90529870985068</v>
      </c>
      <c r="C2513" t="s">
        <v>5</v>
      </c>
      <c r="D2513">
        <v>2510</v>
      </c>
      <c r="E2513" s="4">
        <f t="shared" si="39"/>
        <v>0.60351045924501079</v>
      </c>
    </row>
    <row r="2514" spans="1:5" x14ac:dyDescent="0.3">
      <c r="A2514" s="1">
        <v>2.900390625</v>
      </c>
      <c r="B2514" s="2">
        <v>300.94534854914912</v>
      </c>
      <c r="C2514" t="s">
        <v>5</v>
      </c>
      <c r="D2514">
        <v>2511</v>
      </c>
      <c r="E2514" s="4">
        <f t="shared" si="39"/>
        <v>0.60375090165905265</v>
      </c>
    </row>
    <row r="2515" spans="1:5" x14ac:dyDescent="0.3">
      <c r="A2515" s="1">
        <v>3.8203125</v>
      </c>
      <c r="B2515" s="2">
        <v>301.02133921405311</v>
      </c>
      <c r="C2515" t="s">
        <v>5</v>
      </c>
      <c r="D2515">
        <v>2512</v>
      </c>
      <c r="E2515" s="4">
        <f t="shared" si="39"/>
        <v>0.60399134407309452</v>
      </c>
    </row>
    <row r="2516" spans="1:5" x14ac:dyDescent="0.3">
      <c r="A2516" s="1">
        <v>3.919921875</v>
      </c>
      <c r="B2516" s="2">
        <v>301.04325279389701</v>
      </c>
      <c r="C2516" t="s">
        <v>5</v>
      </c>
      <c r="D2516">
        <v>2513</v>
      </c>
      <c r="E2516" s="4">
        <f t="shared" si="39"/>
        <v>0.60423178648713638</v>
      </c>
    </row>
    <row r="2517" spans="1:5" x14ac:dyDescent="0.3">
      <c r="A2517" s="1">
        <v>4.4296875</v>
      </c>
      <c r="B2517" s="2">
        <v>301.43188029417558</v>
      </c>
      <c r="C2517" t="s">
        <v>5</v>
      </c>
      <c r="D2517">
        <v>2514</v>
      </c>
      <c r="E2517" s="4">
        <f t="shared" si="39"/>
        <v>0.60447222890117813</v>
      </c>
    </row>
    <row r="2518" spans="1:5" x14ac:dyDescent="0.3">
      <c r="A2518" s="1">
        <v>3.490234375</v>
      </c>
      <c r="B2518" s="2">
        <v>301.46432642810538</v>
      </c>
      <c r="C2518" t="s">
        <v>5</v>
      </c>
      <c r="D2518">
        <v>2515</v>
      </c>
      <c r="E2518" s="4">
        <f t="shared" si="39"/>
        <v>0.60471267131522</v>
      </c>
    </row>
    <row r="2519" spans="1:5" x14ac:dyDescent="0.3">
      <c r="A2519" s="1">
        <v>3.330078125</v>
      </c>
      <c r="B2519" s="2">
        <v>301.5700268862455</v>
      </c>
      <c r="C2519" t="s">
        <v>5</v>
      </c>
      <c r="D2519">
        <v>2516</v>
      </c>
      <c r="E2519" s="4">
        <f t="shared" si="39"/>
        <v>0.60495311372926186</v>
      </c>
    </row>
    <row r="2520" spans="1:5" x14ac:dyDescent="0.3">
      <c r="A2520" s="1">
        <v>4.01953125</v>
      </c>
      <c r="B2520" s="2">
        <v>301.9499062171281</v>
      </c>
      <c r="C2520" t="s">
        <v>5</v>
      </c>
      <c r="D2520">
        <v>2517</v>
      </c>
      <c r="E2520" s="4">
        <f t="shared" si="39"/>
        <v>0.60519355614330372</v>
      </c>
    </row>
    <row r="2521" spans="1:5" x14ac:dyDescent="0.3">
      <c r="A2521" s="1">
        <v>3.849609375</v>
      </c>
      <c r="B2521" s="2">
        <v>302.02408820838679</v>
      </c>
      <c r="C2521" t="s">
        <v>5</v>
      </c>
      <c r="D2521">
        <v>2518</v>
      </c>
      <c r="E2521" s="4">
        <f t="shared" si="39"/>
        <v>0.60543399855734548</v>
      </c>
    </row>
    <row r="2522" spans="1:5" x14ac:dyDescent="0.3">
      <c r="A2522" s="1">
        <v>2.919921875</v>
      </c>
      <c r="B2522" s="2">
        <v>302.23472973009882</v>
      </c>
      <c r="C2522" t="s">
        <v>5</v>
      </c>
      <c r="D2522">
        <v>2519</v>
      </c>
      <c r="E2522" s="4">
        <f t="shared" si="39"/>
        <v>0.60567444097138734</v>
      </c>
    </row>
    <row r="2523" spans="1:5" x14ac:dyDescent="0.3">
      <c r="A2523" s="1">
        <v>3.4296875</v>
      </c>
      <c r="B2523" s="2">
        <v>302.38848404983548</v>
      </c>
      <c r="C2523" t="s">
        <v>5</v>
      </c>
      <c r="D2523">
        <v>2520</v>
      </c>
      <c r="E2523" s="4">
        <f t="shared" si="39"/>
        <v>0.6059148833854292</v>
      </c>
    </row>
    <row r="2524" spans="1:5" x14ac:dyDescent="0.3">
      <c r="A2524" s="1">
        <v>4.8896484375</v>
      </c>
      <c r="B2524" s="2">
        <v>302.54076865411781</v>
      </c>
      <c r="C2524" t="s">
        <v>5</v>
      </c>
      <c r="D2524">
        <v>2521</v>
      </c>
      <c r="E2524" s="4">
        <f t="shared" si="39"/>
        <v>0.60615532579947107</v>
      </c>
    </row>
    <row r="2525" spans="1:5" x14ac:dyDescent="0.3">
      <c r="A2525" s="1">
        <v>3.9404296875</v>
      </c>
      <c r="B2525" s="2">
        <v>302.73352010905728</v>
      </c>
      <c r="C2525" t="s">
        <v>5</v>
      </c>
      <c r="D2525">
        <v>2522</v>
      </c>
      <c r="E2525" s="4">
        <f t="shared" si="39"/>
        <v>0.60639576821351282</v>
      </c>
    </row>
    <row r="2526" spans="1:5" x14ac:dyDescent="0.3">
      <c r="A2526" s="1">
        <v>3.9501953125</v>
      </c>
      <c r="B2526" s="2">
        <v>302.7338271773969</v>
      </c>
      <c r="C2526" t="s">
        <v>5</v>
      </c>
      <c r="D2526">
        <v>2523</v>
      </c>
      <c r="E2526" s="4">
        <f t="shared" si="39"/>
        <v>0.60663621062755468</v>
      </c>
    </row>
    <row r="2527" spans="1:5" x14ac:dyDescent="0.3">
      <c r="A2527" s="1">
        <v>3.8203125</v>
      </c>
      <c r="B2527" s="2">
        <v>302.73952273511122</v>
      </c>
      <c r="C2527" t="s">
        <v>5</v>
      </c>
      <c r="D2527">
        <v>2524</v>
      </c>
      <c r="E2527" s="4">
        <f t="shared" si="39"/>
        <v>0.60687665304159655</v>
      </c>
    </row>
    <row r="2528" spans="1:5" x14ac:dyDescent="0.3">
      <c r="A2528" s="1">
        <v>3.8896484375</v>
      </c>
      <c r="B2528" s="2">
        <v>302.77054262848338</v>
      </c>
      <c r="C2528" t="s">
        <v>5</v>
      </c>
      <c r="D2528">
        <v>2525</v>
      </c>
      <c r="E2528" s="4">
        <f t="shared" si="39"/>
        <v>0.60711709545563841</v>
      </c>
    </row>
    <row r="2529" spans="1:5" x14ac:dyDescent="0.3">
      <c r="A2529" s="1">
        <v>3.1796875</v>
      </c>
      <c r="B2529" s="2">
        <v>302.82613928445551</v>
      </c>
      <c r="C2529" t="s">
        <v>5</v>
      </c>
      <c r="D2529">
        <v>2526</v>
      </c>
      <c r="E2529" s="4">
        <f t="shared" si="39"/>
        <v>0.60735753786968016</v>
      </c>
    </row>
    <row r="2530" spans="1:5" x14ac:dyDescent="0.3">
      <c r="A2530" s="1">
        <v>4.4599609375</v>
      </c>
      <c r="B2530" s="2">
        <v>302.83686280438383</v>
      </c>
      <c r="C2530" t="s">
        <v>5</v>
      </c>
      <c r="D2530">
        <v>2527</v>
      </c>
      <c r="E2530" s="4">
        <f t="shared" si="39"/>
        <v>0.60759798028372203</v>
      </c>
    </row>
    <row r="2531" spans="1:5" x14ac:dyDescent="0.3">
      <c r="A2531" s="1">
        <v>3.5595703125</v>
      </c>
      <c r="B2531" s="2">
        <v>302.89535831823042</v>
      </c>
      <c r="C2531" t="s">
        <v>5</v>
      </c>
      <c r="D2531">
        <v>2528</v>
      </c>
      <c r="E2531" s="4">
        <f t="shared" si="39"/>
        <v>0.60783842269776389</v>
      </c>
    </row>
    <row r="2532" spans="1:5" x14ac:dyDescent="0.3">
      <c r="A2532" s="1">
        <v>3.849609375</v>
      </c>
      <c r="B2532" s="2">
        <v>303.19540991120959</v>
      </c>
      <c r="C2532" t="s">
        <v>5</v>
      </c>
      <c r="D2532">
        <v>2529</v>
      </c>
      <c r="E2532" s="4">
        <f t="shared" si="39"/>
        <v>0.60807886511180576</v>
      </c>
    </row>
    <row r="2533" spans="1:5" x14ac:dyDescent="0.3">
      <c r="A2533" s="1">
        <v>4.169921875</v>
      </c>
      <c r="B2533" s="2">
        <v>303.19549864424857</v>
      </c>
      <c r="C2533" t="s">
        <v>5</v>
      </c>
      <c r="D2533">
        <v>2530</v>
      </c>
      <c r="E2533" s="4">
        <f t="shared" si="39"/>
        <v>0.60831930752584751</v>
      </c>
    </row>
    <row r="2534" spans="1:5" x14ac:dyDescent="0.3">
      <c r="A2534" s="1">
        <v>3.849609375</v>
      </c>
      <c r="B2534" s="2">
        <v>303.2779023241261</v>
      </c>
      <c r="C2534" t="s">
        <v>5</v>
      </c>
      <c r="D2534">
        <v>2531</v>
      </c>
      <c r="E2534" s="4">
        <f t="shared" si="39"/>
        <v>0.60855974993988937</v>
      </c>
    </row>
    <row r="2535" spans="1:5" x14ac:dyDescent="0.3">
      <c r="A2535" s="1">
        <v>3.509765625</v>
      </c>
      <c r="B2535" s="2">
        <v>303.49751662720018</v>
      </c>
      <c r="C2535" t="s">
        <v>5</v>
      </c>
      <c r="D2535">
        <v>2532</v>
      </c>
      <c r="E2535" s="4">
        <f t="shared" si="39"/>
        <v>0.60880019235393124</v>
      </c>
    </row>
    <row r="2536" spans="1:5" x14ac:dyDescent="0.3">
      <c r="A2536" s="1">
        <v>4.1201171875</v>
      </c>
      <c r="B2536" s="2">
        <v>303.61469149249251</v>
      </c>
      <c r="C2536" t="s">
        <v>5</v>
      </c>
      <c r="D2536">
        <v>2533</v>
      </c>
      <c r="E2536" s="4">
        <f t="shared" si="39"/>
        <v>0.6090406347679731</v>
      </c>
    </row>
    <row r="2537" spans="1:5" x14ac:dyDescent="0.3">
      <c r="A2537" s="1">
        <v>3.8701171875</v>
      </c>
      <c r="B2537" s="2">
        <v>303.69008327757552</v>
      </c>
      <c r="C2537" t="s">
        <v>5</v>
      </c>
      <c r="D2537">
        <v>2534</v>
      </c>
      <c r="E2537" s="4">
        <f t="shared" si="39"/>
        <v>0.60928107718201496</v>
      </c>
    </row>
    <row r="2538" spans="1:5" x14ac:dyDescent="0.3">
      <c r="A2538" s="1">
        <v>3.919921875</v>
      </c>
      <c r="B2538" s="2">
        <v>303.78057792455718</v>
      </c>
      <c r="C2538" t="s">
        <v>5</v>
      </c>
      <c r="D2538">
        <v>2535</v>
      </c>
      <c r="E2538" s="4">
        <f t="shared" si="39"/>
        <v>0.60952151959605672</v>
      </c>
    </row>
    <row r="2539" spans="1:5" x14ac:dyDescent="0.3">
      <c r="A2539" s="1">
        <v>3.6904296875</v>
      </c>
      <c r="B2539" s="2">
        <v>303.81233311688288</v>
      </c>
      <c r="C2539" t="s">
        <v>5</v>
      </c>
      <c r="D2539">
        <v>2536</v>
      </c>
      <c r="E2539" s="4">
        <f t="shared" si="39"/>
        <v>0.60976196201009858</v>
      </c>
    </row>
    <row r="2540" spans="1:5" x14ac:dyDescent="0.3">
      <c r="A2540" s="1">
        <v>4.4599609375</v>
      </c>
      <c r="B2540" s="2">
        <v>304.00584360350359</v>
      </c>
      <c r="C2540" t="s">
        <v>5</v>
      </c>
      <c r="D2540">
        <v>2537</v>
      </c>
      <c r="E2540" s="4">
        <f t="shared" si="39"/>
        <v>0.61000240442414044</v>
      </c>
    </row>
    <row r="2541" spans="1:5" x14ac:dyDescent="0.3">
      <c r="A2541" s="1">
        <v>4.9501953125</v>
      </c>
      <c r="B2541" s="2">
        <v>304.05013810425652</v>
      </c>
      <c r="C2541" t="s">
        <v>5</v>
      </c>
      <c r="D2541">
        <v>2538</v>
      </c>
      <c r="E2541" s="4">
        <f t="shared" si="39"/>
        <v>0.61024284683818231</v>
      </c>
    </row>
    <row r="2542" spans="1:5" x14ac:dyDescent="0.3">
      <c r="A2542" s="1">
        <v>4.009765625</v>
      </c>
      <c r="B2542" s="2">
        <v>304.26096207252073</v>
      </c>
      <c r="C2542" t="s">
        <v>5</v>
      </c>
      <c r="D2542">
        <v>2539</v>
      </c>
      <c r="E2542" s="4">
        <f t="shared" si="39"/>
        <v>0.61048328925222406</v>
      </c>
    </row>
    <row r="2543" spans="1:5" x14ac:dyDescent="0.3">
      <c r="A2543" s="1">
        <v>3.5703125</v>
      </c>
      <c r="B2543" s="2">
        <v>304.26747888817442</v>
      </c>
      <c r="C2543" t="s">
        <v>5</v>
      </c>
      <c r="D2543">
        <v>2540</v>
      </c>
      <c r="E2543" s="4">
        <f t="shared" si="39"/>
        <v>0.61072373166626592</v>
      </c>
    </row>
    <row r="2544" spans="1:5" x14ac:dyDescent="0.3">
      <c r="A2544" s="1">
        <v>3.7998046875</v>
      </c>
      <c r="B2544" s="2">
        <v>304.38554683613557</v>
      </c>
      <c r="C2544" t="s">
        <v>5</v>
      </c>
      <c r="D2544">
        <v>2541</v>
      </c>
      <c r="E2544" s="4">
        <f t="shared" si="39"/>
        <v>0.61096417408030779</v>
      </c>
    </row>
    <row r="2545" spans="1:5" x14ac:dyDescent="0.3">
      <c r="A2545" s="1">
        <v>3.9296875</v>
      </c>
      <c r="B2545" s="2">
        <v>304.41461306659551</v>
      </c>
      <c r="C2545" t="s">
        <v>5</v>
      </c>
      <c r="D2545">
        <v>2542</v>
      </c>
      <c r="E2545" s="4">
        <f t="shared" si="39"/>
        <v>0.61120461649434965</v>
      </c>
    </row>
    <row r="2546" spans="1:5" x14ac:dyDescent="0.3">
      <c r="A2546" s="1">
        <v>3.5</v>
      </c>
      <c r="B2546" s="2">
        <v>304.52219677132331</v>
      </c>
      <c r="C2546" t="s">
        <v>5</v>
      </c>
      <c r="D2546">
        <v>2543</v>
      </c>
      <c r="E2546" s="4">
        <f t="shared" si="39"/>
        <v>0.6114450589083914</v>
      </c>
    </row>
    <row r="2547" spans="1:5" x14ac:dyDescent="0.3">
      <c r="A2547" s="1">
        <v>3.830078125</v>
      </c>
      <c r="B2547" s="2">
        <v>304.56993023673039</v>
      </c>
      <c r="C2547" t="s">
        <v>5</v>
      </c>
      <c r="D2547">
        <v>2544</v>
      </c>
      <c r="E2547" s="4">
        <f t="shared" si="39"/>
        <v>0.61168550132243327</v>
      </c>
    </row>
    <row r="2548" spans="1:5" x14ac:dyDescent="0.3">
      <c r="A2548" s="1">
        <v>3.3896484375</v>
      </c>
      <c r="B2548" s="2">
        <v>304.61476799719878</v>
      </c>
      <c r="C2548" t="s">
        <v>5</v>
      </c>
      <c r="D2548">
        <v>2545</v>
      </c>
      <c r="E2548" s="4">
        <f t="shared" si="39"/>
        <v>0.61192594373647513</v>
      </c>
    </row>
    <row r="2549" spans="1:5" x14ac:dyDescent="0.3">
      <c r="A2549" s="1">
        <v>4.1103515625</v>
      </c>
      <c r="B2549" s="2">
        <v>304.94132867387799</v>
      </c>
      <c r="C2549" t="s">
        <v>5</v>
      </c>
      <c r="D2549">
        <v>2546</v>
      </c>
      <c r="E2549" s="4">
        <f t="shared" si="39"/>
        <v>0.61216638615051699</v>
      </c>
    </row>
    <row r="2550" spans="1:5" x14ac:dyDescent="0.3">
      <c r="A2550" s="1">
        <v>3.169921875</v>
      </c>
      <c r="B2550" s="2">
        <v>304.94265883643521</v>
      </c>
      <c r="C2550" t="s">
        <v>5</v>
      </c>
      <c r="D2550">
        <v>2547</v>
      </c>
      <c r="E2550" s="4">
        <f t="shared" si="39"/>
        <v>0.61240682856455875</v>
      </c>
    </row>
    <row r="2551" spans="1:5" x14ac:dyDescent="0.3">
      <c r="A2551" s="1">
        <v>4.51953125</v>
      </c>
      <c r="B2551" s="2">
        <v>305.24352374149612</v>
      </c>
      <c r="C2551" t="s">
        <v>5</v>
      </c>
      <c r="D2551">
        <v>2548</v>
      </c>
      <c r="E2551" s="4">
        <f t="shared" si="39"/>
        <v>0.61264727097860061</v>
      </c>
    </row>
    <row r="2552" spans="1:5" x14ac:dyDescent="0.3">
      <c r="A2552" s="1">
        <v>3.849609375</v>
      </c>
      <c r="B2552" s="2">
        <v>305.27961242214428</v>
      </c>
      <c r="C2552" t="s">
        <v>5</v>
      </c>
      <c r="D2552">
        <v>2549</v>
      </c>
      <c r="E2552" s="4">
        <f t="shared" si="39"/>
        <v>0.61288771339264247</v>
      </c>
    </row>
    <row r="2553" spans="1:5" x14ac:dyDescent="0.3">
      <c r="A2553" s="1">
        <v>3.7099609375</v>
      </c>
      <c r="B2553" s="2">
        <v>305.31531050278971</v>
      </c>
      <c r="C2553" t="s">
        <v>5</v>
      </c>
      <c r="D2553">
        <v>2550</v>
      </c>
      <c r="E2553" s="4">
        <f t="shared" si="39"/>
        <v>0.61312815580668434</v>
      </c>
    </row>
    <row r="2554" spans="1:5" x14ac:dyDescent="0.3">
      <c r="A2554" s="1">
        <v>4.0498046875</v>
      </c>
      <c r="B2554" s="2">
        <v>305.32384585153528</v>
      </c>
      <c r="C2554" t="s">
        <v>5</v>
      </c>
      <c r="D2554">
        <v>2551</v>
      </c>
      <c r="E2554" s="4">
        <f t="shared" si="39"/>
        <v>0.61336859822072609</v>
      </c>
    </row>
    <row r="2555" spans="1:5" x14ac:dyDescent="0.3">
      <c r="A2555" s="1">
        <v>2.9501953125</v>
      </c>
      <c r="B2555" s="2">
        <v>305.45041732832192</v>
      </c>
      <c r="C2555" t="s">
        <v>5</v>
      </c>
      <c r="D2555">
        <v>2552</v>
      </c>
      <c r="E2555" s="4">
        <f t="shared" si="39"/>
        <v>0.61360904063476795</v>
      </c>
    </row>
    <row r="2556" spans="1:5" x14ac:dyDescent="0.3">
      <c r="A2556" s="1">
        <v>4.9501953125</v>
      </c>
      <c r="B2556" s="2">
        <v>305.5210414482122</v>
      </c>
      <c r="C2556" t="s">
        <v>5</v>
      </c>
      <c r="D2556">
        <v>2553</v>
      </c>
      <c r="E2556" s="4">
        <f t="shared" si="39"/>
        <v>0.61384948304880982</v>
      </c>
    </row>
    <row r="2557" spans="1:5" x14ac:dyDescent="0.3">
      <c r="A2557" s="1">
        <v>3.3701171875</v>
      </c>
      <c r="B2557" s="2">
        <v>305.58920845425769</v>
      </c>
      <c r="C2557" t="s">
        <v>5</v>
      </c>
      <c r="D2557">
        <v>2554</v>
      </c>
      <c r="E2557" s="4">
        <f t="shared" si="39"/>
        <v>0.61408992546285168</v>
      </c>
    </row>
    <row r="2558" spans="1:5" x14ac:dyDescent="0.3">
      <c r="A2558" s="1">
        <v>4.91015625</v>
      </c>
      <c r="B2558" s="2">
        <v>305.63040837408721</v>
      </c>
      <c r="C2558" t="s">
        <v>5</v>
      </c>
      <c r="D2558">
        <v>2555</v>
      </c>
      <c r="E2558" s="4">
        <f t="shared" si="39"/>
        <v>0.61433036787689344</v>
      </c>
    </row>
    <row r="2559" spans="1:5" x14ac:dyDescent="0.3">
      <c r="A2559" s="1">
        <v>4.8095703125</v>
      </c>
      <c r="B2559" s="2">
        <v>305.71920500885102</v>
      </c>
      <c r="C2559" t="s">
        <v>5</v>
      </c>
      <c r="D2559">
        <v>2556</v>
      </c>
      <c r="E2559" s="4">
        <f t="shared" si="39"/>
        <v>0.6145708102909353</v>
      </c>
    </row>
    <row r="2560" spans="1:5" x14ac:dyDescent="0.3">
      <c r="A2560" s="1">
        <v>3.2998046875</v>
      </c>
      <c r="B2560" s="2">
        <v>305.77526166220952</v>
      </c>
      <c r="C2560" t="s">
        <v>5</v>
      </c>
      <c r="D2560">
        <v>2557</v>
      </c>
      <c r="E2560" s="4">
        <f t="shared" si="39"/>
        <v>0.61481125270497716</v>
      </c>
    </row>
    <row r="2561" spans="1:5" x14ac:dyDescent="0.3">
      <c r="A2561" s="1">
        <v>2.91015625</v>
      </c>
      <c r="B2561" s="2">
        <v>306.11815046341212</v>
      </c>
      <c r="C2561" t="s">
        <v>5</v>
      </c>
      <c r="D2561">
        <v>2558</v>
      </c>
      <c r="E2561" s="4">
        <f t="shared" si="39"/>
        <v>0.61505169511901903</v>
      </c>
    </row>
    <row r="2562" spans="1:5" x14ac:dyDescent="0.3">
      <c r="A2562" s="1">
        <v>3.900390625</v>
      </c>
      <c r="B2562" s="2">
        <v>306.20335859185968</v>
      </c>
      <c r="C2562" t="s">
        <v>5</v>
      </c>
      <c r="D2562">
        <v>2559</v>
      </c>
      <c r="E2562" s="4">
        <f t="shared" si="39"/>
        <v>0.61529213753306078</v>
      </c>
    </row>
    <row r="2563" spans="1:5" x14ac:dyDescent="0.3">
      <c r="A2563" s="1">
        <v>4.4599609375</v>
      </c>
      <c r="B2563" s="2">
        <v>306.21599353359562</v>
      </c>
      <c r="C2563" t="s">
        <v>5</v>
      </c>
      <c r="D2563">
        <v>2560</v>
      </c>
      <c r="E2563" s="4">
        <f t="shared" si="39"/>
        <v>0.61553257994710264</v>
      </c>
    </row>
    <row r="2564" spans="1:5" x14ac:dyDescent="0.3">
      <c r="A2564" s="1">
        <v>4.509765625</v>
      </c>
      <c r="B2564" s="2">
        <v>306.5914356658518</v>
      </c>
      <c r="C2564" t="s">
        <v>5</v>
      </c>
      <c r="D2564">
        <v>2561</v>
      </c>
      <c r="E2564" s="4">
        <f t="shared" si="39"/>
        <v>0.61577302236114451</v>
      </c>
    </row>
    <row r="2565" spans="1:5" x14ac:dyDescent="0.3">
      <c r="A2565" s="1">
        <v>4.1201171875</v>
      </c>
      <c r="B2565" s="2">
        <v>306.70157360360531</v>
      </c>
      <c r="C2565" t="s">
        <v>5</v>
      </c>
      <c r="D2565">
        <v>2562</v>
      </c>
      <c r="E2565" s="4">
        <f t="shared" ref="E2565:E2628" si="40">D2565/COUNT($D$4:$D$4162)</f>
        <v>0.61601346477518637</v>
      </c>
    </row>
    <row r="2566" spans="1:5" x14ac:dyDescent="0.3">
      <c r="A2566" s="1">
        <v>4.009765625</v>
      </c>
      <c r="B2566" s="2">
        <v>306.92508890226469</v>
      </c>
      <c r="C2566" t="s">
        <v>5</v>
      </c>
      <c r="D2566">
        <v>2563</v>
      </c>
      <c r="E2566" s="4">
        <f t="shared" si="40"/>
        <v>0.61625390718922823</v>
      </c>
    </row>
    <row r="2567" spans="1:5" x14ac:dyDescent="0.3">
      <c r="A2567" s="1">
        <v>4.1103515625</v>
      </c>
      <c r="B2567" s="2">
        <v>306.951956660691</v>
      </c>
      <c r="C2567" t="s">
        <v>5</v>
      </c>
      <c r="D2567">
        <v>2564</v>
      </c>
      <c r="E2567" s="4">
        <f t="shared" si="40"/>
        <v>0.61649434960326999</v>
      </c>
    </row>
    <row r="2568" spans="1:5" x14ac:dyDescent="0.3">
      <c r="A2568" s="1">
        <v>4.8095703125</v>
      </c>
      <c r="B2568" s="2">
        <v>307.11974179031512</v>
      </c>
      <c r="C2568" t="s">
        <v>5</v>
      </c>
      <c r="D2568">
        <v>2565</v>
      </c>
      <c r="E2568" s="4">
        <f t="shared" si="40"/>
        <v>0.61673479201731185</v>
      </c>
    </row>
    <row r="2569" spans="1:5" x14ac:dyDescent="0.3">
      <c r="A2569" s="1">
        <v>3.0703125</v>
      </c>
      <c r="B2569" s="2">
        <v>307.47055223874543</v>
      </c>
      <c r="C2569" t="s">
        <v>5</v>
      </c>
      <c r="D2569">
        <v>2566</v>
      </c>
      <c r="E2569" s="4">
        <f t="shared" si="40"/>
        <v>0.61697523443135371</v>
      </c>
    </row>
    <row r="2570" spans="1:5" x14ac:dyDescent="0.3">
      <c r="A2570" s="1">
        <v>3.76953125</v>
      </c>
      <c r="B2570" s="2">
        <v>307.53403464935428</v>
      </c>
      <c r="C2570" t="s">
        <v>5</v>
      </c>
      <c r="D2570">
        <v>2567</v>
      </c>
      <c r="E2570" s="4">
        <f t="shared" si="40"/>
        <v>0.61721567684539558</v>
      </c>
    </row>
    <row r="2571" spans="1:5" x14ac:dyDescent="0.3">
      <c r="A2571" s="1">
        <v>4.169921875</v>
      </c>
      <c r="B2571" s="2">
        <v>307.69665949038477</v>
      </c>
      <c r="C2571" t="s">
        <v>5</v>
      </c>
      <c r="D2571">
        <v>2568</v>
      </c>
      <c r="E2571" s="4">
        <f t="shared" si="40"/>
        <v>0.61745611925943733</v>
      </c>
    </row>
    <row r="2572" spans="1:5" x14ac:dyDescent="0.3">
      <c r="A2572" s="1">
        <v>3.8701171875</v>
      </c>
      <c r="B2572" s="2">
        <v>307.753704279678</v>
      </c>
      <c r="C2572" t="s">
        <v>5</v>
      </c>
      <c r="D2572">
        <v>2569</v>
      </c>
      <c r="E2572" s="4">
        <f t="shared" si="40"/>
        <v>0.61769656167347919</v>
      </c>
    </row>
    <row r="2573" spans="1:5" x14ac:dyDescent="0.3">
      <c r="A2573" s="1">
        <v>3.900390625</v>
      </c>
      <c r="B2573" s="2">
        <v>307.97425898047982</v>
      </c>
      <c r="C2573" t="s">
        <v>5</v>
      </c>
      <c r="D2573">
        <v>2570</v>
      </c>
      <c r="E2573" s="4">
        <f t="shared" si="40"/>
        <v>0.61793700408752106</v>
      </c>
    </row>
    <row r="2574" spans="1:5" x14ac:dyDescent="0.3">
      <c r="A2574" s="1">
        <v>3.849609375</v>
      </c>
      <c r="B2574" s="2">
        <v>308.03116779194778</v>
      </c>
      <c r="C2574" t="s">
        <v>5</v>
      </c>
      <c r="D2574">
        <v>2571</v>
      </c>
      <c r="E2574" s="4">
        <f t="shared" si="40"/>
        <v>0.61817744650156292</v>
      </c>
    </row>
    <row r="2575" spans="1:5" x14ac:dyDescent="0.3">
      <c r="A2575" s="1">
        <v>4.6298828125</v>
      </c>
      <c r="B2575" s="2">
        <v>308.11045689670561</v>
      </c>
      <c r="C2575" t="s">
        <v>5</v>
      </c>
      <c r="D2575">
        <v>2572</v>
      </c>
      <c r="E2575" s="4">
        <f t="shared" si="40"/>
        <v>0.61841788891560467</v>
      </c>
    </row>
    <row r="2576" spans="1:5" x14ac:dyDescent="0.3">
      <c r="A2576" s="1">
        <v>3.8603515625</v>
      </c>
      <c r="B2576" s="2">
        <v>308.35737811057879</v>
      </c>
      <c r="C2576" t="s">
        <v>5</v>
      </c>
      <c r="D2576">
        <v>2573</v>
      </c>
      <c r="E2576" s="4">
        <f t="shared" si="40"/>
        <v>0.61865833132964654</v>
      </c>
    </row>
    <row r="2577" spans="1:5" x14ac:dyDescent="0.3">
      <c r="A2577" s="1">
        <v>4.509765625</v>
      </c>
      <c r="B2577" s="2">
        <v>308.37916225456462</v>
      </c>
      <c r="C2577" t="s">
        <v>5</v>
      </c>
      <c r="D2577">
        <v>2574</v>
      </c>
      <c r="E2577" s="4">
        <f t="shared" si="40"/>
        <v>0.6188987737436884</v>
      </c>
    </row>
    <row r="2578" spans="1:5" x14ac:dyDescent="0.3">
      <c r="A2578" s="1">
        <v>4.150390625</v>
      </c>
      <c r="B2578" s="2">
        <v>308.52136023675121</v>
      </c>
      <c r="C2578" t="s">
        <v>5</v>
      </c>
      <c r="D2578">
        <v>2575</v>
      </c>
      <c r="E2578" s="4">
        <f t="shared" si="40"/>
        <v>0.61913921615773027</v>
      </c>
    </row>
    <row r="2579" spans="1:5" x14ac:dyDescent="0.3">
      <c r="A2579" s="1">
        <v>2.900390625</v>
      </c>
      <c r="B2579" s="2">
        <v>308.68568015162288</v>
      </c>
      <c r="C2579" t="s">
        <v>5</v>
      </c>
      <c r="D2579">
        <v>2576</v>
      </c>
      <c r="E2579" s="4">
        <f t="shared" si="40"/>
        <v>0.61937965857177202</v>
      </c>
    </row>
    <row r="2580" spans="1:5" x14ac:dyDescent="0.3">
      <c r="A2580" s="1">
        <v>4.5400390625</v>
      </c>
      <c r="B2580" s="2">
        <v>308.86965499370012</v>
      </c>
      <c r="C2580" t="s">
        <v>5</v>
      </c>
      <c r="D2580">
        <v>2577</v>
      </c>
      <c r="E2580" s="4">
        <f t="shared" si="40"/>
        <v>0.61962010098581388</v>
      </c>
    </row>
    <row r="2581" spans="1:5" x14ac:dyDescent="0.3">
      <c r="A2581" s="1">
        <v>3.740234375</v>
      </c>
      <c r="B2581" s="2">
        <v>309.05603808782797</v>
      </c>
      <c r="C2581" t="s">
        <v>5</v>
      </c>
      <c r="D2581">
        <v>2578</v>
      </c>
      <c r="E2581" s="4">
        <f t="shared" si="40"/>
        <v>0.61986054339985575</v>
      </c>
    </row>
    <row r="2582" spans="1:5" x14ac:dyDescent="0.3">
      <c r="A2582" s="1">
        <v>2.400390625</v>
      </c>
      <c r="B2582" s="2">
        <v>309.07742984504119</v>
      </c>
      <c r="C2582" t="s">
        <v>5</v>
      </c>
      <c r="D2582">
        <v>2579</v>
      </c>
      <c r="E2582" s="4">
        <f t="shared" si="40"/>
        <v>0.62010098581389761</v>
      </c>
    </row>
    <row r="2583" spans="1:5" x14ac:dyDescent="0.3">
      <c r="A2583" s="1">
        <v>4.919921875</v>
      </c>
      <c r="B2583" s="2">
        <v>309.07784509219277</v>
      </c>
      <c r="C2583" t="s">
        <v>5</v>
      </c>
      <c r="D2583">
        <v>2580</v>
      </c>
      <c r="E2583" s="4">
        <f t="shared" si="40"/>
        <v>0.62034142822793936</v>
      </c>
    </row>
    <row r="2584" spans="1:5" x14ac:dyDescent="0.3">
      <c r="A2584" s="1">
        <v>3.7197265625</v>
      </c>
      <c r="B2584" s="2">
        <v>309.12800589426519</v>
      </c>
      <c r="C2584" t="s">
        <v>5</v>
      </c>
      <c r="D2584">
        <v>2581</v>
      </c>
      <c r="E2584" s="4">
        <f t="shared" si="40"/>
        <v>0.62058187064198123</v>
      </c>
    </row>
    <row r="2585" spans="1:5" x14ac:dyDescent="0.3">
      <c r="A2585" s="1">
        <v>3.9296875</v>
      </c>
      <c r="B2585" s="2">
        <v>309.18428433483251</v>
      </c>
      <c r="C2585" t="s">
        <v>5</v>
      </c>
      <c r="D2585">
        <v>2582</v>
      </c>
      <c r="E2585" s="4">
        <f t="shared" si="40"/>
        <v>0.62082231305602309</v>
      </c>
    </row>
    <row r="2586" spans="1:5" x14ac:dyDescent="0.3">
      <c r="A2586" s="1">
        <v>3.8603515625</v>
      </c>
      <c r="B2586" s="2">
        <v>309.22503864801712</v>
      </c>
      <c r="C2586" t="s">
        <v>5</v>
      </c>
      <c r="D2586">
        <v>2583</v>
      </c>
      <c r="E2586" s="4">
        <f t="shared" si="40"/>
        <v>0.62106275547006495</v>
      </c>
    </row>
    <row r="2587" spans="1:5" x14ac:dyDescent="0.3">
      <c r="A2587" s="1">
        <v>3.4697265625</v>
      </c>
      <c r="B2587" s="2">
        <v>309.27896654850957</v>
      </c>
      <c r="C2587" t="s">
        <v>5</v>
      </c>
      <c r="D2587">
        <v>2584</v>
      </c>
      <c r="E2587" s="4">
        <f t="shared" si="40"/>
        <v>0.62130319788410671</v>
      </c>
    </row>
    <row r="2588" spans="1:5" x14ac:dyDescent="0.3">
      <c r="A2588" s="1">
        <v>2.900390625</v>
      </c>
      <c r="B2588" s="2">
        <v>309.32137601218369</v>
      </c>
      <c r="C2588" t="s">
        <v>5</v>
      </c>
      <c r="D2588">
        <v>2585</v>
      </c>
      <c r="E2588" s="4">
        <f t="shared" si="40"/>
        <v>0.62154364029814857</v>
      </c>
    </row>
    <row r="2589" spans="1:5" x14ac:dyDescent="0.3">
      <c r="A2589" s="1">
        <v>3.51953125</v>
      </c>
      <c r="B2589" s="2">
        <v>309.34215237155553</v>
      </c>
      <c r="C2589" t="s">
        <v>5</v>
      </c>
      <c r="D2589">
        <v>2586</v>
      </c>
      <c r="E2589" s="4">
        <f t="shared" si="40"/>
        <v>0.62178408271219043</v>
      </c>
    </row>
    <row r="2590" spans="1:5" x14ac:dyDescent="0.3">
      <c r="A2590" s="1">
        <v>4.7802734375</v>
      </c>
      <c r="B2590" s="2">
        <v>309.41224382287578</v>
      </c>
      <c r="C2590" t="s">
        <v>5</v>
      </c>
      <c r="D2590">
        <v>2587</v>
      </c>
      <c r="E2590" s="4">
        <f t="shared" si="40"/>
        <v>0.6220245251262323</v>
      </c>
    </row>
    <row r="2591" spans="1:5" x14ac:dyDescent="0.3">
      <c r="A2591" s="1">
        <v>4.0400390625</v>
      </c>
      <c r="B2591" s="2">
        <v>309.42394702372962</v>
      </c>
      <c r="C2591" t="s">
        <v>5</v>
      </c>
      <c r="D2591">
        <v>2588</v>
      </c>
      <c r="E2591" s="4">
        <f t="shared" si="40"/>
        <v>0.62226496754027405</v>
      </c>
    </row>
    <row r="2592" spans="1:5" x14ac:dyDescent="0.3">
      <c r="A2592" s="1">
        <v>4.5400390625</v>
      </c>
      <c r="B2592" s="2">
        <v>309.42501753198121</v>
      </c>
      <c r="C2592" t="s">
        <v>5</v>
      </c>
      <c r="D2592">
        <v>2589</v>
      </c>
      <c r="E2592" s="4">
        <f t="shared" si="40"/>
        <v>0.62250540995431591</v>
      </c>
    </row>
    <row r="2593" spans="1:5" x14ac:dyDescent="0.3">
      <c r="A2593" s="1">
        <v>4.6103515625</v>
      </c>
      <c r="B2593" s="2">
        <v>309.44170974217252</v>
      </c>
      <c r="C2593" t="s">
        <v>5</v>
      </c>
      <c r="D2593">
        <v>2590</v>
      </c>
      <c r="E2593" s="4">
        <f t="shared" si="40"/>
        <v>0.62274585236835778</v>
      </c>
    </row>
    <row r="2594" spans="1:5" x14ac:dyDescent="0.3">
      <c r="A2594" s="1">
        <v>3.849609375</v>
      </c>
      <c r="B2594" s="2">
        <v>309.49658631860791</v>
      </c>
      <c r="C2594" t="s">
        <v>5</v>
      </c>
      <c r="D2594">
        <v>2591</v>
      </c>
      <c r="E2594" s="4">
        <f t="shared" si="40"/>
        <v>0.62298629478239964</v>
      </c>
    </row>
    <row r="2595" spans="1:5" x14ac:dyDescent="0.3">
      <c r="A2595" s="1">
        <v>4.73046875</v>
      </c>
      <c r="B2595" s="2">
        <v>309.58578261324601</v>
      </c>
      <c r="C2595" t="s">
        <v>5</v>
      </c>
      <c r="D2595">
        <v>2592</v>
      </c>
      <c r="E2595" s="4">
        <f t="shared" si="40"/>
        <v>0.6232267371964415</v>
      </c>
    </row>
    <row r="2596" spans="1:5" x14ac:dyDescent="0.3">
      <c r="A2596" s="1">
        <v>3.849609375</v>
      </c>
      <c r="B2596" s="2">
        <v>309.6584375013469</v>
      </c>
      <c r="C2596" t="s">
        <v>5</v>
      </c>
      <c r="D2596">
        <v>2593</v>
      </c>
      <c r="E2596" s="4">
        <f t="shared" si="40"/>
        <v>0.62346717961048326</v>
      </c>
    </row>
    <row r="2597" spans="1:5" x14ac:dyDescent="0.3">
      <c r="A2597" s="1">
        <v>2.669921875</v>
      </c>
      <c r="B2597" s="2">
        <v>309.77779207748529</v>
      </c>
      <c r="C2597" t="s">
        <v>6</v>
      </c>
      <c r="D2597">
        <v>2594</v>
      </c>
      <c r="E2597" s="4">
        <f t="shared" si="40"/>
        <v>0.62370762202452512</v>
      </c>
    </row>
    <row r="2598" spans="1:5" x14ac:dyDescent="0.3">
      <c r="A2598" s="1">
        <v>4.0703125</v>
      </c>
      <c r="B2598" s="2">
        <v>309.87042682936641</v>
      </c>
      <c r="C2598" t="s">
        <v>5</v>
      </c>
      <c r="D2598">
        <v>2595</v>
      </c>
      <c r="E2598" s="4">
        <f t="shared" si="40"/>
        <v>0.62394806443856698</v>
      </c>
    </row>
    <row r="2599" spans="1:5" x14ac:dyDescent="0.3">
      <c r="A2599" s="1">
        <v>4.66015625</v>
      </c>
      <c r="B2599" s="2">
        <v>309.89609029718122</v>
      </c>
      <c r="C2599" t="s">
        <v>5</v>
      </c>
      <c r="D2599">
        <v>2596</v>
      </c>
      <c r="E2599" s="4">
        <f t="shared" si="40"/>
        <v>0.62418850685260885</v>
      </c>
    </row>
    <row r="2600" spans="1:5" x14ac:dyDescent="0.3">
      <c r="A2600" s="1">
        <v>3.919921875</v>
      </c>
      <c r="B2600" s="2">
        <v>310.02358213662302</v>
      </c>
      <c r="C2600" t="s">
        <v>5</v>
      </c>
      <c r="D2600">
        <v>2597</v>
      </c>
      <c r="E2600" s="4">
        <f t="shared" si="40"/>
        <v>0.6244289492666506</v>
      </c>
    </row>
    <row r="2601" spans="1:5" x14ac:dyDescent="0.3">
      <c r="A2601" s="1">
        <v>3.5703125</v>
      </c>
      <c r="B2601" s="2">
        <v>310.4253778850009</v>
      </c>
      <c r="C2601" t="s">
        <v>5</v>
      </c>
      <c r="D2601">
        <v>2598</v>
      </c>
      <c r="E2601" s="4">
        <f t="shared" si="40"/>
        <v>0.62466939168069247</v>
      </c>
    </row>
    <row r="2602" spans="1:5" x14ac:dyDescent="0.3">
      <c r="A2602" s="1">
        <v>4.5400390625</v>
      </c>
      <c r="B2602" s="2">
        <v>311.00035180795822</v>
      </c>
      <c r="C2602" t="s">
        <v>5</v>
      </c>
      <c r="D2602">
        <v>2599</v>
      </c>
      <c r="E2602" s="4">
        <f t="shared" si="40"/>
        <v>0.62490983409473433</v>
      </c>
    </row>
    <row r="2603" spans="1:5" x14ac:dyDescent="0.3">
      <c r="A2603" s="1">
        <v>3.849609375</v>
      </c>
      <c r="B2603" s="2">
        <v>311.01243553745343</v>
      </c>
      <c r="C2603" t="s">
        <v>5</v>
      </c>
      <c r="D2603">
        <v>2600</v>
      </c>
      <c r="E2603" s="4">
        <f t="shared" si="40"/>
        <v>0.62515027650877619</v>
      </c>
    </row>
    <row r="2604" spans="1:5" x14ac:dyDescent="0.3">
      <c r="A2604" s="1">
        <v>3.150390625</v>
      </c>
      <c r="B2604" s="2">
        <v>311.01345010733093</v>
      </c>
      <c r="C2604" t="s">
        <v>5</v>
      </c>
      <c r="D2604">
        <v>2601</v>
      </c>
      <c r="E2604" s="4">
        <f t="shared" si="40"/>
        <v>0.62539071892281795</v>
      </c>
    </row>
    <row r="2605" spans="1:5" x14ac:dyDescent="0.3">
      <c r="A2605" s="1">
        <v>4</v>
      </c>
      <c r="B2605" s="2">
        <v>311.1046731158745</v>
      </c>
      <c r="C2605" t="s">
        <v>5</v>
      </c>
      <c r="D2605">
        <v>2602</v>
      </c>
      <c r="E2605" s="4">
        <f t="shared" si="40"/>
        <v>0.62563116133685981</v>
      </c>
    </row>
    <row r="2606" spans="1:5" x14ac:dyDescent="0.3">
      <c r="A2606" s="1">
        <v>3.7802734375</v>
      </c>
      <c r="B2606" s="2">
        <v>311.24614064325829</v>
      </c>
      <c r="C2606" t="s">
        <v>5</v>
      </c>
      <c r="D2606">
        <v>2603</v>
      </c>
      <c r="E2606" s="4">
        <f t="shared" si="40"/>
        <v>0.62587160375090167</v>
      </c>
    </row>
    <row r="2607" spans="1:5" x14ac:dyDescent="0.3">
      <c r="A2607" s="1">
        <v>4.48046875</v>
      </c>
      <c r="B2607" s="2">
        <v>311.29587707475702</v>
      </c>
      <c r="C2607" t="s">
        <v>5</v>
      </c>
      <c r="D2607">
        <v>2604</v>
      </c>
      <c r="E2607" s="4">
        <f t="shared" si="40"/>
        <v>0.62611204616494354</v>
      </c>
    </row>
    <row r="2608" spans="1:5" x14ac:dyDescent="0.3">
      <c r="A2608" s="1">
        <v>4.7197265625</v>
      </c>
      <c r="B2608" s="2">
        <v>311.3232903961985</v>
      </c>
      <c r="C2608" t="s">
        <v>5</v>
      </c>
      <c r="D2608">
        <v>2605</v>
      </c>
      <c r="E2608" s="4">
        <f t="shared" si="40"/>
        <v>0.62635248857898529</v>
      </c>
    </row>
    <row r="2609" spans="1:5" x14ac:dyDescent="0.3">
      <c r="A2609" s="1">
        <v>3.849609375</v>
      </c>
      <c r="B2609" s="2">
        <v>311.81712419929352</v>
      </c>
      <c r="C2609" t="s">
        <v>5</v>
      </c>
      <c r="D2609">
        <v>2606</v>
      </c>
      <c r="E2609" s="4">
        <f t="shared" si="40"/>
        <v>0.62659293099302715</v>
      </c>
    </row>
    <row r="2610" spans="1:5" x14ac:dyDescent="0.3">
      <c r="A2610" s="1">
        <v>3.849609375</v>
      </c>
      <c r="B2610" s="2">
        <v>311.91042323289207</v>
      </c>
      <c r="C2610" t="s">
        <v>5</v>
      </c>
      <c r="D2610">
        <v>2607</v>
      </c>
      <c r="E2610" s="4">
        <f t="shared" si="40"/>
        <v>0.62683337340706902</v>
      </c>
    </row>
    <row r="2611" spans="1:5" x14ac:dyDescent="0.3">
      <c r="A2611" s="1">
        <v>4.509765625</v>
      </c>
      <c r="B2611" s="2">
        <v>311.91461902718152</v>
      </c>
      <c r="C2611" t="s">
        <v>5</v>
      </c>
      <c r="D2611">
        <v>2608</v>
      </c>
      <c r="E2611" s="4">
        <f t="shared" si="40"/>
        <v>0.62707381582111088</v>
      </c>
    </row>
    <row r="2612" spans="1:5" x14ac:dyDescent="0.3">
      <c r="A2612" s="1">
        <v>4.580078125</v>
      </c>
      <c r="B2612" s="2">
        <v>312.04300739392511</v>
      </c>
      <c r="C2612" t="s">
        <v>5</v>
      </c>
      <c r="D2612">
        <v>2609</v>
      </c>
      <c r="E2612" s="4">
        <f t="shared" si="40"/>
        <v>0.62731425823515263</v>
      </c>
    </row>
    <row r="2613" spans="1:5" x14ac:dyDescent="0.3">
      <c r="A2613" s="1">
        <v>3.7802734375</v>
      </c>
      <c r="B2613" s="2">
        <v>312.13084483474961</v>
      </c>
      <c r="C2613" t="s">
        <v>5</v>
      </c>
      <c r="D2613">
        <v>2610</v>
      </c>
      <c r="E2613" s="4">
        <f t="shared" si="40"/>
        <v>0.6275547006491945</v>
      </c>
    </row>
    <row r="2614" spans="1:5" x14ac:dyDescent="0.3">
      <c r="A2614" s="1">
        <v>4.5595703125</v>
      </c>
      <c r="B2614" s="2">
        <v>312.32717683768072</v>
      </c>
      <c r="C2614" t="s">
        <v>5</v>
      </c>
      <c r="D2614">
        <v>2611</v>
      </c>
      <c r="E2614" s="4">
        <f t="shared" si="40"/>
        <v>0.62779514306323636</v>
      </c>
    </row>
    <row r="2615" spans="1:5" x14ac:dyDescent="0.3">
      <c r="A2615" s="1">
        <v>4.48046875</v>
      </c>
      <c r="B2615" s="2">
        <v>312.38672401756429</v>
      </c>
      <c r="C2615" t="s">
        <v>5</v>
      </c>
      <c r="D2615">
        <v>2612</v>
      </c>
      <c r="E2615" s="4">
        <f t="shared" si="40"/>
        <v>0.62803558547727822</v>
      </c>
    </row>
    <row r="2616" spans="1:5" x14ac:dyDescent="0.3">
      <c r="A2616" s="1">
        <v>3.6103515625</v>
      </c>
      <c r="B2616" s="2">
        <v>312.50657520027238</v>
      </c>
      <c r="C2616" t="s">
        <v>5</v>
      </c>
      <c r="D2616">
        <v>2613</v>
      </c>
      <c r="E2616" s="4">
        <f t="shared" si="40"/>
        <v>0.62827602789131998</v>
      </c>
    </row>
    <row r="2617" spans="1:5" x14ac:dyDescent="0.3">
      <c r="A2617" s="1">
        <v>4.5302734375</v>
      </c>
      <c r="B2617" s="2">
        <v>312.71018514788591</v>
      </c>
      <c r="C2617" t="s">
        <v>5</v>
      </c>
      <c r="D2617">
        <v>2614</v>
      </c>
      <c r="E2617" s="4">
        <f t="shared" si="40"/>
        <v>0.62851647030536184</v>
      </c>
    </row>
    <row r="2618" spans="1:5" x14ac:dyDescent="0.3">
      <c r="A2618" s="1">
        <v>4.150390625</v>
      </c>
      <c r="B2618" s="2">
        <v>313.01265000396882</v>
      </c>
      <c r="C2618" t="s">
        <v>5</v>
      </c>
      <c r="D2618">
        <v>2615</v>
      </c>
      <c r="E2618" s="4">
        <f t="shared" si="40"/>
        <v>0.6287569127194037</v>
      </c>
    </row>
    <row r="2619" spans="1:5" x14ac:dyDescent="0.3">
      <c r="A2619" s="1">
        <v>3.849609375</v>
      </c>
      <c r="B2619" s="2">
        <v>313.26770245517758</v>
      </c>
      <c r="C2619" t="s">
        <v>5</v>
      </c>
      <c r="D2619">
        <v>2616</v>
      </c>
      <c r="E2619" s="4">
        <f t="shared" si="40"/>
        <v>0.62899735513344557</v>
      </c>
    </row>
    <row r="2620" spans="1:5" x14ac:dyDescent="0.3">
      <c r="A2620" s="1">
        <v>3.849609375</v>
      </c>
      <c r="B2620" s="2">
        <v>313.30630660721442</v>
      </c>
      <c r="C2620" t="s">
        <v>5</v>
      </c>
      <c r="D2620">
        <v>2617</v>
      </c>
      <c r="E2620" s="4">
        <f t="shared" si="40"/>
        <v>0.62923779754748743</v>
      </c>
    </row>
    <row r="2621" spans="1:5" x14ac:dyDescent="0.3">
      <c r="A2621" s="1">
        <v>4.2099609375</v>
      </c>
      <c r="B2621" s="2">
        <v>313.38211812218259</v>
      </c>
      <c r="C2621" t="s">
        <v>5</v>
      </c>
      <c r="D2621">
        <v>2618</v>
      </c>
      <c r="E2621" s="4">
        <f t="shared" si="40"/>
        <v>0.62947823996152918</v>
      </c>
    </row>
    <row r="2622" spans="1:5" x14ac:dyDescent="0.3">
      <c r="A2622" s="1">
        <v>4.509765625</v>
      </c>
      <c r="B2622" s="2">
        <v>313.50448799107869</v>
      </c>
      <c r="C2622" t="s">
        <v>5</v>
      </c>
      <c r="D2622">
        <v>2619</v>
      </c>
      <c r="E2622" s="4">
        <f t="shared" si="40"/>
        <v>0.62971868237557105</v>
      </c>
    </row>
    <row r="2623" spans="1:5" x14ac:dyDescent="0.3">
      <c r="A2623" s="1">
        <v>3.8798828125</v>
      </c>
      <c r="B2623" s="2">
        <v>313.60575354360361</v>
      </c>
      <c r="C2623" t="s">
        <v>5</v>
      </c>
      <c r="D2623">
        <v>2620</v>
      </c>
      <c r="E2623" s="4">
        <f t="shared" si="40"/>
        <v>0.62995912478961291</v>
      </c>
    </row>
    <row r="2624" spans="1:5" x14ac:dyDescent="0.3">
      <c r="A2624" s="1">
        <v>3.919921875</v>
      </c>
      <c r="B2624" s="2">
        <v>313.83756401153238</v>
      </c>
      <c r="C2624" t="s">
        <v>5</v>
      </c>
      <c r="D2624">
        <v>2621</v>
      </c>
      <c r="E2624" s="4">
        <f t="shared" si="40"/>
        <v>0.63019956720365478</v>
      </c>
    </row>
    <row r="2625" spans="1:5" x14ac:dyDescent="0.3">
      <c r="A2625" s="1">
        <v>3.8603515625</v>
      </c>
      <c r="B2625" s="2">
        <v>313.91705632601833</v>
      </c>
      <c r="C2625" t="s">
        <v>5</v>
      </c>
      <c r="D2625">
        <v>2622</v>
      </c>
      <c r="E2625" s="4">
        <f t="shared" si="40"/>
        <v>0.63044000961769653</v>
      </c>
    </row>
    <row r="2626" spans="1:5" x14ac:dyDescent="0.3">
      <c r="A2626" s="1">
        <v>3.83984375</v>
      </c>
      <c r="B2626" s="2">
        <v>313.94128191578062</v>
      </c>
      <c r="C2626" t="s">
        <v>5</v>
      </c>
      <c r="D2626">
        <v>2623</v>
      </c>
      <c r="E2626" s="4">
        <f t="shared" si="40"/>
        <v>0.63068045203173839</v>
      </c>
    </row>
    <row r="2627" spans="1:5" x14ac:dyDescent="0.3">
      <c r="A2627" s="1">
        <v>3.8603515625</v>
      </c>
      <c r="B2627" s="2">
        <v>314.0185143500953</v>
      </c>
      <c r="C2627" t="s">
        <v>5</v>
      </c>
      <c r="D2627">
        <v>2624</v>
      </c>
      <c r="E2627" s="4">
        <f t="shared" si="40"/>
        <v>0.63092089444578026</v>
      </c>
    </row>
    <row r="2628" spans="1:5" x14ac:dyDescent="0.3">
      <c r="A2628" s="1">
        <v>3.83984375</v>
      </c>
      <c r="B2628" s="2">
        <v>314.11932116134238</v>
      </c>
      <c r="C2628" t="s">
        <v>5</v>
      </c>
      <c r="D2628">
        <v>2625</v>
      </c>
      <c r="E2628" s="4">
        <f t="shared" si="40"/>
        <v>0.63116133685982212</v>
      </c>
    </row>
    <row r="2629" spans="1:5" x14ac:dyDescent="0.3">
      <c r="A2629" s="1">
        <v>3.83984375</v>
      </c>
      <c r="B2629" s="2">
        <v>314.16035430141091</v>
      </c>
      <c r="C2629" t="s">
        <v>5</v>
      </c>
      <c r="D2629">
        <v>2626</v>
      </c>
      <c r="E2629" s="4">
        <f t="shared" ref="E2629:E2692" si="41">D2629/COUNT($D$4:$D$4162)</f>
        <v>0.63140177927386387</v>
      </c>
    </row>
    <row r="2630" spans="1:5" x14ac:dyDescent="0.3">
      <c r="A2630" s="1">
        <v>3.83984375</v>
      </c>
      <c r="B2630" s="2">
        <v>314.16239125309602</v>
      </c>
      <c r="C2630" t="s">
        <v>5</v>
      </c>
      <c r="D2630">
        <v>2627</v>
      </c>
      <c r="E2630" s="4">
        <f t="shared" si="41"/>
        <v>0.63164222168790574</v>
      </c>
    </row>
    <row r="2631" spans="1:5" x14ac:dyDescent="0.3">
      <c r="A2631" s="1">
        <v>4.169921875</v>
      </c>
      <c r="B2631" s="2">
        <v>314.22895887292032</v>
      </c>
      <c r="C2631" t="s">
        <v>5</v>
      </c>
      <c r="D2631">
        <v>2628</v>
      </c>
      <c r="E2631" s="4">
        <f t="shared" si="41"/>
        <v>0.6318826641019476</v>
      </c>
    </row>
    <row r="2632" spans="1:5" x14ac:dyDescent="0.3">
      <c r="A2632" s="1">
        <v>3.1103515625</v>
      </c>
      <c r="B2632" s="2">
        <v>314.2799509298315</v>
      </c>
      <c r="C2632" t="s">
        <v>5</v>
      </c>
      <c r="D2632">
        <v>2629</v>
      </c>
      <c r="E2632" s="4">
        <f t="shared" si="41"/>
        <v>0.63212310651598946</v>
      </c>
    </row>
    <row r="2633" spans="1:5" x14ac:dyDescent="0.3">
      <c r="A2633" s="1">
        <v>3.83984375</v>
      </c>
      <c r="B2633" s="2">
        <v>314.30914371002319</v>
      </c>
      <c r="C2633" t="s">
        <v>5</v>
      </c>
      <c r="D2633">
        <v>2630</v>
      </c>
      <c r="E2633" s="4">
        <f t="shared" si="41"/>
        <v>0.63236354893003122</v>
      </c>
    </row>
    <row r="2634" spans="1:5" x14ac:dyDescent="0.3">
      <c r="A2634" s="1">
        <v>3.3603515625</v>
      </c>
      <c r="B2634" s="2">
        <v>314.38816177959723</v>
      </c>
      <c r="C2634" t="s">
        <v>5</v>
      </c>
      <c r="D2634">
        <v>2631</v>
      </c>
      <c r="E2634" s="4">
        <f t="shared" si="41"/>
        <v>0.63260399134407308</v>
      </c>
    </row>
    <row r="2635" spans="1:5" x14ac:dyDescent="0.3">
      <c r="A2635" s="1">
        <v>4.580078125</v>
      </c>
      <c r="B2635" s="2">
        <v>314.57714954279299</v>
      </c>
      <c r="C2635" t="s">
        <v>5</v>
      </c>
      <c r="D2635">
        <v>2632</v>
      </c>
      <c r="E2635" s="4">
        <f t="shared" si="41"/>
        <v>0.63284443375811494</v>
      </c>
    </row>
    <row r="2636" spans="1:5" x14ac:dyDescent="0.3">
      <c r="A2636" s="1">
        <v>4.16015625</v>
      </c>
      <c r="B2636" s="2">
        <v>314.62808324358889</v>
      </c>
      <c r="C2636" t="s">
        <v>5</v>
      </c>
      <c r="D2636">
        <v>2633</v>
      </c>
      <c r="E2636" s="4">
        <f t="shared" si="41"/>
        <v>0.63308487617215681</v>
      </c>
    </row>
    <row r="2637" spans="1:5" x14ac:dyDescent="0.3">
      <c r="A2637" s="1">
        <v>3.0498046875</v>
      </c>
      <c r="B2637" s="2">
        <v>314.80747032849052</v>
      </c>
      <c r="C2637" t="s">
        <v>5</v>
      </c>
      <c r="D2637">
        <v>2634</v>
      </c>
      <c r="E2637" s="4">
        <f t="shared" si="41"/>
        <v>0.63332531858619856</v>
      </c>
    </row>
    <row r="2638" spans="1:5" x14ac:dyDescent="0.3">
      <c r="A2638" s="1">
        <v>3.3896484375</v>
      </c>
      <c r="B2638" s="2">
        <v>315.00457837186701</v>
      </c>
      <c r="C2638" t="s">
        <v>5</v>
      </c>
      <c r="D2638">
        <v>2635</v>
      </c>
      <c r="E2638" s="4">
        <f t="shared" si="41"/>
        <v>0.63356576100024042</v>
      </c>
    </row>
    <row r="2639" spans="1:5" x14ac:dyDescent="0.3">
      <c r="A2639" s="1">
        <v>3.75</v>
      </c>
      <c r="B2639" s="2">
        <v>315.12817877924829</v>
      </c>
      <c r="C2639" t="s">
        <v>5</v>
      </c>
      <c r="D2639">
        <v>2636</v>
      </c>
      <c r="E2639" s="4">
        <f t="shared" si="41"/>
        <v>0.63380620341428229</v>
      </c>
    </row>
    <row r="2640" spans="1:5" x14ac:dyDescent="0.3">
      <c r="A2640" s="1">
        <v>4.2001953125</v>
      </c>
      <c r="B2640" s="2">
        <v>315.26243060560148</v>
      </c>
      <c r="C2640" t="s">
        <v>5</v>
      </c>
      <c r="D2640">
        <v>2637</v>
      </c>
      <c r="E2640" s="4">
        <f t="shared" si="41"/>
        <v>0.63404664582832415</v>
      </c>
    </row>
    <row r="2641" spans="1:5" x14ac:dyDescent="0.3">
      <c r="A2641" s="1">
        <v>3.080078125</v>
      </c>
      <c r="B2641" s="2">
        <v>315.27717134163771</v>
      </c>
      <c r="C2641" t="s">
        <v>5</v>
      </c>
      <c r="D2641">
        <v>2638</v>
      </c>
      <c r="E2641" s="4">
        <f t="shared" si="41"/>
        <v>0.6342870882423659</v>
      </c>
    </row>
    <row r="2642" spans="1:5" x14ac:dyDescent="0.3">
      <c r="A2642" s="1">
        <v>3.83984375</v>
      </c>
      <c r="B2642" s="2">
        <v>315.28018375455298</v>
      </c>
      <c r="C2642" t="s">
        <v>5</v>
      </c>
      <c r="D2642">
        <v>2639</v>
      </c>
      <c r="E2642" s="4">
        <f t="shared" si="41"/>
        <v>0.63452753065640777</v>
      </c>
    </row>
    <row r="2643" spans="1:5" x14ac:dyDescent="0.3">
      <c r="A2643" s="1">
        <v>3.83984375</v>
      </c>
      <c r="B2643" s="2">
        <v>315.32500525473762</v>
      </c>
      <c r="C2643" t="s">
        <v>5</v>
      </c>
      <c r="D2643">
        <v>2640</v>
      </c>
      <c r="E2643" s="4">
        <f t="shared" si="41"/>
        <v>0.63476797307044963</v>
      </c>
    </row>
    <row r="2644" spans="1:5" x14ac:dyDescent="0.3">
      <c r="A2644" s="1">
        <v>4.6904296875</v>
      </c>
      <c r="B2644" s="2">
        <v>315.6601181753702</v>
      </c>
      <c r="C2644" t="s">
        <v>5</v>
      </c>
      <c r="D2644">
        <v>2641</v>
      </c>
      <c r="E2644" s="4">
        <f t="shared" si="41"/>
        <v>0.6350084154844915</v>
      </c>
    </row>
    <row r="2645" spans="1:5" x14ac:dyDescent="0.3">
      <c r="A2645" s="1">
        <v>3.9404296875</v>
      </c>
      <c r="B2645" s="2">
        <v>315.69432504207862</v>
      </c>
      <c r="C2645" t="s">
        <v>5</v>
      </c>
      <c r="D2645">
        <v>2642</v>
      </c>
      <c r="E2645" s="4">
        <f t="shared" si="41"/>
        <v>0.63524885789853325</v>
      </c>
    </row>
    <row r="2646" spans="1:5" x14ac:dyDescent="0.3">
      <c r="A2646" s="1">
        <v>4.599609375</v>
      </c>
      <c r="B2646" s="2">
        <v>315.95320515904871</v>
      </c>
      <c r="C2646" t="s">
        <v>5</v>
      </c>
      <c r="D2646">
        <v>2643</v>
      </c>
      <c r="E2646" s="4">
        <f t="shared" si="41"/>
        <v>0.63548930031257511</v>
      </c>
    </row>
    <row r="2647" spans="1:5" x14ac:dyDescent="0.3">
      <c r="A2647" s="1">
        <v>4.3603515625</v>
      </c>
      <c r="B2647" s="2">
        <v>316.01066471961138</v>
      </c>
      <c r="C2647" t="s">
        <v>5</v>
      </c>
      <c r="D2647">
        <v>2644</v>
      </c>
      <c r="E2647" s="4">
        <f t="shared" si="41"/>
        <v>0.63572974272661698</v>
      </c>
    </row>
    <row r="2648" spans="1:5" x14ac:dyDescent="0.3">
      <c r="A2648" s="1">
        <v>4.5</v>
      </c>
      <c r="B2648" s="2">
        <v>316.0956029913898</v>
      </c>
      <c r="C2648" t="s">
        <v>5</v>
      </c>
      <c r="D2648">
        <v>2645</v>
      </c>
      <c r="E2648" s="4">
        <f t="shared" si="41"/>
        <v>0.63597018514065884</v>
      </c>
    </row>
    <row r="2649" spans="1:5" x14ac:dyDescent="0.3">
      <c r="A2649" s="1">
        <v>3.7802734375</v>
      </c>
      <c r="B2649" s="2">
        <v>316.11873005165211</v>
      </c>
      <c r="C2649" t="s">
        <v>5</v>
      </c>
      <c r="D2649">
        <v>2646</v>
      </c>
      <c r="E2649" s="4">
        <f t="shared" si="41"/>
        <v>0.6362106275547007</v>
      </c>
    </row>
    <row r="2650" spans="1:5" x14ac:dyDescent="0.3">
      <c r="A2650" s="1">
        <v>4.259765625</v>
      </c>
      <c r="B2650" s="2">
        <v>316.15913375685102</v>
      </c>
      <c r="C2650" t="s">
        <v>5</v>
      </c>
      <c r="D2650">
        <v>2647</v>
      </c>
      <c r="E2650" s="4">
        <f t="shared" si="41"/>
        <v>0.63645106996874246</v>
      </c>
    </row>
    <row r="2651" spans="1:5" x14ac:dyDescent="0.3">
      <c r="A2651" s="1">
        <v>3.7099609375</v>
      </c>
      <c r="B2651" s="2">
        <v>316.1783624274089</v>
      </c>
      <c r="C2651" t="s">
        <v>5</v>
      </c>
      <c r="D2651">
        <v>2648</v>
      </c>
      <c r="E2651" s="4">
        <f t="shared" si="41"/>
        <v>0.63669151238278432</v>
      </c>
    </row>
    <row r="2652" spans="1:5" x14ac:dyDescent="0.3">
      <c r="A2652" s="1">
        <v>3.919921875</v>
      </c>
      <c r="B2652" s="2">
        <v>316.44841225371152</v>
      </c>
      <c r="C2652" t="s">
        <v>5</v>
      </c>
      <c r="D2652">
        <v>2649</v>
      </c>
      <c r="E2652" s="4">
        <f t="shared" si="41"/>
        <v>0.63693195479682618</v>
      </c>
    </row>
    <row r="2653" spans="1:5" x14ac:dyDescent="0.3">
      <c r="A2653" s="1">
        <v>3.8798828125</v>
      </c>
      <c r="B2653" s="2">
        <v>316.54234456257359</v>
      </c>
      <c r="C2653" t="s">
        <v>5</v>
      </c>
      <c r="D2653">
        <v>2650</v>
      </c>
      <c r="E2653" s="4">
        <f t="shared" si="41"/>
        <v>0.63717239721086805</v>
      </c>
    </row>
    <row r="2654" spans="1:5" x14ac:dyDescent="0.3">
      <c r="A2654" s="1">
        <v>3.849609375</v>
      </c>
      <c r="B2654" s="2">
        <v>316.54470729226131</v>
      </c>
      <c r="C2654" t="s">
        <v>5</v>
      </c>
      <c r="D2654">
        <v>2651</v>
      </c>
      <c r="E2654" s="4">
        <f t="shared" si="41"/>
        <v>0.6374128396249098</v>
      </c>
    </row>
    <row r="2655" spans="1:5" x14ac:dyDescent="0.3">
      <c r="A2655" s="1">
        <v>3.849609375</v>
      </c>
      <c r="B2655" s="2">
        <v>316.6096088645503</v>
      </c>
      <c r="C2655" t="s">
        <v>5</v>
      </c>
      <c r="D2655">
        <v>2652</v>
      </c>
      <c r="E2655" s="4">
        <f t="shared" si="41"/>
        <v>0.63765328203895166</v>
      </c>
    </row>
    <row r="2656" spans="1:5" x14ac:dyDescent="0.3">
      <c r="A2656" s="1">
        <v>3.8798828125</v>
      </c>
      <c r="B2656" s="2">
        <v>316.62214498822891</v>
      </c>
      <c r="C2656" t="s">
        <v>5</v>
      </c>
      <c r="D2656">
        <v>2653</v>
      </c>
      <c r="E2656" s="4">
        <f t="shared" si="41"/>
        <v>0.63789372445299353</v>
      </c>
    </row>
    <row r="2657" spans="1:5" x14ac:dyDescent="0.3">
      <c r="A2657" s="1">
        <v>3.849609375</v>
      </c>
      <c r="B2657" s="2">
        <v>316.63643612132341</v>
      </c>
      <c r="C2657" t="s">
        <v>5</v>
      </c>
      <c r="D2657">
        <v>2654</v>
      </c>
      <c r="E2657" s="4">
        <f t="shared" si="41"/>
        <v>0.63813416686703539</v>
      </c>
    </row>
    <row r="2658" spans="1:5" x14ac:dyDescent="0.3">
      <c r="A2658" s="1">
        <v>3.8896484375</v>
      </c>
      <c r="B2658" s="2">
        <v>316.67154002242489</v>
      </c>
      <c r="C2658" t="s">
        <v>5</v>
      </c>
      <c r="D2658">
        <v>2655</v>
      </c>
      <c r="E2658" s="4">
        <f t="shared" si="41"/>
        <v>0.63837460928107714</v>
      </c>
    </row>
    <row r="2659" spans="1:5" x14ac:dyDescent="0.3">
      <c r="A2659" s="1">
        <v>3.8798828125</v>
      </c>
      <c r="B2659" s="2">
        <v>316.77032126512171</v>
      </c>
      <c r="C2659" t="s">
        <v>5</v>
      </c>
      <c r="D2659">
        <v>2656</v>
      </c>
      <c r="E2659" s="4">
        <f t="shared" si="41"/>
        <v>0.63861505169511901</v>
      </c>
    </row>
    <row r="2660" spans="1:5" x14ac:dyDescent="0.3">
      <c r="A2660" s="1">
        <v>3.849609375</v>
      </c>
      <c r="B2660" s="2">
        <v>316.85546003770122</v>
      </c>
      <c r="C2660" t="s">
        <v>5</v>
      </c>
      <c r="D2660">
        <v>2657</v>
      </c>
      <c r="E2660" s="4">
        <f t="shared" si="41"/>
        <v>0.63885549410916087</v>
      </c>
    </row>
    <row r="2661" spans="1:5" x14ac:dyDescent="0.3">
      <c r="A2661" s="1">
        <v>3.830078125</v>
      </c>
      <c r="B2661" s="2">
        <v>316.95868793094218</v>
      </c>
      <c r="C2661" t="s">
        <v>5</v>
      </c>
      <c r="D2661">
        <v>2658</v>
      </c>
      <c r="E2661" s="4">
        <f t="shared" si="41"/>
        <v>0.63909593652320273</v>
      </c>
    </row>
    <row r="2662" spans="1:5" x14ac:dyDescent="0.3">
      <c r="A2662" s="1">
        <v>3.5498046875</v>
      </c>
      <c r="B2662" s="2">
        <v>317.00372510964422</v>
      </c>
      <c r="C2662" t="s">
        <v>5</v>
      </c>
      <c r="D2662">
        <v>2659</v>
      </c>
      <c r="E2662" s="4">
        <f t="shared" si="41"/>
        <v>0.63933637893724449</v>
      </c>
    </row>
    <row r="2663" spans="1:5" x14ac:dyDescent="0.3">
      <c r="A2663" s="1">
        <v>4.6298828125</v>
      </c>
      <c r="B2663" s="2">
        <v>317.01573596762631</v>
      </c>
      <c r="C2663" t="s">
        <v>5</v>
      </c>
      <c r="D2663">
        <v>2660</v>
      </c>
      <c r="E2663" s="4">
        <f t="shared" si="41"/>
        <v>0.63957682135128635</v>
      </c>
    </row>
    <row r="2664" spans="1:5" x14ac:dyDescent="0.3">
      <c r="A2664" s="1">
        <v>3.919921875</v>
      </c>
      <c r="B2664" s="2">
        <v>317.06506164451901</v>
      </c>
      <c r="C2664" t="s">
        <v>5</v>
      </c>
      <c r="D2664">
        <v>2661</v>
      </c>
      <c r="E2664" s="4">
        <f t="shared" si="41"/>
        <v>0.63981726376532821</v>
      </c>
    </row>
    <row r="2665" spans="1:5" x14ac:dyDescent="0.3">
      <c r="A2665" s="1">
        <v>3.7197265625</v>
      </c>
      <c r="B2665" s="2">
        <v>317.06732638431191</v>
      </c>
      <c r="C2665" t="s">
        <v>5</v>
      </c>
      <c r="D2665">
        <v>2662</v>
      </c>
      <c r="E2665" s="4">
        <f t="shared" si="41"/>
        <v>0.64005770617937008</v>
      </c>
    </row>
    <row r="2666" spans="1:5" x14ac:dyDescent="0.3">
      <c r="A2666" s="1">
        <v>4.0498046875</v>
      </c>
      <c r="B2666" s="2">
        <v>317.07785963024457</v>
      </c>
      <c r="C2666" t="s">
        <v>5</v>
      </c>
      <c r="D2666">
        <v>2663</v>
      </c>
      <c r="E2666" s="4">
        <f t="shared" si="41"/>
        <v>0.64029814859341183</v>
      </c>
    </row>
    <row r="2667" spans="1:5" x14ac:dyDescent="0.3">
      <c r="A2667" s="1">
        <v>4.759765625</v>
      </c>
      <c r="B2667" s="2">
        <v>317.12912181122852</v>
      </c>
      <c r="C2667" t="s">
        <v>5</v>
      </c>
      <c r="D2667">
        <v>2664</v>
      </c>
      <c r="E2667" s="4">
        <f t="shared" si="41"/>
        <v>0.64053859100745369</v>
      </c>
    </row>
    <row r="2668" spans="1:5" x14ac:dyDescent="0.3">
      <c r="A2668" s="1">
        <v>3.919921875</v>
      </c>
      <c r="B2668" s="2">
        <v>317.16010836471429</v>
      </c>
      <c r="C2668" t="s">
        <v>5</v>
      </c>
      <c r="D2668">
        <v>2665</v>
      </c>
      <c r="E2668" s="4">
        <f t="shared" si="41"/>
        <v>0.64077903342149556</v>
      </c>
    </row>
    <row r="2669" spans="1:5" x14ac:dyDescent="0.3">
      <c r="A2669" s="1">
        <v>3.4501953125</v>
      </c>
      <c r="B2669" s="2">
        <v>317.50404367578869</v>
      </c>
      <c r="C2669" t="s">
        <v>5</v>
      </c>
      <c r="D2669">
        <v>2666</v>
      </c>
      <c r="E2669" s="4">
        <f t="shared" si="41"/>
        <v>0.64101947583553742</v>
      </c>
    </row>
    <row r="2670" spans="1:5" x14ac:dyDescent="0.3">
      <c r="A2670" s="1">
        <v>4.5703125</v>
      </c>
      <c r="B2670" s="2">
        <v>317.72824673566731</v>
      </c>
      <c r="C2670" t="s">
        <v>5</v>
      </c>
      <c r="D2670">
        <v>2667</v>
      </c>
      <c r="E2670" s="4">
        <f t="shared" si="41"/>
        <v>0.64125991824957917</v>
      </c>
    </row>
    <row r="2671" spans="1:5" x14ac:dyDescent="0.3">
      <c r="A2671" s="1">
        <v>3.9501953125</v>
      </c>
      <c r="B2671" s="2">
        <v>317.81365564458292</v>
      </c>
      <c r="C2671" t="s">
        <v>5</v>
      </c>
      <c r="D2671">
        <v>2668</v>
      </c>
      <c r="E2671" s="4">
        <f t="shared" si="41"/>
        <v>0.64150036066362104</v>
      </c>
    </row>
    <row r="2672" spans="1:5" x14ac:dyDescent="0.3">
      <c r="A2672" s="1">
        <v>4.1201171875</v>
      </c>
      <c r="B2672" s="2">
        <v>317.83572447401963</v>
      </c>
      <c r="C2672" t="s">
        <v>5</v>
      </c>
      <c r="D2672">
        <v>2669</v>
      </c>
      <c r="E2672" s="4">
        <f t="shared" si="41"/>
        <v>0.6417408030776629</v>
      </c>
    </row>
    <row r="2673" spans="1:5" x14ac:dyDescent="0.3">
      <c r="A2673" s="1">
        <v>4.5595703125</v>
      </c>
      <c r="B2673" s="2">
        <v>317.84849263169588</v>
      </c>
      <c r="C2673" t="s">
        <v>5</v>
      </c>
      <c r="D2673">
        <v>2670</v>
      </c>
      <c r="E2673" s="4">
        <f t="shared" si="41"/>
        <v>0.64198124549170477</v>
      </c>
    </row>
    <row r="2674" spans="1:5" x14ac:dyDescent="0.3">
      <c r="A2674" s="1">
        <v>4.580078125</v>
      </c>
      <c r="B2674" s="2">
        <v>317.90189355262322</v>
      </c>
      <c r="C2674" t="s">
        <v>5</v>
      </c>
      <c r="D2674">
        <v>2671</v>
      </c>
      <c r="E2674" s="4">
        <f t="shared" si="41"/>
        <v>0.64222168790574652</v>
      </c>
    </row>
    <row r="2675" spans="1:5" x14ac:dyDescent="0.3">
      <c r="A2675" s="1">
        <v>4.580078125</v>
      </c>
      <c r="B2675" s="2">
        <v>317.90494139044182</v>
      </c>
      <c r="C2675" t="s">
        <v>5</v>
      </c>
      <c r="D2675">
        <v>2672</v>
      </c>
      <c r="E2675" s="4">
        <f t="shared" si="41"/>
        <v>0.64246213031978838</v>
      </c>
    </row>
    <row r="2676" spans="1:5" x14ac:dyDescent="0.3">
      <c r="A2676" s="1">
        <v>3.919921875</v>
      </c>
      <c r="B2676" s="2">
        <v>317.91084767497568</v>
      </c>
      <c r="C2676" t="s">
        <v>5</v>
      </c>
      <c r="D2676">
        <v>2673</v>
      </c>
      <c r="E2676" s="4">
        <f t="shared" si="41"/>
        <v>0.64270257273383025</v>
      </c>
    </row>
    <row r="2677" spans="1:5" x14ac:dyDescent="0.3">
      <c r="A2677" s="1">
        <v>3.919921875</v>
      </c>
      <c r="B2677" s="2">
        <v>317.96964720823638</v>
      </c>
      <c r="C2677" t="s">
        <v>5</v>
      </c>
      <c r="D2677">
        <v>2674</v>
      </c>
      <c r="E2677" s="4">
        <f t="shared" si="41"/>
        <v>0.64294301514787211</v>
      </c>
    </row>
    <row r="2678" spans="1:5" x14ac:dyDescent="0.3">
      <c r="A2678" s="1">
        <v>4.5703125</v>
      </c>
      <c r="B2678" s="2">
        <v>318.00167797557589</v>
      </c>
      <c r="C2678" t="s">
        <v>5</v>
      </c>
      <c r="D2678">
        <v>2675</v>
      </c>
      <c r="E2678" s="4">
        <f t="shared" si="41"/>
        <v>0.64318345756191397</v>
      </c>
    </row>
    <row r="2679" spans="1:5" x14ac:dyDescent="0.3">
      <c r="A2679" s="1">
        <v>2.76953125</v>
      </c>
      <c r="B2679" s="2">
        <v>318.21053628507212</v>
      </c>
      <c r="C2679" t="s">
        <v>5</v>
      </c>
      <c r="D2679">
        <v>2676</v>
      </c>
      <c r="E2679" s="4">
        <f t="shared" si="41"/>
        <v>0.64342389997595573</v>
      </c>
    </row>
    <row r="2680" spans="1:5" x14ac:dyDescent="0.3">
      <c r="A2680" s="1">
        <v>3.849609375</v>
      </c>
      <c r="B2680" s="2">
        <v>318.26488064312628</v>
      </c>
      <c r="C2680" t="s">
        <v>5</v>
      </c>
      <c r="D2680">
        <v>2677</v>
      </c>
      <c r="E2680" s="4">
        <f t="shared" si="41"/>
        <v>0.64366434238999759</v>
      </c>
    </row>
    <row r="2681" spans="1:5" x14ac:dyDescent="0.3">
      <c r="A2681" s="1">
        <v>4.759765625</v>
      </c>
      <c r="B2681" s="2">
        <v>318.3406964830549</v>
      </c>
      <c r="C2681" t="s">
        <v>5</v>
      </c>
      <c r="D2681">
        <v>2678</v>
      </c>
      <c r="E2681" s="4">
        <f t="shared" si="41"/>
        <v>0.64390478480403945</v>
      </c>
    </row>
    <row r="2682" spans="1:5" x14ac:dyDescent="0.3">
      <c r="A2682" s="1">
        <v>4.599609375</v>
      </c>
      <c r="B2682" s="2">
        <v>318.34812190329762</v>
      </c>
      <c r="C2682" t="s">
        <v>5</v>
      </c>
      <c r="D2682">
        <v>2679</v>
      </c>
      <c r="E2682" s="4">
        <f t="shared" si="41"/>
        <v>0.64414522721808132</v>
      </c>
    </row>
    <row r="2683" spans="1:5" x14ac:dyDescent="0.3">
      <c r="A2683" s="1">
        <v>4.58984375</v>
      </c>
      <c r="B2683" s="2">
        <v>318.44065059544039</v>
      </c>
      <c r="C2683" t="s">
        <v>5</v>
      </c>
      <c r="D2683">
        <v>2680</v>
      </c>
      <c r="E2683" s="4">
        <f t="shared" si="41"/>
        <v>0.64438566963212307</v>
      </c>
    </row>
    <row r="2684" spans="1:5" x14ac:dyDescent="0.3">
      <c r="A2684" s="1">
        <v>4.58984375</v>
      </c>
      <c r="B2684" s="2">
        <v>318.53798621504347</v>
      </c>
      <c r="C2684" t="s">
        <v>5</v>
      </c>
      <c r="D2684">
        <v>2681</v>
      </c>
      <c r="E2684" s="4">
        <f t="shared" si="41"/>
        <v>0.64462611204616493</v>
      </c>
    </row>
    <row r="2685" spans="1:5" x14ac:dyDescent="0.3">
      <c r="A2685" s="1">
        <v>3.919921875</v>
      </c>
      <c r="B2685" s="2">
        <v>318.67120768326731</v>
      </c>
      <c r="C2685" t="s">
        <v>5</v>
      </c>
      <c r="D2685">
        <v>2682</v>
      </c>
      <c r="E2685" s="4">
        <f t="shared" si="41"/>
        <v>0.6448665544602068</v>
      </c>
    </row>
    <row r="2686" spans="1:5" x14ac:dyDescent="0.3">
      <c r="A2686" s="1">
        <v>2.900390625</v>
      </c>
      <c r="B2686" s="2">
        <v>318.71334034949552</v>
      </c>
      <c r="C2686" t="s">
        <v>5</v>
      </c>
      <c r="D2686">
        <v>2683</v>
      </c>
      <c r="E2686" s="4">
        <f t="shared" si="41"/>
        <v>0.64510699687424866</v>
      </c>
    </row>
    <row r="2687" spans="1:5" x14ac:dyDescent="0.3">
      <c r="A2687" s="1">
        <v>3.2197265625</v>
      </c>
      <c r="B2687" s="2">
        <v>318.79004648688061</v>
      </c>
      <c r="C2687" t="s">
        <v>5</v>
      </c>
      <c r="D2687">
        <v>2684</v>
      </c>
      <c r="E2687" s="4">
        <f t="shared" si="41"/>
        <v>0.64534743928829041</v>
      </c>
    </row>
    <row r="2688" spans="1:5" x14ac:dyDescent="0.3">
      <c r="A2688" s="1">
        <v>3.3701171875</v>
      </c>
      <c r="B2688" s="2">
        <v>318.79015401194971</v>
      </c>
      <c r="C2688" t="s">
        <v>5</v>
      </c>
      <c r="D2688">
        <v>2685</v>
      </c>
      <c r="E2688" s="4">
        <f t="shared" si="41"/>
        <v>0.64558788170233228</v>
      </c>
    </row>
    <row r="2689" spans="1:5" x14ac:dyDescent="0.3">
      <c r="A2689" s="1">
        <v>3.7998046875</v>
      </c>
      <c r="B2689" s="2">
        <v>319.13269642253829</v>
      </c>
      <c r="C2689" t="s">
        <v>5</v>
      </c>
      <c r="D2689">
        <v>2686</v>
      </c>
      <c r="E2689" s="4">
        <f t="shared" si="41"/>
        <v>0.64582832411637414</v>
      </c>
    </row>
    <row r="2690" spans="1:5" x14ac:dyDescent="0.3">
      <c r="A2690" s="1">
        <v>3.75</v>
      </c>
      <c r="B2690" s="2">
        <v>319.17616714568959</v>
      </c>
      <c r="C2690" t="s">
        <v>5</v>
      </c>
      <c r="D2690">
        <v>2687</v>
      </c>
      <c r="E2690" s="4">
        <f t="shared" si="41"/>
        <v>0.64606876653041601</v>
      </c>
    </row>
    <row r="2691" spans="1:5" x14ac:dyDescent="0.3">
      <c r="A2691" s="1">
        <v>3.1796875</v>
      </c>
      <c r="B2691" s="2">
        <v>319.18510008147382</v>
      </c>
      <c r="C2691" t="s">
        <v>5</v>
      </c>
      <c r="D2691">
        <v>2688</v>
      </c>
      <c r="E2691" s="4">
        <f t="shared" si="41"/>
        <v>0.64630920894445776</v>
      </c>
    </row>
    <row r="2692" spans="1:5" x14ac:dyDescent="0.3">
      <c r="A2692" s="1">
        <v>3.98046875</v>
      </c>
      <c r="B2692" s="2">
        <v>319.19889803467709</v>
      </c>
      <c r="C2692" t="s">
        <v>5</v>
      </c>
      <c r="D2692">
        <v>2689</v>
      </c>
      <c r="E2692" s="4">
        <f t="shared" si="41"/>
        <v>0.64654965135849962</v>
      </c>
    </row>
    <row r="2693" spans="1:5" x14ac:dyDescent="0.3">
      <c r="A2693" s="1">
        <v>4.1298828125</v>
      </c>
      <c r="B2693" s="2">
        <v>319.78316226011208</v>
      </c>
      <c r="C2693" t="s">
        <v>5</v>
      </c>
      <c r="D2693">
        <v>2690</v>
      </c>
      <c r="E2693" s="4">
        <f t="shared" ref="E2693:E2756" si="42">D2693/COUNT($D$4:$D$4162)</f>
        <v>0.64679009377254149</v>
      </c>
    </row>
    <row r="2694" spans="1:5" x14ac:dyDescent="0.3">
      <c r="A2694" s="1">
        <v>4.5400390625</v>
      </c>
      <c r="B2694" s="2">
        <v>320.23193240776811</v>
      </c>
      <c r="C2694" t="s">
        <v>5</v>
      </c>
      <c r="D2694">
        <v>2691</v>
      </c>
      <c r="E2694" s="4">
        <f t="shared" si="42"/>
        <v>0.64703053618658335</v>
      </c>
    </row>
    <row r="2695" spans="1:5" x14ac:dyDescent="0.3">
      <c r="A2695" s="1">
        <v>3.419921875</v>
      </c>
      <c r="B2695" s="2">
        <v>320.27903614130582</v>
      </c>
      <c r="C2695" t="s">
        <v>5</v>
      </c>
      <c r="D2695">
        <v>2692</v>
      </c>
      <c r="E2695" s="4">
        <f t="shared" si="42"/>
        <v>0.6472709786006251</v>
      </c>
    </row>
    <row r="2696" spans="1:5" x14ac:dyDescent="0.3">
      <c r="A2696" s="1">
        <v>3.849609375</v>
      </c>
      <c r="B2696" s="2">
        <v>320.46000769812122</v>
      </c>
      <c r="C2696" t="s">
        <v>5</v>
      </c>
      <c r="D2696">
        <v>2693</v>
      </c>
      <c r="E2696" s="4">
        <f t="shared" si="42"/>
        <v>0.64751142101466697</v>
      </c>
    </row>
    <row r="2697" spans="1:5" x14ac:dyDescent="0.3">
      <c r="A2697" s="1">
        <v>3.51953125</v>
      </c>
      <c r="B2697" s="2">
        <v>320.48503374176443</v>
      </c>
      <c r="C2697" t="s">
        <v>5</v>
      </c>
      <c r="D2697">
        <v>2694</v>
      </c>
      <c r="E2697" s="4">
        <f t="shared" si="42"/>
        <v>0.64775186342870883</v>
      </c>
    </row>
    <row r="2698" spans="1:5" x14ac:dyDescent="0.3">
      <c r="A2698" s="1">
        <v>2.9697265625</v>
      </c>
      <c r="B2698" s="2">
        <v>320.80743022929551</v>
      </c>
      <c r="C2698" t="s">
        <v>5</v>
      </c>
      <c r="D2698">
        <v>2695</v>
      </c>
      <c r="E2698" s="4">
        <f t="shared" si="42"/>
        <v>0.64799230584275069</v>
      </c>
    </row>
    <row r="2699" spans="1:5" x14ac:dyDescent="0.3">
      <c r="A2699" s="1">
        <v>2.5400390625</v>
      </c>
      <c r="B2699" s="2">
        <v>320.91820167624172</v>
      </c>
      <c r="C2699" t="s">
        <v>5</v>
      </c>
      <c r="D2699">
        <v>2696</v>
      </c>
      <c r="E2699" s="4">
        <f t="shared" si="42"/>
        <v>0.64823274825679245</v>
      </c>
    </row>
    <row r="2700" spans="1:5" x14ac:dyDescent="0.3">
      <c r="A2700" s="1">
        <v>4.58984375</v>
      </c>
      <c r="B2700" s="2">
        <v>320.97229956128569</v>
      </c>
      <c r="C2700" t="s">
        <v>5</v>
      </c>
      <c r="D2700">
        <v>2697</v>
      </c>
      <c r="E2700" s="4">
        <f t="shared" si="42"/>
        <v>0.64847319067083431</v>
      </c>
    </row>
    <row r="2701" spans="1:5" x14ac:dyDescent="0.3">
      <c r="A2701" s="1">
        <v>3.8203125</v>
      </c>
      <c r="B2701" s="2">
        <v>321.15073328056218</v>
      </c>
      <c r="C2701" t="s">
        <v>5</v>
      </c>
      <c r="D2701">
        <v>2698</v>
      </c>
      <c r="E2701" s="4">
        <f t="shared" si="42"/>
        <v>0.64871363308487617</v>
      </c>
    </row>
    <row r="2702" spans="1:5" x14ac:dyDescent="0.3">
      <c r="A2702" s="1">
        <v>3.150390625</v>
      </c>
      <c r="B2702" s="2">
        <v>321.25962080395391</v>
      </c>
      <c r="C2702" t="s">
        <v>5</v>
      </c>
      <c r="D2702">
        <v>2699</v>
      </c>
      <c r="E2702" s="4">
        <f t="shared" si="42"/>
        <v>0.64895407549891804</v>
      </c>
    </row>
    <row r="2703" spans="1:5" x14ac:dyDescent="0.3">
      <c r="A2703" s="1">
        <v>3.26953125</v>
      </c>
      <c r="B2703" s="2">
        <v>321.36899243748849</v>
      </c>
      <c r="C2703" t="s">
        <v>5</v>
      </c>
      <c r="D2703">
        <v>2700</v>
      </c>
      <c r="E2703" s="4">
        <f t="shared" si="42"/>
        <v>0.6491945179129599</v>
      </c>
    </row>
    <row r="2704" spans="1:5" x14ac:dyDescent="0.3">
      <c r="A2704" s="1">
        <v>4.5400390625</v>
      </c>
      <c r="B2704" s="2">
        <v>321.60091126504989</v>
      </c>
      <c r="C2704" t="s">
        <v>5</v>
      </c>
      <c r="D2704">
        <v>2701</v>
      </c>
      <c r="E2704" s="4">
        <f t="shared" si="42"/>
        <v>0.64943496032700165</v>
      </c>
    </row>
    <row r="2705" spans="1:5" x14ac:dyDescent="0.3">
      <c r="A2705" s="1">
        <v>3.9296875</v>
      </c>
      <c r="B2705" s="2">
        <v>321.77394760701071</v>
      </c>
      <c r="C2705" t="s">
        <v>5</v>
      </c>
      <c r="D2705">
        <v>2702</v>
      </c>
      <c r="E2705" s="4">
        <f t="shared" si="42"/>
        <v>0.64967540274104352</v>
      </c>
    </row>
    <row r="2706" spans="1:5" x14ac:dyDescent="0.3">
      <c r="A2706" s="1">
        <v>4.6298828125</v>
      </c>
      <c r="B2706" s="2">
        <v>322.10397372984409</v>
      </c>
      <c r="C2706" t="s">
        <v>5</v>
      </c>
      <c r="D2706">
        <v>2703</v>
      </c>
      <c r="E2706" s="4">
        <f t="shared" si="42"/>
        <v>0.64991584515508538</v>
      </c>
    </row>
    <row r="2707" spans="1:5" x14ac:dyDescent="0.3">
      <c r="A2707" s="1">
        <v>3.400390625</v>
      </c>
      <c r="B2707" s="2">
        <v>322.28096184905371</v>
      </c>
      <c r="C2707" t="s">
        <v>5</v>
      </c>
      <c r="D2707">
        <v>2704</v>
      </c>
      <c r="E2707" s="4">
        <f t="shared" si="42"/>
        <v>0.65015628756912724</v>
      </c>
    </row>
    <row r="2708" spans="1:5" x14ac:dyDescent="0.3">
      <c r="A2708" s="1">
        <v>3.98046875</v>
      </c>
      <c r="B2708" s="2">
        <v>322.37980718138181</v>
      </c>
      <c r="C2708" t="s">
        <v>5</v>
      </c>
      <c r="D2708">
        <v>2705</v>
      </c>
      <c r="E2708" s="4">
        <f t="shared" si="42"/>
        <v>0.650396729983169</v>
      </c>
    </row>
    <row r="2709" spans="1:5" x14ac:dyDescent="0.3">
      <c r="A2709" s="1">
        <v>3.990234375</v>
      </c>
      <c r="B2709" s="2">
        <v>322.41920498429891</v>
      </c>
      <c r="C2709" t="s">
        <v>5</v>
      </c>
      <c r="D2709">
        <v>2706</v>
      </c>
      <c r="E2709" s="4">
        <f t="shared" si="42"/>
        <v>0.65063717239721086</v>
      </c>
    </row>
    <row r="2710" spans="1:5" x14ac:dyDescent="0.3">
      <c r="A2710" s="1">
        <v>3.8896484375</v>
      </c>
      <c r="B2710" s="2">
        <v>322.52587849556949</v>
      </c>
      <c r="C2710" t="s">
        <v>5</v>
      </c>
      <c r="D2710">
        <v>2707</v>
      </c>
      <c r="E2710" s="4">
        <f t="shared" si="42"/>
        <v>0.65087761481125272</v>
      </c>
    </row>
    <row r="2711" spans="1:5" x14ac:dyDescent="0.3">
      <c r="A2711" s="1">
        <v>3.509765625</v>
      </c>
      <c r="B2711" s="2">
        <v>322.75246764999548</v>
      </c>
      <c r="C2711" t="s">
        <v>5</v>
      </c>
      <c r="D2711">
        <v>2708</v>
      </c>
      <c r="E2711" s="4">
        <f t="shared" si="42"/>
        <v>0.65111805722529459</v>
      </c>
    </row>
    <row r="2712" spans="1:5" x14ac:dyDescent="0.3">
      <c r="A2712" s="1">
        <v>3.66015625</v>
      </c>
      <c r="B2712" s="2">
        <v>322.82433938953079</v>
      </c>
      <c r="C2712" t="s">
        <v>5</v>
      </c>
      <c r="D2712">
        <v>2709</v>
      </c>
      <c r="E2712" s="4">
        <f t="shared" si="42"/>
        <v>0.65135849963933634</v>
      </c>
    </row>
    <row r="2713" spans="1:5" x14ac:dyDescent="0.3">
      <c r="A2713" s="1">
        <v>4.5400390625</v>
      </c>
      <c r="B2713" s="2">
        <v>322.89657777726711</v>
      </c>
      <c r="C2713" t="s">
        <v>5</v>
      </c>
      <c r="D2713">
        <v>2710</v>
      </c>
      <c r="E2713" s="4">
        <f t="shared" si="42"/>
        <v>0.65159894205337821</v>
      </c>
    </row>
    <row r="2714" spans="1:5" x14ac:dyDescent="0.3">
      <c r="A2714" s="1">
        <v>3.5595703125</v>
      </c>
      <c r="B2714" s="2">
        <v>323.00122186070058</v>
      </c>
      <c r="C2714" t="s">
        <v>5</v>
      </c>
      <c r="D2714">
        <v>2711</v>
      </c>
      <c r="E2714" s="4">
        <f t="shared" si="42"/>
        <v>0.65183938446742007</v>
      </c>
    </row>
    <row r="2715" spans="1:5" x14ac:dyDescent="0.3">
      <c r="A2715" s="1">
        <v>4.9599609375</v>
      </c>
      <c r="B2715" s="2">
        <v>323.10765912042552</v>
      </c>
      <c r="C2715" t="s">
        <v>5</v>
      </c>
      <c r="D2715">
        <v>2712</v>
      </c>
      <c r="E2715" s="4">
        <f t="shared" si="42"/>
        <v>0.65207982688146193</v>
      </c>
    </row>
    <row r="2716" spans="1:5" x14ac:dyDescent="0.3">
      <c r="A2716" s="1">
        <v>3.849609375</v>
      </c>
      <c r="B2716" s="2">
        <v>323.2965444192784</v>
      </c>
      <c r="C2716" t="s">
        <v>5</v>
      </c>
      <c r="D2716">
        <v>2713</v>
      </c>
      <c r="E2716" s="4">
        <f t="shared" si="42"/>
        <v>0.65232026929550369</v>
      </c>
    </row>
    <row r="2717" spans="1:5" x14ac:dyDescent="0.3">
      <c r="A2717" s="1">
        <v>3.7001953125</v>
      </c>
      <c r="B2717" s="2">
        <v>323.31054203400242</v>
      </c>
      <c r="C2717" t="s">
        <v>5</v>
      </c>
      <c r="D2717">
        <v>2714</v>
      </c>
      <c r="E2717" s="4">
        <f t="shared" si="42"/>
        <v>0.65256071170954555</v>
      </c>
    </row>
    <row r="2718" spans="1:5" x14ac:dyDescent="0.3">
      <c r="A2718" s="1">
        <v>3.849609375</v>
      </c>
      <c r="B2718" s="2">
        <v>323.69412931329998</v>
      </c>
      <c r="C2718" t="s">
        <v>5</v>
      </c>
      <c r="D2718">
        <v>2715</v>
      </c>
      <c r="E2718" s="4">
        <f t="shared" si="42"/>
        <v>0.65280115412358741</v>
      </c>
    </row>
    <row r="2719" spans="1:5" x14ac:dyDescent="0.3">
      <c r="A2719" s="1">
        <v>4.2900390625</v>
      </c>
      <c r="B2719" s="2">
        <v>323.84189913608913</v>
      </c>
      <c r="C2719" t="s">
        <v>5</v>
      </c>
      <c r="D2719">
        <v>2716</v>
      </c>
      <c r="E2719" s="4">
        <f t="shared" si="42"/>
        <v>0.65304159653762928</v>
      </c>
    </row>
    <row r="2720" spans="1:5" x14ac:dyDescent="0.3">
      <c r="A2720" s="1">
        <v>3.849609375</v>
      </c>
      <c r="B2720" s="2">
        <v>323.87581674789499</v>
      </c>
      <c r="C2720" t="s">
        <v>5</v>
      </c>
      <c r="D2720">
        <v>2717</v>
      </c>
      <c r="E2720" s="4">
        <f t="shared" si="42"/>
        <v>0.65328203895167103</v>
      </c>
    </row>
    <row r="2721" spans="1:5" x14ac:dyDescent="0.3">
      <c r="A2721" s="1">
        <v>3.849609375</v>
      </c>
      <c r="B2721" s="2">
        <v>324.12817520725162</v>
      </c>
      <c r="C2721" t="s">
        <v>5</v>
      </c>
      <c r="D2721">
        <v>2718</v>
      </c>
      <c r="E2721" s="4">
        <f t="shared" si="42"/>
        <v>0.65352248136571289</v>
      </c>
    </row>
    <row r="2722" spans="1:5" x14ac:dyDescent="0.3">
      <c r="A2722" s="1">
        <v>3.7197265625</v>
      </c>
      <c r="B2722" s="2">
        <v>324.3096711116425</v>
      </c>
      <c r="C2722" t="s">
        <v>5</v>
      </c>
      <c r="D2722">
        <v>2719</v>
      </c>
      <c r="E2722" s="4">
        <f t="shared" si="42"/>
        <v>0.65376292377975476</v>
      </c>
    </row>
    <row r="2723" spans="1:5" x14ac:dyDescent="0.3">
      <c r="A2723" s="1">
        <v>3.98046875</v>
      </c>
      <c r="B2723" s="2">
        <v>324.32907419072302</v>
      </c>
      <c r="C2723" t="s">
        <v>5</v>
      </c>
      <c r="D2723">
        <v>2720</v>
      </c>
      <c r="E2723" s="4">
        <f t="shared" si="42"/>
        <v>0.65400336619379662</v>
      </c>
    </row>
    <row r="2724" spans="1:5" x14ac:dyDescent="0.3">
      <c r="A2724" s="1">
        <v>4.7099609375</v>
      </c>
      <c r="B2724" s="2">
        <v>324.38207075819429</v>
      </c>
      <c r="C2724" t="s">
        <v>5</v>
      </c>
      <c r="D2724">
        <v>2721</v>
      </c>
      <c r="E2724" s="4">
        <f t="shared" si="42"/>
        <v>0.65424380860783837</v>
      </c>
    </row>
    <row r="2725" spans="1:5" x14ac:dyDescent="0.3">
      <c r="A2725" s="1">
        <v>4.1796875</v>
      </c>
      <c r="B2725" s="2">
        <v>324.45300850536751</v>
      </c>
      <c r="C2725" t="s">
        <v>5</v>
      </c>
      <c r="D2725">
        <v>2722</v>
      </c>
      <c r="E2725" s="4">
        <f t="shared" si="42"/>
        <v>0.65448425102188024</v>
      </c>
    </row>
    <row r="2726" spans="1:5" x14ac:dyDescent="0.3">
      <c r="A2726" s="1">
        <v>3.7998046875</v>
      </c>
      <c r="B2726" s="2">
        <v>324.53009902362948</v>
      </c>
      <c r="C2726" t="s">
        <v>5</v>
      </c>
      <c r="D2726">
        <v>2723</v>
      </c>
      <c r="E2726" s="4">
        <f t="shared" si="42"/>
        <v>0.6547246934359221</v>
      </c>
    </row>
    <row r="2727" spans="1:5" x14ac:dyDescent="0.3">
      <c r="A2727" s="1">
        <v>3.26953125</v>
      </c>
      <c r="B2727" s="2">
        <v>324.61231895028362</v>
      </c>
      <c r="C2727" t="s">
        <v>5</v>
      </c>
      <c r="D2727">
        <v>2724</v>
      </c>
      <c r="E2727" s="4">
        <f t="shared" si="42"/>
        <v>0.65496513584996396</v>
      </c>
    </row>
    <row r="2728" spans="1:5" x14ac:dyDescent="0.3">
      <c r="A2728" s="1">
        <v>4.1298828125</v>
      </c>
      <c r="B2728" s="2">
        <v>324.68582894900572</v>
      </c>
      <c r="C2728" t="s">
        <v>5</v>
      </c>
      <c r="D2728">
        <v>2725</v>
      </c>
      <c r="E2728" s="4">
        <f t="shared" si="42"/>
        <v>0.65520557826400572</v>
      </c>
    </row>
    <row r="2729" spans="1:5" x14ac:dyDescent="0.3">
      <c r="A2729" s="1">
        <v>3.8798828125</v>
      </c>
      <c r="B2729" s="2">
        <v>324.92464154970759</v>
      </c>
      <c r="C2729" t="s">
        <v>5</v>
      </c>
      <c r="D2729">
        <v>2726</v>
      </c>
      <c r="E2729" s="4">
        <f t="shared" si="42"/>
        <v>0.65544602067804758</v>
      </c>
    </row>
    <row r="2730" spans="1:5" x14ac:dyDescent="0.3">
      <c r="A2730" s="1">
        <v>3.849609375</v>
      </c>
      <c r="B2730" s="2">
        <v>325.08454168466483</v>
      </c>
      <c r="C2730" t="s">
        <v>5</v>
      </c>
      <c r="D2730">
        <v>2727</v>
      </c>
      <c r="E2730" s="4">
        <f t="shared" si="42"/>
        <v>0.65568646309208944</v>
      </c>
    </row>
    <row r="2731" spans="1:5" x14ac:dyDescent="0.3">
      <c r="A2731" s="1">
        <v>4.1396484375</v>
      </c>
      <c r="B2731" s="2">
        <v>325.12821647951438</v>
      </c>
      <c r="C2731" t="s">
        <v>5</v>
      </c>
      <c r="D2731">
        <v>2728</v>
      </c>
      <c r="E2731" s="4">
        <f t="shared" si="42"/>
        <v>0.65592690550613131</v>
      </c>
    </row>
    <row r="2732" spans="1:5" x14ac:dyDescent="0.3">
      <c r="A2732" s="1">
        <v>4.5703125</v>
      </c>
      <c r="B2732" s="2">
        <v>325.4346975183592</v>
      </c>
      <c r="C2732" t="s">
        <v>5</v>
      </c>
      <c r="D2732">
        <v>2729</v>
      </c>
      <c r="E2732" s="4">
        <f t="shared" si="42"/>
        <v>0.65616734792017317</v>
      </c>
    </row>
    <row r="2733" spans="1:5" x14ac:dyDescent="0.3">
      <c r="A2733" s="1">
        <v>3.8701171875</v>
      </c>
      <c r="B2733" s="2">
        <v>325.57895094934503</v>
      </c>
      <c r="C2733" t="s">
        <v>5</v>
      </c>
      <c r="D2733">
        <v>2730</v>
      </c>
      <c r="E2733" s="4">
        <f t="shared" si="42"/>
        <v>0.65640779033421492</v>
      </c>
    </row>
    <row r="2734" spans="1:5" x14ac:dyDescent="0.3">
      <c r="A2734" s="1">
        <v>3.83984375</v>
      </c>
      <c r="B2734" s="2">
        <v>325.68597444023288</v>
      </c>
      <c r="C2734" t="s">
        <v>5</v>
      </c>
      <c r="D2734">
        <v>2731</v>
      </c>
      <c r="E2734" s="4">
        <f t="shared" si="42"/>
        <v>0.65664823274825679</v>
      </c>
    </row>
    <row r="2735" spans="1:5" x14ac:dyDescent="0.3">
      <c r="A2735" s="1">
        <v>4.08984375</v>
      </c>
      <c r="B2735" s="2">
        <v>325.72109152008858</v>
      </c>
      <c r="C2735" t="s">
        <v>5</v>
      </c>
      <c r="D2735">
        <v>2732</v>
      </c>
      <c r="E2735" s="4">
        <f t="shared" si="42"/>
        <v>0.65688867516229865</v>
      </c>
    </row>
    <row r="2736" spans="1:5" x14ac:dyDescent="0.3">
      <c r="A2736" s="1">
        <v>3.83984375</v>
      </c>
      <c r="B2736" s="2">
        <v>326.04170621368843</v>
      </c>
      <c r="C2736" t="s">
        <v>5</v>
      </c>
      <c r="D2736">
        <v>2733</v>
      </c>
      <c r="E2736" s="4">
        <f t="shared" si="42"/>
        <v>0.65712911757634052</v>
      </c>
    </row>
    <row r="2737" spans="1:5" x14ac:dyDescent="0.3">
      <c r="A2737" s="1">
        <v>3.83984375</v>
      </c>
      <c r="B2737" s="2">
        <v>326.08248484065911</v>
      </c>
      <c r="C2737" t="s">
        <v>5</v>
      </c>
      <c r="D2737">
        <v>2734</v>
      </c>
      <c r="E2737" s="4">
        <f t="shared" si="42"/>
        <v>0.65736955999038227</v>
      </c>
    </row>
    <row r="2738" spans="1:5" x14ac:dyDescent="0.3">
      <c r="A2738" s="1">
        <v>3.83984375</v>
      </c>
      <c r="B2738" s="2">
        <v>326.1233508140441</v>
      </c>
      <c r="C2738" t="s">
        <v>5</v>
      </c>
      <c r="D2738">
        <v>2735</v>
      </c>
      <c r="E2738" s="4">
        <f t="shared" si="42"/>
        <v>0.65761000240442413</v>
      </c>
    </row>
    <row r="2739" spans="1:5" x14ac:dyDescent="0.3">
      <c r="A2739" s="1">
        <v>3.83984375</v>
      </c>
      <c r="B2739" s="2">
        <v>326.23784068579198</v>
      </c>
      <c r="C2739" t="s">
        <v>5</v>
      </c>
      <c r="D2739">
        <v>2736</v>
      </c>
      <c r="E2739" s="4">
        <f t="shared" si="42"/>
        <v>0.657850444818466</v>
      </c>
    </row>
    <row r="2740" spans="1:5" x14ac:dyDescent="0.3">
      <c r="A2740" s="1">
        <v>3.83984375</v>
      </c>
      <c r="B2740" s="2">
        <v>326.26042495019118</v>
      </c>
      <c r="C2740" t="s">
        <v>5</v>
      </c>
      <c r="D2740">
        <v>2737</v>
      </c>
      <c r="E2740" s="4">
        <f t="shared" si="42"/>
        <v>0.65809088723250786</v>
      </c>
    </row>
    <row r="2741" spans="1:5" x14ac:dyDescent="0.3">
      <c r="A2741" s="1">
        <v>3.83984375</v>
      </c>
      <c r="B2741" s="2">
        <v>326.26310376205339</v>
      </c>
      <c r="C2741" t="s">
        <v>5</v>
      </c>
      <c r="D2741">
        <v>2738</v>
      </c>
      <c r="E2741" s="4">
        <f t="shared" si="42"/>
        <v>0.65833132964654961</v>
      </c>
    </row>
    <row r="2742" spans="1:5" x14ac:dyDescent="0.3">
      <c r="A2742" s="1">
        <v>3.580078125</v>
      </c>
      <c r="B2742" s="2">
        <v>326.3349242636304</v>
      </c>
      <c r="C2742" t="s">
        <v>5</v>
      </c>
      <c r="D2742">
        <v>2739</v>
      </c>
      <c r="E2742" s="4">
        <f t="shared" si="42"/>
        <v>0.65857177206059148</v>
      </c>
    </row>
    <row r="2743" spans="1:5" x14ac:dyDescent="0.3">
      <c r="A2743" s="1">
        <v>3.83984375</v>
      </c>
      <c r="B2743" s="2">
        <v>326.35252708005669</v>
      </c>
      <c r="C2743" t="s">
        <v>5</v>
      </c>
      <c r="D2743">
        <v>2740</v>
      </c>
      <c r="E2743" s="4">
        <f t="shared" si="42"/>
        <v>0.65881221447463334</v>
      </c>
    </row>
    <row r="2744" spans="1:5" x14ac:dyDescent="0.3">
      <c r="A2744" s="1">
        <v>3.83984375</v>
      </c>
      <c r="B2744" s="2">
        <v>326.37532378239479</v>
      </c>
      <c r="C2744" t="s">
        <v>5</v>
      </c>
      <c r="D2744">
        <v>2741</v>
      </c>
      <c r="E2744" s="4">
        <f t="shared" si="42"/>
        <v>0.6590526568886752</v>
      </c>
    </row>
    <row r="2745" spans="1:5" x14ac:dyDescent="0.3">
      <c r="A2745" s="1">
        <v>3.91015625</v>
      </c>
      <c r="B2745" s="2">
        <v>326.54575431234713</v>
      </c>
      <c r="C2745" t="s">
        <v>5</v>
      </c>
      <c r="D2745">
        <v>2742</v>
      </c>
      <c r="E2745" s="4">
        <f t="shared" si="42"/>
        <v>0.65929309930271696</v>
      </c>
    </row>
    <row r="2746" spans="1:5" x14ac:dyDescent="0.3">
      <c r="A2746" s="1">
        <v>2.900390625</v>
      </c>
      <c r="B2746" s="2">
        <v>326.91139958745339</v>
      </c>
      <c r="C2746" t="s">
        <v>5</v>
      </c>
      <c r="D2746">
        <v>2743</v>
      </c>
      <c r="E2746" s="4">
        <f t="shared" si="42"/>
        <v>0.65953354171675882</v>
      </c>
    </row>
    <row r="2747" spans="1:5" x14ac:dyDescent="0.3">
      <c r="A2747" s="1">
        <v>2.91015625</v>
      </c>
      <c r="B2747" s="2">
        <v>327.06097095790199</v>
      </c>
      <c r="C2747" t="s">
        <v>5</v>
      </c>
      <c r="D2747">
        <v>2744</v>
      </c>
      <c r="E2747" s="4">
        <f t="shared" si="42"/>
        <v>0.65977398413080068</v>
      </c>
    </row>
    <row r="2748" spans="1:5" x14ac:dyDescent="0.3">
      <c r="A2748" s="1">
        <v>4.0400390625</v>
      </c>
      <c r="B2748" s="2">
        <v>327.08749177460561</v>
      </c>
      <c r="C2748" t="s">
        <v>5</v>
      </c>
      <c r="D2748">
        <v>2745</v>
      </c>
      <c r="E2748" s="4">
        <f t="shared" si="42"/>
        <v>0.66001442654484255</v>
      </c>
    </row>
    <row r="2749" spans="1:5" x14ac:dyDescent="0.3">
      <c r="A2749" s="1">
        <v>3.990234375</v>
      </c>
      <c r="B2749" s="2">
        <v>327.47205155404322</v>
      </c>
      <c r="C2749" t="s">
        <v>5</v>
      </c>
      <c r="D2749">
        <v>2746</v>
      </c>
      <c r="E2749" s="4">
        <f t="shared" si="42"/>
        <v>0.6602548689588843</v>
      </c>
    </row>
    <row r="2750" spans="1:5" x14ac:dyDescent="0.3">
      <c r="A2750" s="1">
        <v>3.4404296875</v>
      </c>
      <c r="B2750" s="2">
        <v>327.49245267472861</v>
      </c>
      <c r="C2750" t="s">
        <v>5</v>
      </c>
      <c r="D2750">
        <v>2747</v>
      </c>
      <c r="E2750" s="4">
        <f t="shared" si="42"/>
        <v>0.66049531137292616</v>
      </c>
    </row>
    <row r="2751" spans="1:5" x14ac:dyDescent="0.3">
      <c r="A2751" s="1">
        <v>3.9697265625</v>
      </c>
      <c r="B2751" s="2">
        <v>327.50418254684018</v>
      </c>
      <c r="C2751" t="s">
        <v>5</v>
      </c>
      <c r="D2751">
        <v>2748</v>
      </c>
      <c r="E2751" s="4">
        <f t="shared" si="42"/>
        <v>0.66073575378696803</v>
      </c>
    </row>
    <row r="2752" spans="1:5" x14ac:dyDescent="0.3">
      <c r="A2752" s="1">
        <v>4.009765625</v>
      </c>
      <c r="B2752" s="2">
        <v>327.63093839427847</v>
      </c>
      <c r="C2752" t="s">
        <v>5</v>
      </c>
      <c r="D2752">
        <v>2749</v>
      </c>
      <c r="E2752" s="4">
        <f t="shared" si="42"/>
        <v>0.66097619620100989</v>
      </c>
    </row>
    <row r="2753" spans="1:5" x14ac:dyDescent="0.3">
      <c r="A2753" s="1">
        <v>2.6396484375</v>
      </c>
      <c r="B2753" s="2">
        <v>327.77980297446982</v>
      </c>
      <c r="C2753" t="s">
        <v>5</v>
      </c>
      <c r="D2753">
        <v>2750</v>
      </c>
      <c r="E2753" s="4">
        <f t="shared" si="42"/>
        <v>0.66121663861505164</v>
      </c>
    </row>
    <row r="2754" spans="1:5" x14ac:dyDescent="0.3">
      <c r="A2754" s="1">
        <v>3.26953125</v>
      </c>
      <c r="B2754" s="2">
        <v>327.78192792829083</v>
      </c>
      <c r="C2754" t="s">
        <v>5</v>
      </c>
      <c r="D2754">
        <v>2751</v>
      </c>
      <c r="E2754" s="4">
        <f t="shared" si="42"/>
        <v>0.66145708102909351</v>
      </c>
    </row>
    <row r="2755" spans="1:5" x14ac:dyDescent="0.3">
      <c r="A2755" s="1">
        <v>2.9296875</v>
      </c>
      <c r="B2755" s="2">
        <v>327.87193184935307</v>
      </c>
      <c r="C2755" t="s">
        <v>5</v>
      </c>
      <c r="D2755">
        <v>2752</v>
      </c>
      <c r="E2755" s="4">
        <f t="shared" si="42"/>
        <v>0.66169752344313537</v>
      </c>
    </row>
    <row r="2756" spans="1:5" x14ac:dyDescent="0.3">
      <c r="A2756" s="1">
        <v>3.2197265625</v>
      </c>
      <c r="B2756" s="2">
        <v>328.07320235921873</v>
      </c>
      <c r="C2756" t="s">
        <v>5</v>
      </c>
      <c r="D2756">
        <v>2753</v>
      </c>
      <c r="E2756" s="4">
        <f t="shared" si="42"/>
        <v>0.66193796585717724</v>
      </c>
    </row>
    <row r="2757" spans="1:5" x14ac:dyDescent="0.3">
      <c r="A2757" s="1">
        <v>4.5703125</v>
      </c>
      <c r="B2757" s="2">
        <v>328.20669897903002</v>
      </c>
      <c r="C2757" t="s">
        <v>5</v>
      </c>
      <c r="D2757">
        <v>2754</v>
      </c>
      <c r="E2757" s="4">
        <f t="shared" ref="E2757:E2820" si="43">D2757/COUNT($D$4:$D$4162)</f>
        <v>0.66217840827121899</v>
      </c>
    </row>
    <row r="2758" spans="1:5" x14ac:dyDescent="0.3">
      <c r="A2758" s="1">
        <v>4</v>
      </c>
      <c r="B2758" s="2">
        <v>328.38277135888802</v>
      </c>
      <c r="C2758" t="s">
        <v>5</v>
      </c>
      <c r="D2758">
        <v>2755</v>
      </c>
      <c r="E2758" s="4">
        <f t="shared" si="43"/>
        <v>0.66241885068526085</v>
      </c>
    </row>
    <row r="2759" spans="1:5" x14ac:dyDescent="0.3">
      <c r="A2759" s="1">
        <v>2.830078125</v>
      </c>
      <c r="B2759" s="2">
        <v>328.46836150916511</v>
      </c>
      <c r="C2759" t="s">
        <v>5</v>
      </c>
      <c r="D2759">
        <v>2756</v>
      </c>
      <c r="E2759" s="4">
        <f t="shared" si="43"/>
        <v>0.66265929309930272</v>
      </c>
    </row>
    <row r="2760" spans="1:5" x14ac:dyDescent="0.3">
      <c r="A2760" s="1">
        <v>3.8896484375</v>
      </c>
      <c r="B2760" s="2">
        <v>328.74653433733619</v>
      </c>
      <c r="C2760" t="s">
        <v>5</v>
      </c>
      <c r="D2760">
        <v>2757</v>
      </c>
      <c r="E2760" s="4">
        <f t="shared" si="43"/>
        <v>0.66289973551334458</v>
      </c>
    </row>
    <row r="2761" spans="1:5" x14ac:dyDescent="0.3">
      <c r="A2761" s="1">
        <v>3.849609375</v>
      </c>
      <c r="B2761" s="2">
        <v>328.75449593902948</v>
      </c>
      <c r="C2761" t="s">
        <v>5</v>
      </c>
      <c r="D2761">
        <v>2758</v>
      </c>
      <c r="E2761" s="4">
        <f t="shared" si="43"/>
        <v>0.66314017792738644</v>
      </c>
    </row>
    <row r="2762" spans="1:5" x14ac:dyDescent="0.3">
      <c r="A2762" s="1">
        <v>3.849609375</v>
      </c>
      <c r="B2762" s="2">
        <v>328.76738044495693</v>
      </c>
      <c r="C2762" t="s">
        <v>5</v>
      </c>
      <c r="D2762">
        <v>2759</v>
      </c>
      <c r="E2762" s="4">
        <f t="shared" si="43"/>
        <v>0.6633806203414282</v>
      </c>
    </row>
    <row r="2763" spans="1:5" x14ac:dyDescent="0.3">
      <c r="A2763" s="1">
        <v>3.9296875</v>
      </c>
      <c r="B2763" s="2">
        <v>328.82385385080408</v>
      </c>
      <c r="C2763" t="s">
        <v>5</v>
      </c>
      <c r="D2763">
        <v>2760</v>
      </c>
      <c r="E2763" s="4">
        <f t="shared" si="43"/>
        <v>0.66362106275547006</v>
      </c>
    </row>
    <row r="2764" spans="1:5" x14ac:dyDescent="0.3">
      <c r="A2764" s="1">
        <v>3.8896484375</v>
      </c>
      <c r="B2764" s="2">
        <v>328.85305952431469</v>
      </c>
      <c r="C2764" t="s">
        <v>5</v>
      </c>
      <c r="D2764">
        <v>2761</v>
      </c>
      <c r="E2764" s="4">
        <f t="shared" si="43"/>
        <v>0.66386150516951192</v>
      </c>
    </row>
    <row r="2765" spans="1:5" x14ac:dyDescent="0.3">
      <c r="A2765" s="1">
        <v>3.900390625</v>
      </c>
      <c r="B2765" s="2">
        <v>328.9434449162066</v>
      </c>
      <c r="C2765" t="s">
        <v>5</v>
      </c>
      <c r="D2765">
        <v>2762</v>
      </c>
      <c r="E2765" s="4">
        <f t="shared" si="43"/>
        <v>0.66410194758355379</v>
      </c>
    </row>
    <row r="2766" spans="1:5" x14ac:dyDescent="0.3">
      <c r="A2766" s="1">
        <v>3.919921875</v>
      </c>
      <c r="B2766" s="2">
        <v>329.05827169696749</v>
      </c>
      <c r="C2766" t="s">
        <v>5</v>
      </c>
      <c r="D2766">
        <v>2763</v>
      </c>
      <c r="E2766" s="4">
        <f t="shared" si="43"/>
        <v>0.66434238999759554</v>
      </c>
    </row>
    <row r="2767" spans="1:5" x14ac:dyDescent="0.3">
      <c r="A2767" s="1">
        <v>4.5595703125</v>
      </c>
      <c r="B2767" s="2">
        <v>329.07107344212181</v>
      </c>
      <c r="C2767" t="s">
        <v>5</v>
      </c>
      <c r="D2767">
        <v>2764</v>
      </c>
      <c r="E2767" s="4">
        <f t="shared" si="43"/>
        <v>0.6645828324116374</v>
      </c>
    </row>
    <row r="2768" spans="1:5" x14ac:dyDescent="0.3">
      <c r="A2768" s="1">
        <v>3.919921875</v>
      </c>
      <c r="B2768" s="2">
        <v>329.07275325885172</v>
      </c>
      <c r="C2768" t="s">
        <v>5</v>
      </c>
      <c r="D2768">
        <v>2765</v>
      </c>
      <c r="E2768" s="4">
        <f t="shared" si="43"/>
        <v>0.66482327482567927</v>
      </c>
    </row>
    <row r="2769" spans="1:5" x14ac:dyDescent="0.3">
      <c r="A2769" s="1">
        <v>4.2802734375</v>
      </c>
      <c r="B2769" s="2">
        <v>329.10182862516831</v>
      </c>
      <c r="C2769" t="s">
        <v>5</v>
      </c>
      <c r="D2769">
        <v>2766</v>
      </c>
      <c r="E2769" s="4">
        <f t="shared" si="43"/>
        <v>0.66506371723972113</v>
      </c>
    </row>
    <row r="2770" spans="1:5" x14ac:dyDescent="0.3">
      <c r="A2770" s="1">
        <v>3.1904296875</v>
      </c>
      <c r="B2770" s="2">
        <v>329.31539787557068</v>
      </c>
      <c r="C2770" t="s">
        <v>5</v>
      </c>
      <c r="D2770">
        <v>2767</v>
      </c>
      <c r="E2770" s="4">
        <f t="shared" si="43"/>
        <v>0.66530415965376288</v>
      </c>
    </row>
    <row r="2771" spans="1:5" x14ac:dyDescent="0.3">
      <c r="A2771" s="1">
        <v>3.849609375</v>
      </c>
      <c r="B2771" s="2">
        <v>329.42793547866069</v>
      </c>
      <c r="C2771" t="s">
        <v>5</v>
      </c>
      <c r="D2771">
        <v>2768</v>
      </c>
      <c r="E2771" s="4">
        <f t="shared" si="43"/>
        <v>0.66554460206780475</v>
      </c>
    </row>
    <row r="2772" spans="1:5" x14ac:dyDescent="0.3">
      <c r="A2772" s="1">
        <v>3.9404296875</v>
      </c>
      <c r="B2772" s="2">
        <v>329.57787893320233</v>
      </c>
      <c r="C2772" t="s">
        <v>5</v>
      </c>
      <c r="D2772">
        <v>2769</v>
      </c>
      <c r="E2772" s="4">
        <f t="shared" si="43"/>
        <v>0.66578504448184661</v>
      </c>
    </row>
    <row r="2773" spans="1:5" x14ac:dyDescent="0.3">
      <c r="A2773" s="1">
        <v>3.919921875</v>
      </c>
      <c r="B2773" s="2">
        <v>329.65336737070191</v>
      </c>
      <c r="C2773" t="s">
        <v>5</v>
      </c>
      <c r="D2773">
        <v>2770</v>
      </c>
      <c r="E2773" s="4">
        <f t="shared" si="43"/>
        <v>0.66602548689588847</v>
      </c>
    </row>
    <row r="2774" spans="1:5" x14ac:dyDescent="0.3">
      <c r="A2774" s="1">
        <v>3.849609375</v>
      </c>
      <c r="B2774" s="2">
        <v>329.97885049159242</v>
      </c>
      <c r="C2774" t="s">
        <v>5</v>
      </c>
      <c r="D2774">
        <v>2771</v>
      </c>
      <c r="E2774" s="4">
        <f t="shared" si="43"/>
        <v>0.66626592930993023</v>
      </c>
    </row>
    <row r="2775" spans="1:5" x14ac:dyDescent="0.3">
      <c r="A2775" s="1">
        <v>3.919921875</v>
      </c>
      <c r="B2775" s="2">
        <v>329.98879707663451</v>
      </c>
      <c r="C2775" t="s">
        <v>5</v>
      </c>
      <c r="D2775">
        <v>2772</v>
      </c>
      <c r="E2775" s="4">
        <f t="shared" si="43"/>
        <v>0.66650637172397209</v>
      </c>
    </row>
    <row r="2776" spans="1:5" x14ac:dyDescent="0.3">
      <c r="A2776" s="1">
        <v>4.580078125</v>
      </c>
      <c r="B2776" s="2">
        <v>329.99731503243402</v>
      </c>
      <c r="C2776" t="s">
        <v>5</v>
      </c>
      <c r="D2776">
        <v>2773</v>
      </c>
      <c r="E2776" s="4">
        <f t="shared" si="43"/>
        <v>0.66674681413801395</v>
      </c>
    </row>
    <row r="2777" spans="1:5" x14ac:dyDescent="0.3">
      <c r="A2777" s="1">
        <v>3.0498046875</v>
      </c>
      <c r="B2777" s="2">
        <v>330.27942387155213</v>
      </c>
      <c r="C2777" t="s">
        <v>5</v>
      </c>
      <c r="D2777">
        <v>2774</v>
      </c>
      <c r="E2777" s="4">
        <f t="shared" si="43"/>
        <v>0.66698725655205582</v>
      </c>
    </row>
    <row r="2778" spans="1:5" x14ac:dyDescent="0.3">
      <c r="A2778" s="1">
        <v>2.900390625</v>
      </c>
      <c r="B2778" s="2">
        <v>330.43935979437458</v>
      </c>
      <c r="C2778" t="s">
        <v>5</v>
      </c>
      <c r="D2778">
        <v>2775</v>
      </c>
      <c r="E2778" s="4">
        <f t="shared" si="43"/>
        <v>0.66722769896609757</v>
      </c>
    </row>
    <row r="2779" spans="1:5" x14ac:dyDescent="0.3">
      <c r="A2779" s="1">
        <v>3.8203125</v>
      </c>
      <c r="B2779" s="2">
        <v>330.45160310365242</v>
      </c>
      <c r="C2779" t="s">
        <v>5</v>
      </c>
      <c r="D2779">
        <v>2776</v>
      </c>
      <c r="E2779" s="4">
        <f t="shared" si="43"/>
        <v>0.66746814138013943</v>
      </c>
    </row>
    <row r="2780" spans="1:5" x14ac:dyDescent="0.3">
      <c r="A2780" s="1">
        <v>3.919921875</v>
      </c>
      <c r="B2780" s="2">
        <v>330.52550043338363</v>
      </c>
      <c r="C2780" t="s">
        <v>5</v>
      </c>
      <c r="D2780">
        <v>2777</v>
      </c>
      <c r="E2780" s="4">
        <f t="shared" si="43"/>
        <v>0.6677085837941813</v>
      </c>
    </row>
    <row r="2781" spans="1:5" x14ac:dyDescent="0.3">
      <c r="A2781" s="1">
        <v>4.3798828125</v>
      </c>
      <c r="B2781" s="2">
        <v>330.57163426678102</v>
      </c>
      <c r="C2781" t="s">
        <v>5</v>
      </c>
      <c r="D2781">
        <v>2778</v>
      </c>
      <c r="E2781" s="4">
        <f t="shared" si="43"/>
        <v>0.66794902620822316</v>
      </c>
    </row>
    <row r="2782" spans="1:5" x14ac:dyDescent="0.3">
      <c r="A2782" s="1">
        <v>3.9501953125</v>
      </c>
      <c r="B2782" s="2">
        <v>330.76205864024331</v>
      </c>
      <c r="C2782" t="s">
        <v>5</v>
      </c>
      <c r="D2782">
        <v>2779</v>
      </c>
      <c r="E2782" s="4">
        <f t="shared" si="43"/>
        <v>0.66818946862226491</v>
      </c>
    </row>
    <row r="2783" spans="1:5" x14ac:dyDescent="0.3">
      <c r="A2783" s="1">
        <v>4.01953125</v>
      </c>
      <c r="B2783" s="2">
        <v>330.84913137283849</v>
      </c>
      <c r="C2783" t="s">
        <v>5</v>
      </c>
      <c r="D2783">
        <v>2780</v>
      </c>
      <c r="E2783" s="4">
        <f t="shared" si="43"/>
        <v>0.66842991103630678</v>
      </c>
    </row>
    <row r="2784" spans="1:5" x14ac:dyDescent="0.3">
      <c r="A2784" s="1">
        <v>4.5703125</v>
      </c>
      <c r="B2784" s="2">
        <v>331.05241819146192</v>
      </c>
      <c r="C2784" t="s">
        <v>5</v>
      </c>
      <c r="D2784">
        <v>2781</v>
      </c>
      <c r="E2784" s="4">
        <f t="shared" si="43"/>
        <v>0.66867035345034864</v>
      </c>
    </row>
    <row r="2785" spans="1:5" x14ac:dyDescent="0.3">
      <c r="A2785" s="1">
        <v>4.0400390625</v>
      </c>
      <c r="B2785" s="2">
        <v>331.06233226288208</v>
      </c>
      <c r="C2785" t="s">
        <v>5</v>
      </c>
      <c r="D2785">
        <v>2782</v>
      </c>
      <c r="E2785" s="4">
        <f t="shared" si="43"/>
        <v>0.66891079586439051</v>
      </c>
    </row>
    <row r="2786" spans="1:5" x14ac:dyDescent="0.3">
      <c r="A2786" s="1">
        <v>4.5498046875</v>
      </c>
      <c r="B2786" s="2">
        <v>331.1898754463723</v>
      </c>
      <c r="C2786" t="s">
        <v>5</v>
      </c>
      <c r="D2786">
        <v>2783</v>
      </c>
      <c r="E2786" s="4">
        <f t="shared" si="43"/>
        <v>0.66915123827843237</v>
      </c>
    </row>
    <row r="2787" spans="1:5" x14ac:dyDescent="0.3">
      <c r="A2787" s="1">
        <v>4.7197265625</v>
      </c>
      <c r="B2787" s="2">
        <v>331.47408796924663</v>
      </c>
      <c r="C2787" t="s">
        <v>5</v>
      </c>
      <c r="D2787">
        <v>2784</v>
      </c>
      <c r="E2787" s="4">
        <f t="shared" si="43"/>
        <v>0.66939168069247412</v>
      </c>
    </row>
    <row r="2788" spans="1:5" x14ac:dyDescent="0.3">
      <c r="A2788" s="1">
        <v>4.3701171875</v>
      </c>
      <c r="B2788" s="2">
        <v>331.86995049627149</v>
      </c>
      <c r="C2788" t="s">
        <v>5</v>
      </c>
      <c r="D2788">
        <v>2785</v>
      </c>
      <c r="E2788" s="4">
        <f t="shared" si="43"/>
        <v>0.66963212310651599</v>
      </c>
    </row>
    <row r="2789" spans="1:5" x14ac:dyDescent="0.3">
      <c r="A2789" s="1">
        <v>3.0703125</v>
      </c>
      <c r="B2789" s="2">
        <v>331.88228987648722</v>
      </c>
      <c r="C2789" t="s">
        <v>5</v>
      </c>
      <c r="D2789">
        <v>2786</v>
      </c>
      <c r="E2789" s="4">
        <f t="shared" si="43"/>
        <v>0.66987256552055785</v>
      </c>
    </row>
    <row r="2790" spans="1:5" x14ac:dyDescent="0.3">
      <c r="A2790" s="1">
        <v>4.58984375</v>
      </c>
      <c r="B2790" s="2">
        <v>331.89927003113388</v>
      </c>
      <c r="C2790" t="s">
        <v>5</v>
      </c>
      <c r="D2790">
        <v>2787</v>
      </c>
      <c r="E2790" s="4">
        <f t="shared" si="43"/>
        <v>0.67011300793459971</v>
      </c>
    </row>
    <row r="2791" spans="1:5" x14ac:dyDescent="0.3">
      <c r="A2791" s="1">
        <v>3.849609375</v>
      </c>
      <c r="B2791" s="2">
        <v>331.99840004530307</v>
      </c>
      <c r="C2791" t="s">
        <v>5</v>
      </c>
      <c r="D2791">
        <v>2788</v>
      </c>
      <c r="E2791" s="4">
        <f t="shared" si="43"/>
        <v>0.67035345034864147</v>
      </c>
    </row>
    <row r="2792" spans="1:5" x14ac:dyDescent="0.3">
      <c r="A2792" s="1">
        <v>4.08984375</v>
      </c>
      <c r="B2792" s="2">
        <v>332.04648229115838</v>
      </c>
      <c r="C2792" t="s">
        <v>5</v>
      </c>
      <c r="D2792">
        <v>2789</v>
      </c>
      <c r="E2792" s="4">
        <f t="shared" si="43"/>
        <v>0.67059389276268333</v>
      </c>
    </row>
    <row r="2793" spans="1:5" x14ac:dyDescent="0.3">
      <c r="A2793" s="1">
        <v>4.5400390625</v>
      </c>
      <c r="B2793" s="2">
        <v>332.84582479282159</v>
      </c>
      <c r="C2793" t="s">
        <v>5</v>
      </c>
      <c r="D2793">
        <v>2790</v>
      </c>
      <c r="E2793" s="4">
        <f t="shared" si="43"/>
        <v>0.67083433517672519</v>
      </c>
    </row>
    <row r="2794" spans="1:5" x14ac:dyDescent="0.3">
      <c r="A2794" s="1">
        <v>3.26953125</v>
      </c>
      <c r="B2794" s="2">
        <v>333.0226228964865</v>
      </c>
      <c r="C2794" t="s">
        <v>5</v>
      </c>
      <c r="D2794">
        <v>2791</v>
      </c>
      <c r="E2794" s="4">
        <f t="shared" si="43"/>
        <v>0.67107477759076706</v>
      </c>
    </row>
    <row r="2795" spans="1:5" x14ac:dyDescent="0.3">
      <c r="A2795" s="1">
        <v>3.83984375</v>
      </c>
      <c r="B2795" s="2">
        <v>333.20513109761617</v>
      </c>
      <c r="C2795" t="s">
        <v>5</v>
      </c>
      <c r="D2795">
        <v>2792</v>
      </c>
      <c r="E2795" s="4">
        <f t="shared" si="43"/>
        <v>0.67131522000480881</v>
      </c>
    </row>
    <row r="2796" spans="1:5" x14ac:dyDescent="0.3">
      <c r="A2796" s="1">
        <v>4.099609375</v>
      </c>
      <c r="B2796" s="2">
        <v>333.36103281199138</v>
      </c>
      <c r="C2796" t="s">
        <v>5</v>
      </c>
      <c r="D2796">
        <v>2793</v>
      </c>
      <c r="E2796" s="4">
        <f t="shared" si="43"/>
        <v>0.67155566241885067</v>
      </c>
    </row>
    <row r="2797" spans="1:5" x14ac:dyDescent="0.3">
      <c r="A2797" s="1">
        <v>3.83984375</v>
      </c>
      <c r="B2797" s="2">
        <v>333.45919569781131</v>
      </c>
      <c r="C2797" t="s">
        <v>5</v>
      </c>
      <c r="D2797">
        <v>2794</v>
      </c>
      <c r="E2797" s="4">
        <f t="shared" si="43"/>
        <v>0.67179610483289254</v>
      </c>
    </row>
    <row r="2798" spans="1:5" x14ac:dyDescent="0.3">
      <c r="A2798" s="1">
        <v>3.83984375</v>
      </c>
      <c r="B2798" s="2">
        <v>333.49846858879908</v>
      </c>
      <c r="C2798" t="s">
        <v>5</v>
      </c>
      <c r="D2798">
        <v>2795</v>
      </c>
      <c r="E2798" s="4">
        <f t="shared" si="43"/>
        <v>0.6720365472469344</v>
      </c>
    </row>
    <row r="2799" spans="1:5" x14ac:dyDescent="0.3">
      <c r="A2799" s="1">
        <v>4.740234375</v>
      </c>
      <c r="B2799" s="2">
        <v>333.69900670265491</v>
      </c>
      <c r="C2799" t="s">
        <v>5</v>
      </c>
      <c r="D2799">
        <v>2796</v>
      </c>
      <c r="E2799" s="4">
        <f t="shared" si="43"/>
        <v>0.67227698966097615</v>
      </c>
    </row>
    <row r="2800" spans="1:5" x14ac:dyDescent="0.3">
      <c r="A2800" s="1">
        <v>4.4697265625</v>
      </c>
      <c r="B2800" s="2">
        <v>333.78851716790348</v>
      </c>
      <c r="C2800" t="s">
        <v>5</v>
      </c>
      <c r="D2800">
        <v>2797</v>
      </c>
      <c r="E2800" s="4">
        <f t="shared" si="43"/>
        <v>0.67251743207501802</v>
      </c>
    </row>
    <row r="2801" spans="1:5" x14ac:dyDescent="0.3">
      <c r="A2801" s="1">
        <v>3.83984375</v>
      </c>
      <c r="B2801" s="2">
        <v>333.80402014712399</v>
      </c>
      <c r="C2801" t="s">
        <v>5</v>
      </c>
      <c r="D2801">
        <v>2798</v>
      </c>
      <c r="E2801" s="4">
        <f t="shared" si="43"/>
        <v>0.67275787448905988</v>
      </c>
    </row>
    <row r="2802" spans="1:5" x14ac:dyDescent="0.3">
      <c r="A2802" s="1">
        <v>4.7900390625</v>
      </c>
      <c r="B2802" s="2">
        <v>334.17430015752302</v>
      </c>
      <c r="C2802" t="s">
        <v>5</v>
      </c>
      <c r="D2802">
        <v>2799</v>
      </c>
      <c r="E2802" s="4">
        <f t="shared" si="43"/>
        <v>0.67299831690310175</v>
      </c>
    </row>
    <row r="2803" spans="1:5" x14ac:dyDescent="0.3">
      <c r="A2803" s="1">
        <v>3.9404296875</v>
      </c>
      <c r="B2803" s="2">
        <v>334.32419600273118</v>
      </c>
      <c r="C2803" t="s">
        <v>5</v>
      </c>
      <c r="D2803">
        <v>2800</v>
      </c>
      <c r="E2803" s="4">
        <f t="shared" si="43"/>
        <v>0.6732387593171435</v>
      </c>
    </row>
    <row r="2804" spans="1:5" x14ac:dyDescent="0.3">
      <c r="A2804" s="1">
        <v>4.509765625</v>
      </c>
      <c r="B2804" s="2">
        <v>334.32499146586048</v>
      </c>
      <c r="C2804" t="s">
        <v>5</v>
      </c>
      <c r="D2804">
        <v>2801</v>
      </c>
      <c r="E2804" s="4">
        <f t="shared" si="43"/>
        <v>0.67347920173118536</v>
      </c>
    </row>
    <row r="2805" spans="1:5" x14ac:dyDescent="0.3">
      <c r="A2805" s="1">
        <v>3.9404296875</v>
      </c>
      <c r="B2805" s="2">
        <v>334.58308479608098</v>
      </c>
      <c r="C2805" t="s">
        <v>5</v>
      </c>
      <c r="D2805">
        <v>2802</v>
      </c>
      <c r="E2805" s="4">
        <f t="shared" si="43"/>
        <v>0.67371964414522723</v>
      </c>
    </row>
    <row r="2806" spans="1:5" x14ac:dyDescent="0.3">
      <c r="A2806" s="1">
        <v>4.009765625</v>
      </c>
      <c r="B2806" s="2">
        <v>334.80060856953622</v>
      </c>
      <c r="C2806" t="s">
        <v>5</v>
      </c>
      <c r="D2806">
        <v>2803</v>
      </c>
      <c r="E2806" s="4">
        <f t="shared" si="43"/>
        <v>0.67396008655926909</v>
      </c>
    </row>
    <row r="2807" spans="1:5" x14ac:dyDescent="0.3">
      <c r="A2807" s="1">
        <v>4.0400390625</v>
      </c>
      <c r="B2807" s="2">
        <v>334.90356373277132</v>
      </c>
      <c r="C2807" t="s">
        <v>5</v>
      </c>
      <c r="D2807">
        <v>2804</v>
      </c>
      <c r="E2807" s="4">
        <f t="shared" si="43"/>
        <v>0.67420052897331084</v>
      </c>
    </row>
    <row r="2808" spans="1:5" x14ac:dyDescent="0.3">
      <c r="A2808" s="1">
        <v>4.5595703125</v>
      </c>
      <c r="B2808" s="2">
        <v>335.0761153709592</v>
      </c>
      <c r="C2808" t="s">
        <v>5</v>
      </c>
      <c r="D2808">
        <v>2805</v>
      </c>
      <c r="E2808" s="4">
        <f t="shared" si="43"/>
        <v>0.67444097138735271</v>
      </c>
    </row>
    <row r="2809" spans="1:5" x14ac:dyDescent="0.3">
      <c r="A2809" s="1">
        <v>3.5302734375</v>
      </c>
      <c r="B2809" s="2">
        <v>335.34780618479039</v>
      </c>
      <c r="C2809" t="s">
        <v>5</v>
      </c>
      <c r="D2809">
        <v>2806</v>
      </c>
      <c r="E2809" s="4">
        <f t="shared" si="43"/>
        <v>0.67468141380139457</v>
      </c>
    </row>
    <row r="2810" spans="1:5" x14ac:dyDescent="0.3">
      <c r="A2810" s="1">
        <v>3.3896484375</v>
      </c>
      <c r="B2810" s="2">
        <v>335.37947705797609</v>
      </c>
      <c r="C2810" t="s">
        <v>5</v>
      </c>
      <c r="D2810">
        <v>2807</v>
      </c>
      <c r="E2810" s="4">
        <f t="shared" si="43"/>
        <v>0.67492185621543643</v>
      </c>
    </row>
    <row r="2811" spans="1:5" x14ac:dyDescent="0.3">
      <c r="A2811" s="1">
        <v>3.41015625</v>
      </c>
      <c r="B2811" s="2">
        <v>335.75528148533323</v>
      </c>
      <c r="C2811" t="s">
        <v>5</v>
      </c>
      <c r="D2811">
        <v>2808</v>
      </c>
      <c r="E2811" s="4">
        <f t="shared" si="43"/>
        <v>0.67516229862947819</v>
      </c>
    </row>
    <row r="2812" spans="1:5" x14ac:dyDescent="0.3">
      <c r="A2812" s="1">
        <v>3.099609375</v>
      </c>
      <c r="B2812" s="2">
        <v>336.45820226654888</v>
      </c>
      <c r="C2812" t="s">
        <v>5</v>
      </c>
      <c r="D2812">
        <v>2809</v>
      </c>
      <c r="E2812" s="4">
        <f t="shared" si="43"/>
        <v>0.67540274104352005</v>
      </c>
    </row>
    <row r="2813" spans="1:5" x14ac:dyDescent="0.3">
      <c r="A2813" s="1">
        <v>2.8896484375</v>
      </c>
      <c r="B2813" s="2">
        <v>336.49458048781781</v>
      </c>
      <c r="C2813" t="s">
        <v>5</v>
      </c>
      <c r="D2813">
        <v>2810</v>
      </c>
      <c r="E2813" s="4">
        <f t="shared" si="43"/>
        <v>0.67564318345756191</v>
      </c>
    </row>
    <row r="2814" spans="1:5" x14ac:dyDescent="0.3">
      <c r="A2814" s="1">
        <v>3.509765625</v>
      </c>
      <c r="B2814" s="2">
        <v>336.93717680086252</v>
      </c>
      <c r="C2814" t="s">
        <v>5</v>
      </c>
      <c r="D2814">
        <v>2811</v>
      </c>
      <c r="E2814" s="4">
        <f t="shared" si="43"/>
        <v>0.67588362587160378</v>
      </c>
    </row>
    <row r="2815" spans="1:5" x14ac:dyDescent="0.3">
      <c r="A2815" s="1">
        <v>3.16015625</v>
      </c>
      <c r="B2815" s="2">
        <v>337.33775869003</v>
      </c>
      <c r="C2815" t="s">
        <v>5</v>
      </c>
      <c r="D2815">
        <v>2812</v>
      </c>
      <c r="E2815" s="4">
        <f t="shared" si="43"/>
        <v>0.67612406828564564</v>
      </c>
    </row>
    <row r="2816" spans="1:5" x14ac:dyDescent="0.3">
      <c r="A2816" s="1">
        <v>3.83984375</v>
      </c>
      <c r="B2816" s="2">
        <v>338.33241629219799</v>
      </c>
      <c r="C2816" t="s">
        <v>5</v>
      </c>
      <c r="D2816">
        <v>2813</v>
      </c>
      <c r="E2816" s="4">
        <f t="shared" si="43"/>
        <v>0.67636451069968739</v>
      </c>
    </row>
    <row r="2817" spans="1:5" x14ac:dyDescent="0.3">
      <c r="A2817" s="1">
        <v>3.9404296875</v>
      </c>
      <c r="B2817" s="2">
        <v>338.34667042288891</v>
      </c>
      <c r="C2817" t="s">
        <v>5</v>
      </c>
      <c r="D2817">
        <v>2814</v>
      </c>
      <c r="E2817" s="4">
        <f t="shared" si="43"/>
        <v>0.67660495311372926</v>
      </c>
    </row>
    <row r="2818" spans="1:5" x14ac:dyDescent="0.3">
      <c r="A2818" s="1">
        <v>3.3896484375</v>
      </c>
      <c r="B2818" s="2">
        <v>338.35607210105587</v>
      </c>
      <c r="C2818" t="s">
        <v>5</v>
      </c>
      <c r="D2818">
        <v>2815</v>
      </c>
      <c r="E2818" s="4">
        <f t="shared" si="43"/>
        <v>0.67684539552777112</v>
      </c>
    </row>
    <row r="2819" spans="1:5" x14ac:dyDescent="0.3">
      <c r="A2819" s="1">
        <v>3.990234375</v>
      </c>
      <c r="B2819" s="2">
        <v>338.47390113110038</v>
      </c>
      <c r="C2819" t="s">
        <v>5</v>
      </c>
      <c r="D2819">
        <v>2816</v>
      </c>
      <c r="E2819" s="4">
        <f t="shared" si="43"/>
        <v>0.67708583794181298</v>
      </c>
    </row>
    <row r="2820" spans="1:5" x14ac:dyDescent="0.3">
      <c r="A2820" s="1">
        <v>3.9296875</v>
      </c>
      <c r="B2820" s="2">
        <v>338.63641244177359</v>
      </c>
      <c r="C2820" t="s">
        <v>5</v>
      </c>
      <c r="D2820">
        <v>2817</v>
      </c>
      <c r="E2820" s="4">
        <f t="shared" si="43"/>
        <v>0.67732628035585474</v>
      </c>
    </row>
    <row r="2821" spans="1:5" x14ac:dyDescent="0.3">
      <c r="A2821" s="1">
        <v>4.1396484375</v>
      </c>
      <c r="B2821" s="2">
        <v>339.36413822587008</v>
      </c>
      <c r="C2821" t="s">
        <v>5</v>
      </c>
      <c r="D2821">
        <v>2818</v>
      </c>
      <c r="E2821" s="4">
        <f t="shared" ref="E2821:E2884" si="44">D2821/COUNT($D$4:$D$4162)</f>
        <v>0.6775667227698966</v>
      </c>
    </row>
    <row r="2822" spans="1:5" x14ac:dyDescent="0.3">
      <c r="A2822" s="1">
        <v>3.919921875</v>
      </c>
      <c r="B2822" s="2">
        <v>339.37205802217647</v>
      </c>
      <c r="C2822" t="s">
        <v>5</v>
      </c>
      <c r="D2822">
        <v>2819</v>
      </c>
      <c r="E2822" s="4">
        <f t="shared" si="44"/>
        <v>0.67780716518393846</v>
      </c>
    </row>
    <row r="2823" spans="1:5" x14ac:dyDescent="0.3">
      <c r="A2823" s="1">
        <v>3.83984375</v>
      </c>
      <c r="B2823" s="2">
        <v>339.5621199798025</v>
      </c>
      <c r="C2823" t="s">
        <v>5</v>
      </c>
      <c r="D2823">
        <v>2820</v>
      </c>
      <c r="E2823" s="4">
        <f t="shared" si="44"/>
        <v>0.67804760759798033</v>
      </c>
    </row>
    <row r="2824" spans="1:5" x14ac:dyDescent="0.3">
      <c r="A2824" s="1">
        <v>4.08984375</v>
      </c>
      <c r="B2824" s="2">
        <v>339.57412044523687</v>
      </c>
      <c r="C2824" t="s">
        <v>5</v>
      </c>
      <c r="D2824">
        <v>2821</v>
      </c>
      <c r="E2824" s="4">
        <f t="shared" si="44"/>
        <v>0.67828805001202208</v>
      </c>
    </row>
    <row r="2825" spans="1:5" x14ac:dyDescent="0.3">
      <c r="A2825" s="1">
        <v>3.8603515625</v>
      </c>
      <c r="B2825" s="2">
        <v>339.61776766983093</v>
      </c>
      <c r="C2825" t="s">
        <v>5</v>
      </c>
      <c r="D2825">
        <v>2822</v>
      </c>
      <c r="E2825" s="4">
        <f t="shared" si="44"/>
        <v>0.67852849242606394</v>
      </c>
    </row>
    <row r="2826" spans="1:5" x14ac:dyDescent="0.3">
      <c r="A2826" s="1">
        <v>3.75</v>
      </c>
      <c r="B2826" s="2">
        <v>339.64972892436822</v>
      </c>
      <c r="C2826" t="s">
        <v>5</v>
      </c>
      <c r="D2826">
        <v>2823</v>
      </c>
      <c r="E2826" s="4">
        <f t="shared" si="44"/>
        <v>0.67876893484010581</v>
      </c>
    </row>
    <row r="2827" spans="1:5" x14ac:dyDescent="0.3">
      <c r="A2827" s="1">
        <v>4.099609375</v>
      </c>
      <c r="B2827" s="2">
        <v>339.66606789656538</v>
      </c>
      <c r="C2827" t="s">
        <v>5</v>
      </c>
      <c r="D2827">
        <v>2824</v>
      </c>
      <c r="E2827" s="4">
        <f t="shared" si="44"/>
        <v>0.67900937725414767</v>
      </c>
    </row>
    <row r="2828" spans="1:5" x14ac:dyDescent="0.3">
      <c r="A2828" s="1">
        <v>3.83984375</v>
      </c>
      <c r="B2828" s="2">
        <v>339.68404378910998</v>
      </c>
      <c r="C2828" t="s">
        <v>5</v>
      </c>
      <c r="D2828">
        <v>2825</v>
      </c>
      <c r="E2828" s="4">
        <f t="shared" si="44"/>
        <v>0.67924981966818943</v>
      </c>
    </row>
    <row r="2829" spans="1:5" x14ac:dyDescent="0.3">
      <c r="A2829" s="1">
        <v>3.83984375</v>
      </c>
      <c r="B2829" s="2">
        <v>339.71680236776427</v>
      </c>
      <c r="C2829" t="s">
        <v>5</v>
      </c>
      <c r="D2829">
        <v>2826</v>
      </c>
      <c r="E2829" s="4">
        <f t="shared" si="44"/>
        <v>0.67949026208223129</v>
      </c>
    </row>
    <row r="2830" spans="1:5" x14ac:dyDescent="0.3">
      <c r="A2830" s="1">
        <v>3.83984375</v>
      </c>
      <c r="B2830" s="2">
        <v>339.83402587842011</v>
      </c>
      <c r="C2830" t="s">
        <v>5</v>
      </c>
      <c r="D2830">
        <v>2827</v>
      </c>
      <c r="E2830" s="4">
        <f t="shared" si="44"/>
        <v>0.67973070449627315</v>
      </c>
    </row>
    <row r="2831" spans="1:5" x14ac:dyDescent="0.3">
      <c r="A2831" s="1">
        <v>4.7197265625</v>
      </c>
      <c r="B2831" s="2">
        <v>340.0743753805279</v>
      </c>
      <c r="C2831" t="s">
        <v>5</v>
      </c>
      <c r="D2831">
        <v>2828</v>
      </c>
      <c r="E2831" s="4">
        <f t="shared" si="44"/>
        <v>0.67997114691031502</v>
      </c>
    </row>
    <row r="2832" spans="1:5" x14ac:dyDescent="0.3">
      <c r="A2832" s="1">
        <v>3.400390625</v>
      </c>
      <c r="B2832" s="2">
        <v>340.50258532348471</v>
      </c>
      <c r="C2832" t="s">
        <v>5</v>
      </c>
      <c r="D2832">
        <v>2829</v>
      </c>
      <c r="E2832" s="4">
        <f t="shared" si="44"/>
        <v>0.68021158932435677</v>
      </c>
    </row>
    <row r="2833" spans="1:5" x14ac:dyDescent="0.3">
      <c r="A2833" s="1">
        <v>3.0498046875</v>
      </c>
      <c r="B2833" s="2">
        <v>340.61145796953952</v>
      </c>
      <c r="C2833" t="s">
        <v>5</v>
      </c>
      <c r="D2833">
        <v>2830</v>
      </c>
      <c r="E2833" s="4">
        <f t="shared" si="44"/>
        <v>0.68045203173839863</v>
      </c>
    </row>
    <row r="2834" spans="1:5" x14ac:dyDescent="0.3">
      <c r="A2834" s="1">
        <v>3.400390625</v>
      </c>
      <c r="B2834" s="2">
        <v>340.77508073047437</v>
      </c>
      <c r="C2834" t="s">
        <v>5</v>
      </c>
      <c r="D2834">
        <v>2831</v>
      </c>
      <c r="E2834" s="4">
        <f t="shared" si="44"/>
        <v>0.6806924741524405</v>
      </c>
    </row>
    <row r="2835" spans="1:5" x14ac:dyDescent="0.3">
      <c r="A2835" s="1">
        <v>3.2197265625</v>
      </c>
      <c r="B2835" s="2">
        <v>340.99840790660579</v>
      </c>
      <c r="C2835" t="s">
        <v>5</v>
      </c>
      <c r="D2835">
        <v>2832</v>
      </c>
      <c r="E2835" s="4">
        <f t="shared" si="44"/>
        <v>0.68093291656648236</v>
      </c>
    </row>
    <row r="2836" spans="1:5" x14ac:dyDescent="0.3">
      <c r="A2836" s="1">
        <v>2.9599609375</v>
      </c>
      <c r="B2836" s="2">
        <v>341.1362261861168</v>
      </c>
      <c r="C2836" t="s">
        <v>5</v>
      </c>
      <c r="D2836">
        <v>2833</v>
      </c>
      <c r="E2836" s="4">
        <f t="shared" si="44"/>
        <v>0.68117335898052411</v>
      </c>
    </row>
    <row r="2837" spans="1:5" x14ac:dyDescent="0.3">
      <c r="A2837" s="1">
        <v>4.0595703125</v>
      </c>
      <c r="B2837" s="2">
        <v>341.18994114214138</v>
      </c>
      <c r="C2837" t="s">
        <v>5</v>
      </c>
      <c r="D2837">
        <v>2834</v>
      </c>
      <c r="E2837" s="4">
        <f t="shared" si="44"/>
        <v>0.68141380139456598</v>
      </c>
    </row>
    <row r="2838" spans="1:5" x14ac:dyDescent="0.3">
      <c r="A2838" s="1">
        <v>3.5703125</v>
      </c>
      <c r="B2838" s="2">
        <v>341.19710005823418</v>
      </c>
      <c r="C2838" t="s">
        <v>5</v>
      </c>
      <c r="D2838">
        <v>2835</v>
      </c>
      <c r="E2838" s="4">
        <f t="shared" si="44"/>
        <v>0.68165424380860784</v>
      </c>
    </row>
    <row r="2839" spans="1:5" x14ac:dyDescent="0.3">
      <c r="A2839" s="1">
        <v>4.0498046875</v>
      </c>
      <c r="B2839" s="2">
        <v>341.21523173419081</v>
      </c>
      <c r="C2839" t="s">
        <v>5</v>
      </c>
      <c r="D2839">
        <v>2836</v>
      </c>
      <c r="E2839" s="4">
        <f t="shared" si="44"/>
        <v>0.6818946862226497</v>
      </c>
    </row>
    <row r="2840" spans="1:5" x14ac:dyDescent="0.3">
      <c r="A2840" s="1">
        <v>3.83984375</v>
      </c>
      <c r="B2840" s="2">
        <v>341.27559194665758</v>
      </c>
      <c r="C2840" t="s">
        <v>5</v>
      </c>
      <c r="D2840">
        <v>2837</v>
      </c>
      <c r="E2840" s="4">
        <f t="shared" si="44"/>
        <v>0.68213512863669157</v>
      </c>
    </row>
    <row r="2841" spans="1:5" x14ac:dyDescent="0.3">
      <c r="A2841" s="1">
        <v>4.7998046875</v>
      </c>
      <c r="B2841" s="2">
        <v>341.35708551442679</v>
      </c>
      <c r="C2841" t="s">
        <v>5</v>
      </c>
      <c r="D2841">
        <v>2838</v>
      </c>
      <c r="E2841" s="4">
        <f t="shared" si="44"/>
        <v>0.68237557105073332</v>
      </c>
    </row>
    <row r="2842" spans="1:5" x14ac:dyDescent="0.3">
      <c r="A2842" s="1">
        <v>4.1396484375</v>
      </c>
      <c r="B2842" s="2">
        <v>342.06228336335619</v>
      </c>
      <c r="C2842" t="s">
        <v>5</v>
      </c>
      <c r="D2842">
        <v>2839</v>
      </c>
      <c r="E2842" s="4">
        <f t="shared" si="44"/>
        <v>0.68261601346477518</v>
      </c>
    </row>
    <row r="2843" spans="1:5" x14ac:dyDescent="0.3">
      <c r="A2843" s="1">
        <v>4.26953125</v>
      </c>
      <c r="B2843" s="2">
        <v>342.18824803871598</v>
      </c>
      <c r="C2843" t="s">
        <v>5</v>
      </c>
      <c r="D2843">
        <v>2840</v>
      </c>
      <c r="E2843" s="4">
        <f t="shared" si="44"/>
        <v>0.68285645587881705</v>
      </c>
    </row>
    <row r="2844" spans="1:5" x14ac:dyDescent="0.3">
      <c r="A2844" s="1">
        <v>4.2900390625</v>
      </c>
      <c r="B2844" s="2">
        <v>342.21934165725293</v>
      </c>
      <c r="C2844" t="s">
        <v>5</v>
      </c>
      <c r="D2844">
        <v>2841</v>
      </c>
      <c r="E2844" s="4">
        <f t="shared" si="44"/>
        <v>0.68309689829285891</v>
      </c>
    </row>
    <row r="2845" spans="1:5" x14ac:dyDescent="0.3">
      <c r="A2845" s="1">
        <v>3.6796875</v>
      </c>
      <c r="B2845" s="2">
        <v>342.63647291368011</v>
      </c>
      <c r="C2845" t="s">
        <v>5</v>
      </c>
      <c r="D2845">
        <v>2842</v>
      </c>
      <c r="E2845" s="4">
        <f t="shared" si="44"/>
        <v>0.68333734070690066</v>
      </c>
    </row>
    <row r="2846" spans="1:5" x14ac:dyDescent="0.3">
      <c r="A2846" s="1">
        <v>4.3701171875</v>
      </c>
      <c r="B2846" s="2">
        <v>342.80829687606962</v>
      </c>
      <c r="C2846" t="s">
        <v>5</v>
      </c>
      <c r="D2846">
        <v>2843</v>
      </c>
      <c r="E2846" s="4">
        <f t="shared" si="44"/>
        <v>0.68357778312094253</v>
      </c>
    </row>
    <row r="2847" spans="1:5" x14ac:dyDescent="0.3">
      <c r="A2847" s="1">
        <v>4.830078125</v>
      </c>
      <c r="B2847" s="2">
        <v>342.88871093878203</v>
      </c>
      <c r="C2847" t="s">
        <v>5</v>
      </c>
      <c r="D2847">
        <v>2844</v>
      </c>
      <c r="E2847" s="4">
        <f t="shared" si="44"/>
        <v>0.68381822553498439</v>
      </c>
    </row>
    <row r="2848" spans="1:5" x14ac:dyDescent="0.3">
      <c r="A2848" s="1">
        <v>4.2900390625</v>
      </c>
      <c r="B2848" s="2">
        <v>343.06565032482757</v>
      </c>
      <c r="C2848" t="s">
        <v>5</v>
      </c>
      <c r="D2848">
        <v>2845</v>
      </c>
      <c r="E2848" s="4">
        <f t="shared" si="44"/>
        <v>0.68405866794902626</v>
      </c>
    </row>
    <row r="2849" spans="1:5" x14ac:dyDescent="0.3">
      <c r="A2849" s="1">
        <v>4.76953125</v>
      </c>
      <c r="B2849" s="2">
        <v>343.08746650856051</v>
      </c>
      <c r="C2849" t="s">
        <v>5</v>
      </c>
      <c r="D2849">
        <v>2846</v>
      </c>
      <c r="E2849" s="4">
        <f t="shared" si="44"/>
        <v>0.68429911036306801</v>
      </c>
    </row>
    <row r="2850" spans="1:5" x14ac:dyDescent="0.3">
      <c r="A2850" s="1">
        <v>4.3701171875</v>
      </c>
      <c r="B2850" s="2">
        <v>343.22153168766249</v>
      </c>
      <c r="C2850" t="s">
        <v>5</v>
      </c>
      <c r="D2850">
        <v>2847</v>
      </c>
      <c r="E2850" s="4">
        <f t="shared" si="44"/>
        <v>0.68453955277710987</v>
      </c>
    </row>
    <row r="2851" spans="1:5" x14ac:dyDescent="0.3">
      <c r="A2851" s="1">
        <v>4.1396484375</v>
      </c>
      <c r="B2851" s="2">
        <v>343.48071320008461</v>
      </c>
      <c r="C2851" t="s">
        <v>5</v>
      </c>
      <c r="D2851">
        <v>2848</v>
      </c>
      <c r="E2851" s="4">
        <f t="shared" si="44"/>
        <v>0.68477999519115174</v>
      </c>
    </row>
    <row r="2852" spans="1:5" x14ac:dyDescent="0.3">
      <c r="A2852" s="1">
        <v>4.400390625</v>
      </c>
      <c r="B2852" s="2">
        <v>343.56161143173051</v>
      </c>
      <c r="C2852" t="s">
        <v>5</v>
      </c>
      <c r="D2852">
        <v>2849</v>
      </c>
      <c r="E2852" s="4">
        <f t="shared" si="44"/>
        <v>0.6850204376051936</v>
      </c>
    </row>
    <row r="2853" spans="1:5" x14ac:dyDescent="0.3">
      <c r="A2853" s="1">
        <v>3.759765625</v>
      </c>
      <c r="B2853" s="2">
        <v>343.58111878453821</v>
      </c>
      <c r="C2853" t="s">
        <v>5</v>
      </c>
      <c r="D2853">
        <v>2850</v>
      </c>
      <c r="E2853" s="4">
        <f t="shared" si="44"/>
        <v>0.68526088001923535</v>
      </c>
    </row>
    <row r="2854" spans="1:5" x14ac:dyDescent="0.3">
      <c r="A2854" s="1">
        <v>4.740234375</v>
      </c>
      <c r="B2854" s="2">
        <v>343.83568298897541</v>
      </c>
      <c r="C2854" t="s">
        <v>5</v>
      </c>
      <c r="D2854">
        <v>2851</v>
      </c>
      <c r="E2854" s="4">
        <f t="shared" si="44"/>
        <v>0.68550132243327722</v>
      </c>
    </row>
    <row r="2855" spans="1:5" x14ac:dyDescent="0.3">
      <c r="A2855" s="1">
        <v>3.9404296875</v>
      </c>
      <c r="B2855" s="2">
        <v>343.87947518899182</v>
      </c>
      <c r="C2855" t="s">
        <v>5</v>
      </c>
      <c r="D2855">
        <v>2852</v>
      </c>
      <c r="E2855" s="4">
        <f t="shared" si="44"/>
        <v>0.68574176484731908</v>
      </c>
    </row>
    <row r="2856" spans="1:5" x14ac:dyDescent="0.3">
      <c r="A2856" s="1">
        <v>4.099609375</v>
      </c>
      <c r="B2856" s="2">
        <v>343.97122254714822</v>
      </c>
      <c r="C2856" t="s">
        <v>5</v>
      </c>
      <c r="D2856">
        <v>2853</v>
      </c>
      <c r="E2856" s="4">
        <f t="shared" si="44"/>
        <v>0.68598220726136094</v>
      </c>
    </row>
    <row r="2857" spans="1:5" x14ac:dyDescent="0.3">
      <c r="A2857" s="1">
        <v>4.1298828125</v>
      </c>
      <c r="B2857" s="2">
        <v>344.02463241616277</v>
      </c>
      <c r="C2857" t="s">
        <v>5</v>
      </c>
      <c r="D2857">
        <v>2854</v>
      </c>
      <c r="E2857" s="4">
        <f t="shared" si="44"/>
        <v>0.6862226496754027</v>
      </c>
    </row>
    <row r="2858" spans="1:5" x14ac:dyDescent="0.3">
      <c r="A2858" s="1">
        <v>3.48046875</v>
      </c>
      <c r="B2858" s="2">
        <v>344.25970444018782</v>
      </c>
      <c r="C2858" t="s">
        <v>5</v>
      </c>
      <c r="D2858">
        <v>2855</v>
      </c>
      <c r="E2858" s="4">
        <f t="shared" si="44"/>
        <v>0.68646309208944456</v>
      </c>
    </row>
    <row r="2859" spans="1:5" x14ac:dyDescent="0.3">
      <c r="A2859" s="1">
        <v>3.7001953125</v>
      </c>
      <c r="B2859" s="2">
        <v>344.36442853152852</v>
      </c>
      <c r="C2859" t="s">
        <v>5</v>
      </c>
      <c r="D2859">
        <v>2856</v>
      </c>
      <c r="E2859" s="4">
        <f t="shared" si="44"/>
        <v>0.68670353450348642</v>
      </c>
    </row>
    <row r="2860" spans="1:5" x14ac:dyDescent="0.3">
      <c r="A2860" s="1">
        <v>3.6396484375</v>
      </c>
      <c r="B2860" s="2">
        <v>344.4172519082785</v>
      </c>
      <c r="C2860" t="s">
        <v>5</v>
      </c>
      <c r="D2860">
        <v>2857</v>
      </c>
      <c r="E2860" s="4">
        <f t="shared" si="44"/>
        <v>0.68694397691752829</v>
      </c>
    </row>
    <row r="2861" spans="1:5" x14ac:dyDescent="0.3">
      <c r="A2861" s="1">
        <v>3.4404296875</v>
      </c>
      <c r="B2861" s="2">
        <v>344.63609161406589</v>
      </c>
      <c r="C2861" t="s">
        <v>5</v>
      </c>
      <c r="D2861">
        <v>2858</v>
      </c>
      <c r="E2861" s="4">
        <f t="shared" si="44"/>
        <v>0.68718441933157004</v>
      </c>
    </row>
    <row r="2862" spans="1:5" x14ac:dyDescent="0.3">
      <c r="A2862" s="1">
        <v>3.75</v>
      </c>
      <c r="B2862" s="2">
        <v>345.74487332908438</v>
      </c>
      <c r="C2862" t="s">
        <v>5</v>
      </c>
      <c r="D2862">
        <v>2859</v>
      </c>
      <c r="E2862" s="4">
        <f t="shared" si="44"/>
        <v>0.6874248617456119</v>
      </c>
    </row>
    <row r="2863" spans="1:5" x14ac:dyDescent="0.3">
      <c r="A2863" s="1">
        <v>4.669921875</v>
      </c>
      <c r="B2863" s="2">
        <v>346.05465251006149</v>
      </c>
      <c r="C2863" t="s">
        <v>5</v>
      </c>
      <c r="D2863">
        <v>2860</v>
      </c>
      <c r="E2863" s="4">
        <f t="shared" si="44"/>
        <v>0.68766530415965377</v>
      </c>
    </row>
    <row r="2864" spans="1:5" x14ac:dyDescent="0.3">
      <c r="A2864" s="1">
        <v>4.4697265625</v>
      </c>
      <c r="B2864" s="2">
        <v>346.10548424086522</v>
      </c>
      <c r="C2864" t="s">
        <v>5</v>
      </c>
      <c r="D2864">
        <v>2861</v>
      </c>
      <c r="E2864" s="4">
        <f t="shared" si="44"/>
        <v>0.68790574657369563</v>
      </c>
    </row>
    <row r="2865" spans="1:5" x14ac:dyDescent="0.3">
      <c r="A2865" s="1">
        <v>3.5703125</v>
      </c>
      <c r="B2865" s="2">
        <v>346.18704240072373</v>
      </c>
      <c r="C2865" t="s">
        <v>5</v>
      </c>
      <c r="D2865">
        <v>2862</v>
      </c>
      <c r="E2865" s="4">
        <f t="shared" si="44"/>
        <v>0.68814618898773738</v>
      </c>
    </row>
    <row r="2866" spans="1:5" x14ac:dyDescent="0.3">
      <c r="A2866" s="1">
        <v>4.23046875</v>
      </c>
      <c r="B2866" s="2">
        <v>346.25232996479912</v>
      </c>
      <c r="C2866" t="s">
        <v>5</v>
      </c>
      <c r="D2866">
        <v>2863</v>
      </c>
      <c r="E2866" s="4">
        <f t="shared" si="44"/>
        <v>0.68838663140177925</v>
      </c>
    </row>
    <row r="2867" spans="1:5" x14ac:dyDescent="0.3">
      <c r="A2867" s="1">
        <v>3.490234375</v>
      </c>
      <c r="B2867" s="2">
        <v>346.31154726368209</v>
      </c>
      <c r="C2867" t="s">
        <v>5</v>
      </c>
      <c r="D2867">
        <v>2864</v>
      </c>
      <c r="E2867" s="4">
        <f t="shared" si="44"/>
        <v>0.68862707381582111</v>
      </c>
    </row>
    <row r="2868" spans="1:5" x14ac:dyDescent="0.3">
      <c r="A2868" s="1">
        <v>3.3203125</v>
      </c>
      <c r="B2868" s="2">
        <v>346.38537684968389</v>
      </c>
      <c r="C2868" t="s">
        <v>5</v>
      </c>
      <c r="D2868">
        <v>2865</v>
      </c>
      <c r="E2868" s="4">
        <f t="shared" si="44"/>
        <v>0.68886751622986298</v>
      </c>
    </row>
    <row r="2869" spans="1:5" x14ac:dyDescent="0.3">
      <c r="A2869" s="1">
        <v>3.9404296875</v>
      </c>
      <c r="B2869" s="2">
        <v>346.38600915885797</v>
      </c>
      <c r="C2869" t="s">
        <v>7</v>
      </c>
      <c r="D2869">
        <v>2866</v>
      </c>
      <c r="E2869" s="4">
        <f t="shared" si="44"/>
        <v>0.68910795864390484</v>
      </c>
    </row>
    <row r="2870" spans="1:5" x14ac:dyDescent="0.3">
      <c r="A2870" s="1">
        <v>3.9404296875</v>
      </c>
      <c r="B2870" s="2">
        <v>346.39422690661831</v>
      </c>
      <c r="C2870" t="s">
        <v>5</v>
      </c>
      <c r="D2870">
        <v>2867</v>
      </c>
      <c r="E2870" s="4">
        <f t="shared" si="44"/>
        <v>0.68934840105794659</v>
      </c>
    </row>
    <row r="2871" spans="1:5" x14ac:dyDescent="0.3">
      <c r="A2871" s="1">
        <v>4.169921875</v>
      </c>
      <c r="B2871" s="2">
        <v>346.61543274261891</v>
      </c>
      <c r="C2871" t="s">
        <v>5</v>
      </c>
      <c r="D2871">
        <v>2868</v>
      </c>
      <c r="E2871" s="4">
        <f t="shared" si="44"/>
        <v>0.68958884347198846</v>
      </c>
    </row>
    <row r="2872" spans="1:5" x14ac:dyDescent="0.3">
      <c r="A2872" s="1">
        <v>4.1396484375</v>
      </c>
      <c r="B2872" s="2">
        <v>346.70233865286963</v>
      </c>
      <c r="C2872" t="s">
        <v>5</v>
      </c>
      <c r="D2872">
        <v>2869</v>
      </c>
      <c r="E2872" s="4">
        <f t="shared" si="44"/>
        <v>0.68982928588603032</v>
      </c>
    </row>
    <row r="2873" spans="1:5" x14ac:dyDescent="0.3">
      <c r="A2873" s="1">
        <v>4.8203125</v>
      </c>
      <c r="B2873" s="2">
        <v>346.87940101975568</v>
      </c>
      <c r="C2873" t="s">
        <v>5</v>
      </c>
      <c r="D2873">
        <v>2870</v>
      </c>
      <c r="E2873" s="4">
        <f t="shared" si="44"/>
        <v>0.69006972830007218</v>
      </c>
    </row>
    <row r="2874" spans="1:5" x14ac:dyDescent="0.3">
      <c r="A2874" s="1">
        <v>4.4599609375</v>
      </c>
      <c r="B2874" s="2">
        <v>347.02581847493218</v>
      </c>
      <c r="C2874" t="s">
        <v>5</v>
      </c>
      <c r="D2874">
        <v>2871</v>
      </c>
      <c r="E2874" s="4">
        <f t="shared" si="44"/>
        <v>0.69031017071411394</v>
      </c>
    </row>
    <row r="2875" spans="1:5" x14ac:dyDescent="0.3">
      <c r="A2875" s="1">
        <v>4.830078125</v>
      </c>
      <c r="B2875" s="2">
        <v>347.05974195945589</v>
      </c>
      <c r="C2875" t="s">
        <v>5</v>
      </c>
      <c r="D2875">
        <v>2872</v>
      </c>
      <c r="E2875" s="4">
        <f t="shared" si="44"/>
        <v>0.6905506131281558</v>
      </c>
    </row>
    <row r="2876" spans="1:5" x14ac:dyDescent="0.3">
      <c r="A2876" s="1">
        <v>3.23046875</v>
      </c>
      <c r="B2876" s="2">
        <v>347.08266668736161</v>
      </c>
      <c r="C2876" t="s">
        <v>5</v>
      </c>
      <c r="D2876">
        <v>2873</v>
      </c>
      <c r="E2876" s="4">
        <f t="shared" si="44"/>
        <v>0.69079105554219766</v>
      </c>
    </row>
    <row r="2877" spans="1:5" x14ac:dyDescent="0.3">
      <c r="A2877" s="1">
        <v>3.9501953125</v>
      </c>
      <c r="B2877" s="2">
        <v>347.13077324596418</v>
      </c>
      <c r="C2877" t="s">
        <v>5</v>
      </c>
      <c r="D2877">
        <v>2874</v>
      </c>
      <c r="E2877" s="4">
        <f t="shared" si="44"/>
        <v>0.69103149795623953</v>
      </c>
    </row>
    <row r="2878" spans="1:5" x14ac:dyDescent="0.3">
      <c r="A2878" s="1">
        <v>3.4501953125</v>
      </c>
      <c r="B2878" s="2">
        <v>347.14343188183813</v>
      </c>
      <c r="C2878" t="s">
        <v>5</v>
      </c>
      <c r="D2878">
        <v>2875</v>
      </c>
      <c r="E2878" s="4">
        <f t="shared" si="44"/>
        <v>0.69127194037028128</v>
      </c>
    </row>
    <row r="2879" spans="1:5" x14ac:dyDescent="0.3">
      <c r="A2879" s="1">
        <v>4.41015625</v>
      </c>
      <c r="B2879" s="2">
        <v>347.29462288379187</v>
      </c>
      <c r="C2879" t="s">
        <v>5</v>
      </c>
      <c r="D2879">
        <v>2876</v>
      </c>
      <c r="E2879" s="4">
        <f t="shared" si="44"/>
        <v>0.69151238278432314</v>
      </c>
    </row>
    <row r="2880" spans="1:5" x14ac:dyDescent="0.3">
      <c r="A2880" s="1">
        <v>2.900390625</v>
      </c>
      <c r="B2880" s="2">
        <v>347.38963847428522</v>
      </c>
      <c r="C2880" t="s">
        <v>5</v>
      </c>
      <c r="D2880">
        <v>2877</v>
      </c>
      <c r="E2880" s="4">
        <f t="shared" si="44"/>
        <v>0.69175282519836501</v>
      </c>
    </row>
    <row r="2881" spans="1:5" x14ac:dyDescent="0.3">
      <c r="A2881" s="1">
        <v>3.91015625</v>
      </c>
      <c r="B2881" s="2">
        <v>347.40029272004392</v>
      </c>
      <c r="C2881" t="s">
        <v>5</v>
      </c>
      <c r="D2881">
        <v>2878</v>
      </c>
      <c r="E2881" s="4">
        <f t="shared" si="44"/>
        <v>0.69199326761240687</v>
      </c>
    </row>
    <row r="2882" spans="1:5" x14ac:dyDescent="0.3">
      <c r="A2882" s="1">
        <v>3.4599609375</v>
      </c>
      <c r="B2882" s="2">
        <v>347.42833665292659</v>
      </c>
      <c r="C2882" t="s">
        <v>5</v>
      </c>
      <c r="D2882">
        <v>2879</v>
      </c>
      <c r="E2882" s="4">
        <f t="shared" si="44"/>
        <v>0.69223371002644862</v>
      </c>
    </row>
    <row r="2883" spans="1:5" x14ac:dyDescent="0.3">
      <c r="A2883" s="1">
        <v>3.7197265625</v>
      </c>
      <c r="B2883" s="2">
        <v>347.44892190429448</v>
      </c>
      <c r="C2883" t="s">
        <v>5</v>
      </c>
      <c r="D2883">
        <v>2880</v>
      </c>
      <c r="E2883" s="4">
        <f t="shared" si="44"/>
        <v>0.69247415244049049</v>
      </c>
    </row>
    <row r="2884" spans="1:5" x14ac:dyDescent="0.3">
      <c r="A2884" s="1">
        <v>4.1396484375</v>
      </c>
      <c r="B2884" s="2">
        <v>348.16408162817152</v>
      </c>
      <c r="C2884" t="s">
        <v>5</v>
      </c>
      <c r="D2884">
        <v>2881</v>
      </c>
      <c r="E2884" s="4">
        <f t="shared" si="44"/>
        <v>0.69271459485453235</v>
      </c>
    </row>
    <row r="2885" spans="1:5" x14ac:dyDescent="0.3">
      <c r="A2885" s="1">
        <v>4.6298828125</v>
      </c>
      <c r="B2885" s="2">
        <v>348.19542063547209</v>
      </c>
      <c r="C2885" t="s">
        <v>5</v>
      </c>
      <c r="D2885">
        <v>2882</v>
      </c>
      <c r="E2885" s="4">
        <f t="shared" ref="E2885:E2948" si="45">D2885/COUNT($D$4:$D$4162)</f>
        <v>0.69295503726857421</v>
      </c>
    </row>
    <row r="2886" spans="1:5" x14ac:dyDescent="0.3">
      <c r="A2886" s="1">
        <v>3.9697265625</v>
      </c>
      <c r="B2886" s="2">
        <v>348.26227288805018</v>
      </c>
      <c r="C2886" t="s">
        <v>5</v>
      </c>
      <c r="D2886">
        <v>2883</v>
      </c>
      <c r="E2886" s="4">
        <f t="shared" si="45"/>
        <v>0.69319547968261597</v>
      </c>
    </row>
    <row r="2887" spans="1:5" x14ac:dyDescent="0.3">
      <c r="A2887" s="1">
        <v>4.080078125</v>
      </c>
      <c r="B2887" s="2">
        <v>348.29360729087148</v>
      </c>
      <c r="C2887" t="s">
        <v>5</v>
      </c>
      <c r="D2887">
        <v>2884</v>
      </c>
      <c r="E2887" s="4">
        <f t="shared" si="45"/>
        <v>0.69343592209665783</v>
      </c>
    </row>
    <row r="2888" spans="1:5" x14ac:dyDescent="0.3">
      <c r="A2888" s="1">
        <v>4.4404296875</v>
      </c>
      <c r="B2888" s="2">
        <v>348.31597275136232</v>
      </c>
      <c r="C2888" t="s">
        <v>5</v>
      </c>
      <c r="D2888">
        <v>2885</v>
      </c>
      <c r="E2888" s="4">
        <f t="shared" si="45"/>
        <v>0.69367636451069969</v>
      </c>
    </row>
    <row r="2889" spans="1:5" x14ac:dyDescent="0.3">
      <c r="A2889" s="1">
        <v>2.8603515625</v>
      </c>
      <c r="B2889" s="2">
        <v>348.41274550888522</v>
      </c>
      <c r="C2889" t="s">
        <v>5</v>
      </c>
      <c r="D2889">
        <v>2886</v>
      </c>
      <c r="E2889" s="4">
        <f t="shared" si="45"/>
        <v>0.69391680692474156</v>
      </c>
    </row>
    <row r="2890" spans="1:5" x14ac:dyDescent="0.3">
      <c r="A2890" s="1">
        <v>3.900390625</v>
      </c>
      <c r="B2890" s="2">
        <v>348.44351715941411</v>
      </c>
      <c r="C2890" t="s">
        <v>5</v>
      </c>
      <c r="D2890">
        <v>2887</v>
      </c>
      <c r="E2890" s="4">
        <f t="shared" si="45"/>
        <v>0.69415724933878331</v>
      </c>
    </row>
    <row r="2891" spans="1:5" x14ac:dyDescent="0.3">
      <c r="A2891" s="1">
        <v>3.9404296875</v>
      </c>
      <c r="B2891" s="2">
        <v>348.70149420652149</v>
      </c>
      <c r="C2891" t="s">
        <v>5</v>
      </c>
      <c r="D2891">
        <v>2888</v>
      </c>
      <c r="E2891" s="4">
        <f t="shared" si="45"/>
        <v>0.69439769175282517</v>
      </c>
    </row>
    <row r="2892" spans="1:5" x14ac:dyDescent="0.3">
      <c r="A2892" s="1">
        <v>3.7197265625</v>
      </c>
      <c r="B2892" s="2">
        <v>348.75187755144651</v>
      </c>
      <c r="C2892" t="s">
        <v>7</v>
      </c>
      <c r="D2892">
        <v>2889</v>
      </c>
      <c r="E2892" s="4">
        <f t="shared" si="45"/>
        <v>0.69463813416686704</v>
      </c>
    </row>
    <row r="2893" spans="1:5" x14ac:dyDescent="0.3">
      <c r="A2893" s="1">
        <v>3.650390625</v>
      </c>
      <c r="B2893" s="2">
        <v>348.79012025191628</v>
      </c>
      <c r="C2893" t="s">
        <v>5</v>
      </c>
      <c r="D2893">
        <v>2890</v>
      </c>
      <c r="E2893" s="4">
        <f t="shared" si="45"/>
        <v>0.6948785765809089</v>
      </c>
    </row>
    <row r="2894" spans="1:5" x14ac:dyDescent="0.3">
      <c r="A2894" s="1">
        <v>3.5703125</v>
      </c>
      <c r="B2894" s="2">
        <v>349.12573649185288</v>
      </c>
      <c r="C2894" t="s">
        <v>5</v>
      </c>
      <c r="D2894">
        <v>2891</v>
      </c>
      <c r="E2894" s="4">
        <f t="shared" si="45"/>
        <v>0.69511901899495065</v>
      </c>
    </row>
    <row r="2895" spans="1:5" x14ac:dyDescent="0.3">
      <c r="A2895" s="1">
        <v>3.58984375</v>
      </c>
      <c r="B2895" s="2">
        <v>349.69151021872102</v>
      </c>
      <c r="C2895" t="s">
        <v>5</v>
      </c>
      <c r="D2895">
        <v>2892</v>
      </c>
      <c r="E2895" s="4">
        <f t="shared" si="45"/>
        <v>0.69535946140899252</v>
      </c>
    </row>
    <row r="2896" spans="1:5" x14ac:dyDescent="0.3">
      <c r="A2896" s="1">
        <v>3.9404296875</v>
      </c>
      <c r="B2896" s="2">
        <v>349.78623865046501</v>
      </c>
      <c r="C2896" t="s">
        <v>5</v>
      </c>
      <c r="D2896">
        <v>2893</v>
      </c>
      <c r="E2896" s="4">
        <f t="shared" si="45"/>
        <v>0.69559990382303438</v>
      </c>
    </row>
    <row r="2897" spans="1:5" x14ac:dyDescent="0.3">
      <c r="A2897" s="1">
        <v>3.5595703125</v>
      </c>
      <c r="B2897" s="2">
        <v>349.90077019753699</v>
      </c>
      <c r="C2897" t="s">
        <v>5</v>
      </c>
      <c r="D2897">
        <v>2894</v>
      </c>
      <c r="E2897" s="4">
        <f t="shared" si="45"/>
        <v>0.69584034623707625</v>
      </c>
    </row>
    <row r="2898" spans="1:5" x14ac:dyDescent="0.3">
      <c r="A2898" s="1">
        <v>4.099609375</v>
      </c>
      <c r="B2898" s="2">
        <v>349.92867397571609</v>
      </c>
      <c r="C2898" t="s">
        <v>5</v>
      </c>
      <c r="D2898">
        <v>2895</v>
      </c>
      <c r="E2898" s="4">
        <f t="shared" si="45"/>
        <v>0.69608078865111811</v>
      </c>
    </row>
    <row r="2899" spans="1:5" x14ac:dyDescent="0.3">
      <c r="A2899" s="1">
        <v>3.58984375</v>
      </c>
      <c r="B2899" s="2">
        <v>350.42887215283508</v>
      </c>
      <c r="C2899" t="s">
        <v>5</v>
      </c>
      <c r="D2899">
        <v>2896</v>
      </c>
      <c r="E2899" s="4">
        <f t="shared" si="45"/>
        <v>0.69632123106515986</v>
      </c>
    </row>
    <row r="2900" spans="1:5" x14ac:dyDescent="0.3">
      <c r="A2900" s="1">
        <v>3.2001953125</v>
      </c>
      <c r="B2900" s="2">
        <v>350.84520549924349</v>
      </c>
      <c r="C2900" t="s">
        <v>5</v>
      </c>
      <c r="D2900">
        <v>2897</v>
      </c>
      <c r="E2900" s="4">
        <f t="shared" si="45"/>
        <v>0.69656167347920173</v>
      </c>
    </row>
    <row r="2901" spans="1:5" x14ac:dyDescent="0.3">
      <c r="A2901" s="1">
        <v>3.419921875</v>
      </c>
      <c r="B2901" s="2">
        <v>351.12294074025408</v>
      </c>
      <c r="C2901" t="s">
        <v>5</v>
      </c>
      <c r="D2901">
        <v>2898</v>
      </c>
      <c r="E2901" s="4">
        <f t="shared" si="45"/>
        <v>0.69680211589324359</v>
      </c>
    </row>
    <row r="2902" spans="1:5" x14ac:dyDescent="0.3">
      <c r="A2902" s="1">
        <v>3.58984375</v>
      </c>
      <c r="B2902" s="2">
        <v>351.2855458103063</v>
      </c>
      <c r="C2902" t="s">
        <v>5</v>
      </c>
      <c r="D2902">
        <v>2899</v>
      </c>
      <c r="E2902" s="4">
        <f t="shared" si="45"/>
        <v>0.69704255830728545</v>
      </c>
    </row>
    <row r="2903" spans="1:5" x14ac:dyDescent="0.3">
      <c r="A2903" s="1">
        <v>3.3603515625</v>
      </c>
      <c r="B2903" s="2">
        <v>351.32324470150979</v>
      </c>
      <c r="C2903" t="s">
        <v>5</v>
      </c>
      <c r="D2903">
        <v>2900</v>
      </c>
      <c r="E2903" s="4">
        <f t="shared" si="45"/>
        <v>0.69728300072132721</v>
      </c>
    </row>
    <row r="2904" spans="1:5" x14ac:dyDescent="0.3">
      <c r="A2904" s="1">
        <v>4.1396484375</v>
      </c>
      <c r="B2904" s="2">
        <v>351.66287830392531</v>
      </c>
      <c r="C2904" t="s">
        <v>5</v>
      </c>
      <c r="D2904">
        <v>2901</v>
      </c>
      <c r="E2904" s="4">
        <f t="shared" si="45"/>
        <v>0.69752344313536907</v>
      </c>
    </row>
    <row r="2905" spans="1:5" x14ac:dyDescent="0.3">
      <c r="A2905" s="1">
        <v>4.400390625</v>
      </c>
      <c r="B2905" s="2">
        <v>351.72147993129528</v>
      </c>
      <c r="C2905" t="s">
        <v>5</v>
      </c>
      <c r="D2905">
        <v>2902</v>
      </c>
      <c r="E2905" s="4">
        <f t="shared" si="45"/>
        <v>0.69776388554941093</v>
      </c>
    </row>
    <row r="2906" spans="1:5" x14ac:dyDescent="0.3">
      <c r="A2906" s="1">
        <v>3.98046875</v>
      </c>
      <c r="B2906" s="2">
        <v>352.0836182266554</v>
      </c>
      <c r="C2906" t="s">
        <v>5</v>
      </c>
      <c r="D2906">
        <v>2903</v>
      </c>
      <c r="E2906" s="4">
        <f t="shared" si="45"/>
        <v>0.6980043279634528</v>
      </c>
    </row>
    <row r="2907" spans="1:5" x14ac:dyDescent="0.3">
      <c r="A2907" s="1">
        <v>4.1396484375</v>
      </c>
      <c r="B2907" s="2">
        <v>352.25926631258079</v>
      </c>
      <c r="C2907" t="s">
        <v>5</v>
      </c>
      <c r="D2907">
        <v>2904</v>
      </c>
      <c r="E2907" s="4">
        <f t="shared" si="45"/>
        <v>0.69824477037749455</v>
      </c>
    </row>
    <row r="2908" spans="1:5" x14ac:dyDescent="0.3">
      <c r="A2908" s="1">
        <v>3.26953125</v>
      </c>
      <c r="B2908" s="2">
        <v>352.30966785249421</v>
      </c>
      <c r="C2908" t="s">
        <v>5</v>
      </c>
      <c r="D2908">
        <v>2905</v>
      </c>
      <c r="E2908" s="4">
        <f t="shared" si="45"/>
        <v>0.69848521279153641</v>
      </c>
    </row>
    <row r="2909" spans="1:5" x14ac:dyDescent="0.3">
      <c r="A2909" s="1">
        <v>4.080078125</v>
      </c>
      <c r="B2909" s="2">
        <v>352.41639306924151</v>
      </c>
      <c r="C2909" t="s">
        <v>5</v>
      </c>
      <c r="D2909">
        <v>2906</v>
      </c>
      <c r="E2909" s="4">
        <f t="shared" si="45"/>
        <v>0.69872565520557828</v>
      </c>
    </row>
    <row r="2910" spans="1:5" x14ac:dyDescent="0.3">
      <c r="A2910" s="1">
        <v>3.400390625</v>
      </c>
      <c r="B2910" s="2">
        <v>353.63461690615651</v>
      </c>
      <c r="C2910" t="s">
        <v>5</v>
      </c>
      <c r="D2910">
        <v>2907</v>
      </c>
      <c r="E2910" s="4">
        <f t="shared" si="45"/>
        <v>0.69896609761962014</v>
      </c>
    </row>
    <row r="2911" spans="1:5" x14ac:dyDescent="0.3">
      <c r="A2911" s="1">
        <v>4.3095703125</v>
      </c>
      <c r="B2911" s="2">
        <v>353.78029191287698</v>
      </c>
      <c r="C2911" t="s">
        <v>5</v>
      </c>
      <c r="D2911">
        <v>2908</v>
      </c>
      <c r="E2911" s="4">
        <f t="shared" si="45"/>
        <v>0.69920654003366189</v>
      </c>
    </row>
    <row r="2912" spans="1:5" x14ac:dyDescent="0.3">
      <c r="A2912" s="1">
        <v>4.240234375</v>
      </c>
      <c r="B2912" s="2">
        <v>353.95585348829462</v>
      </c>
      <c r="C2912" t="s">
        <v>5</v>
      </c>
      <c r="D2912">
        <v>2909</v>
      </c>
      <c r="E2912" s="4">
        <f t="shared" si="45"/>
        <v>0.69944698244770376</v>
      </c>
    </row>
    <row r="2913" spans="1:5" x14ac:dyDescent="0.3">
      <c r="A2913" s="1">
        <v>4.1396484375</v>
      </c>
      <c r="B2913" s="2">
        <v>354.15820562259751</v>
      </c>
      <c r="C2913" t="s">
        <v>5</v>
      </c>
      <c r="D2913">
        <v>2910</v>
      </c>
      <c r="E2913" s="4">
        <f t="shared" si="45"/>
        <v>0.69968742486174562</v>
      </c>
    </row>
    <row r="2914" spans="1:5" x14ac:dyDescent="0.3">
      <c r="A2914" s="1">
        <v>3.08984375</v>
      </c>
      <c r="B2914" s="2">
        <v>355.03584003686768</v>
      </c>
      <c r="C2914" t="s">
        <v>5</v>
      </c>
      <c r="D2914">
        <v>2911</v>
      </c>
      <c r="E2914" s="4">
        <f t="shared" si="45"/>
        <v>0.69992786727578749</v>
      </c>
    </row>
    <row r="2915" spans="1:5" x14ac:dyDescent="0.3">
      <c r="A2915" s="1">
        <v>4.3798828125</v>
      </c>
      <c r="B2915" s="2">
        <v>355.09130080205642</v>
      </c>
      <c r="C2915" t="s">
        <v>5</v>
      </c>
      <c r="D2915">
        <v>2912</v>
      </c>
      <c r="E2915" s="4">
        <f t="shared" si="45"/>
        <v>0.70016830968982924</v>
      </c>
    </row>
    <row r="2916" spans="1:5" x14ac:dyDescent="0.3">
      <c r="A2916" s="1">
        <v>3.240234375</v>
      </c>
      <c r="B2916" s="2">
        <v>355.23275837870801</v>
      </c>
      <c r="C2916" t="s">
        <v>5</v>
      </c>
      <c r="D2916">
        <v>2913</v>
      </c>
      <c r="E2916" s="4">
        <f t="shared" si="45"/>
        <v>0.7004087521038711</v>
      </c>
    </row>
    <row r="2917" spans="1:5" x14ac:dyDescent="0.3">
      <c r="A2917" s="1">
        <v>4.1298828125</v>
      </c>
      <c r="B2917" s="2">
        <v>355.38371287367409</v>
      </c>
      <c r="C2917" t="s">
        <v>5</v>
      </c>
      <c r="D2917">
        <v>2914</v>
      </c>
      <c r="E2917" s="4">
        <f t="shared" si="45"/>
        <v>0.70064919451791297</v>
      </c>
    </row>
    <row r="2918" spans="1:5" x14ac:dyDescent="0.3">
      <c r="A2918" s="1">
        <v>4.7001953125</v>
      </c>
      <c r="B2918" s="2">
        <v>355.47130191126371</v>
      </c>
      <c r="C2918" t="s">
        <v>5</v>
      </c>
      <c r="D2918">
        <v>2915</v>
      </c>
      <c r="E2918" s="4">
        <f t="shared" si="45"/>
        <v>0.70088963693195483</v>
      </c>
    </row>
    <row r="2919" spans="1:5" x14ac:dyDescent="0.3">
      <c r="A2919" s="1">
        <v>4.01953125</v>
      </c>
      <c r="B2919" s="2">
        <v>355.48685418253189</v>
      </c>
      <c r="C2919" t="s">
        <v>5</v>
      </c>
      <c r="D2919">
        <v>2916</v>
      </c>
      <c r="E2919" s="4">
        <f t="shared" si="45"/>
        <v>0.70113007934599658</v>
      </c>
    </row>
    <row r="2920" spans="1:5" x14ac:dyDescent="0.3">
      <c r="A2920" s="1">
        <v>3.98046875</v>
      </c>
      <c r="B2920" s="2">
        <v>355.54517352764861</v>
      </c>
      <c r="C2920" t="s">
        <v>5</v>
      </c>
      <c r="D2920">
        <v>2917</v>
      </c>
      <c r="E2920" s="4">
        <f t="shared" si="45"/>
        <v>0.70137052176003845</v>
      </c>
    </row>
    <row r="2921" spans="1:5" x14ac:dyDescent="0.3">
      <c r="A2921" s="1">
        <v>3.580078125</v>
      </c>
      <c r="B2921" s="2">
        <v>355.6475484163085</v>
      </c>
      <c r="C2921" t="s">
        <v>5</v>
      </c>
      <c r="D2921">
        <v>2918</v>
      </c>
      <c r="E2921" s="4">
        <f t="shared" si="45"/>
        <v>0.70161096417408031</v>
      </c>
    </row>
    <row r="2922" spans="1:5" x14ac:dyDescent="0.3">
      <c r="A2922" s="1">
        <v>3.98046875</v>
      </c>
      <c r="B2922" s="2">
        <v>355.68620587815087</v>
      </c>
      <c r="C2922" t="s">
        <v>5</v>
      </c>
      <c r="D2922">
        <v>2919</v>
      </c>
      <c r="E2922" s="4">
        <f t="shared" si="45"/>
        <v>0.70185140658812217</v>
      </c>
    </row>
    <row r="2923" spans="1:5" x14ac:dyDescent="0.3">
      <c r="A2923" s="1">
        <v>3.919921875</v>
      </c>
      <c r="B2923" s="2">
        <v>355.83137671504147</v>
      </c>
      <c r="C2923" t="s">
        <v>5</v>
      </c>
      <c r="D2923">
        <v>2920</v>
      </c>
      <c r="E2923" s="4">
        <f t="shared" si="45"/>
        <v>0.70209184900216404</v>
      </c>
    </row>
    <row r="2924" spans="1:5" x14ac:dyDescent="0.3">
      <c r="A2924" s="1">
        <v>3.16015625</v>
      </c>
      <c r="B2924" s="2">
        <v>355.96556441272833</v>
      </c>
      <c r="C2924" t="s">
        <v>5</v>
      </c>
      <c r="D2924">
        <v>2921</v>
      </c>
      <c r="E2924" s="4">
        <f t="shared" si="45"/>
        <v>0.70233229141620579</v>
      </c>
    </row>
    <row r="2925" spans="1:5" x14ac:dyDescent="0.3">
      <c r="A2925" s="1">
        <v>3.26953125</v>
      </c>
      <c r="B2925" s="2">
        <v>355.9658930353516</v>
      </c>
      <c r="C2925" t="s">
        <v>5</v>
      </c>
      <c r="D2925">
        <v>2922</v>
      </c>
      <c r="E2925" s="4">
        <f t="shared" si="45"/>
        <v>0.70257273383024765</v>
      </c>
    </row>
    <row r="2926" spans="1:5" x14ac:dyDescent="0.3">
      <c r="A2926" s="1">
        <v>3.400390625</v>
      </c>
      <c r="B2926" s="2">
        <v>356.10073136406658</v>
      </c>
      <c r="C2926" t="s">
        <v>5</v>
      </c>
      <c r="D2926">
        <v>2923</v>
      </c>
      <c r="E2926" s="4">
        <f t="shared" si="45"/>
        <v>0.70281317624428952</v>
      </c>
    </row>
    <row r="2927" spans="1:5" x14ac:dyDescent="0.3">
      <c r="A2927" s="1">
        <v>4.26953125</v>
      </c>
      <c r="B2927" s="2">
        <v>356.12616444411037</v>
      </c>
      <c r="C2927" t="s">
        <v>5</v>
      </c>
      <c r="D2927">
        <v>2924</v>
      </c>
      <c r="E2927" s="4">
        <f t="shared" si="45"/>
        <v>0.70305361865833138</v>
      </c>
    </row>
    <row r="2928" spans="1:5" x14ac:dyDescent="0.3">
      <c r="A2928" s="1">
        <v>4.1796875</v>
      </c>
      <c r="B2928" s="2">
        <v>356.13365948800117</v>
      </c>
      <c r="C2928" t="s">
        <v>5</v>
      </c>
      <c r="D2928">
        <v>2925</v>
      </c>
      <c r="E2928" s="4">
        <f t="shared" si="45"/>
        <v>0.70329406107237313</v>
      </c>
    </row>
    <row r="2929" spans="1:5" x14ac:dyDescent="0.3">
      <c r="A2929" s="1">
        <v>4</v>
      </c>
      <c r="B2929" s="2">
        <v>356.22630103347518</v>
      </c>
      <c r="C2929" t="s">
        <v>5</v>
      </c>
      <c r="D2929">
        <v>2926</v>
      </c>
      <c r="E2929" s="4">
        <f t="shared" si="45"/>
        <v>0.703534503486415</v>
      </c>
    </row>
    <row r="2930" spans="1:5" x14ac:dyDescent="0.3">
      <c r="A2930" s="1">
        <v>4.2197265625</v>
      </c>
      <c r="B2930" s="2">
        <v>356.48114414549548</v>
      </c>
      <c r="C2930" t="s">
        <v>5</v>
      </c>
      <c r="D2930">
        <v>2927</v>
      </c>
      <c r="E2930" s="4">
        <f t="shared" si="45"/>
        <v>0.70377494590045686</v>
      </c>
    </row>
    <row r="2931" spans="1:5" x14ac:dyDescent="0.3">
      <c r="A2931" s="1">
        <v>3</v>
      </c>
      <c r="B2931" s="2">
        <v>356.74769093155282</v>
      </c>
      <c r="C2931" t="s">
        <v>5</v>
      </c>
      <c r="D2931">
        <v>2928</v>
      </c>
      <c r="E2931" s="4">
        <f t="shared" si="45"/>
        <v>0.70401538831449872</v>
      </c>
    </row>
    <row r="2932" spans="1:5" x14ac:dyDescent="0.3">
      <c r="A2932" s="1">
        <v>3.33984375</v>
      </c>
      <c r="B2932" s="2">
        <v>356.78499383818382</v>
      </c>
      <c r="C2932" t="s">
        <v>5</v>
      </c>
      <c r="D2932">
        <v>2929</v>
      </c>
      <c r="E2932" s="4">
        <f t="shared" si="45"/>
        <v>0.70425583072854048</v>
      </c>
    </row>
    <row r="2933" spans="1:5" x14ac:dyDescent="0.3">
      <c r="A2933" s="1">
        <v>3.8798828125</v>
      </c>
      <c r="B2933" s="2">
        <v>357.1489056465183</v>
      </c>
      <c r="C2933" t="s">
        <v>5</v>
      </c>
      <c r="D2933">
        <v>2930</v>
      </c>
      <c r="E2933" s="4">
        <f t="shared" si="45"/>
        <v>0.70449627314258234</v>
      </c>
    </row>
    <row r="2934" spans="1:5" x14ac:dyDescent="0.3">
      <c r="A2934" s="1">
        <v>4.0302734375</v>
      </c>
      <c r="B2934" s="2">
        <v>357.1666640227034</v>
      </c>
      <c r="C2934" t="s">
        <v>5</v>
      </c>
      <c r="D2934">
        <v>2931</v>
      </c>
      <c r="E2934" s="4">
        <f t="shared" si="45"/>
        <v>0.7047367155566242</v>
      </c>
    </row>
    <row r="2935" spans="1:5" x14ac:dyDescent="0.3">
      <c r="A2935" s="1">
        <v>3.98046875</v>
      </c>
      <c r="B2935" s="2">
        <v>358.2324049178585</v>
      </c>
      <c r="C2935" t="s">
        <v>5</v>
      </c>
      <c r="D2935">
        <v>2932</v>
      </c>
      <c r="E2935" s="4">
        <f t="shared" si="45"/>
        <v>0.70497715797066607</v>
      </c>
    </row>
    <row r="2936" spans="1:5" x14ac:dyDescent="0.3">
      <c r="A2936" s="1">
        <v>4.2197265625</v>
      </c>
      <c r="B2936" s="2">
        <v>358.88444354224038</v>
      </c>
      <c r="C2936" t="s">
        <v>5</v>
      </c>
      <c r="D2936">
        <v>2933</v>
      </c>
      <c r="E2936" s="4">
        <f t="shared" si="45"/>
        <v>0.70521760038470782</v>
      </c>
    </row>
    <row r="2937" spans="1:5" x14ac:dyDescent="0.3">
      <c r="A2937" s="1">
        <v>3.400390625</v>
      </c>
      <c r="B2937" s="2">
        <v>359.07870444175501</v>
      </c>
      <c r="C2937" t="s">
        <v>5</v>
      </c>
      <c r="D2937">
        <v>2934</v>
      </c>
      <c r="E2937" s="4">
        <f t="shared" si="45"/>
        <v>0.70545804279874968</v>
      </c>
    </row>
    <row r="2938" spans="1:5" x14ac:dyDescent="0.3">
      <c r="A2938" s="1">
        <v>4.2900390625</v>
      </c>
      <c r="B2938" s="2">
        <v>359.26223769466571</v>
      </c>
      <c r="C2938" t="s">
        <v>5</v>
      </c>
      <c r="D2938">
        <v>2935</v>
      </c>
      <c r="E2938" s="4">
        <f t="shared" si="45"/>
        <v>0.70569848521279155</v>
      </c>
    </row>
    <row r="2939" spans="1:5" x14ac:dyDescent="0.3">
      <c r="A2939" s="1">
        <v>4.1904296875</v>
      </c>
      <c r="B2939" s="2">
        <v>359.68378039901899</v>
      </c>
      <c r="C2939" t="s">
        <v>5</v>
      </c>
      <c r="D2939">
        <v>2936</v>
      </c>
      <c r="E2939" s="4">
        <f t="shared" si="45"/>
        <v>0.70593892762683341</v>
      </c>
    </row>
    <row r="2940" spans="1:5" x14ac:dyDescent="0.3">
      <c r="A2940" s="1">
        <v>3.3798828125</v>
      </c>
      <c r="B2940" s="2">
        <v>359.72763840242618</v>
      </c>
      <c r="C2940" t="s">
        <v>5</v>
      </c>
      <c r="D2940">
        <v>2937</v>
      </c>
      <c r="E2940" s="4">
        <f t="shared" si="45"/>
        <v>0.70617937004087517</v>
      </c>
    </row>
    <row r="2941" spans="1:5" x14ac:dyDescent="0.3">
      <c r="A2941" s="1">
        <v>4.2099609375</v>
      </c>
      <c r="B2941" s="2">
        <v>359.87141834791669</v>
      </c>
      <c r="C2941" t="s">
        <v>5</v>
      </c>
      <c r="D2941">
        <v>2938</v>
      </c>
      <c r="E2941" s="4">
        <f t="shared" si="45"/>
        <v>0.70641981245491703</v>
      </c>
    </row>
    <row r="2942" spans="1:5" x14ac:dyDescent="0.3">
      <c r="A2942" s="1">
        <v>4.3603515625</v>
      </c>
      <c r="B2942" s="2">
        <v>360.00861196987398</v>
      </c>
      <c r="C2942" t="s">
        <v>5</v>
      </c>
      <c r="D2942">
        <v>2939</v>
      </c>
      <c r="E2942" s="4">
        <f t="shared" si="45"/>
        <v>0.70666025486895889</v>
      </c>
    </row>
    <row r="2943" spans="1:5" x14ac:dyDescent="0.3">
      <c r="A2943" s="1">
        <v>2.9501953125</v>
      </c>
      <c r="B2943" s="2">
        <v>360.19664523063022</v>
      </c>
      <c r="C2943" t="s">
        <v>6</v>
      </c>
      <c r="D2943">
        <v>2940</v>
      </c>
      <c r="E2943" s="4">
        <f t="shared" si="45"/>
        <v>0.70690069728300076</v>
      </c>
    </row>
    <row r="2944" spans="1:5" x14ac:dyDescent="0.3">
      <c r="A2944" s="1">
        <v>1.849609375</v>
      </c>
      <c r="B2944" s="2">
        <v>360.78606206543287</v>
      </c>
      <c r="C2944" t="s">
        <v>5</v>
      </c>
      <c r="D2944">
        <v>2941</v>
      </c>
      <c r="E2944" s="4">
        <f t="shared" si="45"/>
        <v>0.70714113969704251</v>
      </c>
    </row>
    <row r="2945" spans="1:5" x14ac:dyDescent="0.3">
      <c r="A2945" s="1">
        <v>4.599609375</v>
      </c>
      <c r="B2945" s="2">
        <v>360.82404355860751</v>
      </c>
      <c r="C2945" t="s">
        <v>5</v>
      </c>
      <c r="D2945">
        <v>2942</v>
      </c>
      <c r="E2945" s="4">
        <f t="shared" si="45"/>
        <v>0.70738158211108437</v>
      </c>
    </row>
    <row r="2946" spans="1:5" x14ac:dyDescent="0.3">
      <c r="A2946" s="1">
        <v>3.9404296875</v>
      </c>
      <c r="B2946" s="2">
        <v>360.99808757585788</v>
      </c>
      <c r="C2946" t="s">
        <v>5</v>
      </c>
      <c r="D2946">
        <v>2943</v>
      </c>
      <c r="E2946" s="4">
        <f t="shared" si="45"/>
        <v>0.70762202452512624</v>
      </c>
    </row>
    <row r="2947" spans="1:5" x14ac:dyDescent="0.3">
      <c r="A2947" s="1">
        <v>3.990234375</v>
      </c>
      <c r="B2947" s="2">
        <v>361.16980116853063</v>
      </c>
      <c r="C2947" t="s">
        <v>5</v>
      </c>
      <c r="D2947">
        <v>2944</v>
      </c>
      <c r="E2947" s="4">
        <f t="shared" si="45"/>
        <v>0.7078624669391681</v>
      </c>
    </row>
    <row r="2948" spans="1:5" x14ac:dyDescent="0.3">
      <c r="A2948" s="1">
        <v>3.240234375</v>
      </c>
      <c r="B2948" s="2">
        <v>361.18567865047339</v>
      </c>
      <c r="C2948" t="s">
        <v>5</v>
      </c>
      <c r="D2948">
        <v>2945</v>
      </c>
      <c r="E2948" s="4">
        <f t="shared" si="45"/>
        <v>0.70810290935320985</v>
      </c>
    </row>
    <row r="2949" spans="1:5" x14ac:dyDescent="0.3">
      <c r="A2949" s="1">
        <v>4.0498046875</v>
      </c>
      <c r="B2949" s="2">
        <v>361.34215404148932</v>
      </c>
      <c r="C2949" t="s">
        <v>5</v>
      </c>
      <c r="D2949">
        <v>2946</v>
      </c>
      <c r="E2949" s="4">
        <f t="shared" ref="E2949:E3012" si="46">D2949/COUNT($D$4:$D$4162)</f>
        <v>0.70834335176725172</v>
      </c>
    </row>
    <row r="2950" spans="1:5" x14ac:dyDescent="0.3">
      <c r="A2950" s="1">
        <v>3.6298828125</v>
      </c>
      <c r="B2950" s="2">
        <v>361.51894657865068</v>
      </c>
      <c r="C2950" t="s">
        <v>5</v>
      </c>
      <c r="D2950">
        <v>2947</v>
      </c>
      <c r="E2950" s="4">
        <f t="shared" si="46"/>
        <v>0.70858379418129358</v>
      </c>
    </row>
    <row r="2951" spans="1:5" x14ac:dyDescent="0.3">
      <c r="A2951" s="1">
        <v>3.6103515625</v>
      </c>
      <c r="B2951" s="2">
        <v>361.70929706135001</v>
      </c>
      <c r="C2951" t="s">
        <v>5</v>
      </c>
      <c r="D2951">
        <v>2948</v>
      </c>
      <c r="E2951" s="4">
        <f t="shared" si="46"/>
        <v>0.70882423659533544</v>
      </c>
    </row>
    <row r="2952" spans="1:5" x14ac:dyDescent="0.3">
      <c r="A2952" s="1">
        <v>2.7802734375</v>
      </c>
      <c r="B2952" s="2">
        <v>361.92636278105329</v>
      </c>
      <c r="C2952" t="s">
        <v>5</v>
      </c>
      <c r="D2952">
        <v>2949</v>
      </c>
      <c r="E2952" s="4">
        <f t="shared" si="46"/>
        <v>0.70906467900937731</v>
      </c>
    </row>
    <row r="2953" spans="1:5" x14ac:dyDescent="0.3">
      <c r="A2953" s="1">
        <v>3.26953125</v>
      </c>
      <c r="B2953" s="2">
        <v>362.12951337728362</v>
      </c>
      <c r="C2953" t="s">
        <v>5</v>
      </c>
      <c r="D2953">
        <v>2950</v>
      </c>
      <c r="E2953" s="4">
        <f t="shared" si="46"/>
        <v>0.70930512142341906</v>
      </c>
    </row>
    <row r="2954" spans="1:5" x14ac:dyDescent="0.3">
      <c r="A2954" s="1">
        <v>3.1796875</v>
      </c>
      <c r="B2954" s="2">
        <v>362.26379924872469</v>
      </c>
      <c r="C2954" t="s">
        <v>5</v>
      </c>
      <c r="D2954">
        <v>2951</v>
      </c>
      <c r="E2954" s="4">
        <f t="shared" si="46"/>
        <v>0.70954556383746092</v>
      </c>
    </row>
    <row r="2955" spans="1:5" x14ac:dyDescent="0.3">
      <c r="A2955" s="1">
        <v>3.8701171875</v>
      </c>
      <c r="B2955" s="2">
        <v>362.46102680554827</v>
      </c>
      <c r="C2955" t="s">
        <v>5</v>
      </c>
      <c r="D2955">
        <v>2952</v>
      </c>
      <c r="E2955" s="4">
        <f t="shared" si="46"/>
        <v>0.70978600625150279</v>
      </c>
    </row>
    <row r="2956" spans="1:5" x14ac:dyDescent="0.3">
      <c r="A2956" s="1">
        <v>4.8701171875</v>
      </c>
      <c r="B2956" s="2">
        <v>362.51492718294418</v>
      </c>
      <c r="C2956" t="s">
        <v>5</v>
      </c>
      <c r="D2956">
        <v>2953</v>
      </c>
      <c r="E2956" s="4">
        <f t="shared" si="46"/>
        <v>0.71002644866554465</v>
      </c>
    </row>
    <row r="2957" spans="1:5" x14ac:dyDescent="0.3">
      <c r="A2957" s="1">
        <v>4.1796875</v>
      </c>
      <c r="B2957" s="2">
        <v>362.67064073520919</v>
      </c>
      <c r="C2957" t="s">
        <v>5</v>
      </c>
      <c r="D2957">
        <v>2954</v>
      </c>
      <c r="E2957" s="4">
        <f t="shared" si="46"/>
        <v>0.7102668910795864</v>
      </c>
    </row>
    <row r="2958" spans="1:5" x14ac:dyDescent="0.3">
      <c r="A2958" s="1">
        <v>4.4697265625</v>
      </c>
      <c r="B2958" s="2">
        <v>362.73407697754709</v>
      </c>
      <c r="C2958" t="s">
        <v>5</v>
      </c>
      <c r="D2958">
        <v>2955</v>
      </c>
      <c r="E2958" s="4">
        <f t="shared" si="46"/>
        <v>0.71050733349362827</v>
      </c>
    </row>
    <row r="2959" spans="1:5" x14ac:dyDescent="0.3">
      <c r="A2959" s="1">
        <v>3.400390625</v>
      </c>
      <c r="B2959" s="2">
        <v>362.89901961723331</v>
      </c>
      <c r="C2959" t="s">
        <v>5</v>
      </c>
      <c r="D2959">
        <v>2956</v>
      </c>
      <c r="E2959" s="4">
        <f t="shared" si="46"/>
        <v>0.71074777590767013</v>
      </c>
    </row>
    <row r="2960" spans="1:5" x14ac:dyDescent="0.3">
      <c r="A2960" s="1">
        <v>4.3203125</v>
      </c>
      <c r="B2960" s="2">
        <v>363.02912779030152</v>
      </c>
      <c r="C2960" t="s">
        <v>5</v>
      </c>
      <c r="D2960">
        <v>2957</v>
      </c>
      <c r="E2960" s="4">
        <f t="shared" si="46"/>
        <v>0.710988218321712</v>
      </c>
    </row>
    <row r="2961" spans="1:5" x14ac:dyDescent="0.3">
      <c r="A2961" s="1">
        <v>4.0703125</v>
      </c>
      <c r="B2961" s="2">
        <v>363.27509741863992</v>
      </c>
      <c r="C2961" t="s">
        <v>5</v>
      </c>
      <c r="D2961">
        <v>2958</v>
      </c>
      <c r="E2961" s="4">
        <f t="shared" si="46"/>
        <v>0.71122866073575375</v>
      </c>
    </row>
    <row r="2962" spans="1:5" x14ac:dyDescent="0.3">
      <c r="A2962" s="1">
        <v>3.51953125</v>
      </c>
      <c r="B2962" s="2">
        <v>363.49432945207923</v>
      </c>
      <c r="C2962" t="s">
        <v>5</v>
      </c>
      <c r="D2962">
        <v>2959</v>
      </c>
      <c r="E2962" s="4">
        <f t="shared" si="46"/>
        <v>0.71146910314979561</v>
      </c>
    </row>
    <row r="2963" spans="1:5" x14ac:dyDescent="0.3">
      <c r="A2963" s="1">
        <v>2.490234375</v>
      </c>
      <c r="B2963" s="2">
        <v>363.50862822775991</v>
      </c>
      <c r="C2963" t="s">
        <v>5</v>
      </c>
      <c r="D2963">
        <v>2960</v>
      </c>
      <c r="E2963" s="4">
        <f t="shared" si="46"/>
        <v>0.71170954556383748</v>
      </c>
    </row>
    <row r="2964" spans="1:5" x14ac:dyDescent="0.3">
      <c r="A2964" s="1">
        <v>3.490234375</v>
      </c>
      <c r="B2964" s="2">
        <v>364.12111798656201</v>
      </c>
      <c r="C2964" t="s">
        <v>5</v>
      </c>
      <c r="D2964">
        <v>2961</v>
      </c>
      <c r="E2964" s="4">
        <f t="shared" si="46"/>
        <v>0.71194998797787934</v>
      </c>
    </row>
    <row r="2965" spans="1:5" x14ac:dyDescent="0.3">
      <c r="A2965" s="1">
        <v>2.9296875</v>
      </c>
      <c r="B2965" s="2">
        <v>364.79591250765361</v>
      </c>
      <c r="C2965" t="s">
        <v>6</v>
      </c>
      <c r="D2965">
        <v>2962</v>
      </c>
      <c r="E2965" s="4">
        <f t="shared" si="46"/>
        <v>0.71219043039192109</v>
      </c>
    </row>
    <row r="2966" spans="1:5" x14ac:dyDescent="0.3">
      <c r="A2966" s="1">
        <v>4.2998046875</v>
      </c>
      <c r="B2966" s="2">
        <v>364.97070191622601</v>
      </c>
      <c r="C2966" t="s">
        <v>5</v>
      </c>
      <c r="D2966">
        <v>2963</v>
      </c>
      <c r="E2966" s="4">
        <f t="shared" si="46"/>
        <v>0.71243087280596296</v>
      </c>
    </row>
    <row r="2967" spans="1:5" x14ac:dyDescent="0.3">
      <c r="A2967" s="1">
        <v>4.2900390625</v>
      </c>
      <c r="B2967" s="2">
        <v>365.23869378367959</v>
      </c>
      <c r="C2967" t="s">
        <v>5</v>
      </c>
      <c r="D2967">
        <v>2964</v>
      </c>
      <c r="E2967" s="4">
        <f t="shared" si="46"/>
        <v>0.71267131522000482</v>
      </c>
    </row>
    <row r="2968" spans="1:5" x14ac:dyDescent="0.3">
      <c r="A2968" s="1">
        <v>3.830078125</v>
      </c>
      <c r="B2968" s="2">
        <v>365.33961701647388</v>
      </c>
      <c r="C2968" t="s">
        <v>5</v>
      </c>
      <c r="D2968">
        <v>2965</v>
      </c>
      <c r="E2968" s="4">
        <f t="shared" si="46"/>
        <v>0.71291175763404668</v>
      </c>
    </row>
    <row r="2969" spans="1:5" x14ac:dyDescent="0.3">
      <c r="A2969" s="1">
        <v>3.7998046875</v>
      </c>
      <c r="B2969" s="2">
        <v>365.34498527081371</v>
      </c>
      <c r="C2969" t="s">
        <v>5</v>
      </c>
      <c r="D2969">
        <v>2966</v>
      </c>
      <c r="E2969" s="4">
        <f t="shared" si="46"/>
        <v>0.71315220004808844</v>
      </c>
    </row>
    <row r="2970" spans="1:5" x14ac:dyDescent="0.3">
      <c r="A2970" s="1">
        <v>3.0595703125</v>
      </c>
      <c r="B2970" s="2">
        <v>365.41520205500922</v>
      </c>
      <c r="C2970" t="s">
        <v>5</v>
      </c>
      <c r="D2970">
        <v>2967</v>
      </c>
      <c r="E2970" s="4">
        <f t="shared" si="46"/>
        <v>0.7133926424621303</v>
      </c>
    </row>
    <row r="2971" spans="1:5" x14ac:dyDescent="0.3">
      <c r="A2971" s="1">
        <v>4.1201171875</v>
      </c>
      <c r="B2971" s="2">
        <v>365.60672616324638</v>
      </c>
      <c r="C2971" t="s">
        <v>5</v>
      </c>
      <c r="D2971">
        <v>2968</v>
      </c>
      <c r="E2971" s="4">
        <f t="shared" si="46"/>
        <v>0.71363308487617216</v>
      </c>
    </row>
    <row r="2972" spans="1:5" x14ac:dyDescent="0.3">
      <c r="A2972" s="1">
        <v>3.6298828125</v>
      </c>
      <c r="B2972" s="2">
        <v>365.64963196974139</v>
      </c>
      <c r="C2972" t="s">
        <v>5</v>
      </c>
      <c r="D2972">
        <v>2969</v>
      </c>
      <c r="E2972" s="4">
        <f t="shared" si="46"/>
        <v>0.71387352729021403</v>
      </c>
    </row>
    <row r="2973" spans="1:5" x14ac:dyDescent="0.3">
      <c r="A2973" s="1">
        <v>4.6904296875</v>
      </c>
      <c r="B2973" s="2">
        <v>365.99420635952367</v>
      </c>
      <c r="C2973" t="s">
        <v>5</v>
      </c>
      <c r="D2973">
        <v>2970</v>
      </c>
      <c r="E2973" s="4">
        <f t="shared" si="46"/>
        <v>0.71411396970425578</v>
      </c>
    </row>
    <row r="2974" spans="1:5" x14ac:dyDescent="0.3">
      <c r="A2974" s="1">
        <v>3.6396484375</v>
      </c>
      <c r="B2974" s="2">
        <v>366.0882425433453</v>
      </c>
      <c r="C2974" t="s">
        <v>5</v>
      </c>
      <c r="D2974">
        <v>2971</v>
      </c>
      <c r="E2974" s="4">
        <f t="shared" si="46"/>
        <v>0.71435441211829764</v>
      </c>
    </row>
    <row r="2975" spans="1:5" x14ac:dyDescent="0.3">
      <c r="A2975" s="1">
        <v>2.8603515625</v>
      </c>
      <c r="B2975" s="2">
        <v>366.75327656715359</v>
      </c>
      <c r="C2975" t="s">
        <v>5</v>
      </c>
      <c r="D2975">
        <v>2972</v>
      </c>
      <c r="E2975" s="4">
        <f t="shared" si="46"/>
        <v>0.71459485453233951</v>
      </c>
    </row>
    <row r="2976" spans="1:5" x14ac:dyDescent="0.3">
      <c r="A2976" s="1">
        <v>4</v>
      </c>
      <c r="B2976" s="2">
        <v>366.79040735346888</v>
      </c>
      <c r="C2976" t="s">
        <v>5</v>
      </c>
      <c r="D2976">
        <v>2973</v>
      </c>
      <c r="E2976" s="4">
        <f t="shared" si="46"/>
        <v>0.71483529694638137</v>
      </c>
    </row>
    <row r="2977" spans="1:5" x14ac:dyDescent="0.3">
      <c r="A2977" s="1">
        <v>4.2197265625</v>
      </c>
      <c r="B2977" s="2">
        <v>367.02779166315531</v>
      </c>
      <c r="C2977" t="s">
        <v>5</v>
      </c>
      <c r="D2977">
        <v>2974</v>
      </c>
      <c r="E2977" s="4">
        <f t="shared" si="46"/>
        <v>0.71507573936042312</v>
      </c>
    </row>
    <row r="2978" spans="1:5" x14ac:dyDescent="0.3">
      <c r="A2978" s="1">
        <v>3.26953125</v>
      </c>
      <c r="B2978" s="2">
        <v>367.06328645322782</v>
      </c>
      <c r="C2978" t="s">
        <v>5</v>
      </c>
      <c r="D2978">
        <v>2975</v>
      </c>
      <c r="E2978" s="4">
        <f t="shared" si="46"/>
        <v>0.71531618177446499</v>
      </c>
    </row>
    <row r="2979" spans="1:5" x14ac:dyDescent="0.3">
      <c r="A2979" s="1">
        <v>4.91015625</v>
      </c>
      <c r="B2979" s="2">
        <v>367.39165847552562</v>
      </c>
      <c r="C2979" t="s">
        <v>5</v>
      </c>
      <c r="D2979">
        <v>2976</v>
      </c>
      <c r="E2979" s="4">
        <f t="shared" si="46"/>
        <v>0.71555662418850685</v>
      </c>
    </row>
    <row r="2980" spans="1:5" x14ac:dyDescent="0.3">
      <c r="A2980" s="1">
        <v>4.66015625</v>
      </c>
      <c r="B2980" s="2">
        <v>367.85902674141948</v>
      </c>
      <c r="C2980" t="s">
        <v>5</v>
      </c>
      <c r="D2980">
        <v>2977</v>
      </c>
      <c r="E2980" s="4">
        <f t="shared" si="46"/>
        <v>0.71579706660254871</v>
      </c>
    </row>
    <row r="2981" spans="1:5" x14ac:dyDescent="0.3">
      <c r="A2981" s="1">
        <v>4.0400390625</v>
      </c>
      <c r="B2981" s="2">
        <v>368.12733186054999</v>
      </c>
      <c r="C2981" t="s">
        <v>5</v>
      </c>
      <c r="D2981">
        <v>2978</v>
      </c>
      <c r="E2981" s="4">
        <f t="shared" si="46"/>
        <v>0.71603750901659058</v>
      </c>
    </row>
    <row r="2982" spans="1:5" x14ac:dyDescent="0.3">
      <c r="A2982" s="1">
        <v>4.9404296875</v>
      </c>
      <c r="B2982" s="2">
        <v>368.25968522399978</v>
      </c>
      <c r="C2982" t="s">
        <v>5</v>
      </c>
      <c r="D2982">
        <v>2979</v>
      </c>
      <c r="E2982" s="4">
        <f t="shared" si="46"/>
        <v>0.71627795143063233</v>
      </c>
    </row>
    <row r="2983" spans="1:5" x14ac:dyDescent="0.3">
      <c r="A2983" s="1">
        <v>3.400390625</v>
      </c>
      <c r="B2983" s="2">
        <v>368.44108172166278</v>
      </c>
      <c r="C2983" t="s">
        <v>5</v>
      </c>
      <c r="D2983">
        <v>2980</v>
      </c>
      <c r="E2983" s="4">
        <f t="shared" si="46"/>
        <v>0.7165183938446742</v>
      </c>
    </row>
    <row r="2984" spans="1:5" x14ac:dyDescent="0.3">
      <c r="A2984" s="1">
        <v>4.1201171875</v>
      </c>
      <c r="B2984" s="2">
        <v>368.7994457178811</v>
      </c>
      <c r="C2984" t="s">
        <v>5</v>
      </c>
      <c r="D2984">
        <v>2981</v>
      </c>
      <c r="E2984" s="4">
        <f t="shared" si="46"/>
        <v>0.71675883625871606</v>
      </c>
    </row>
    <row r="2985" spans="1:5" x14ac:dyDescent="0.3">
      <c r="A2985" s="1">
        <v>4.01953125</v>
      </c>
      <c r="B2985" s="2">
        <v>369.21792988655608</v>
      </c>
      <c r="C2985" t="s">
        <v>5</v>
      </c>
      <c r="D2985">
        <v>2982</v>
      </c>
      <c r="E2985" s="4">
        <f t="shared" si="46"/>
        <v>0.71699927867275792</v>
      </c>
    </row>
    <row r="2986" spans="1:5" x14ac:dyDescent="0.3">
      <c r="A2986" s="1">
        <v>4.41015625</v>
      </c>
      <c r="B2986" s="2">
        <v>369.25314917820901</v>
      </c>
      <c r="C2986" t="s">
        <v>5</v>
      </c>
      <c r="D2986">
        <v>2983</v>
      </c>
      <c r="E2986" s="4">
        <f t="shared" si="46"/>
        <v>0.71723972108679968</v>
      </c>
    </row>
    <row r="2987" spans="1:5" x14ac:dyDescent="0.3">
      <c r="A2987" s="1">
        <v>4.73046875</v>
      </c>
      <c r="B2987" s="2">
        <v>369.36082313807742</v>
      </c>
      <c r="C2987" t="s">
        <v>5</v>
      </c>
      <c r="D2987">
        <v>2984</v>
      </c>
      <c r="E2987" s="4">
        <f t="shared" si="46"/>
        <v>0.71748016350084154</v>
      </c>
    </row>
    <row r="2988" spans="1:5" x14ac:dyDescent="0.3">
      <c r="A2988" s="1">
        <v>4.099609375</v>
      </c>
      <c r="B2988" s="2">
        <v>369.43188387708761</v>
      </c>
      <c r="C2988" t="s">
        <v>5</v>
      </c>
      <c r="D2988">
        <v>2985</v>
      </c>
      <c r="E2988" s="4">
        <f t="shared" si="46"/>
        <v>0.7177206059148834</v>
      </c>
    </row>
    <row r="2989" spans="1:5" x14ac:dyDescent="0.3">
      <c r="A2989" s="1">
        <v>4.349609375</v>
      </c>
      <c r="B2989" s="2">
        <v>369.83583534995353</v>
      </c>
      <c r="C2989" t="s">
        <v>5</v>
      </c>
      <c r="D2989">
        <v>2986</v>
      </c>
      <c r="E2989" s="4">
        <f t="shared" si="46"/>
        <v>0.71796104832892527</v>
      </c>
    </row>
    <row r="2990" spans="1:5" x14ac:dyDescent="0.3">
      <c r="A2990" s="1">
        <v>3.01953125</v>
      </c>
      <c r="B2990" s="2">
        <v>369.93635233533979</v>
      </c>
      <c r="C2990" t="s">
        <v>5</v>
      </c>
      <c r="D2990">
        <v>2987</v>
      </c>
      <c r="E2990" s="4">
        <f t="shared" si="46"/>
        <v>0.71820149074296702</v>
      </c>
    </row>
    <row r="2991" spans="1:5" x14ac:dyDescent="0.3">
      <c r="A2991" s="1">
        <v>3.240234375</v>
      </c>
      <c r="B2991" s="2">
        <v>370.32432949743759</v>
      </c>
      <c r="C2991" t="s">
        <v>5</v>
      </c>
      <c r="D2991">
        <v>2988</v>
      </c>
      <c r="E2991" s="4">
        <f t="shared" si="46"/>
        <v>0.71844193315700888</v>
      </c>
    </row>
    <row r="2992" spans="1:5" x14ac:dyDescent="0.3">
      <c r="A2992" s="1">
        <v>3.990234375</v>
      </c>
      <c r="B2992" s="2">
        <v>370.5738663887073</v>
      </c>
      <c r="C2992" t="s">
        <v>5</v>
      </c>
      <c r="D2992">
        <v>2989</v>
      </c>
      <c r="E2992" s="4">
        <f t="shared" si="46"/>
        <v>0.71868237557105075</v>
      </c>
    </row>
    <row r="2993" spans="1:5" x14ac:dyDescent="0.3">
      <c r="A2993" s="1">
        <v>4.91015625</v>
      </c>
      <c r="B2993" s="2">
        <v>370.66036481267429</v>
      </c>
      <c r="C2993" t="s">
        <v>5</v>
      </c>
      <c r="D2993">
        <v>2990</v>
      </c>
      <c r="E2993" s="4">
        <f t="shared" si="46"/>
        <v>0.71892281798509261</v>
      </c>
    </row>
    <row r="2994" spans="1:5" x14ac:dyDescent="0.3">
      <c r="A2994" s="1">
        <v>3.26953125</v>
      </c>
      <c r="B2994" s="2">
        <v>371.2387629345032</v>
      </c>
      <c r="C2994" t="s">
        <v>5</v>
      </c>
      <c r="D2994">
        <v>2991</v>
      </c>
      <c r="E2994" s="4">
        <f t="shared" si="46"/>
        <v>0.71916326039913436</v>
      </c>
    </row>
    <row r="2995" spans="1:5" x14ac:dyDescent="0.3">
      <c r="A2995" s="1">
        <v>4.2998046875</v>
      </c>
      <c r="B2995" s="2">
        <v>371.89006354667117</v>
      </c>
      <c r="C2995" t="s">
        <v>5</v>
      </c>
      <c r="D2995">
        <v>2992</v>
      </c>
      <c r="E2995" s="4">
        <f t="shared" si="46"/>
        <v>0.71940370281317623</v>
      </c>
    </row>
    <row r="2996" spans="1:5" x14ac:dyDescent="0.3">
      <c r="A2996" s="1">
        <v>3.7900390625</v>
      </c>
      <c r="B2996" s="2">
        <v>371.90596253426742</v>
      </c>
      <c r="C2996" t="s">
        <v>5</v>
      </c>
      <c r="D2996">
        <v>2993</v>
      </c>
      <c r="E2996" s="4">
        <f t="shared" si="46"/>
        <v>0.71964414522721809</v>
      </c>
    </row>
    <row r="2997" spans="1:5" x14ac:dyDescent="0.3">
      <c r="A2997" s="1">
        <v>3.5703125</v>
      </c>
      <c r="B2997" s="2">
        <v>371.94574165822752</v>
      </c>
      <c r="C2997" t="s">
        <v>5</v>
      </c>
      <c r="D2997">
        <v>2994</v>
      </c>
      <c r="E2997" s="4">
        <f t="shared" si="46"/>
        <v>0.71988458764125995</v>
      </c>
    </row>
    <row r="2998" spans="1:5" x14ac:dyDescent="0.3">
      <c r="A2998" s="1">
        <v>3.8798828125</v>
      </c>
      <c r="B2998" s="2">
        <v>371.97481174231689</v>
      </c>
      <c r="C2998" t="s">
        <v>5</v>
      </c>
      <c r="D2998">
        <v>2995</v>
      </c>
      <c r="E2998" s="4">
        <f t="shared" si="46"/>
        <v>0.72012503005530171</v>
      </c>
    </row>
    <row r="2999" spans="1:5" x14ac:dyDescent="0.3">
      <c r="A2999" s="1">
        <v>4.330078125</v>
      </c>
      <c r="B2999" s="2">
        <v>372.04544208002329</v>
      </c>
      <c r="C2999" t="s">
        <v>5</v>
      </c>
      <c r="D2999">
        <v>2996</v>
      </c>
      <c r="E2999" s="4">
        <f t="shared" si="46"/>
        <v>0.72036547246934357</v>
      </c>
    </row>
    <row r="3000" spans="1:5" x14ac:dyDescent="0.3">
      <c r="A3000" s="1">
        <v>4.16015625</v>
      </c>
      <c r="B3000" s="2">
        <v>372.83688757962841</v>
      </c>
      <c r="C3000" t="s">
        <v>5</v>
      </c>
      <c r="D3000">
        <v>2997</v>
      </c>
      <c r="E3000" s="4">
        <f t="shared" si="46"/>
        <v>0.72060591488338543</v>
      </c>
    </row>
    <row r="3001" spans="1:5" x14ac:dyDescent="0.3">
      <c r="A3001" s="1">
        <v>3.98046875</v>
      </c>
      <c r="B3001" s="2">
        <v>373.3854556660047</v>
      </c>
      <c r="C3001" t="s">
        <v>5</v>
      </c>
      <c r="D3001">
        <v>2998</v>
      </c>
      <c r="E3001" s="4">
        <f t="shared" si="46"/>
        <v>0.7208463572974273</v>
      </c>
    </row>
    <row r="3002" spans="1:5" x14ac:dyDescent="0.3">
      <c r="A3002" s="1">
        <v>3.98046875</v>
      </c>
      <c r="B3002" s="2">
        <v>373.44497748124468</v>
      </c>
      <c r="C3002" t="s">
        <v>5</v>
      </c>
      <c r="D3002">
        <v>2999</v>
      </c>
      <c r="E3002" s="4">
        <f t="shared" si="46"/>
        <v>0.72108679971146905</v>
      </c>
    </row>
    <row r="3003" spans="1:5" x14ac:dyDescent="0.3">
      <c r="A3003" s="1">
        <v>4.330078125</v>
      </c>
      <c r="B3003" s="2">
        <v>373.44907298853877</v>
      </c>
      <c r="C3003" t="s">
        <v>5</v>
      </c>
      <c r="D3003">
        <v>3000</v>
      </c>
      <c r="E3003" s="4">
        <f t="shared" si="46"/>
        <v>0.72132724212551091</v>
      </c>
    </row>
    <row r="3004" spans="1:5" x14ac:dyDescent="0.3">
      <c r="A3004" s="1">
        <v>3.599609375</v>
      </c>
      <c r="B3004" s="2">
        <v>373.61784140502368</v>
      </c>
      <c r="C3004" t="s">
        <v>5</v>
      </c>
      <c r="D3004">
        <v>3001</v>
      </c>
      <c r="E3004" s="4">
        <f t="shared" si="46"/>
        <v>0.72156768453955278</v>
      </c>
    </row>
    <row r="3005" spans="1:5" x14ac:dyDescent="0.3">
      <c r="A3005" s="1">
        <v>3.98046875</v>
      </c>
      <c r="B3005" s="2">
        <v>373.80905809619469</v>
      </c>
      <c r="C3005" t="s">
        <v>5</v>
      </c>
      <c r="D3005">
        <v>3002</v>
      </c>
      <c r="E3005" s="4">
        <f t="shared" si="46"/>
        <v>0.72180812695359464</v>
      </c>
    </row>
    <row r="3006" spans="1:5" x14ac:dyDescent="0.3">
      <c r="A3006" s="1">
        <v>4.3603515625</v>
      </c>
      <c r="B3006" s="2">
        <v>373.84764864420771</v>
      </c>
      <c r="C3006" t="s">
        <v>5</v>
      </c>
      <c r="D3006">
        <v>3003</v>
      </c>
      <c r="E3006" s="4">
        <f t="shared" si="46"/>
        <v>0.72204856936763651</v>
      </c>
    </row>
    <row r="3007" spans="1:5" x14ac:dyDescent="0.3">
      <c r="A3007" s="1">
        <v>4.009765625</v>
      </c>
      <c r="B3007" s="2">
        <v>373.94868970051181</v>
      </c>
      <c r="C3007" t="s">
        <v>5</v>
      </c>
      <c r="D3007">
        <v>3004</v>
      </c>
      <c r="E3007" s="4">
        <f t="shared" si="46"/>
        <v>0.72228901178167826</v>
      </c>
    </row>
    <row r="3008" spans="1:5" x14ac:dyDescent="0.3">
      <c r="A3008" s="1">
        <v>4.2001953125</v>
      </c>
      <c r="B3008" s="2">
        <v>374.42040398715449</v>
      </c>
      <c r="C3008" t="s">
        <v>5</v>
      </c>
      <c r="D3008">
        <v>3005</v>
      </c>
      <c r="E3008" s="4">
        <f t="shared" si="46"/>
        <v>0.72252945419572012</v>
      </c>
    </row>
    <row r="3009" spans="1:5" x14ac:dyDescent="0.3">
      <c r="A3009" s="1">
        <v>4.01953125</v>
      </c>
      <c r="B3009" s="2">
        <v>374.73594032985068</v>
      </c>
      <c r="C3009" t="s">
        <v>5</v>
      </c>
      <c r="D3009">
        <v>3006</v>
      </c>
      <c r="E3009" s="4">
        <f t="shared" si="46"/>
        <v>0.72276989660976199</v>
      </c>
    </row>
    <row r="3010" spans="1:5" x14ac:dyDescent="0.3">
      <c r="A3010" s="1">
        <v>4.58984375</v>
      </c>
      <c r="B3010" s="2">
        <v>374.7938865902583</v>
      </c>
      <c r="C3010" t="s">
        <v>5</v>
      </c>
      <c r="D3010">
        <v>3007</v>
      </c>
      <c r="E3010" s="4">
        <f t="shared" si="46"/>
        <v>0.72301033902380385</v>
      </c>
    </row>
    <row r="3011" spans="1:5" x14ac:dyDescent="0.3">
      <c r="A3011" s="1">
        <v>3.509765625</v>
      </c>
      <c r="B3011" s="2">
        <v>375.16068330687591</v>
      </c>
      <c r="C3011" t="s">
        <v>5</v>
      </c>
      <c r="D3011">
        <v>3008</v>
      </c>
      <c r="E3011" s="4">
        <f t="shared" si="46"/>
        <v>0.7232507814378456</v>
      </c>
    </row>
    <row r="3012" spans="1:5" x14ac:dyDescent="0.3">
      <c r="A3012" s="1">
        <v>4.9404296875</v>
      </c>
      <c r="B3012" s="2">
        <v>375.64057829812248</v>
      </c>
      <c r="C3012" t="s">
        <v>5</v>
      </c>
      <c r="D3012">
        <v>3009</v>
      </c>
      <c r="E3012" s="4">
        <f t="shared" si="46"/>
        <v>0.72349122385188747</v>
      </c>
    </row>
    <row r="3013" spans="1:5" x14ac:dyDescent="0.3">
      <c r="A3013" s="1">
        <v>3.26953125</v>
      </c>
      <c r="B3013" s="2">
        <v>376.04275690900971</v>
      </c>
      <c r="C3013" t="s">
        <v>5</v>
      </c>
      <c r="D3013">
        <v>3010</v>
      </c>
      <c r="E3013" s="4">
        <f t="shared" ref="E3013:E3076" si="47">D3013/COUNT($D$4:$D$4162)</f>
        <v>0.72373166626592933</v>
      </c>
    </row>
    <row r="3014" spans="1:5" x14ac:dyDescent="0.3">
      <c r="A3014" s="1">
        <v>3.16015625</v>
      </c>
      <c r="B3014" s="2">
        <v>376.53660476516512</v>
      </c>
      <c r="C3014" t="s">
        <v>5</v>
      </c>
      <c r="D3014">
        <v>3011</v>
      </c>
      <c r="E3014" s="4">
        <f t="shared" si="47"/>
        <v>0.72397210867997119</v>
      </c>
    </row>
    <row r="3015" spans="1:5" x14ac:dyDescent="0.3">
      <c r="A3015" s="1">
        <v>4.51953125</v>
      </c>
      <c r="B3015" s="2">
        <v>376.6252751410621</v>
      </c>
      <c r="C3015" t="s">
        <v>5</v>
      </c>
      <c r="D3015">
        <v>3012</v>
      </c>
      <c r="E3015" s="4">
        <f t="shared" si="47"/>
        <v>0.72421255109401295</v>
      </c>
    </row>
    <row r="3016" spans="1:5" x14ac:dyDescent="0.3">
      <c r="A3016" s="1">
        <v>3.349609375</v>
      </c>
      <c r="B3016" s="2">
        <v>376.71453032114448</v>
      </c>
      <c r="C3016" t="s">
        <v>8</v>
      </c>
      <c r="D3016">
        <v>3013</v>
      </c>
      <c r="E3016" s="4">
        <f t="shared" si="47"/>
        <v>0.72445299350805481</v>
      </c>
    </row>
    <row r="3017" spans="1:5" x14ac:dyDescent="0.3">
      <c r="A3017" s="1">
        <v>3.330078125</v>
      </c>
      <c r="B3017" s="2">
        <v>376.79308089035931</v>
      </c>
      <c r="C3017" t="s">
        <v>5</v>
      </c>
      <c r="D3017">
        <v>3014</v>
      </c>
      <c r="E3017" s="4">
        <f t="shared" si="47"/>
        <v>0.72469343592209667</v>
      </c>
    </row>
    <row r="3018" spans="1:5" x14ac:dyDescent="0.3">
      <c r="A3018" s="1">
        <v>3.1298828125</v>
      </c>
      <c r="B3018" s="2">
        <v>376.93433277431592</v>
      </c>
      <c r="C3018" t="s">
        <v>5</v>
      </c>
      <c r="D3018">
        <v>3015</v>
      </c>
      <c r="E3018" s="4">
        <f t="shared" si="47"/>
        <v>0.72493387833613854</v>
      </c>
    </row>
    <row r="3019" spans="1:5" x14ac:dyDescent="0.3">
      <c r="A3019" s="1">
        <v>4.5400390625</v>
      </c>
      <c r="B3019" s="2">
        <v>377.1698247474032</v>
      </c>
      <c r="C3019" t="s">
        <v>5</v>
      </c>
      <c r="D3019">
        <v>3016</v>
      </c>
      <c r="E3019" s="4">
        <f t="shared" si="47"/>
        <v>0.72517432075018029</v>
      </c>
    </row>
    <row r="3020" spans="1:5" x14ac:dyDescent="0.3">
      <c r="A3020" s="1">
        <v>4.0400390625</v>
      </c>
      <c r="B3020" s="2">
        <v>377.6132528301589</v>
      </c>
      <c r="C3020" t="s">
        <v>5</v>
      </c>
      <c r="D3020">
        <v>3017</v>
      </c>
      <c r="E3020" s="4">
        <f t="shared" si="47"/>
        <v>0.72541476316422215</v>
      </c>
    </row>
    <row r="3021" spans="1:5" x14ac:dyDescent="0.3">
      <c r="A3021" s="1">
        <v>3.400390625</v>
      </c>
      <c r="B3021" s="2">
        <v>377.87882637713062</v>
      </c>
      <c r="C3021" t="s">
        <v>5</v>
      </c>
      <c r="D3021">
        <v>3018</v>
      </c>
      <c r="E3021" s="4">
        <f t="shared" si="47"/>
        <v>0.72565520557826402</v>
      </c>
    </row>
    <row r="3022" spans="1:5" x14ac:dyDescent="0.3">
      <c r="A3022" s="1">
        <v>4.099609375</v>
      </c>
      <c r="B3022" s="2">
        <v>378.27198529946082</v>
      </c>
      <c r="C3022" t="s">
        <v>5</v>
      </c>
      <c r="D3022">
        <v>3019</v>
      </c>
      <c r="E3022" s="4">
        <f t="shared" si="47"/>
        <v>0.72589564799230588</v>
      </c>
    </row>
    <row r="3023" spans="1:5" x14ac:dyDescent="0.3">
      <c r="A3023" s="1">
        <v>4.1796875</v>
      </c>
      <c r="B3023" s="2">
        <v>378.58465429022061</v>
      </c>
      <c r="C3023" t="s">
        <v>5</v>
      </c>
      <c r="D3023">
        <v>3020</v>
      </c>
      <c r="E3023" s="4">
        <f t="shared" si="47"/>
        <v>0.72613609040634763</v>
      </c>
    </row>
    <row r="3024" spans="1:5" x14ac:dyDescent="0.3">
      <c r="A3024" s="1">
        <v>3.849609375</v>
      </c>
      <c r="B3024" s="2">
        <v>378.63519598145598</v>
      </c>
      <c r="C3024" t="s">
        <v>5</v>
      </c>
      <c r="D3024">
        <v>3021</v>
      </c>
      <c r="E3024" s="4">
        <f t="shared" si="47"/>
        <v>0.7263765328203895</v>
      </c>
    </row>
    <row r="3025" spans="1:5" x14ac:dyDescent="0.3">
      <c r="A3025" s="1">
        <v>4.7900390625</v>
      </c>
      <c r="B3025" s="2">
        <v>378.69282523320578</v>
      </c>
      <c r="C3025" t="s">
        <v>5</v>
      </c>
      <c r="D3025">
        <v>3022</v>
      </c>
      <c r="E3025" s="4">
        <f t="shared" si="47"/>
        <v>0.72661697523443136</v>
      </c>
    </row>
    <row r="3026" spans="1:5" x14ac:dyDescent="0.3">
      <c r="A3026" s="1">
        <v>3.7099609375</v>
      </c>
      <c r="B3026" s="2">
        <v>378.76767176225258</v>
      </c>
      <c r="C3026" t="s">
        <v>5</v>
      </c>
      <c r="D3026">
        <v>3023</v>
      </c>
      <c r="E3026" s="4">
        <f t="shared" si="47"/>
        <v>0.72685741764847323</v>
      </c>
    </row>
    <row r="3027" spans="1:5" x14ac:dyDescent="0.3">
      <c r="A3027" s="1">
        <v>3.7197265625</v>
      </c>
      <c r="B3027" s="2">
        <v>378.88349903305863</v>
      </c>
      <c r="C3027" t="s">
        <v>5</v>
      </c>
      <c r="D3027">
        <v>3024</v>
      </c>
      <c r="E3027" s="4">
        <f t="shared" si="47"/>
        <v>0.72709786006251498</v>
      </c>
    </row>
    <row r="3028" spans="1:5" x14ac:dyDescent="0.3">
      <c r="A3028" s="1">
        <v>4.3896484375</v>
      </c>
      <c r="B3028" s="2">
        <v>379.15587106520019</v>
      </c>
      <c r="C3028" t="s">
        <v>5</v>
      </c>
      <c r="D3028">
        <v>3025</v>
      </c>
      <c r="E3028" s="4">
        <f t="shared" si="47"/>
        <v>0.72733830247655684</v>
      </c>
    </row>
    <row r="3029" spans="1:5" x14ac:dyDescent="0.3">
      <c r="A3029" s="1">
        <v>3.009765625</v>
      </c>
      <c r="B3029" s="2">
        <v>379.30785612855323</v>
      </c>
      <c r="C3029" t="s">
        <v>5</v>
      </c>
      <c r="D3029">
        <v>3026</v>
      </c>
      <c r="E3029" s="4">
        <f t="shared" si="47"/>
        <v>0.72757874489059871</v>
      </c>
    </row>
    <row r="3030" spans="1:5" x14ac:dyDescent="0.3">
      <c r="A3030" s="1">
        <v>4.4697265625</v>
      </c>
      <c r="B3030" s="2">
        <v>379.5147731737373</v>
      </c>
      <c r="C3030" t="s">
        <v>5</v>
      </c>
      <c r="D3030">
        <v>3027</v>
      </c>
      <c r="E3030" s="4">
        <f t="shared" si="47"/>
        <v>0.72781918730464057</v>
      </c>
    </row>
    <row r="3031" spans="1:5" x14ac:dyDescent="0.3">
      <c r="A3031" s="1">
        <v>4.41015625</v>
      </c>
      <c r="B3031" s="2">
        <v>379.61040207446541</v>
      </c>
      <c r="C3031" t="s">
        <v>5</v>
      </c>
      <c r="D3031">
        <v>3028</v>
      </c>
      <c r="E3031" s="4">
        <f t="shared" si="47"/>
        <v>0.72805962971868232</v>
      </c>
    </row>
    <row r="3032" spans="1:5" x14ac:dyDescent="0.3">
      <c r="A3032" s="1">
        <v>4.509765625</v>
      </c>
      <c r="B3032" s="2">
        <v>380.05886645850751</v>
      </c>
      <c r="C3032" t="s">
        <v>5</v>
      </c>
      <c r="D3032">
        <v>3029</v>
      </c>
      <c r="E3032" s="4">
        <f t="shared" si="47"/>
        <v>0.72830007213272419</v>
      </c>
    </row>
    <row r="3033" spans="1:5" x14ac:dyDescent="0.3">
      <c r="A3033" s="1">
        <v>4.7802734375</v>
      </c>
      <c r="B3033" s="2">
        <v>380.2014939267205</v>
      </c>
      <c r="C3033" t="s">
        <v>5</v>
      </c>
      <c r="D3033">
        <v>3030</v>
      </c>
      <c r="E3033" s="4">
        <f t="shared" si="47"/>
        <v>0.72854051454676605</v>
      </c>
    </row>
    <row r="3034" spans="1:5" x14ac:dyDescent="0.3">
      <c r="A3034" s="1">
        <v>4.669921875</v>
      </c>
      <c r="B3034" s="2">
        <v>380.32084614559159</v>
      </c>
      <c r="C3034" t="s">
        <v>5</v>
      </c>
      <c r="D3034">
        <v>3031</v>
      </c>
      <c r="E3034" s="4">
        <f t="shared" si="47"/>
        <v>0.72878095696080791</v>
      </c>
    </row>
    <row r="3035" spans="1:5" x14ac:dyDescent="0.3">
      <c r="A3035" s="1">
        <v>4.8798828125</v>
      </c>
      <c r="B3035" s="2">
        <v>380.97742485755299</v>
      </c>
      <c r="C3035" t="s">
        <v>5</v>
      </c>
      <c r="D3035">
        <v>3032</v>
      </c>
      <c r="E3035" s="4">
        <f t="shared" si="47"/>
        <v>0.72902139937484978</v>
      </c>
    </row>
    <row r="3036" spans="1:5" x14ac:dyDescent="0.3">
      <c r="A3036" s="1">
        <v>3.7099609375</v>
      </c>
      <c r="B3036" s="2">
        <v>381.17987570053441</v>
      </c>
      <c r="C3036" t="s">
        <v>5</v>
      </c>
      <c r="D3036">
        <v>3033</v>
      </c>
      <c r="E3036" s="4">
        <f t="shared" si="47"/>
        <v>0.72926184178889153</v>
      </c>
    </row>
    <row r="3037" spans="1:5" x14ac:dyDescent="0.3">
      <c r="A3037" s="1">
        <v>3.599609375</v>
      </c>
      <c r="B3037" s="2">
        <v>381.32141999573452</v>
      </c>
      <c r="C3037" t="s">
        <v>5</v>
      </c>
      <c r="D3037">
        <v>3034</v>
      </c>
      <c r="E3037" s="4">
        <f t="shared" si="47"/>
        <v>0.72950228420293339</v>
      </c>
    </row>
    <row r="3038" spans="1:5" x14ac:dyDescent="0.3">
      <c r="A3038" s="1">
        <v>3.01953125</v>
      </c>
      <c r="B3038" s="2">
        <v>381.81295974908102</v>
      </c>
      <c r="C3038" t="s">
        <v>5</v>
      </c>
      <c r="D3038">
        <v>3035</v>
      </c>
      <c r="E3038" s="4">
        <f t="shared" si="47"/>
        <v>0.72974272661697526</v>
      </c>
    </row>
    <row r="3039" spans="1:5" x14ac:dyDescent="0.3">
      <c r="A3039" s="1">
        <v>3.150390625</v>
      </c>
      <c r="B3039" s="2">
        <v>381.90971689881019</v>
      </c>
      <c r="C3039" t="s">
        <v>5</v>
      </c>
      <c r="D3039">
        <v>3036</v>
      </c>
      <c r="E3039" s="4">
        <f t="shared" si="47"/>
        <v>0.72998316903101712</v>
      </c>
    </row>
    <row r="3040" spans="1:5" x14ac:dyDescent="0.3">
      <c r="A3040" s="1">
        <v>4</v>
      </c>
      <c r="B3040" s="2">
        <v>381.94381953957509</v>
      </c>
      <c r="C3040" t="s">
        <v>5</v>
      </c>
      <c r="D3040">
        <v>3037</v>
      </c>
      <c r="E3040" s="4">
        <f t="shared" si="47"/>
        <v>0.73022361144505887</v>
      </c>
    </row>
    <row r="3041" spans="1:5" x14ac:dyDescent="0.3">
      <c r="A3041" s="1">
        <v>2.7998046875</v>
      </c>
      <c r="B3041" s="2">
        <v>382.2512769011372</v>
      </c>
      <c r="C3041" t="s">
        <v>5</v>
      </c>
      <c r="D3041">
        <v>3038</v>
      </c>
      <c r="E3041" s="4">
        <f t="shared" si="47"/>
        <v>0.73046405385910074</v>
      </c>
    </row>
    <row r="3042" spans="1:5" x14ac:dyDescent="0.3">
      <c r="A3042" s="1">
        <v>4.8798828125</v>
      </c>
      <c r="B3042" s="2">
        <v>382.38461539347622</v>
      </c>
      <c r="C3042" t="s">
        <v>5</v>
      </c>
      <c r="D3042">
        <v>3039</v>
      </c>
      <c r="E3042" s="4">
        <f t="shared" si="47"/>
        <v>0.7307044962731426</v>
      </c>
    </row>
    <row r="3043" spans="1:5" x14ac:dyDescent="0.3">
      <c r="A3043" s="1">
        <v>3.5703125</v>
      </c>
      <c r="B3043" s="2">
        <v>382.84143557683859</v>
      </c>
      <c r="C3043" t="s">
        <v>5</v>
      </c>
      <c r="D3043">
        <v>3040</v>
      </c>
      <c r="E3043" s="4">
        <f t="shared" si="47"/>
        <v>0.73094493868718446</v>
      </c>
    </row>
    <row r="3044" spans="1:5" x14ac:dyDescent="0.3">
      <c r="A3044" s="1">
        <v>4.01953125</v>
      </c>
      <c r="B3044" s="2">
        <v>382.85048067976118</v>
      </c>
      <c r="C3044" t="s">
        <v>5</v>
      </c>
      <c r="D3044">
        <v>3041</v>
      </c>
      <c r="E3044" s="4">
        <f t="shared" si="47"/>
        <v>0.73118538110122622</v>
      </c>
    </row>
    <row r="3045" spans="1:5" x14ac:dyDescent="0.3">
      <c r="A3045" s="1">
        <v>3.400390625</v>
      </c>
      <c r="B3045" s="2">
        <v>382.996081113831</v>
      </c>
      <c r="C3045" t="s">
        <v>5</v>
      </c>
      <c r="D3045">
        <v>3042</v>
      </c>
      <c r="E3045" s="4">
        <f t="shared" si="47"/>
        <v>0.73142582351526808</v>
      </c>
    </row>
    <row r="3046" spans="1:5" x14ac:dyDescent="0.3">
      <c r="A3046" s="1">
        <v>4.08984375</v>
      </c>
      <c r="B3046" s="2">
        <v>383.09658918021398</v>
      </c>
      <c r="C3046" t="s">
        <v>5</v>
      </c>
      <c r="D3046">
        <v>3043</v>
      </c>
      <c r="E3046" s="4">
        <f t="shared" si="47"/>
        <v>0.73166626592930994</v>
      </c>
    </row>
    <row r="3047" spans="1:5" x14ac:dyDescent="0.3">
      <c r="A3047" s="1">
        <v>4.6201171875</v>
      </c>
      <c r="B3047" s="2">
        <v>383.16243702332929</v>
      </c>
      <c r="C3047" t="s">
        <v>5</v>
      </c>
      <c r="D3047">
        <v>3044</v>
      </c>
      <c r="E3047" s="4">
        <f t="shared" si="47"/>
        <v>0.73190670834335181</v>
      </c>
    </row>
    <row r="3048" spans="1:5" x14ac:dyDescent="0.3">
      <c r="A3048" s="1">
        <v>3.0400390625</v>
      </c>
      <c r="B3048" s="2">
        <v>383.32262706379822</v>
      </c>
      <c r="C3048" t="s">
        <v>6</v>
      </c>
      <c r="D3048">
        <v>3045</v>
      </c>
      <c r="E3048" s="4">
        <f t="shared" si="47"/>
        <v>0.73214715075739356</v>
      </c>
    </row>
    <row r="3049" spans="1:5" x14ac:dyDescent="0.3">
      <c r="A3049" s="1">
        <v>3.400390625</v>
      </c>
      <c r="B3049" s="2">
        <v>383.49316816637662</v>
      </c>
      <c r="C3049" t="s">
        <v>5</v>
      </c>
      <c r="D3049">
        <v>3046</v>
      </c>
      <c r="E3049" s="4">
        <f t="shared" si="47"/>
        <v>0.73238759317143542</v>
      </c>
    </row>
    <row r="3050" spans="1:5" x14ac:dyDescent="0.3">
      <c r="A3050" s="1">
        <v>3.48046875</v>
      </c>
      <c r="B3050" s="2">
        <v>383.76271904171682</v>
      </c>
      <c r="C3050" t="s">
        <v>5</v>
      </c>
      <c r="D3050">
        <v>3047</v>
      </c>
      <c r="E3050" s="4">
        <f t="shared" si="47"/>
        <v>0.73262803558547729</v>
      </c>
    </row>
    <row r="3051" spans="1:5" x14ac:dyDescent="0.3">
      <c r="A3051" s="1">
        <v>3.009765625</v>
      </c>
      <c r="B3051" s="2">
        <v>384.52689224119388</v>
      </c>
      <c r="C3051" t="s">
        <v>6</v>
      </c>
      <c r="D3051">
        <v>3048</v>
      </c>
      <c r="E3051" s="4">
        <f t="shared" si="47"/>
        <v>0.73286847799951915</v>
      </c>
    </row>
    <row r="3052" spans="1:5" x14ac:dyDescent="0.3">
      <c r="A3052" s="1">
        <v>3.98046875</v>
      </c>
      <c r="B3052" s="2">
        <v>384.66546041869162</v>
      </c>
      <c r="C3052" t="s">
        <v>5</v>
      </c>
      <c r="D3052">
        <v>3049</v>
      </c>
      <c r="E3052" s="4">
        <f t="shared" si="47"/>
        <v>0.7331089204135609</v>
      </c>
    </row>
    <row r="3053" spans="1:5" x14ac:dyDescent="0.3">
      <c r="A3053" s="1">
        <v>3.98046875</v>
      </c>
      <c r="B3053" s="2">
        <v>384.69119322434261</v>
      </c>
      <c r="C3053" t="s">
        <v>5</v>
      </c>
      <c r="D3053">
        <v>3050</v>
      </c>
      <c r="E3053" s="4">
        <f t="shared" si="47"/>
        <v>0.73334936282760277</v>
      </c>
    </row>
    <row r="3054" spans="1:5" x14ac:dyDescent="0.3">
      <c r="A3054" s="1">
        <v>4.41015625</v>
      </c>
      <c r="B3054" s="2">
        <v>384.72881982662909</v>
      </c>
      <c r="C3054" t="s">
        <v>5</v>
      </c>
      <c r="D3054">
        <v>3051</v>
      </c>
      <c r="E3054" s="4">
        <f t="shared" si="47"/>
        <v>0.73358980524164463</v>
      </c>
    </row>
    <row r="3055" spans="1:5" x14ac:dyDescent="0.3">
      <c r="A3055" s="1">
        <v>3.98046875</v>
      </c>
      <c r="B3055" s="2">
        <v>384.9611198793271</v>
      </c>
      <c r="C3055" t="s">
        <v>5</v>
      </c>
      <c r="D3055">
        <v>3052</v>
      </c>
      <c r="E3055" s="4">
        <f t="shared" si="47"/>
        <v>0.7338302476556865</v>
      </c>
    </row>
    <row r="3056" spans="1:5" x14ac:dyDescent="0.3">
      <c r="A3056" s="1">
        <v>4.01953125</v>
      </c>
      <c r="B3056" s="2">
        <v>385.43999931419148</v>
      </c>
      <c r="C3056" t="s">
        <v>5</v>
      </c>
      <c r="D3056">
        <v>3053</v>
      </c>
      <c r="E3056" s="4">
        <f t="shared" si="47"/>
        <v>0.73407069006972825</v>
      </c>
    </row>
    <row r="3057" spans="1:5" x14ac:dyDescent="0.3">
      <c r="A3057" s="1">
        <v>4.4697265625</v>
      </c>
      <c r="B3057" s="2">
        <v>385.49583383423209</v>
      </c>
      <c r="C3057" t="s">
        <v>5</v>
      </c>
      <c r="D3057">
        <v>3054</v>
      </c>
      <c r="E3057" s="4">
        <f t="shared" si="47"/>
        <v>0.73431113248377011</v>
      </c>
    </row>
    <row r="3058" spans="1:5" x14ac:dyDescent="0.3">
      <c r="A3058" s="1">
        <v>3.98046875</v>
      </c>
      <c r="B3058" s="2">
        <v>385.59487314706269</v>
      </c>
      <c r="C3058" t="s">
        <v>5</v>
      </c>
      <c r="D3058">
        <v>3055</v>
      </c>
      <c r="E3058" s="4">
        <f t="shared" si="47"/>
        <v>0.73455157489781198</v>
      </c>
    </row>
    <row r="3059" spans="1:5" x14ac:dyDescent="0.3">
      <c r="A3059" s="1">
        <v>3.98046875</v>
      </c>
      <c r="B3059" s="2">
        <v>385.76035279458421</v>
      </c>
      <c r="C3059" t="s">
        <v>5</v>
      </c>
      <c r="D3059">
        <v>3056</v>
      </c>
      <c r="E3059" s="4">
        <f t="shared" si="47"/>
        <v>0.73479201731185384</v>
      </c>
    </row>
    <row r="3060" spans="1:5" x14ac:dyDescent="0.3">
      <c r="A3060" s="1">
        <v>4.419921875</v>
      </c>
      <c r="B3060" s="2">
        <v>385.82917073335159</v>
      </c>
      <c r="C3060" t="s">
        <v>5</v>
      </c>
      <c r="D3060">
        <v>3057</v>
      </c>
      <c r="E3060" s="4">
        <f t="shared" si="47"/>
        <v>0.73503245972589559</v>
      </c>
    </row>
    <row r="3061" spans="1:5" x14ac:dyDescent="0.3">
      <c r="A3061" s="1">
        <v>4.240234375</v>
      </c>
      <c r="B3061" s="2">
        <v>385.93024137777542</v>
      </c>
      <c r="C3061" t="s">
        <v>5</v>
      </c>
      <c r="D3061">
        <v>3058</v>
      </c>
      <c r="E3061" s="4">
        <f t="shared" si="47"/>
        <v>0.73527290213993746</v>
      </c>
    </row>
    <row r="3062" spans="1:5" x14ac:dyDescent="0.3">
      <c r="A3062" s="1">
        <v>3.669921875</v>
      </c>
      <c r="B3062" s="2">
        <v>386.05085005929379</v>
      </c>
      <c r="C3062" t="s">
        <v>5</v>
      </c>
      <c r="D3062">
        <v>3059</v>
      </c>
      <c r="E3062" s="4">
        <f t="shared" si="47"/>
        <v>0.73551334455397932</v>
      </c>
    </row>
    <row r="3063" spans="1:5" x14ac:dyDescent="0.3">
      <c r="A3063" s="1">
        <v>3.98046875</v>
      </c>
      <c r="B3063" s="2">
        <v>386.40076511156929</v>
      </c>
      <c r="C3063" t="s">
        <v>5</v>
      </c>
      <c r="D3063">
        <v>3060</v>
      </c>
      <c r="E3063" s="4">
        <f t="shared" si="47"/>
        <v>0.73575378696802118</v>
      </c>
    </row>
    <row r="3064" spans="1:5" x14ac:dyDescent="0.3">
      <c r="A3064" s="1">
        <v>3.98046875</v>
      </c>
      <c r="B3064" s="2">
        <v>386.48377472284972</v>
      </c>
      <c r="C3064" t="s">
        <v>5</v>
      </c>
      <c r="D3064">
        <v>3061</v>
      </c>
      <c r="E3064" s="4">
        <f t="shared" si="47"/>
        <v>0.73599422938206305</v>
      </c>
    </row>
    <row r="3065" spans="1:5" x14ac:dyDescent="0.3">
      <c r="A3065" s="1">
        <v>4.08984375</v>
      </c>
      <c r="B3065" s="2">
        <v>386.56649466621991</v>
      </c>
      <c r="C3065" t="s">
        <v>5</v>
      </c>
      <c r="D3065">
        <v>3062</v>
      </c>
      <c r="E3065" s="4">
        <f t="shared" si="47"/>
        <v>0.7362346717961048</v>
      </c>
    </row>
    <row r="3066" spans="1:5" x14ac:dyDescent="0.3">
      <c r="A3066" s="1">
        <v>2.26953125</v>
      </c>
      <c r="B3066" s="2">
        <v>386.67870344690402</v>
      </c>
      <c r="C3066" t="s">
        <v>5</v>
      </c>
      <c r="D3066">
        <v>3063</v>
      </c>
      <c r="E3066" s="4">
        <f t="shared" si="47"/>
        <v>0.73647511421014666</v>
      </c>
    </row>
    <row r="3067" spans="1:5" x14ac:dyDescent="0.3">
      <c r="A3067" s="1">
        <v>4.5400390625</v>
      </c>
      <c r="B3067" s="2">
        <v>386.92478221661872</v>
      </c>
      <c r="C3067" t="s">
        <v>5</v>
      </c>
      <c r="D3067">
        <v>3064</v>
      </c>
      <c r="E3067" s="4">
        <f t="shared" si="47"/>
        <v>0.73671555662418853</v>
      </c>
    </row>
    <row r="3068" spans="1:5" x14ac:dyDescent="0.3">
      <c r="A3068" s="1">
        <v>4.16015625</v>
      </c>
      <c r="B3068" s="2">
        <v>387.13092937014233</v>
      </c>
      <c r="C3068" t="s">
        <v>5</v>
      </c>
      <c r="D3068">
        <v>3065</v>
      </c>
      <c r="E3068" s="4">
        <f t="shared" si="47"/>
        <v>0.73695599903823039</v>
      </c>
    </row>
    <row r="3069" spans="1:5" x14ac:dyDescent="0.3">
      <c r="A3069" s="1">
        <v>4.0498046875</v>
      </c>
      <c r="B3069" s="2">
        <v>387.19163255313327</v>
      </c>
      <c r="C3069" t="s">
        <v>5</v>
      </c>
      <c r="D3069">
        <v>3066</v>
      </c>
      <c r="E3069" s="4">
        <f t="shared" si="47"/>
        <v>0.73719644145227214</v>
      </c>
    </row>
    <row r="3070" spans="1:5" x14ac:dyDescent="0.3">
      <c r="A3070" s="1">
        <v>3.9599609375</v>
      </c>
      <c r="B3070" s="2">
        <v>387.39406653545052</v>
      </c>
      <c r="C3070" t="s">
        <v>5</v>
      </c>
      <c r="D3070">
        <v>3067</v>
      </c>
      <c r="E3070" s="4">
        <f t="shared" si="47"/>
        <v>0.73743688386631401</v>
      </c>
    </row>
    <row r="3071" spans="1:5" x14ac:dyDescent="0.3">
      <c r="A3071" s="1">
        <v>3.349609375</v>
      </c>
      <c r="B3071" s="2">
        <v>387.83842591142161</v>
      </c>
      <c r="C3071" t="s">
        <v>5</v>
      </c>
      <c r="D3071">
        <v>3068</v>
      </c>
      <c r="E3071" s="4">
        <f t="shared" si="47"/>
        <v>0.73767732628035587</v>
      </c>
    </row>
    <row r="3072" spans="1:5" x14ac:dyDescent="0.3">
      <c r="A3072" s="1">
        <v>3.75</v>
      </c>
      <c r="B3072" s="2">
        <v>388.39819506056</v>
      </c>
      <c r="C3072" t="s">
        <v>5</v>
      </c>
      <c r="D3072">
        <v>3069</v>
      </c>
      <c r="E3072" s="4">
        <f t="shared" si="47"/>
        <v>0.73791776869439774</v>
      </c>
    </row>
    <row r="3073" spans="1:5" x14ac:dyDescent="0.3">
      <c r="A3073" s="1">
        <v>4.9404296875</v>
      </c>
      <c r="B3073" s="2">
        <v>388.4883510028277</v>
      </c>
      <c r="C3073" t="s">
        <v>5</v>
      </c>
      <c r="D3073">
        <v>3070</v>
      </c>
      <c r="E3073" s="4">
        <f t="shared" si="47"/>
        <v>0.73815821110843949</v>
      </c>
    </row>
    <row r="3074" spans="1:5" x14ac:dyDescent="0.3">
      <c r="A3074" s="1">
        <v>4.2001953125</v>
      </c>
      <c r="B3074" s="2">
        <v>388.59168422257488</v>
      </c>
      <c r="C3074" t="s">
        <v>5</v>
      </c>
      <c r="D3074">
        <v>3071</v>
      </c>
      <c r="E3074" s="4">
        <f t="shared" si="47"/>
        <v>0.73839865352248135</v>
      </c>
    </row>
    <row r="3075" spans="1:5" x14ac:dyDescent="0.3">
      <c r="A3075" s="1">
        <v>3.2802734375</v>
      </c>
      <c r="B3075" s="2">
        <v>388.59539358912161</v>
      </c>
      <c r="C3075" t="s">
        <v>5</v>
      </c>
      <c r="D3075">
        <v>3072</v>
      </c>
      <c r="E3075" s="4">
        <f t="shared" si="47"/>
        <v>0.73863909593652322</v>
      </c>
    </row>
    <row r="3076" spans="1:5" x14ac:dyDescent="0.3">
      <c r="A3076" s="1">
        <v>3.8203125</v>
      </c>
      <c r="B3076" s="2">
        <v>388.6998859857398</v>
      </c>
      <c r="C3076" t="s">
        <v>5</v>
      </c>
      <c r="D3076">
        <v>3073</v>
      </c>
      <c r="E3076" s="4">
        <f t="shared" si="47"/>
        <v>0.73887953835056508</v>
      </c>
    </row>
    <row r="3077" spans="1:5" x14ac:dyDescent="0.3">
      <c r="A3077" s="1">
        <v>4.4599609375</v>
      </c>
      <c r="B3077" s="2">
        <v>388.70072527821668</v>
      </c>
      <c r="C3077" t="s">
        <v>5</v>
      </c>
      <c r="D3077">
        <v>3074</v>
      </c>
      <c r="E3077" s="4">
        <f t="shared" ref="E3077:E3140" si="48">D3077/COUNT($D$4:$D$4162)</f>
        <v>0.73911998076460683</v>
      </c>
    </row>
    <row r="3078" spans="1:5" x14ac:dyDescent="0.3">
      <c r="A3078" s="1">
        <v>4.599609375</v>
      </c>
      <c r="B3078" s="2">
        <v>389.10931652484737</v>
      </c>
      <c r="C3078" t="s">
        <v>5</v>
      </c>
      <c r="D3078">
        <v>3075</v>
      </c>
      <c r="E3078" s="4">
        <f t="shared" si="48"/>
        <v>0.7393604231786487</v>
      </c>
    </row>
    <row r="3079" spans="1:5" x14ac:dyDescent="0.3">
      <c r="A3079" s="1">
        <v>2.4599609375</v>
      </c>
      <c r="B3079" s="2">
        <v>389.1987513143996</v>
      </c>
      <c r="C3079" t="s">
        <v>5</v>
      </c>
      <c r="D3079">
        <v>3076</v>
      </c>
      <c r="E3079" s="4">
        <f t="shared" si="48"/>
        <v>0.73960086559269056</v>
      </c>
    </row>
    <row r="3080" spans="1:5" x14ac:dyDescent="0.3">
      <c r="A3080" s="1">
        <v>3.4296875</v>
      </c>
      <c r="B3080" s="2">
        <v>389.21465898946798</v>
      </c>
      <c r="C3080" t="s">
        <v>5</v>
      </c>
      <c r="D3080">
        <v>3077</v>
      </c>
      <c r="E3080" s="4">
        <f t="shared" si="48"/>
        <v>0.73984130800673242</v>
      </c>
    </row>
    <row r="3081" spans="1:5" x14ac:dyDescent="0.3">
      <c r="A3081" s="1">
        <v>3.2197265625</v>
      </c>
      <c r="B3081" s="2">
        <v>389.28530967491889</v>
      </c>
      <c r="C3081" t="s">
        <v>5</v>
      </c>
      <c r="D3081">
        <v>3078</v>
      </c>
      <c r="E3081" s="4">
        <f t="shared" si="48"/>
        <v>0.74008175042077418</v>
      </c>
    </row>
    <row r="3082" spans="1:5" x14ac:dyDescent="0.3">
      <c r="A3082" s="1">
        <v>4.099609375</v>
      </c>
      <c r="B3082" s="2">
        <v>389.55670702023389</v>
      </c>
      <c r="C3082" t="s">
        <v>5</v>
      </c>
      <c r="D3082">
        <v>3079</v>
      </c>
      <c r="E3082" s="4">
        <f t="shared" si="48"/>
        <v>0.74032219283481604</v>
      </c>
    </row>
    <row r="3083" spans="1:5" x14ac:dyDescent="0.3">
      <c r="A3083" s="1">
        <v>3.6396484375</v>
      </c>
      <c r="B3083" s="2">
        <v>389.61072463758012</v>
      </c>
      <c r="C3083" t="s">
        <v>5</v>
      </c>
      <c r="D3083">
        <v>3080</v>
      </c>
      <c r="E3083" s="4">
        <f t="shared" si="48"/>
        <v>0.7405626352488579</v>
      </c>
    </row>
    <row r="3084" spans="1:5" x14ac:dyDescent="0.3">
      <c r="A3084" s="1">
        <v>4.330078125</v>
      </c>
      <c r="B3084" s="2">
        <v>389.68679768207733</v>
      </c>
      <c r="C3084" t="s">
        <v>5</v>
      </c>
      <c r="D3084">
        <v>3081</v>
      </c>
      <c r="E3084" s="4">
        <f t="shared" si="48"/>
        <v>0.74080307766289977</v>
      </c>
    </row>
    <row r="3085" spans="1:5" x14ac:dyDescent="0.3">
      <c r="A3085" s="1">
        <v>3.26953125</v>
      </c>
      <c r="B3085" s="2">
        <v>389.78572125146292</v>
      </c>
      <c r="C3085" t="s">
        <v>5</v>
      </c>
      <c r="D3085">
        <v>3082</v>
      </c>
      <c r="E3085" s="4">
        <f t="shared" si="48"/>
        <v>0.74104352007694152</v>
      </c>
    </row>
    <row r="3086" spans="1:5" x14ac:dyDescent="0.3">
      <c r="A3086" s="1">
        <v>3.91015625</v>
      </c>
      <c r="B3086" s="2">
        <v>390.02919317444469</v>
      </c>
      <c r="C3086" t="s">
        <v>5</v>
      </c>
      <c r="D3086">
        <v>3083</v>
      </c>
      <c r="E3086" s="4">
        <f t="shared" si="48"/>
        <v>0.74128396249098338</v>
      </c>
    </row>
    <row r="3087" spans="1:5" x14ac:dyDescent="0.3">
      <c r="A3087" s="1">
        <v>4.9296875</v>
      </c>
      <c r="B3087" s="2">
        <v>390.08745351753231</v>
      </c>
      <c r="C3087" t="s">
        <v>5</v>
      </c>
      <c r="D3087">
        <v>3084</v>
      </c>
      <c r="E3087" s="4">
        <f t="shared" si="48"/>
        <v>0.74152440490502525</v>
      </c>
    </row>
    <row r="3088" spans="1:5" x14ac:dyDescent="0.3">
      <c r="A3088" s="1">
        <v>3.8896484375</v>
      </c>
      <c r="B3088" s="2">
        <v>390.21091069534839</v>
      </c>
      <c r="C3088" t="s">
        <v>5</v>
      </c>
      <c r="D3088">
        <v>3085</v>
      </c>
      <c r="E3088" s="4">
        <f t="shared" si="48"/>
        <v>0.74176484731906711</v>
      </c>
    </row>
    <row r="3089" spans="1:5" x14ac:dyDescent="0.3">
      <c r="A3089" s="1">
        <v>2.83984375</v>
      </c>
      <c r="B3089" s="2">
        <v>390.46210548276929</v>
      </c>
      <c r="C3089" t="s">
        <v>5</v>
      </c>
      <c r="D3089">
        <v>3086</v>
      </c>
      <c r="E3089" s="4">
        <f t="shared" si="48"/>
        <v>0.74200528973310897</v>
      </c>
    </row>
    <row r="3090" spans="1:5" x14ac:dyDescent="0.3">
      <c r="A3090" s="1">
        <v>3.26953125</v>
      </c>
      <c r="B3090" s="2">
        <v>391.1568178827319</v>
      </c>
      <c r="C3090" t="s">
        <v>5</v>
      </c>
      <c r="D3090">
        <v>3087</v>
      </c>
      <c r="E3090" s="4">
        <f t="shared" si="48"/>
        <v>0.74224573214715073</v>
      </c>
    </row>
    <row r="3091" spans="1:5" x14ac:dyDescent="0.3">
      <c r="A3091" s="1">
        <v>3.9501953125</v>
      </c>
      <c r="B3091" s="2">
        <v>391.24663474051619</v>
      </c>
      <c r="C3091" t="s">
        <v>5</v>
      </c>
      <c r="D3091">
        <v>3088</v>
      </c>
      <c r="E3091" s="4">
        <f t="shared" si="48"/>
        <v>0.74248617456119259</v>
      </c>
    </row>
    <row r="3092" spans="1:5" x14ac:dyDescent="0.3">
      <c r="A3092" s="1">
        <v>3.16015625</v>
      </c>
      <c r="B3092" s="2">
        <v>391.7413517496189</v>
      </c>
      <c r="C3092" t="s">
        <v>5</v>
      </c>
      <c r="D3092">
        <v>3089</v>
      </c>
      <c r="E3092" s="4">
        <f t="shared" si="48"/>
        <v>0.74272661697523445</v>
      </c>
    </row>
    <row r="3093" spans="1:5" x14ac:dyDescent="0.3">
      <c r="A3093" s="1">
        <v>4.599609375</v>
      </c>
      <c r="B3093" s="2">
        <v>391.74539102822922</v>
      </c>
      <c r="C3093" t="s">
        <v>5</v>
      </c>
      <c r="D3093">
        <v>3090</v>
      </c>
      <c r="E3093" s="4">
        <f t="shared" si="48"/>
        <v>0.74296705938927632</v>
      </c>
    </row>
    <row r="3094" spans="1:5" x14ac:dyDescent="0.3">
      <c r="A3094" s="1">
        <v>4.48046875</v>
      </c>
      <c r="B3094" s="2">
        <v>391.85722940796808</v>
      </c>
      <c r="C3094" t="s">
        <v>5</v>
      </c>
      <c r="D3094">
        <v>3091</v>
      </c>
      <c r="E3094" s="4">
        <f t="shared" si="48"/>
        <v>0.74320750180331807</v>
      </c>
    </row>
    <row r="3095" spans="1:5" x14ac:dyDescent="0.3">
      <c r="A3095" s="1">
        <v>3.26953125</v>
      </c>
      <c r="B3095" s="2">
        <v>392.55392980788531</v>
      </c>
      <c r="C3095" t="s">
        <v>5</v>
      </c>
      <c r="D3095">
        <v>3092</v>
      </c>
      <c r="E3095" s="4">
        <f t="shared" si="48"/>
        <v>0.74344794421735994</v>
      </c>
    </row>
    <row r="3096" spans="1:5" x14ac:dyDescent="0.3">
      <c r="A3096" s="1">
        <v>4.990234375</v>
      </c>
      <c r="B3096" s="2">
        <v>392.61077342120848</v>
      </c>
      <c r="C3096" t="s">
        <v>5</v>
      </c>
      <c r="D3096">
        <v>3093</v>
      </c>
      <c r="E3096" s="4">
        <f t="shared" si="48"/>
        <v>0.7436883866314018</v>
      </c>
    </row>
    <row r="3097" spans="1:5" x14ac:dyDescent="0.3">
      <c r="A3097" s="1">
        <v>4.009765625</v>
      </c>
      <c r="B3097" s="2">
        <v>392.92136253845848</v>
      </c>
      <c r="C3097" t="s">
        <v>5</v>
      </c>
      <c r="D3097">
        <v>3094</v>
      </c>
      <c r="E3097" s="4">
        <f t="shared" si="48"/>
        <v>0.74392882904544366</v>
      </c>
    </row>
    <row r="3098" spans="1:5" x14ac:dyDescent="0.3">
      <c r="A3098" s="1">
        <v>4.5703125</v>
      </c>
      <c r="B3098" s="2">
        <v>393.11543623412439</v>
      </c>
      <c r="C3098" t="s">
        <v>5</v>
      </c>
      <c r="D3098">
        <v>3095</v>
      </c>
      <c r="E3098" s="4">
        <f t="shared" si="48"/>
        <v>0.74416927145948542</v>
      </c>
    </row>
    <row r="3099" spans="1:5" x14ac:dyDescent="0.3">
      <c r="A3099" s="1">
        <v>3.98046875</v>
      </c>
      <c r="B3099" s="2">
        <v>393.17327471983327</v>
      </c>
      <c r="C3099" t="s">
        <v>5</v>
      </c>
      <c r="D3099">
        <v>3096</v>
      </c>
      <c r="E3099" s="4">
        <f t="shared" si="48"/>
        <v>0.74440971387352728</v>
      </c>
    </row>
    <row r="3100" spans="1:5" x14ac:dyDescent="0.3">
      <c r="A3100" s="1">
        <v>3.9404296875</v>
      </c>
      <c r="B3100" s="2">
        <v>393.30783931308429</v>
      </c>
      <c r="C3100" t="s">
        <v>5</v>
      </c>
      <c r="D3100">
        <v>3097</v>
      </c>
      <c r="E3100" s="4">
        <f t="shared" si="48"/>
        <v>0.74465015628756914</v>
      </c>
    </row>
    <row r="3101" spans="1:5" x14ac:dyDescent="0.3">
      <c r="A3101" s="1">
        <v>3.7900390625</v>
      </c>
      <c r="B3101" s="2">
        <v>393.53679336798177</v>
      </c>
      <c r="C3101" t="s">
        <v>5</v>
      </c>
      <c r="D3101">
        <v>3098</v>
      </c>
      <c r="E3101" s="4">
        <f t="shared" si="48"/>
        <v>0.74489059870161101</v>
      </c>
    </row>
    <row r="3102" spans="1:5" x14ac:dyDescent="0.3">
      <c r="A3102" s="1">
        <v>3.75</v>
      </c>
      <c r="B3102" s="2">
        <v>393.61255483799317</v>
      </c>
      <c r="C3102" t="s">
        <v>5</v>
      </c>
      <c r="D3102">
        <v>3099</v>
      </c>
      <c r="E3102" s="4">
        <f t="shared" si="48"/>
        <v>0.74513104111565276</v>
      </c>
    </row>
    <row r="3103" spans="1:5" x14ac:dyDescent="0.3">
      <c r="A3103" s="1">
        <v>4.599609375</v>
      </c>
      <c r="B3103" s="2">
        <v>393.73855996422049</v>
      </c>
      <c r="C3103" t="s">
        <v>5</v>
      </c>
      <c r="D3103">
        <v>3100</v>
      </c>
      <c r="E3103" s="4">
        <f t="shared" si="48"/>
        <v>0.74537148352969462</v>
      </c>
    </row>
    <row r="3104" spans="1:5" x14ac:dyDescent="0.3">
      <c r="A3104" s="1">
        <v>4.169921875</v>
      </c>
      <c r="B3104" s="2">
        <v>393.73975700419999</v>
      </c>
      <c r="C3104" t="s">
        <v>5</v>
      </c>
      <c r="D3104">
        <v>3101</v>
      </c>
      <c r="E3104" s="4">
        <f t="shared" si="48"/>
        <v>0.74561192594373649</v>
      </c>
    </row>
    <row r="3105" spans="1:5" x14ac:dyDescent="0.3">
      <c r="A3105" s="1">
        <v>4.01953125</v>
      </c>
      <c r="B3105" s="2">
        <v>393.83184398770112</v>
      </c>
      <c r="C3105" t="s">
        <v>5</v>
      </c>
      <c r="D3105">
        <v>3102</v>
      </c>
      <c r="E3105" s="4">
        <f t="shared" si="48"/>
        <v>0.74585236835777835</v>
      </c>
    </row>
    <row r="3106" spans="1:5" x14ac:dyDescent="0.3">
      <c r="A3106" s="1">
        <v>4.1103515625</v>
      </c>
      <c r="B3106" s="2">
        <v>393.96712564127063</v>
      </c>
      <c r="C3106" t="s">
        <v>5</v>
      </c>
      <c r="D3106">
        <v>3103</v>
      </c>
      <c r="E3106" s="4">
        <f t="shared" si="48"/>
        <v>0.7460928107718201</v>
      </c>
    </row>
    <row r="3107" spans="1:5" x14ac:dyDescent="0.3">
      <c r="A3107" s="1">
        <v>4.830078125</v>
      </c>
      <c r="B3107" s="2">
        <v>394.05428713452949</v>
      </c>
      <c r="C3107" t="s">
        <v>5</v>
      </c>
      <c r="D3107">
        <v>3104</v>
      </c>
      <c r="E3107" s="4">
        <f t="shared" si="48"/>
        <v>0.74633325318586197</v>
      </c>
    </row>
    <row r="3108" spans="1:5" x14ac:dyDescent="0.3">
      <c r="A3108" s="1">
        <v>3.3095703125</v>
      </c>
      <c r="B3108" s="2">
        <v>394.13544782477283</v>
      </c>
      <c r="C3108" t="s">
        <v>5</v>
      </c>
      <c r="D3108">
        <v>3105</v>
      </c>
      <c r="E3108" s="4">
        <f t="shared" si="48"/>
        <v>0.74657369559990383</v>
      </c>
    </row>
    <row r="3109" spans="1:5" x14ac:dyDescent="0.3">
      <c r="A3109" s="1">
        <v>4.7197265625</v>
      </c>
      <c r="B3109" s="2">
        <v>394.15301690490719</v>
      </c>
      <c r="C3109" t="s">
        <v>5</v>
      </c>
      <c r="D3109">
        <v>3106</v>
      </c>
      <c r="E3109" s="4">
        <f t="shared" si="48"/>
        <v>0.74681413801394569</v>
      </c>
    </row>
    <row r="3110" spans="1:5" x14ac:dyDescent="0.3">
      <c r="A3110" s="1">
        <v>4.0703125</v>
      </c>
      <c r="B3110" s="2">
        <v>394.44436489197079</v>
      </c>
      <c r="C3110" t="s">
        <v>5</v>
      </c>
      <c r="D3110">
        <v>3107</v>
      </c>
      <c r="E3110" s="4">
        <f t="shared" si="48"/>
        <v>0.74705458042798745</v>
      </c>
    </row>
    <row r="3111" spans="1:5" x14ac:dyDescent="0.3">
      <c r="A3111" s="1">
        <v>3.919921875</v>
      </c>
      <c r="B3111" s="2">
        <v>394.78421653965512</v>
      </c>
      <c r="C3111" t="s">
        <v>5</v>
      </c>
      <c r="D3111">
        <v>3108</v>
      </c>
      <c r="E3111" s="4">
        <f t="shared" si="48"/>
        <v>0.74729502284202931</v>
      </c>
    </row>
    <row r="3112" spans="1:5" x14ac:dyDescent="0.3">
      <c r="A3112" s="1">
        <v>4.5703125</v>
      </c>
      <c r="B3112" s="2">
        <v>394.82085352809742</v>
      </c>
      <c r="C3112" t="s">
        <v>5</v>
      </c>
      <c r="D3112">
        <v>3109</v>
      </c>
      <c r="E3112" s="4">
        <f t="shared" si="48"/>
        <v>0.74753546525607117</v>
      </c>
    </row>
    <row r="3113" spans="1:5" x14ac:dyDescent="0.3">
      <c r="A3113" s="1">
        <v>3.3798828125</v>
      </c>
      <c r="B3113" s="2">
        <v>395.37321343956779</v>
      </c>
      <c r="C3113" t="s">
        <v>5</v>
      </c>
      <c r="D3113">
        <v>3110</v>
      </c>
      <c r="E3113" s="4">
        <f t="shared" si="48"/>
        <v>0.74777590767011304</v>
      </c>
    </row>
    <row r="3114" spans="1:5" x14ac:dyDescent="0.3">
      <c r="A3114" s="1">
        <v>4.76953125</v>
      </c>
      <c r="B3114" s="2">
        <v>395.58715589112973</v>
      </c>
      <c r="C3114" t="s">
        <v>5</v>
      </c>
      <c r="D3114">
        <v>3111</v>
      </c>
      <c r="E3114" s="4">
        <f t="shared" si="48"/>
        <v>0.74801635008415479</v>
      </c>
    </row>
    <row r="3115" spans="1:5" x14ac:dyDescent="0.3">
      <c r="A3115" s="1">
        <v>3.580078125</v>
      </c>
      <c r="B3115" s="2">
        <v>395.62065717062347</v>
      </c>
      <c r="C3115" t="s">
        <v>5</v>
      </c>
      <c r="D3115">
        <v>3112</v>
      </c>
      <c r="E3115" s="4">
        <f t="shared" si="48"/>
        <v>0.74825679249819665</v>
      </c>
    </row>
    <row r="3116" spans="1:5" x14ac:dyDescent="0.3">
      <c r="A3116" s="1">
        <v>3.900390625</v>
      </c>
      <c r="B3116" s="2">
        <v>395.80507993698012</v>
      </c>
      <c r="C3116" t="s">
        <v>5</v>
      </c>
      <c r="D3116">
        <v>3113</v>
      </c>
      <c r="E3116" s="4">
        <f t="shared" si="48"/>
        <v>0.74849723491223852</v>
      </c>
    </row>
    <row r="3117" spans="1:5" x14ac:dyDescent="0.3">
      <c r="A3117" s="1">
        <v>4.509765625</v>
      </c>
      <c r="B3117" s="2">
        <v>395.89112938491093</v>
      </c>
      <c r="C3117" t="s">
        <v>5</v>
      </c>
      <c r="D3117">
        <v>3114</v>
      </c>
      <c r="E3117" s="4">
        <f t="shared" si="48"/>
        <v>0.74873767732628038</v>
      </c>
    </row>
    <row r="3118" spans="1:5" x14ac:dyDescent="0.3">
      <c r="A3118" s="1">
        <v>4.740234375</v>
      </c>
      <c r="B3118" s="2">
        <v>395.90781840910643</v>
      </c>
      <c r="C3118" t="s">
        <v>5</v>
      </c>
      <c r="D3118">
        <v>3115</v>
      </c>
      <c r="E3118" s="4">
        <f t="shared" si="48"/>
        <v>0.74897811974032225</v>
      </c>
    </row>
    <row r="3119" spans="1:5" x14ac:dyDescent="0.3">
      <c r="A3119" s="1">
        <v>3.01953125</v>
      </c>
      <c r="B3119" s="2">
        <v>396.09290421241201</v>
      </c>
      <c r="C3119" t="s">
        <v>5</v>
      </c>
      <c r="D3119">
        <v>3116</v>
      </c>
      <c r="E3119" s="4">
        <f t="shared" si="48"/>
        <v>0.749218562154364</v>
      </c>
    </row>
    <row r="3120" spans="1:5" x14ac:dyDescent="0.3">
      <c r="A3120" s="1">
        <v>4.8095703125</v>
      </c>
      <c r="B3120" s="2">
        <v>396.1593863181094</v>
      </c>
      <c r="C3120" t="s">
        <v>5</v>
      </c>
      <c r="D3120">
        <v>3117</v>
      </c>
      <c r="E3120" s="4">
        <f t="shared" si="48"/>
        <v>0.74945900456840586</v>
      </c>
    </row>
    <row r="3121" spans="1:5" x14ac:dyDescent="0.3">
      <c r="A3121" s="1">
        <v>4.1796875</v>
      </c>
      <c r="B3121" s="2">
        <v>396.25329142374062</v>
      </c>
      <c r="C3121" t="s">
        <v>5</v>
      </c>
      <c r="D3121">
        <v>3118</v>
      </c>
      <c r="E3121" s="4">
        <f t="shared" si="48"/>
        <v>0.74969944698244773</v>
      </c>
    </row>
    <row r="3122" spans="1:5" x14ac:dyDescent="0.3">
      <c r="A3122" s="1">
        <v>4.5703125</v>
      </c>
      <c r="B3122" s="2">
        <v>396.40988373974949</v>
      </c>
      <c r="C3122" t="s">
        <v>5</v>
      </c>
      <c r="D3122">
        <v>3119</v>
      </c>
      <c r="E3122" s="4">
        <f t="shared" si="48"/>
        <v>0.74993988939648959</v>
      </c>
    </row>
    <row r="3123" spans="1:5" x14ac:dyDescent="0.3">
      <c r="A3123" s="1">
        <v>3.349609375</v>
      </c>
      <c r="B3123" s="2">
        <v>396.96115256237027</v>
      </c>
      <c r="C3123" t="s">
        <v>8</v>
      </c>
      <c r="D3123">
        <v>3120</v>
      </c>
      <c r="E3123" s="4">
        <f t="shared" si="48"/>
        <v>0.75018033181053134</v>
      </c>
    </row>
    <row r="3124" spans="1:5" x14ac:dyDescent="0.3">
      <c r="A3124" s="1">
        <v>3.6396484375</v>
      </c>
      <c r="B3124" s="2">
        <v>397.15493832826701</v>
      </c>
      <c r="C3124" t="s">
        <v>5</v>
      </c>
      <c r="D3124">
        <v>3121</v>
      </c>
      <c r="E3124" s="4">
        <f t="shared" si="48"/>
        <v>0.75042077422457321</v>
      </c>
    </row>
    <row r="3125" spans="1:5" x14ac:dyDescent="0.3">
      <c r="A3125" s="1">
        <v>3.5</v>
      </c>
      <c r="B3125" s="2">
        <v>397.22072730878182</v>
      </c>
      <c r="C3125" t="s">
        <v>5</v>
      </c>
      <c r="D3125">
        <v>3122</v>
      </c>
      <c r="E3125" s="4">
        <f t="shared" si="48"/>
        <v>0.75066121663861507</v>
      </c>
    </row>
    <row r="3126" spans="1:5" x14ac:dyDescent="0.3">
      <c r="A3126" s="1">
        <v>3.400390625</v>
      </c>
      <c r="B3126" s="2">
        <v>397.47955593470562</v>
      </c>
      <c r="C3126" t="s">
        <v>5</v>
      </c>
      <c r="D3126">
        <v>3123</v>
      </c>
      <c r="E3126" s="4">
        <f t="shared" si="48"/>
        <v>0.75090165905265693</v>
      </c>
    </row>
    <row r="3127" spans="1:5" x14ac:dyDescent="0.3">
      <c r="A3127" s="1">
        <v>3.76953125</v>
      </c>
      <c r="B3127" s="2">
        <v>397.88085250008169</v>
      </c>
      <c r="C3127" t="s">
        <v>5</v>
      </c>
      <c r="D3127">
        <v>3124</v>
      </c>
      <c r="E3127" s="4">
        <f t="shared" si="48"/>
        <v>0.75114210146669869</v>
      </c>
    </row>
    <row r="3128" spans="1:5" x14ac:dyDescent="0.3">
      <c r="A3128" s="1">
        <v>3.900390625</v>
      </c>
      <c r="B3128" s="2">
        <v>398.55691028483147</v>
      </c>
      <c r="C3128" t="s">
        <v>6</v>
      </c>
      <c r="D3128">
        <v>3125</v>
      </c>
      <c r="E3128" s="4">
        <f t="shared" si="48"/>
        <v>0.75138254388074055</v>
      </c>
    </row>
    <row r="3129" spans="1:5" x14ac:dyDescent="0.3">
      <c r="A3129" s="1">
        <v>4.8203125</v>
      </c>
      <c r="B3129" s="2">
        <v>398.64290561427521</v>
      </c>
      <c r="C3129" t="s">
        <v>5</v>
      </c>
      <c r="D3129">
        <v>3126</v>
      </c>
      <c r="E3129" s="4">
        <f t="shared" si="48"/>
        <v>0.75162298629478241</v>
      </c>
    </row>
    <row r="3130" spans="1:5" x14ac:dyDescent="0.3">
      <c r="A3130" s="1">
        <v>4.48046875</v>
      </c>
      <c r="B3130" s="2">
        <v>398.66474638774872</v>
      </c>
      <c r="C3130" t="s">
        <v>5</v>
      </c>
      <c r="D3130">
        <v>3127</v>
      </c>
      <c r="E3130" s="4">
        <f t="shared" si="48"/>
        <v>0.75186342870882428</v>
      </c>
    </row>
    <row r="3131" spans="1:5" x14ac:dyDescent="0.3">
      <c r="A3131" s="1">
        <v>4.009765625</v>
      </c>
      <c r="B3131" s="2">
        <v>398.86095289507278</v>
      </c>
      <c r="C3131" t="s">
        <v>5</v>
      </c>
      <c r="D3131">
        <v>3128</v>
      </c>
      <c r="E3131" s="4">
        <f t="shared" si="48"/>
        <v>0.75210387112286603</v>
      </c>
    </row>
    <row r="3132" spans="1:5" x14ac:dyDescent="0.3">
      <c r="A3132" s="1">
        <v>3.23046875</v>
      </c>
      <c r="B3132" s="2">
        <v>398.96937089160969</v>
      </c>
      <c r="C3132" t="s">
        <v>5</v>
      </c>
      <c r="D3132">
        <v>3129</v>
      </c>
      <c r="E3132" s="4">
        <f t="shared" si="48"/>
        <v>0.75234431353690789</v>
      </c>
    </row>
    <row r="3133" spans="1:5" x14ac:dyDescent="0.3">
      <c r="A3133" s="1">
        <v>4.9404296875</v>
      </c>
      <c r="B3133" s="2">
        <v>399.05599841669408</v>
      </c>
      <c r="C3133" t="s">
        <v>5</v>
      </c>
      <c r="D3133">
        <v>3130</v>
      </c>
      <c r="E3133" s="4">
        <f t="shared" si="48"/>
        <v>0.75258475595094976</v>
      </c>
    </row>
    <row r="3134" spans="1:5" x14ac:dyDescent="0.3">
      <c r="A3134" s="1">
        <v>3.8603515625</v>
      </c>
      <c r="B3134" s="2">
        <v>399.07852339482707</v>
      </c>
      <c r="C3134" t="s">
        <v>5</v>
      </c>
      <c r="D3134">
        <v>3131</v>
      </c>
      <c r="E3134" s="4">
        <f t="shared" si="48"/>
        <v>0.75282519836499162</v>
      </c>
    </row>
    <row r="3135" spans="1:5" x14ac:dyDescent="0.3">
      <c r="A3135" s="1">
        <v>4.16015625</v>
      </c>
      <c r="B3135" s="2">
        <v>399.08939162576621</v>
      </c>
      <c r="C3135" t="s">
        <v>5</v>
      </c>
      <c r="D3135">
        <v>3132</v>
      </c>
      <c r="E3135" s="4">
        <f t="shared" si="48"/>
        <v>0.75306564077903337</v>
      </c>
    </row>
    <row r="3136" spans="1:5" x14ac:dyDescent="0.3">
      <c r="A3136" s="1">
        <v>3.8203125</v>
      </c>
      <c r="B3136" s="2">
        <v>399.39903399913868</v>
      </c>
      <c r="C3136" t="s">
        <v>5</v>
      </c>
      <c r="D3136">
        <v>3133</v>
      </c>
      <c r="E3136" s="4">
        <f t="shared" si="48"/>
        <v>0.75330608319307524</v>
      </c>
    </row>
    <row r="3137" spans="1:5" x14ac:dyDescent="0.3">
      <c r="A3137" s="1">
        <v>3.75</v>
      </c>
      <c r="B3137" s="2">
        <v>399.41024031995539</v>
      </c>
      <c r="C3137" t="s">
        <v>5</v>
      </c>
      <c r="D3137">
        <v>3134</v>
      </c>
      <c r="E3137" s="4">
        <f t="shared" si="48"/>
        <v>0.7535465256071171</v>
      </c>
    </row>
    <row r="3138" spans="1:5" x14ac:dyDescent="0.3">
      <c r="A3138" s="1">
        <v>4.8896484375</v>
      </c>
      <c r="B3138" s="2">
        <v>399.46285690961821</v>
      </c>
      <c r="C3138" t="s">
        <v>5</v>
      </c>
      <c r="D3138">
        <v>3135</v>
      </c>
      <c r="E3138" s="4">
        <f t="shared" si="48"/>
        <v>0.75378696802115897</v>
      </c>
    </row>
    <row r="3139" spans="1:5" x14ac:dyDescent="0.3">
      <c r="A3139" s="1">
        <v>4.5400390625</v>
      </c>
      <c r="B3139" s="2">
        <v>399.60679828312448</v>
      </c>
      <c r="C3139" t="s">
        <v>5</v>
      </c>
      <c r="D3139">
        <v>3136</v>
      </c>
      <c r="E3139" s="4">
        <f t="shared" si="48"/>
        <v>0.75402741043520072</v>
      </c>
    </row>
    <row r="3140" spans="1:5" x14ac:dyDescent="0.3">
      <c r="A3140" s="1">
        <v>3.8603515625</v>
      </c>
      <c r="B3140" s="2">
        <v>399.80521772253059</v>
      </c>
      <c r="C3140" t="s">
        <v>5</v>
      </c>
      <c r="D3140">
        <v>3137</v>
      </c>
      <c r="E3140" s="4">
        <f t="shared" si="48"/>
        <v>0.75426785284924258</v>
      </c>
    </row>
    <row r="3141" spans="1:5" x14ac:dyDescent="0.3">
      <c r="A3141" s="1">
        <v>4.9697265625</v>
      </c>
      <c r="B3141" s="2">
        <v>399.83578743570382</v>
      </c>
      <c r="C3141" t="s">
        <v>5</v>
      </c>
      <c r="D3141">
        <v>3138</v>
      </c>
      <c r="E3141" s="4">
        <f t="shared" ref="E3141:E3204" si="49">D3141/COUNT($D$4:$D$4162)</f>
        <v>0.75450829526328445</v>
      </c>
    </row>
    <row r="3142" spans="1:5" x14ac:dyDescent="0.3">
      <c r="A3142" s="1">
        <v>3.23046875</v>
      </c>
      <c r="B3142" s="2">
        <v>399.83726513364371</v>
      </c>
      <c r="C3142" t="s">
        <v>5</v>
      </c>
      <c r="D3142">
        <v>3139</v>
      </c>
      <c r="E3142" s="4">
        <f t="shared" si="49"/>
        <v>0.75474873767732631</v>
      </c>
    </row>
    <row r="3143" spans="1:5" x14ac:dyDescent="0.3">
      <c r="A3143" s="1">
        <v>4.7099609375</v>
      </c>
      <c r="B3143" s="2">
        <v>400.09263123552392</v>
      </c>
      <c r="C3143" t="s">
        <v>5</v>
      </c>
      <c r="D3143">
        <v>3140</v>
      </c>
      <c r="E3143" s="4">
        <f t="shared" si="49"/>
        <v>0.75498918009136817</v>
      </c>
    </row>
    <row r="3144" spans="1:5" x14ac:dyDescent="0.3">
      <c r="A3144" s="1">
        <v>4.580078125</v>
      </c>
      <c r="B3144" s="2">
        <v>400.2747372696486</v>
      </c>
      <c r="C3144" t="s">
        <v>5</v>
      </c>
      <c r="D3144">
        <v>3141</v>
      </c>
      <c r="E3144" s="4">
        <f t="shared" si="49"/>
        <v>0.75522962250540993</v>
      </c>
    </row>
    <row r="3145" spans="1:5" x14ac:dyDescent="0.3">
      <c r="A3145" s="1">
        <v>4.6796875</v>
      </c>
      <c r="B3145" s="2">
        <v>400.36622872834232</v>
      </c>
      <c r="C3145" t="s">
        <v>5</v>
      </c>
      <c r="D3145">
        <v>3142</v>
      </c>
      <c r="E3145" s="4">
        <f t="shared" si="49"/>
        <v>0.75547006491945179</v>
      </c>
    </row>
    <row r="3146" spans="1:5" x14ac:dyDescent="0.3">
      <c r="A3146" s="1">
        <v>4.73046875</v>
      </c>
      <c r="B3146" s="2">
        <v>400.39374637022883</v>
      </c>
      <c r="C3146" t="s">
        <v>5</v>
      </c>
      <c r="D3146">
        <v>3143</v>
      </c>
      <c r="E3146" s="4">
        <f t="shared" si="49"/>
        <v>0.75571050733349365</v>
      </c>
    </row>
    <row r="3147" spans="1:5" x14ac:dyDescent="0.3">
      <c r="A3147" s="1">
        <v>4.009765625</v>
      </c>
      <c r="B3147" s="2">
        <v>400.88651558400773</v>
      </c>
      <c r="C3147" t="s">
        <v>5</v>
      </c>
      <c r="D3147">
        <v>3144</v>
      </c>
      <c r="E3147" s="4">
        <f t="shared" si="49"/>
        <v>0.75595094974753552</v>
      </c>
    </row>
    <row r="3148" spans="1:5" x14ac:dyDescent="0.3">
      <c r="A3148" s="1">
        <v>3.26953125</v>
      </c>
      <c r="B3148" s="2">
        <v>401.24590457451131</v>
      </c>
      <c r="C3148" t="s">
        <v>5</v>
      </c>
      <c r="D3148">
        <v>3145</v>
      </c>
      <c r="E3148" s="4">
        <f t="shared" si="49"/>
        <v>0.75619139216157727</v>
      </c>
    </row>
    <row r="3149" spans="1:5" x14ac:dyDescent="0.3">
      <c r="A3149" s="1">
        <v>3.26953125</v>
      </c>
      <c r="B3149" s="2">
        <v>401.39175645981959</v>
      </c>
      <c r="C3149" t="s">
        <v>5</v>
      </c>
      <c r="D3149">
        <v>3146</v>
      </c>
      <c r="E3149" s="4">
        <f t="shared" si="49"/>
        <v>0.75643183457561913</v>
      </c>
    </row>
    <row r="3150" spans="1:5" x14ac:dyDescent="0.3">
      <c r="A3150" s="1">
        <v>4.1103515625</v>
      </c>
      <c r="B3150" s="2">
        <v>401.70236763779002</v>
      </c>
      <c r="C3150" t="s">
        <v>5</v>
      </c>
      <c r="D3150">
        <v>3147</v>
      </c>
      <c r="E3150" s="4">
        <f t="shared" si="49"/>
        <v>0.756672276989661</v>
      </c>
    </row>
    <row r="3151" spans="1:5" x14ac:dyDescent="0.3">
      <c r="A3151" s="1">
        <v>4.0595703125</v>
      </c>
      <c r="B3151" s="2">
        <v>401.81880059339659</v>
      </c>
      <c r="C3151" t="s">
        <v>5</v>
      </c>
      <c r="D3151">
        <v>3148</v>
      </c>
      <c r="E3151" s="4">
        <f t="shared" si="49"/>
        <v>0.75691271940370286</v>
      </c>
    </row>
    <row r="3152" spans="1:5" x14ac:dyDescent="0.3">
      <c r="A3152" s="1">
        <v>3.5</v>
      </c>
      <c r="B3152" s="2">
        <v>401.83576359122702</v>
      </c>
      <c r="C3152" t="s">
        <v>5</v>
      </c>
      <c r="D3152">
        <v>3149</v>
      </c>
      <c r="E3152" s="4">
        <f t="shared" si="49"/>
        <v>0.75715316181774461</v>
      </c>
    </row>
    <row r="3153" spans="1:5" x14ac:dyDescent="0.3">
      <c r="A3153" s="1">
        <v>4.3896484375</v>
      </c>
      <c r="B3153" s="2">
        <v>402.53592843063569</v>
      </c>
      <c r="C3153" t="s">
        <v>5</v>
      </c>
      <c r="D3153">
        <v>3150</v>
      </c>
      <c r="E3153" s="4">
        <f t="shared" si="49"/>
        <v>0.75739360423178648</v>
      </c>
    </row>
    <row r="3154" spans="1:5" x14ac:dyDescent="0.3">
      <c r="A3154" s="1">
        <v>3.5302734375</v>
      </c>
      <c r="B3154" s="2">
        <v>402.69697306668269</v>
      </c>
      <c r="C3154" t="s">
        <v>5</v>
      </c>
      <c r="D3154">
        <v>3151</v>
      </c>
      <c r="E3154" s="4">
        <f t="shared" si="49"/>
        <v>0.75763404664582834</v>
      </c>
    </row>
    <row r="3155" spans="1:5" x14ac:dyDescent="0.3">
      <c r="A3155" s="1">
        <v>4.7001953125</v>
      </c>
      <c r="B3155" s="2">
        <v>402.75197296399108</v>
      </c>
      <c r="C3155" t="s">
        <v>5</v>
      </c>
      <c r="D3155">
        <v>3152</v>
      </c>
      <c r="E3155" s="4">
        <f t="shared" si="49"/>
        <v>0.7578744890598702</v>
      </c>
    </row>
    <row r="3156" spans="1:5" x14ac:dyDescent="0.3">
      <c r="A3156" s="1">
        <v>4.4697265625</v>
      </c>
      <c r="B3156" s="2">
        <v>403.53606197718091</v>
      </c>
      <c r="C3156" t="s">
        <v>5</v>
      </c>
      <c r="D3156">
        <v>3153</v>
      </c>
      <c r="E3156" s="4">
        <f t="shared" si="49"/>
        <v>0.75811493147391196</v>
      </c>
    </row>
    <row r="3157" spans="1:5" x14ac:dyDescent="0.3">
      <c r="A3157" s="1">
        <v>3.5703125</v>
      </c>
      <c r="B3157" s="2">
        <v>403.98783569467338</v>
      </c>
      <c r="C3157" t="s">
        <v>5</v>
      </c>
      <c r="D3157">
        <v>3154</v>
      </c>
      <c r="E3157" s="4">
        <f t="shared" si="49"/>
        <v>0.75835537388795382</v>
      </c>
    </row>
    <row r="3158" spans="1:5" x14ac:dyDescent="0.3">
      <c r="A3158" s="1">
        <v>4.08984375</v>
      </c>
      <c r="B3158" s="2">
        <v>404.06695861381161</v>
      </c>
      <c r="C3158" t="s">
        <v>5</v>
      </c>
      <c r="D3158">
        <v>3155</v>
      </c>
      <c r="E3158" s="4">
        <f t="shared" si="49"/>
        <v>0.75859581630199568</v>
      </c>
    </row>
    <row r="3159" spans="1:5" x14ac:dyDescent="0.3">
      <c r="A3159" s="1">
        <v>4.1396484375</v>
      </c>
      <c r="B3159" s="2">
        <v>404.32997324185129</v>
      </c>
      <c r="C3159" t="s">
        <v>5</v>
      </c>
      <c r="D3159">
        <v>3156</v>
      </c>
      <c r="E3159" s="4">
        <f t="shared" si="49"/>
        <v>0.75883625871603755</v>
      </c>
    </row>
    <row r="3160" spans="1:5" x14ac:dyDescent="0.3">
      <c r="A3160" s="1">
        <v>3.740234375</v>
      </c>
      <c r="B3160" s="2">
        <v>404.67025092992429</v>
      </c>
      <c r="C3160" t="s">
        <v>5</v>
      </c>
      <c r="D3160">
        <v>3157</v>
      </c>
      <c r="E3160" s="4">
        <f t="shared" si="49"/>
        <v>0.7590767011300793</v>
      </c>
    </row>
    <row r="3161" spans="1:5" x14ac:dyDescent="0.3">
      <c r="A3161" s="1">
        <v>4.9697265625</v>
      </c>
      <c r="B3161" s="2">
        <v>404.89050386984883</v>
      </c>
      <c r="C3161" t="s">
        <v>5</v>
      </c>
      <c r="D3161">
        <v>3158</v>
      </c>
      <c r="E3161" s="4">
        <f t="shared" si="49"/>
        <v>0.75931714354412116</v>
      </c>
    </row>
    <row r="3162" spans="1:5" x14ac:dyDescent="0.3">
      <c r="A3162" s="1">
        <v>4.7802734375</v>
      </c>
      <c r="B3162" s="2">
        <v>404.95224723897928</v>
      </c>
      <c r="C3162" t="s">
        <v>5</v>
      </c>
      <c r="D3162">
        <v>3159</v>
      </c>
      <c r="E3162" s="4">
        <f t="shared" si="49"/>
        <v>0.75955758595816303</v>
      </c>
    </row>
    <row r="3163" spans="1:5" x14ac:dyDescent="0.3">
      <c r="A3163" s="1">
        <v>4.8603515625</v>
      </c>
      <c r="B3163" s="2">
        <v>405.18263776631869</v>
      </c>
      <c r="C3163" t="s">
        <v>5</v>
      </c>
      <c r="D3163">
        <v>3160</v>
      </c>
      <c r="E3163" s="4">
        <f t="shared" si="49"/>
        <v>0.75979802837220489</v>
      </c>
    </row>
    <row r="3164" spans="1:5" x14ac:dyDescent="0.3">
      <c r="A3164" s="1">
        <v>4.6796875</v>
      </c>
      <c r="B3164" s="2">
        <v>405.56792124155498</v>
      </c>
      <c r="C3164" t="s">
        <v>5</v>
      </c>
      <c r="D3164">
        <v>3161</v>
      </c>
      <c r="E3164" s="4">
        <f t="shared" si="49"/>
        <v>0.76003847078624664</v>
      </c>
    </row>
    <row r="3165" spans="1:5" x14ac:dyDescent="0.3">
      <c r="A3165" s="1">
        <v>4.5498046875</v>
      </c>
      <c r="B3165" s="2">
        <v>405.86720318928712</v>
      </c>
      <c r="C3165" t="s">
        <v>5</v>
      </c>
      <c r="D3165">
        <v>3162</v>
      </c>
      <c r="E3165" s="4">
        <f t="shared" si="49"/>
        <v>0.76027891320028851</v>
      </c>
    </row>
    <row r="3166" spans="1:5" x14ac:dyDescent="0.3">
      <c r="A3166" s="1">
        <v>4.1904296875</v>
      </c>
      <c r="B3166" s="2">
        <v>406.83348223112608</v>
      </c>
      <c r="C3166" t="s">
        <v>5</v>
      </c>
      <c r="D3166">
        <v>3163</v>
      </c>
      <c r="E3166" s="4">
        <f t="shared" si="49"/>
        <v>0.76051935561433037</v>
      </c>
    </row>
    <row r="3167" spans="1:5" x14ac:dyDescent="0.3">
      <c r="A3167" s="1">
        <v>3.4599609375</v>
      </c>
      <c r="B3167" s="2">
        <v>407.35035389765892</v>
      </c>
      <c r="C3167" t="s">
        <v>5</v>
      </c>
      <c r="D3167">
        <v>3164</v>
      </c>
      <c r="E3167" s="4">
        <f t="shared" si="49"/>
        <v>0.76075979802837224</v>
      </c>
    </row>
    <row r="3168" spans="1:5" x14ac:dyDescent="0.3">
      <c r="A3168" s="1">
        <v>4.2197265625</v>
      </c>
      <c r="B3168" s="2">
        <v>407.44878643352672</v>
      </c>
      <c r="C3168" t="s">
        <v>5</v>
      </c>
      <c r="D3168">
        <v>3165</v>
      </c>
      <c r="E3168" s="4">
        <f t="shared" si="49"/>
        <v>0.76100024044241399</v>
      </c>
    </row>
    <row r="3169" spans="1:5" x14ac:dyDescent="0.3">
      <c r="A3169" s="1">
        <v>3.849609375</v>
      </c>
      <c r="B3169" s="2">
        <v>407.65291199161243</v>
      </c>
      <c r="C3169" t="s">
        <v>5</v>
      </c>
      <c r="D3169">
        <v>3166</v>
      </c>
      <c r="E3169" s="4">
        <f t="shared" si="49"/>
        <v>0.76124068285645585</v>
      </c>
    </row>
    <row r="3170" spans="1:5" x14ac:dyDescent="0.3">
      <c r="A3170" s="1">
        <v>4.9697265625</v>
      </c>
      <c r="B3170" s="2">
        <v>407.83947285742607</v>
      </c>
      <c r="C3170" t="s">
        <v>5</v>
      </c>
      <c r="D3170">
        <v>3167</v>
      </c>
      <c r="E3170" s="4">
        <f t="shared" si="49"/>
        <v>0.76148112527049772</v>
      </c>
    </row>
    <row r="3171" spans="1:5" x14ac:dyDescent="0.3">
      <c r="A3171" s="1">
        <v>4.3896484375</v>
      </c>
      <c r="B3171" s="2">
        <v>408.16976784258992</v>
      </c>
      <c r="C3171" t="s">
        <v>5</v>
      </c>
      <c r="D3171">
        <v>3168</v>
      </c>
      <c r="E3171" s="4">
        <f t="shared" si="49"/>
        <v>0.76172156768453958</v>
      </c>
    </row>
    <row r="3172" spans="1:5" x14ac:dyDescent="0.3">
      <c r="A3172" s="1">
        <v>3.400390625</v>
      </c>
      <c r="B3172" s="2">
        <v>408.30770908668518</v>
      </c>
      <c r="C3172" t="s">
        <v>5</v>
      </c>
      <c r="D3172">
        <v>3169</v>
      </c>
      <c r="E3172" s="4">
        <f t="shared" si="49"/>
        <v>0.76196201009858144</v>
      </c>
    </row>
    <row r="3173" spans="1:5" x14ac:dyDescent="0.3">
      <c r="A3173" s="1">
        <v>4.16015625</v>
      </c>
      <c r="B3173" s="2">
        <v>408.51715421490661</v>
      </c>
      <c r="C3173" t="s">
        <v>5</v>
      </c>
      <c r="D3173">
        <v>3170</v>
      </c>
      <c r="E3173" s="4">
        <f t="shared" si="49"/>
        <v>0.7622024525126232</v>
      </c>
    </row>
    <row r="3174" spans="1:5" x14ac:dyDescent="0.3">
      <c r="A3174" s="1">
        <v>4.4599609375</v>
      </c>
      <c r="B3174" s="2">
        <v>409.62894746434029</v>
      </c>
      <c r="C3174" t="s">
        <v>5</v>
      </c>
      <c r="D3174">
        <v>3171</v>
      </c>
      <c r="E3174" s="4">
        <f t="shared" si="49"/>
        <v>0.76244289492666506</v>
      </c>
    </row>
    <row r="3175" spans="1:5" x14ac:dyDescent="0.3">
      <c r="A3175" s="1">
        <v>4.0703125</v>
      </c>
      <c r="B3175" s="2">
        <v>409.70171077677708</v>
      </c>
      <c r="C3175" t="s">
        <v>5</v>
      </c>
      <c r="D3175">
        <v>3172</v>
      </c>
      <c r="E3175" s="4">
        <f t="shared" si="49"/>
        <v>0.76268333734070692</v>
      </c>
    </row>
    <row r="3176" spans="1:5" x14ac:dyDescent="0.3">
      <c r="A3176" s="1">
        <v>3.990234375</v>
      </c>
      <c r="B3176" s="2">
        <v>409.77128519822168</v>
      </c>
      <c r="C3176" t="s">
        <v>5</v>
      </c>
      <c r="D3176">
        <v>3173</v>
      </c>
      <c r="E3176" s="4">
        <f t="shared" si="49"/>
        <v>0.76292377975474879</v>
      </c>
    </row>
    <row r="3177" spans="1:5" x14ac:dyDescent="0.3">
      <c r="A3177" s="1">
        <v>4.3095703125</v>
      </c>
      <c r="B3177" s="2">
        <v>409.78040037936398</v>
      </c>
      <c r="C3177" t="s">
        <v>5</v>
      </c>
      <c r="D3177">
        <v>3174</v>
      </c>
      <c r="E3177" s="4">
        <f t="shared" si="49"/>
        <v>0.76316422216879054</v>
      </c>
    </row>
    <row r="3178" spans="1:5" x14ac:dyDescent="0.3">
      <c r="A3178" s="1">
        <v>4.330078125</v>
      </c>
      <c r="B3178" s="2">
        <v>410.00855422732678</v>
      </c>
      <c r="C3178" t="s">
        <v>5</v>
      </c>
      <c r="D3178">
        <v>3175</v>
      </c>
      <c r="E3178" s="4">
        <f t="shared" si="49"/>
        <v>0.7634046645828324</v>
      </c>
    </row>
    <row r="3179" spans="1:5" x14ac:dyDescent="0.3">
      <c r="A3179" s="1">
        <v>3.2900390625</v>
      </c>
      <c r="B3179" s="2">
        <v>410.03780557817328</v>
      </c>
      <c r="C3179" t="s">
        <v>5</v>
      </c>
      <c r="D3179">
        <v>3176</v>
      </c>
      <c r="E3179" s="4">
        <f t="shared" si="49"/>
        <v>0.76364510699687427</v>
      </c>
    </row>
    <row r="3180" spans="1:5" x14ac:dyDescent="0.3">
      <c r="A3180" s="1">
        <v>3.9599609375</v>
      </c>
      <c r="B3180" s="2">
        <v>410.0487458839761</v>
      </c>
      <c r="C3180" t="s">
        <v>5</v>
      </c>
      <c r="D3180">
        <v>3177</v>
      </c>
      <c r="E3180" s="4">
        <f t="shared" si="49"/>
        <v>0.76388554941091613</v>
      </c>
    </row>
    <row r="3181" spans="1:5" x14ac:dyDescent="0.3">
      <c r="A3181" s="1">
        <v>3.6201171875</v>
      </c>
      <c r="B3181" s="2">
        <v>410.14079221243469</v>
      </c>
      <c r="C3181" t="s">
        <v>5</v>
      </c>
      <c r="D3181">
        <v>3178</v>
      </c>
      <c r="E3181" s="4">
        <f t="shared" si="49"/>
        <v>0.76412599182495788</v>
      </c>
    </row>
    <row r="3182" spans="1:5" x14ac:dyDescent="0.3">
      <c r="A3182" s="1">
        <v>4.5703125</v>
      </c>
      <c r="B3182" s="2">
        <v>410.86473826725307</v>
      </c>
      <c r="C3182" t="s">
        <v>5</v>
      </c>
      <c r="D3182">
        <v>3179</v>
      </c>
      <c r="E3182" s="4">
        <f t="shared" si="49"/>
        <v>0.76436643423899975</v>
      </c>
    </row>
    <row r="3183" spans="1:5" x14ac:dyDescent="0.3">
      <c r="A3183" s="1">
        <v>3.3701171875</v>
      </c>
      <c r="B3183" s="2">
        <v>411.00274552761579</v>
      </c>
      <c r="C3183" t="s">
        <v>5</v>
      </c>
      <c r="D3183">
        <v>3180</v>
      </c>
      <c r="E3183" s="4">
        <f t="shared" si="49"/>
        <v>0.76460687665304161</v>
      </c>
    </row>
    <row r="3184" spans="1:5" x14ac:dyDescent="0.3">
      <c r="A3184" s="1">
        <v>3.4697265625</v>
      </c>
      <c r="B3184" s="2">
        <v>411.09159481656218</v>
      </c>
      <c r="C3184" t="s">
        <v>5</v>
      </c>
      <c r="D3184">
        <v>3181</v>
      </c>
      <c r="E3184" s="4">
        <f t="shared" si="49"/>
        <v>0.76484731906708348</v>
      </c>
    </row>
    <row r="3185" spans="1:5" x14ac:dyDescent="0.3">
      <c r="A3185" s="1">
        <v>4.08984375</v>
      </c>
      <c r="B3185" s="2">
        <v>411.33343203852172</v>
      </c>
      <c r="C3185" t="s">
        <v>5</v>
      </c>
      <c r="D3185">
        <v>3182</v>
      </c>
      <c r="E3185" s="4">
        <f t="shared" si="49"/>
        <v>0.76508776148112523</v>
      </c>
    </row>
    <row r="3186" spans="1:5" x14ac:dyDescent="0.3">
      <c r="A3186" s="1">
        <v>4.990234375</v>
      </c>
      <c r="B3186" s="2">
        <v>411.75755360614659</v>
      </c>
      <c r="C3186" t="s">
        <v>5</v>
      </c>
      <c r="D3186">
        <v>3183</v>
      </c>
      <c r="E3186" s="4">
        <f t="shared" si="49"/>
        <v>0.76532820389516709</v>
      </c>
    </row>
    <row r="3187" spans="1:5" x14ac:dyDescent="0.3">
      <c r="A3187" s="1">
        <v>3.0595703125</v>
      </c>
      <c r="B3187" s="2">
        <v>412.01167405907552</v>
      </c>
      <c r="C3187" t="s">
        <v>5</v>
      </c>
      <c r="D3187">
        <v>3184</v>
      </c>
      <c r="E3187" s="4">
        <f t="shared" si="49"/>
        <v>0.76556864630920896</v>
      </c>
    </row>
    <row r="3188" spans="1:5" x14ac:dyDescent="0.3">
      <c r="A3188" s="1">
        <v>4.330078125</v>
      </c>
      <c r="B3188" s="2">
        <v>412.10829273148522</v>
      </c>
      <c r="C3188" t="s">
        <v>5</v>
      </c>
      <c r="D3188">
        <v>3185</v>
      </c>
      <c r="E3188" s="4">
        <f t="shared" si="49"/>
        <v>0.76580908872325082</v>
      </c>
    </row>
    <row r="3189" spans="1:5" x14ac:dyDescent="0.3">
      <c r="A3189" s="1">
        <v>3.6796875</v>
      </c>
      <c r="B3189" s="2">
        <v>412.9826530732887</v>
      </c>
      <c r="C3189" t="s">
        <v>5</v>
      </c>
      <c r="D3189">
        <v>3186</v>
      </c>
      <c r="E3189" s="4">
        <f t="shared" si="49"/>
        <v>0.76604953113729257</v>
      </c>
    </row>
    <row r="3190" spans="1:5" x14ac:dyDescent="0.3">
      <c r="A3190" s="1">
        <v>4.8603515625</v>
      </c>
      <c r="B3190" s="2">
        <v>413.19988002986702</v>
      </c>
      <c r="C3190" t="s">
        <v>5</v>
      </c>
      <c r="D3190">
        <v>3187</v>
      </c>
      <c r="E3190" s="4">
        <f t="shared" si="49"/>
        <v>0.76628997355133444</v>
      </c>
    </row>
    <row r="3191" spans="1:5" x14ac:dyDescent="0.3">
      <c r="A3191" s="1">
        <v>4.8095703125</v>
      </c>
      <c r="B3191" s="2">
        <v>413.31683487845709</v>
      </c>
      <c r="C3191" t="s">
        <v>5</v>
      </c>
      <c r="D3191">
        <v>3188</v>
      </c>
      <c r="E3191" s="4">
        <f t="shared" si="49"/>
        <v>0.7665304159653763</v>
      </c>
    </row>
    <row r="3192" spans="1:5" x14ac:dyDescent="0.3">
      <c r="A3192" s="1">
        <v>3.8095703125</v>
      </c>
      <c r="B3192" s="2">
        <v>414.21376654458379</v>
      </c>
      <c r="C3192" t="s">
        <v>5</v>
      </c>
      <c r="D3192">
        <v>3189</v>
      </c>
      <c r="E3192" s="4">
        <f t="shared" si="49"/>
        <v>0.76677085837941816</v>
      </c>
    </row>
    <row r="3193" spans="1:5" x14ac:dyDescent="0.3">
      <c r="A3193" s="1">
        <v>4.75</v>
      </c>
      <c r="B3193" s="2">
        <v>414.24356935631721</v>
      </c>
      <c r="C3193" t="s">
        <v>5</v>
      </c>
      <c r="D3193">
        <v>3190</v>
      </c>
      <c r="E3193" s="4">
        <f t="shared" si="49"/>
        <v>0.76701130079345992</v>
      </c>
    </row>
    <row r="3194" spans="1:5" x14ac:dyDescent="0.3">
      <c r="A3194" s="1">
        <v>4.73046875</v>
      </c>
      <c r="B3194" s="2">
        <v>414.73386023948422</v>
      </c>
      <c r="C3194" t="s">
        <v>5</v>
      </c>
      <c r="D3194">
        <v>3191</v>
      </c>
      <c r="E3194" s="4">
        <f t="shared" si="49"/>
        <v>0.76725174320750178</v>
      </c>
    </row>
    <row r="3195" spans="1:5" x14ac:dyDescent="0.3">
      <c r="A3195" s="1">
        <v>3.26953125</v>
      </c>
      <c r="B3195" s="2">
        <v>414.93196674811441</v>
      </c>
      <c r="C3195" t="s">
        <v>8</v>
      </c>
      <c r="D3195">
        <v>3192</v>
      </c>
      <c r="E3195" s="4">
        <f t="shared" si="49"/>
        <v>0.76749218562154364</v>
      </c>
    </row>
    <row r="3196" spans="1:5" x14ac:dyDescent="0.3">
      <c r="A3196" s="1">
        <v>4.1103515625</v>
      </c>
      <c r="B3196" s="2">
        <v>414.99883271865059</v>
      </c>
      <c r="C3196" t="s">
        <v>5</v>
      </c>
      <c r="D3196">
        <v>3193</v>
      </c>
      <c r="E3196" s="4">
        <f t="shared" si="49"/>
        <v>0.76773262803558551</v>
      </c>
    </row>
    <row r="3197" spans="1:5" x14ac:dyDescent="0.3">
      <c r="A3197" s="1">
        <v>4.1201171875</v>
      </c>
      <c r="B3197" s="2">
        <v>415.76074920056641</v>
      </c>
      <c r="C3197" t="s">
        <v>5</v>
      </c>
      <c r="D3197">
        <v>3194</v>
      </c>
      <c r="E3197" s="4">
        <f t="shared" si="49"/>
        <v>0.76797307044962726</v>
      </c>
    </row>
    <row r="3198" spans="1:5" x14ac:dyDescent="0.3">
      <c r="A3198" s="1">
        <v>3.4404296875</v>
      </c>
      <c r="B3198" s="2">
        <v>416.0086024067852</v>
      </c>
      <c r="C3198" t="s">
        <v>5</v>
      </c>
      <c r="D3198">
        <v>3195</v>
      </c>
      <c r="E3198" s="4">
        <f t="shared" si="49"/>
        <v>0.76821351286366912</v>
      </c>
    </row>
    <row r="3199" spans="1:5" x14ac:dyDescent="0.3">
      <c r="A3199" s="1">
        <v>4.0703125</v>
      </c>
      <c r="B3199" s="2">
        <v>416.51850906402149</v>
      </c>
      <c r="C3199" t="s">
        <v>5</v>
      </c>
      <c r="D3199">
        <v>3196</v>
      </c>
      <c r="E3199" s="4">
        <f t="shared" si="49"/>
        <v>0.76845395527771099</v>
      </c>
    </row>
    <row r="3200" spans="1:5" x14ac:dyDescent="0.3">
      <c r="A3200" s="1">
        <v>3.9501953125</v>
      </c>
      <c r="B3200" s="2">
        <v>416.58312445172248</v>
      </c>
      <c r="C3200" t="s">
        <v>5</v>
      </c>
      <c r="D3200">
        <v>3197</v>
      </c>
      <c r="E3200" s="4">
        <f t="shared" si="49"/>
        <v>0.76869439769175285</v>
      </c>
    </row>
    <row r="3201" spans="1:5" x14ac:dyDescent="0.3">
      <c r="A3201" s="1">
        <v>2.73046875</v>
      </c>
      <c r="B3201" s="2">
        <v>416.62770307768989</v>
      </c>
      <c r="C3201" t="s">
        <v>5</v>
      </c>
      <c r="D3201">
        <v>3198</v>
      </c>
      <c r="E3201" s="4">
        <f t="shared" si="49"/>
        <v>0.76893484010579471</v>
      </c>
    </row>
    <row r="3202" spans="1:5" x14ac:dyDescent="0.3">
      <c r="A3202" s="1">
        <v>3.759765625</v>
      </c>
      <c r="B3202" s="2">
        <v>416.80149471925552</v>
      </c>
      <c r="C3202" t="s">
        <v>5</v>
      </c>
      <c r="D3202">
        <v>3199</v>
      </c>
      <c r="E3202" s="4">
        <f t="shared" si="49"/>
        <v>0.76917528251983647</v>
      </c>
    </row>
    <row r="3203" spans="1:5" x14ac:dyDescent="0.3">
      <c r="A3203" s="1">
        <v>4.9501953125</v>
      </c>
      <c r="B3203" s="2">
        <v>417.05152940720762</v>
      </c>
      <c r="C3203" t="s">
        <v>5</v>
      </c>
      <c r="D3203">
        <v>3200</v>
      </c>
      <c r="E3203" s="4">
        <f t="shared" si="49"/>
        <v>0.76941572493387833</v>
      </c>
    </row>
    <row r="3204" spans="1:5" x14ac:dyDescent="0.3">
      <c r="A3204" s="1">
        <v>3.650390625</v>
      </c>
      <c r="B3204" s="2">
        <v>417.08649581900801</v>
      </c>
      <c r="C3204" t="s">
        <v>5</v>
      </c>
      <c r="D3204">
        <v>3201</v>
      </c>
      <c r="E3204" s="4">
        <f t="shared" si="49"/>
        <v>0.76965616734792019</v>
      </c>
    </row>
    <row r="3205" spans="1:5" x14ac:dyDescent="0.3">
      <c r="A3205" s="1">
        <v>3.3095703125</v>
      </c>
      <c r="B3205" s="2">
        <v>417.17767510862188</v>
      </c>
      <c r="C3205" t="s">
        <v>5</v>
      </c>
      <c r="D3205">
        <v>3202</v>
      </c>
      <c r="E3205" s="4">
        <f t="shared" ref="E3205:E3268" si="50">D3205/COUNT($D$4:$D$4162)</f>
        <v>0.76989660976196206</v>
      </c>
    </row>
    <row r="3206" spans="1:5" x14ac:dyDescent="0.3">
      <c r="A3206" s="1">
        <v>3.3603515625</v>
      </c>
      <c r="B3206" s="2">
        <v>417.23259160756879</v>
      </c>
      <c r="C3206" t="s">
        <v>5</v>
      </c>
      <c r="D3206">
        <v>3203</v>
      </c>
      <c r="E3206" s="4">
        <f t="shared" si="50"/>
        <v>0.77013705217600381</v>
      </c>
    </row>
    <row r="3207" spans="1:5" x14ac:dyDescent="0.3">
      <c r="A3207" s="1">
        <v>3.400390625</v>
      </c>
      <c r="B3207" s="2">
        <v>417.35293446933667</v>
      </c>
      <c r="C3207" t="s">
        <v>5</v>
      </c>
      <c r="D3207">
        <v>3204</v>
      </c>
      <c r="E3207" s="4">
        <f t="shared" si="50"/>
        <v>0.77037749459004567</v>
      </c>
    </row>
    <row r="3208" spans="1:5" x14ac:dyDescent="0.3">
      <c r="A3208" s="1">
        <v>4.8896484375</v>
      </c>
      <c r="B3208" s="2">
        <v>417.3608656188029</v>
      </c>
      <c r="C3208" t="s">
        <v>5</v>
      </c>
      <c r="D3208">
        <v>3205</v>
      </c>
      <c r="E3208" s="4">
        <f t="shared" si="50"/>
        <v>0.77061793700408754</v>
      </c>
    </row>
    <row r="3209" spans="1:5" x14ac:dyDescent="0.3">
      <c r="A3209" s="1">
        <v>3.759765625</v>
      </c>
      <c r="B3209" s="2">
        <v>418.85238514876869</v>
      </c>
      <c r="C3209" t="s">
        <v>5</v>
      </c>
      <c r="D3209">
        <v>3206</v>
      </c>
      <c r="E3209" s="4">
        <f t="shared" si="50"/>
        <v>0.7708583794181294</v>
      </c>
    </row>
    <row r="3210" spans="1:5" x14ac:dyDescent="0.3">
      <c r="A3210" s="1">
        <v>3.490234375</v>
      </c>
      <c r="B3210" s="2">
        <v>419.30741433485542</v>
      </c>
      <c r="C3210" t="s">
        <v>5</v>
      </c>
      <c r="D3210">
        <v>3207</v>
      </c>
      <c r="E3210" s="4">
        <f t="shared" si="50"/>
        <v>0.77109882183217116</v>
      </c>
    </row>
    <row r="3211" spans="1:5" x14ac:dyDescent="0.3">
      <c r="A3211" s="1">
        <v>2.4296875</v>
      </c>
      <c r="B3211" s="2">
        <v>419.30779281004851</v>
      </c>
      <c r="C3211" t="s">
        <v>5</v>
      </c>
      <c r="D3211">
        <v>3208</v>
      </c>
      <c r="E3211" s="4">
        <f t="shared" si="50"/>
        <v>0.77133926424621302</v>
      </c>
    </row>
    <row r="3212" spans="1:5" x14ac:dyDescent="0.3">
      <c r="A3212" s="1">
        <v>3.400390625</v>
      </c>
      <c r="B3212" s="2">
        <v>419.31761314049987</v>
      </c>
      <c r="C3212" t="s">
        <v>5</v>
      </c>
      <c r="D3212">
        <v>3209</v>
      </c>
      <c r="E3212" s="4">
        <f t="shared" si="50"/>
        <v>0.77157970666025488</v>
      </c>
    </row>
    <row r="3213" spans="1:5" x14ac:dyDescent="0.3">
      <c r="A3213" s="1">
        <v>3.2900390625</v>
      </c>
      <c r="B3213" s="2">
        <v>419.823498213947</v>
      </c>
      <c r="C3213" t="s">
        <v>5</v>
      </c>
      <c r="D3213">
        <v>3210</v>
      </c>
      <c r="E3213" s="4">
        <f t="shared" si="50"/>
        <v>0.77182014907429675</v>
      </c>
    </row>
    <row r="3214" spans="1:5" x14ac:dyDescent="0.3">
      <c r="A3214" s="1">
        <v>3.400390625</v>
      </c>
      <c r="B3214" s="2">
        <v>419.8695389395964</v>
      </c>
      <c r="C3214" t="s">
        <v>5</v>
      </c>
      <c r="D3214">
        <v>3211</v>
      </c>
      <c r="E3214" s="4">
        <f t="shared" si="50"/>
        <v>0.7720605914883385</v>
      </c>
    </row>
    <row r="3215" spans="1:5" x14ac:dyDescent="0.3">
      <c r="A3215" s="1">
        <v>4.830078125</v>
      </c>
      <c r="B3215" s="2">
        <v>420.18484044131299</v>
      </c>
      <c r="C3215" t="s">
        <v>5</v>
      </c>
      <c r="D3215">
        <v>3212</v>
      </c>
      <c r="E3215" s="4">
        <f t="shared" si="50"/>
        <v>0.77230103390238036</v>
      </c>
    </row>
    <row r="3216" spans="1:5" x14ac:dyDescent="0.3">
      <c r="A3216" s="1">
        <v>4.3095703125</v>
      </c>
      <c r="B3216" s="2">
        <v>420.41495615188921</v>
      </c>
      <c r="C3216" t="s">
        <v>5</v>
      </c>
      <c r="D3216">
        <v>3213</v>
      </c>
      <c r="E3216" s="4">
        <f t="shared" si="50"/>
        <v>0.77254147631642223</v>
      </c>
    </row>
    <row r="3217" spans="1:5" x14ac:dyDescent="0.3">
      <c r="A3217" s="1">
        <v>3.25</v>
      </c>
      <c r="B3217" s="2">
        <v>420.41880504666773</v>
      </c>
      <c r="C3217" t="s">
        <v>5</v>
      </c>
      <c r="D3217">
        <v>3214</v>
      </c>
      <c r="E3217" s="4">
        <f t="shared" si="50"/>
        <v>0.77278191873046409</v>
      </c>
    </row>
    <row r="3218" spans="1:5" x14ac:dyDescent="0.3">
      <c r="A3218" s="1">
        <v>4.8798828125</v>
      </c>
      <c r="B3218" s="2">
        <v>420.62979307723867</v>
      </c>
      <c r="C3218" t="s">
        <v>5</v>
      </c>
      <c r="D3218">
        <v>3215</v>
      </c>
      <c r="E3218" s="4">
        <f t="shared" si="50"/>
        <v>0.77302236114450584</v>
      </c>
    </row>
    <row r="3219" spans="1:5" x14ac:dyDescent="0.3">
      <c r="A3219" s="1">
        <v>3.6396484375</v>
      </c>
      <c r="B3219" s="2">
        <v>420.77400534649229</v>
      </c>
      <c r="C3219" t="s">
        <v>5</v>
      </c>
      <c r="D3219">
        <v>3216</v>
      </c>
      <c r="E3219" s="4">
        <f t="shared" si="50"/>
        <v>0.77326280355854771</v>
      </c>
    </row>
    <row r="3220" spans="1:5" x14ac:dyDescent="0.3">
      <c r="A3220" s="1">
        <v>3.400390625</v>
      </c>
      <c r="B3220" s="2">
        <v>421.56217791134839</v>
      </c>
      <c r="C3220" t="s">
        <v>5</v>
      </c>
      <c r="D3220">
        <v>3217</v>
      </c>
      <c r="E3220" s="4">
        <f t="shared" si="50"/>
        <v>0.77350324597258957</v>
      </c>
    </row>
    <row r="3221" spans="1:5" x14ac:dyDescent="0.3">
      <c r="A3221" s="1">
        <v>4.080078125</v>
      </c>
      <c r="B3221" s="2">
        <v>421.72000183340958</v>
      </c>
      <c r="C3221" t="s">
        <v>5</v>
      </c>
      <c r="D3221">
        <v>3218</v>
      </c>
      <c r="E3221" s="4">
        <f t="shared" si="50"/>
        <v>0.77374368838663143</v>
      </c>
    </row>
    <row r="3222" spans="1:5" x14ac:dyDescent="0.3">
      <c r="A3222" s="1">
        <v>3.9599609375</v>
      </c>
      <c r="B3222" s="2">
        <v>421.75103935644972</v>
      </c>
      <c r="C3222" t="s">
        <v>5</v>
      </c>
      <c r="D3222">
        <v>3219</v>
      </c>
      <c r="E3222" s="4">
        <f t="shared" si="50"/>
        <v>0.77398413080067319</v>
      </c>
    </row>
    <row r="3223" spans="1:5" x14ac:dyDescent="0.3">
      <c r="A3223" s="1">
        <v>3.400390625</v>
      </c>
      <c r="B3223" s="2">
        <v>422.16973555042472</v>
      </c>
      <c r="C3223" t="s">
        <v>5</v>
      </c>
      <c r="D3223">
        <v>3220</v>
      </c>
      <c r="E3223" s="4">
        <f t="shared" si="50"/>
        <v>0.77422457321471505</v>
      </c>
    </row>
    <row r="3224" spans="1:5" x14ac:dyDescent="0.3">
      <c r="A3224" s="1">
        <v>3.509765625</v>
      </c>
      <c r="B3224" s="2">
        <v>422.40815677490002</v>
      </c>
      <c r="C3224" t="s">
        <v>5</v>
      </c>
      <c r="D3224">
        <v>3221</v>
      </c>
      <c r="E3224" s="4">
        <f t="shared" si="50"/>
        <v>0.77446501562875691</v>
      </c>
    </row>
    <row r="3225" spans="1:5" x14ac:dyDescent="0.3">
      <c r="A3225" s="1">
        <v>3.0302734375</v>
      </c>
      <c r="B3225" s="2">
        <v>422.41551255443233</v>
      </c>
      <c r="C3225" t="s">
        <v>5</v>
      </c>
      <c r="D3225">
        <v>3222</v>
      </c>
      <c r="E3225" s="4">
        <f t="shared" si="50"/>
        <v>0.77470545804279878</v>
      </c>
    </row>
    <row r="3226" spans="1:5" x14ac:dyDescent="0.3">
      <c r="A3226" s="1">
        <v>4.7998046875</v>
      </c>
      <c r="B3226" s="2">
        <v>422.54985377732351</v>
      </c>
      <c r="C3226" t="s">
        <v>5</v>
      </c>
      <c r="D3226">
        <v>3223</v>
      </c>
      <c r="E3226" s="4">
        <f t="shared" si="50"/>
        <v>0.77494590045684064</v>
      </c>
    </row>
    <row r="3227" spans="1:5" x14ac:dyDescent="0.3">
      <c r="A3227" s="1">
        <v>3.900390625</v>
      </c>
      <c r="B3227" s="2">
        <v>423.55868904442372</v>
      </c>
      <c r="C3227" t="s">
        <v>5</v>
      </c>
      <c r="D3227">
        <v>3224</v>
      </c>
      <c r="E3227" s="4">
        <f t="shared" si="50"/>
        <v>0.77518634287088239</v>
      </c>
    </row>
    <row r="3228" spans="1:5" x14ac:dyDescent="0.3">
      <c r="A3228" s="1">
        <v>3.400390625</v>
      </c>
      <c r="B3228" s="2">
        <v>423.80227019488512</v>
      </c>
      <c r="C3228" t="s">
        <v>5</v>
      </c>
      <c r="D3228">
        <v>3225</v>
      </c>
      <c r="E3228" s="4">
        <f t="shared" si="50"/>
        <v>0.77542678528492426</v>
      </c>
    </row>
    <row r="3229" spans="1:5" x14ac:dyDescent="0.3">
      <c r="A3229" s="1">
        <v>3.400390625</v>
      </c>
      <c r="B3229" s="2">
        <v>423.95494648894521</v>
      </c>
      <c r="C3229" t="s">
        <v>5</v>
      </c>
      <c r="D3229">
        <v>3226</v>
      </c>
      <c r="E3229" s="4">
        <f t="shared" si="50"/>
        <v>0.77566722769896612</v>
      </c>
    </row>
    <row r="3230" spans="1:5" x14ac:dyDescent="0.3">
      <c r="A3230" s="1">
        <v>3.6396484375</v>
      </c>
      <c r="B3230" s="2">
        <v>424.02214194636002</v>
      </c>
      <c r="C3230" t="s">
        <v>5</v>
      </c>
      <c r="D3230">
        <v>3227</v>
      </c>
      <c r="E3230" s="4">
        <f t="shared" si="50"/>
        <v>0.77590767011300799</v>
      </c>
    </row>
    <row r="3231" spans="1:5" x14ac:dyDescent="0.3">
      <c r="A3231" s="1">
        <v>4.7001953125</v>
      </c>
      <c r="B3231" s="2">
        <v>424.05777257171837</v>
      </c>
      <c r="C3231" t="s">
        <v>5</v>
      </c>
      <c r="D3231">
        <v>3228</v>
      </c>
      <c r="E3231" s="4">
        <f t="shared" si="50"/>
        <v>0.77614811252704974</v>
      </c>
    </row>
    <row r="3232" spans="1:5" x14ac:dyDescent="0.3">
      <c r="A3232" s="1">
        <v>4.4599609375</v>
      </c>
      <c r="B3232" s="2">
        <v>424.15508701167158</v>
      </c>
      <c r="C3232" t="s">
        <v>5</v>
      </c>
      <c r="D3232">
        <v>3229</v>
      </c>
      <c r="E3232" s="4">
        <f t="shared" si="50"/>
        <v>0.7763885549410916</v>
      </c>
    </row>
    <row r="3233" spans="1:5" x14ac:dyDescent="0.3">
      <c r="A3233" s="1">
        <v>4.4404296875</v>
      </c>
      <c r="B3233" s="2">
        <v>424.15978015767718</v>
      </c>
      <c r="C3233" t="s">
        <v>5</v>
      </c>
      <c r="D3233">
        <v>3230</v>
      </c>
      <c r="E3233" s="4">
        <f t="shared" si="50"/>
        <v>0.77662899735513347</v>
      </c>
    </row>
    <row r="3234" spans="1:5" x14ac:dyDescent="0.3">
      <c r="A3234" s="1">
        <v>4.83984375</v>
      </c>
      <c r="B3234" s="2">
        <v>424.44301581606521</v>
      </c>
      <c r="C3234" t="s">
        <v>5</v>
      </c>
      <c r="D3234">
        <v>3231</v>
      </c>
      <c r="E3234" s="4">
        <f t="shared" si="50"/>
        <v>0.77686943976917533</v>
      </c>
    </row>
    <row r="3235" spans="1:5" x14ac:dyDescent="0.3">
      <c r="A3235" s="1">
        <v>3.26953125</v>
      </c>
      <c r="B3235" s="2">
        <v>424.71011754776129</v>
      </c>
      <c r="C3235" t="s">
        <v>5</v>
      </c>
      <c r="D3235">
        <v>3232</v>
      </c>
      <c r="E3235" s="4">
        <f t="shared" si="50"/>
        <v>0.77710988218321708</v>
      </c>
    </row>
    <row r="3236" spans="1:5" x14ac:dyDescent="0.3">
      <c r="A3236" s="1">
        <v>4.4296875</v>
      </c>
      <c r="B3236" s="2">
        <v>424.71029213215468</v>
      </c>
      <c r="C3236" t="s">
        <v>5</v>
      </c>
      <c r="D3236">
        <v>3233</v>
      </c>
      <c r="E3236" s="4">
        <f t="shared" si="50"/>
        <v>0.77735032459725895</v>
      </c>
    </row>
    <row r="3237" spans="1:5" x14ac:dyDescent="0.3">
      <c r="A3237" s="1">
        <v>4.740234375</v>
      </c>
      <c r="B3237" s="2">
        <v>424.86488189071849</v>
      </c>
      <c r="C3237" t="s">
        <v>5</v>
      </c>
      <c r="D3237">
        <v>3234</v>
      </c>
      <c r="E3237" s="4">
        <f t="shared" si="50"/>
        <v>0.77759076701130081</v>
      </c>
    </row>
    <row r="3238" spans="1:5" x14ac:dyDescent="0.3">
      <c r="A3238" s="1">
        <v>3.26953125</v>
      </c>
      <c r="B3238" s="2">
        <v>424.93563970138518</v>
      </c>
      <c r="C3238" t="s">
        <v>8</v>
      </c>
      <c r="D3238">
        <v>3235</v>
      </c>
      <c r="E3238" s="4">
        <f t="shared" si="50"/>
        <v>0.77783120942534267</v>
      </c>
    </row>
    <row r="3239" spans="1:5" x14ac:dyDescent="0.3">
      <c r="A3239" s="1">
        <v>4.9296875</v>
      </c>
      <c r="B3239" s="2">
        <v>425.21050143562059</v>
      </c>
      <c r="C3239" t="s">
        <v>5</v>
      </c>
      <c r="D3239">
        <v>3236</v>
      </c>
      <c r="E3239" s="4">
        <f t="shared" si="50"/>
        <v>0.77807165183938443</v>
      </c>
    </row>
    <row r="3240" spans="1:5" x14ac:dyDescent="0.3">
      <c r="A3240" s="1">
        <v>4.759765625</v>
      </c>
      <c r="B3240" s="2">
        <v>425.41862655239441</v>
      </c>
      <c r="C3240" t="s">
        <v>5</v>
      </c>
      <c r="D3240">
        <v>3237</v>
      </c>
      <c r="E3240" s="4">
        <f t="shared" si="50"/>
        <v>0.77831209425342629</v>
      </c>
    </row>
    <row r="3241" spans="1:5" x14ac:dyDescent="0.3">
      <c r="A3241" s="1">
        <v>3.5595703125</v>
      </c>
      <c r="B3241" s="2">
        <v>425.46116835252968</v>
      </c>
      <c r="C3241" t="s">
        <v>5</v>
      </c>
      <c r="D3241">
        <v>3238</v>
      </c>
      <c r="E3241" s="4">
        <f t="shared" si="50"/>
        <v>0.77855253666746815</v>
      </c>
    </row>
    <row r="3242" spans="1:5" x14ac:dyDescent="0.3">
      <c r="A3242" s="1">
        <v>3.740234375</v>
      </c>
      <c r="B3242" s="2">
        <v>425.51352839581921</v>
      </c>
      <c r="C3242" t="s">
        <v>5</v>
      </c>
      <c r="D3242">
        <v>3239</v>
      </c>
      <c r="E3242" s="4">
        <f t="shared" si="50"/>
        <v>0.77879297908151002</v>
      </c>
    </row>
    <row r="3243" spans="1:5" x14ac:dyDescent="0.3">
      <c r="A3243" s="1">
        <v>4.1298828125</v>
      </c>
      <c r="B3243" s="2">
        <v>425.66034766825987</v>
      </c>
      <c r="C3243" t="s">
        <v>5</v>
      </c>
      <c r="D3243">
        <v>3240</v>
      </c>
      <c r="E3243" s="4">
        <f t="shared" si="50"/>
        <v>0.77903342149555177</v>
      </c>
    </row>
    <row r="3244" spans="1:5" x14ac:dyDescent="0.3">
      <c r="A3244" s="1">
        <v>4.6796875</v>
      </c>
      <c r="B3244" s="2">
        <v>425.69965965569799</v>
      </c>
      <c r="C3244" t="s">
        <v>5</v>
      </c>
      <c r="D3244">
        <v>3241</v>
      </c>
      <c r="E3244" s="4">
        <f t="shared" si="50"/>
        <v>0.77927386390959363</v>
      </c>
    </row>
    <row r="3245" spans="1:5" x14ac:dyDescent="0.3">
      <c r="A3245" s="1">
        <v>3.0595703125</v>
      </c>
      <c r="B3245" s="2">
        <v>425.7351744041494</v>
      </c>
      <c r="C3245" t="s">
        <v>5</v>
      </c>
      <c r="D3245">
        <v>3242</v>
      </c>
      <c r="E3245" s="4">
        <f t="shared" si="50"/>
        <v>0.7795143063236355</v>
      </c>
    </row>
    <row r="3246" spans="1:5" x14ac:dyDescent="0.3">
      <c r="A3246" s="1">
        <v>3.400390625</v>
      </c>
      <c r="B3246" s="2">
        <v>425.99525336841788</v>
      </c>
      <c r="C3246" t="s">
        <v>5</v>
      </c>
      <c r="D3246">
        <v>3243</v>
      </c>
      <c r="E3246" s="4">
        <f t="shared" si="50"/>
        <v>0.77975474873767736</v>
      </c>
    </row>
    <row r="3247" spans="1:5" x14ac:dyDescent="0.3">
      <c r="A3247" s="1">
        <v>4.0302734375</v>
      </c>
      <c r="B3247" s="2">
        <v>426.2423558109287</v>
      </c>
      <c r="C3247" t="s">
        <v>5</v>
      </c>
      <c r="D3247">
        <v>3244</v>
      </c>
      <c r="E3247" s="4">
        <f t="shared" si="50"/>
        <v>0.77999519115171911</v>
      </c>
    </row>
    <row r="3248" spans="1:5" x14ac:dyDescent="0.3">
      <c r="A3248" s="1">
        <v>3.6796875</v>
      </c>
      <c r="B3248" s="2">
        <v>426.42316224215102</v>
      </c>
      <c r="C3248" t="s">
        <v>5</v>
      </c>
      <c r="D3248">
        <v>3245</v>
      </c>
      <c r="E3248" s="4">
        <f t="shared" si="50"/>
        <v>0.78023563356576098</v>
      </c>
    </row>
    <row r="3249" spans="1:5" x14ac:dyDescent="0.3">
      <c r="A3249" s="1">
        <v>4.48046875</v>
      </c>
      <c r="B3249" s="2">
        <v>426.73490321265189</v>
      </c>
      <c r="C3249" t="s">
        <v>5</v>
      </c>
      <c r="D3249">
        <v>3246</v>
      </c>
      <c r="E3249" s="4">
        <f t="shared" si="50"/>
        <v>0.78047607597980284</v>
      </c>
    </row>
    <row r="3250" spans="1:5" x14ac:dyDescent="0.3">
      <c r="A3250" s="1">
        <v>3.400390625</v>
      </c>
      <c r="B3250" s="2">
        <v>427.02163668987242</v>
      </c>
      <c r="C3250" t="s">
        <v>5</v>
      </c>
      <c r="D3250">
        <v>3247</v>
      </c>
      <c r="E3250" s="4">
        <f t="shared" si="50"/>
        <v>0.78071651839384471</v>
      </c>
    </row>
    <row r="3251" spans="1:5" x14ac:dyDescent="0.3">
      <c r="A3251" s="1">
        <v>3.91015625</v>
      </c>
      <c r="B3251" s="2">
        <v>427.31398738380142</v>
      </c>
      <c r="C3251" t="s">
        <v>8</v>
      </c>
      <c r="D3251">
        <v>3248</v>
      </c>
      <c r="E3251" s="4">
        <f t="shared" si="50"/>
        <v>0.78095696080788646</v>
      </c>
    </row>
    <row r="3252" spans="1:5" x14ac:dyDescent="0.3">
      <c r="A3252" s="1">
        <v>3.4697265625</v>
      </c>
      <c r="B3252" s="2">
        <v>427.48744478204361</v>
      </c>
      <c r="C3252" t="s">
        <v>5</v>
      </c>
      <c r="D3252">
        <v>3249</v>
      </c>
      <c r="E3252" s="4">
        <f t="shared" si="50"/>
        <v>0.78119740322192832</v>
      </c>
    </row>
    <row r="3253" spans="1:5" x14ac:dyDescent="0.3">
      <c r="A3253" s="1">
        <v>3.8603515625</v>
      </c>
      <c r="B3253" s="2">
        <v>427.49338384446901</v>
      </c>
      <c r="C3253" t="s">
        <v>5</v>
      </c>
      <c r="D3253">
        <v>3250</v>
      </c>
      <c r="E3253" s="4">
        <f t="shared" si="50"/>
        <v>0.78143784563597019</v>
      </c>
    </row>
    <row r="3254" spans="1:5" x14ac:dyDescent="0.3">
      <c r="A3254" s="1">
        <v>3.900390625</v>
      </c>
      <c r="B3254" s="2">
        <v>427.49756027969522</v>
      </c>
      <c r="C3254" t="s">
        <v>5</v>
      </c>
      <c r="D3254">
        <v>3251</v>
      </c>
      <c r="E3254" s="4">
        <f t="shared" si="50"/>
        <v>0.78167828805001205</v>
      </c>
    </row>
    <row r="3255" spans="1:5" x14ac:dyDescent="0.3">
      <c r="A3255" s="1">
        <v>4.8701171875</v>
      </c>
      <c r="B3255" s="2">
        <v>427.52442501782951</v>
      </c>
      <c r="C3255" t="s">
        <v>5</v>
      </c>
      <c r="D3255">
        <v>3252</v>
      </c>
      <c r="E3255" s="4">
        <f t="shared" si="50"/>
        <v>0.78191873046405391</v>
      </c>
    </row>
    <row r="3256" spans="1:5" x14ac:dyDescent="0.3">
      <c r="A3256" s="1">
        <v>4.830078125</v>
      </c>
      <c r="B3256" s="2">
        <v>427.57714201570741</v>
      </c>
      <c r="C3256" t="s">
        <v>5</v>
      </c>
      <c r="D3256">
        <v>3253</v>
      </c>
      <c r="E3256" s="4">
        <f t="shared" si="50"/>
        <v>0.78215917287809567</v>
      </c>
    </row>
    <row r="3257" spans="1:5" x14ac:dyDescent="0.3">
      <c r="A3257" s="1">
        <v>3.91015625</v>
      </c>
      <c r="B3257" s="2">
        <v>427.60167041383232</v>
      </c>
      <c r="C3257" t="s">
        <v>5</v>
      </c>
      <c r="D3257">
        <v>3254</v>
      </c>
      <c r="E3257" s="4">
        <f t="shared" si="50"/>
        <v>0.78239961529213753</v>
      </c>
    </row>
    <row r="3258" spans="1:5" x14ac:dyDescent="0.3">
      <c r="A3258" s="1">
        <v>4.8203125</v>
      </c>
      <c r="B3258" s="2">
        <v>427.74648923247588</v>
      </c>
      <c r="C3258" t="s">
        <v>5</v>
      </c>
      <c r="D3258">
        <v>3255</v>
      </c>
      <c r="E3258" s="4">
        <f t="shared" si="50"/>
        <v>0.78264005770617939</v>
      </c>
    </row>
    <row r="3259" spans="1:5" x14ac:dyDescent="0.3">
      <c r="A3259" s="1">
        <v>3.669921875</v>
      </c>
      <c r="B3259" s="2">
        <v>427.89883425258341</v>
      </c>
      <c r="C3259" t="s">
        <v>5</v>
      </c>
      <c r="D3259">
        <v>3256</v>
      </c>
      <c r="E3259" s="4">
        <f t="shared" si="50"/>
        <v>0.78288050012022126</v>
      </c>
    </row>
    <row r="3260" spans="1:5" x14ac:dyDescent="0.3">
      <c r="A3260" s="1">
        <v>3.400390625</v>
      </c>
      <c r="B3260" s="2">
        <v>428.21565744585928</v>
      </c>
      <c r="C3260" t="s">
        <v>5</v>
      </c>
      <c r="D3260">
        <v>3257</v>
      </c>
      <c r="E3260" s="4">
        <f t="shared" si="50"/>
        <v>0.78312094253426301</v>
      </c>
    </row>
    <row r="3261" spans="1:5" x14ac:dyDescent="0.3">
      <c r="A3261" s="1">
        <v>4.16015625</v>
      </c>
      <c r="B3261" s="2">
        <v>428.29948383900569</v>
      </c>
      <c r="C3261" t="s">
        <v>5</v>
      </c>
      <c r="D3261">
        <v>3258</v>
      </c>
      <c r="E3261" s="4">
        <f t="shared" si="50"/>
        <v>0.78336138494830487</v>
      </c>
    </row>
    <row r="3262" spans="1:5" x14ac:dyDescent="0.3">
      <c r="A3262" s="1">
        <v>4.66015625</v>
      </c>
      <c r="B3262" s="2">
        <v>428.46329341866118</v>
      </c>
      <c r="C3262" t="s">
        <v>5</v>
      </c>
      <c r="D3262">
        <v>3259</v>
      </c>
      <c r="E3262" s="4">
        <f t="shared" si="50"/>
        <v>0.78360182736234674</v>
      </c>
    </row>
    <row r="3263" spans="1:5" x14ac:dyDescent="0.3">
      <c r="A3263" s="1">
        <v>3.900390625</v>
      </c>
      <c r="B3263" s="2">
        <v>428.62490483646019</v>
      </c>
      <c r="C3263" t="s">
        <v>5</v>
      </c>
      <c r="D3263">
        <v>3260</v>
      </c>
      <c r="E3263" s="4">
        <f t="shared" si="50"/>
        <v>0.7838422697763886</v>
      </c>
    </row>
    <row r="3264" spans="1:5" x14ac:dyDescent="0.3">
      <c r="A3264" s="1">
        <v>4.0595703125</v>
      </c>
      <c r="B3264" s="2">
        <v>428.97810806874321</v>
      </c>
      <c r="C3264" t="s">
        <v>5</v>
      </c>
      <c r="D3264">
        <v>3261</v>
      </c>
      <c r="E3264" s="4">
        <f t="shared" si="50"/>
        <v>0.78408271219043035</v>
      </c>
    </row>
    <row r="3265" spans="1:5" x14ac:dyDescent="0.3">
      <c r="A3265" s="1">
        <v>4.9697265625</v>
      </c>
      <c r="B3265" s="2">
        <v>429.3914944683944</v>
      </c>
      <c r="C3265" t="s">
        <v>5</v>
      </c>
      <c r="D3265">
        <v>3262</v>
      </c>
      <c r="E3265" s="4">
        <f t="shared" si="50"/>
        <v>0.78432315460447222</v>
      </c>
    </row>
    <row r="3266" spans="1:5" x14ac:dyDescent="0.3">
      <c r="A3266" s="1">
        <v>3.26953125</v>
      </c>
      <c r="B3266" s="2">
        <v>429.43973460005532</v>
      </c>
      <c r="C3266" t="s">
        <v>8</v>
      </c>
      <c r="D3266">
        <v>3263</v>
      </c>
      <c r="E3266" s="4">
        <f t="shared" si="50"/>
        <v>0.78456359701851408</v>
      </c>
    </row>
    <row r="3267" spans="1:5" x14ac:dyDescent="0.3">
      <c r="A3267" s="1">
        <v>3.23046875</v>
      </c>
      <c r="B3267" s="2">
        <v>429.5213675884936</v>
      </c>
      <c r="C3267" t="s">
        <v>5</v>
      </c>
      <c r="D3267">
        <v>3264</v>
      </c>
      <c r="E3267" s="4">
        <f t="shared" si="50"/>
        <v>0.78480403943255594</v>
      </c>
    </row>
    <row r="3268" spans="1:5" x14ac:dyDescent="0.3">
      <c r="A3268" s="1">
        <v>2.9697265625</v>
      </c>
      <c r="B3268" s="2">
        <v>429.81646340958071</v>
      </c>
      <c r="C3268" t="s">
        <v>5</v>
      </c>
      <c r="D3268">
        <v>3265</v>
      </c>
      <c r="E3268" s="4">
        <f t="shared" si="50"/>
        <v>0.7850444818465977</v>
      </c>
    </row>
    <row r="3269" spans="1:5" x14ac:dyDescent="0.3">
      <c r="A3269" s="1">
        <v>3.900390625</v>
      </c>
      <c r="B3269" s="2">
        <v>429.86920099412038</v>
      </c>
      <c r="C3269" t="s">
        <v>5</v>
      </c>
      <c r="D3269">
        <v>3266</v>
      </c>
      <c r="E3269" s="4">
        <f t="shared" ref="E3269:E3332" si="51">D3269/COUNT($D$4:$D$4162)</f>
        <v>0.78528492426063956</v>
      </c>
    </row>
    <row r="3270" spans="1:5" x14ac:dyDescent="0.3">
      <c r="A3270" s="1">
        <v>4.8203125</v>
      </c>
      <c r="B3270" s="2">
        <v>430.25474565053912</v>
      </c>
      <c r="C3270" t="s">
        <v>5</v>
      </c>
      <c r="D3270">
        <v>3267</v>
      </c>
      <c r="E3270" s="4">
        <f t="shared" si="51"/>
        <v>0.78552536667468142</v>
      </c>
    </row>
    <row r="3271" spans="1:5" x14ac:dyDescent="0.3">
      <c r="A3271" s="1">
        <v>3.5302734375</v>
      </c>
      <c r="B3271" s="2">
        <v>430.68467316478728</v>
      </c>
      <c r="C3271" t="s">
        <v>5</v>
      </c>
      <c r="D3271">
        <v>3268</v>
      </c>
      <c r="E3271" s="4">
        <f t="shared" si="51"/>
        <v>0.78576580908872329</v>
      </c>
    </row>
    <row r="3272" spans="1:5" x14ac:dyDescent="0.3">
      <c r="A3272" s="1">
        <v>3.9501953125</v>
      </c>
      <c r="B3272" s="2">
        <v>431.02132448373152</v>
      </c>
      <c r="C3272" t="s">
        <v>5</v>
      </c>
      <c r="D3272">
        <v>3269</v>
      </c>
      <c r="E3272" s="4">
        <f t="shared" si="51"/>
        <v>0.78600625150276504</v>
      </c>
    </row>
    <row r="3273" spans="1:5" x14ac:dyDescent="0.3">
      <c r="A3273" s="1">
        <v>4.83984375</v>
      </c>
      <c r="B3273" s="2">
        <v>431.29731791876151</v>
      </c>
      <c r="C3273" t="s">
        <v>5</v>
      </c>
      <c r="D3273">
        <v>3270</v>
      </c>
      <c r="E3273" s="4">
        <f t="shared" si="51"/>
        <v>0.7862466939168069</v>
      </c>
    </row>
    <row r="3274" spans="1:5" x14ac:dyDescent="0.3">
      <c r="A3274" s="1">
        <v>3.5</v>
      </c>
      <c r="B3274" s="2">
        <v>431.41004935652899</v>
      </c>
      <c r="C3274" t="s">
        <v>5</v>
      </c>
      <c r="D3274">
        <v>3271</v>
      </c>
      <c r="E3274" s="4">
        <f t="shared" si="51"/>
        <v>0.78648713633084877</v>
      </c>
    </row>
    <row r="3275" spans="1:5" x14ac:dyDescent="0.3">
      <c r="A3275" s="1">
        <v>3.990234375</v>
      </c>
      <c r="B3275" s="2">
        <v>431.5333273149862</v>
      </c>
      <c r="C3275" t="s">
        <v>5</v>
      </c>
      <c r="D3275">
        <v>3272</v>
      </c>
      <c r="E3275" s="4">
        <f t="shared" si="51"/>
        <v>0.78672757874489063</v>
      </c>
    </row>
    <row r="3276" spans="1:5" x14ac:dyDescent="0.3">
      <c r="A3276" s="1">
        <v>4.0498046875</v>
      </c>
      <c r="B3276" s="2">
        <v>431.61810365983729</v>
      </c>
      <c r="C3276" t="s">
        <v>5</v>
      </c>
      <c r="D3276">
        <v>3273</v>
      </c>
      <c r="E3276" s="4">
        <f t="shared" si="51"/>
        <v>0.78696802115893238</v>
      </c>
    </row>
    <row r="3277" spans="1:5" x14ac:dyDescent="0.3">
      <c r="A3277" s="1">
        <v>4.490234375</v>
      </c>
      <c r="B3277" s="2">
        <v>431.84204558244409</v>
      </c>
      <c r="C3277" t="s">
        <v>5</v>
      </c>
      <c r="D3277">
        <v>3274</v>
      </c>
      <c r="E3277" s="4">
        <f t="shared" si="51"/>
        <v>0.78720846357297425</v>
      </c>
    </row>
    <row r="3278" spans="1:5" x14ac:dyDescent="0.3">
      <c r="A3278" s="1">
        <v>4.7197265625</v>
      </c>
      <c r="B3278" s="2">
        <v>431.91639678347548</v>
      </c>
      <c r="C3278" t="s">
        <v>5</v>
      </c>
      <c r="D3278">
        <v>3275</v>
      </c>
      <c r="E3278" s="4">
        <f t="shared" si="51"/>
        <v>0.78744890598701611</v>
      </c>
    </row>
    <row r="3279" spans="1:5" x14ac:dyDescent="0.3">
      <c r="A3279" s="1">
        <v>4.900390625</v>
      </c>
      <c r="B3279" s="2">
        <v>432.05289422231613</v>
      </c>
      <c r="C3279" t="s">
        <v>5</v>
      </c>
      <c r="D3279">
        <v>3276</v>
      </c>
      <c r="E3279" s="4">
        <f t="shared" si="51"/>
        <v>0.78768934840105798</v>
      </c>
    </row>
    <row r="3280" spans="1:5" x14ac:dyDescent="0.3">
      <c r="A3280" s="1">
        <v>4.830078125</v>
      </c>
      <c r="B3280" s="2">
        <v>432.38816009292242</v>
      </c>
      <c r="C3280" t="s">
        <v>5</v>
      </c>
      <c r="D3280">
        <v>3277</v>
      </c>
      <c r="E3280" s="4">
        <f t="shared" si="51"/>
        <v>0.78792979081509973</v>
      </c>
    </row>
    <row r="3281" spans="1:5" x14ac:dyDescent="0.3">
      <c r="A3281" s="1">
        <v>4.01953125</v>
      </c>
      <c r="B3281" s="2">
        <v>432.49873247014381</v>
      </c>
      <c r="C3281" t="s">
        <v>5</v>
      </c>
      <c r="D3281">
        <v>3278</v>
      </c>
      <c r="E3281" s="4">
        <f t="shared" si="51"/>
        <v>0.78817023322914159</v>
      </c>
    </row>
    <row r="3282" spans="1:5" x14ac:dyDescent="0.3">
      <c r="A3282" s="1">
        <v>4.8798828125</v>
      </c>
      <c r="B3282" s="2">
        <v>432.91284206451672</v>
      </c>
      <c r="C3282" t="s">
        <v>5</v>
      </c>
      <c r="D3282">
        <v>3279</v>
      </c>
      <c r="E3282" s="4">
        <f t="shared" si="51"/>
        <v>0.78841067564318346</v>
      </c>
    </row>
    <row r="3283" spans="1:5" x14ac:dyDescent="0.3">
      <c r="A3283" s="1">
        <v>3.26953125</v>
      </c>
      <c r="B3283" s="2">
        <v>433.28187467342087</v>
      </c>
      <c r="C3283" t="s">
        <v>5</v>
      </c>
      <c r="D3283">
        <v>3280</v>
      </c>
      <c r="E3283" s="4">
        <f t="shared" si="51"/>
        <v>0.78865111805722532</v>
      </c>
    </row>
    <row r="3284" spans="1:5" x14ac:dyDescent="0.3">
      <c r="A3284" s="1">
        <v>4.0595703125</v>
      </c>
      <c r="B3284" s="2">
        <v>433.30154296195599</v>
      </c>
      <c r="C3284" t="s">
        <v>5</v>
      </c>
      <c r="D3284">
        <v>3281</v>
      </c>
      <c r="E3284" s="4">
        <f t="shared" si="51"/>
        <v>0.78889156047126718</v>
      </c>
    </row>
    <row r="3285" spans="1:5" x14ac:dyDescent="0.3">
      <c r="A3285" s="1">
        <v>4.3701171875</v>
      </c>
      <c r="B3285" s="2">
        <v>433.52279527264108</v>
      </c>
      <c r="C3285" t="s">
        <v>5</v>
      </c>
      <c r="D3285">
        <v>3282</v>
      </c>
      <c r="E3285" s="4">
        <f t="shared" si="51"/>
        <v>0.78913200288530894</v>
      </c>
    </row>
    <row r="3286" spans="1:5" x14ac:dyDescent="0.3">
      <c r="A3286" s="1">
        <v>4.1796875</v>
      </c>
      <c r="B3286" s="2">
        <v>433.69695302394211</v>
      </c>
      <c r="C3286" t="s">
        <v>5</v>
      </c>
      <c r="D3286">
        <v>3283</v>
      </c>
      <c r="E3286" s="4">
        <f t="shared" si="51"/>
        <v>0.7893724452993508</v>
      </c>
    </row>
    <row r="3287" spans="1:5" x14ac:dyDescent="0.3">
      <c r="A3287" s="1">
        <v>3.26953125</v>
      </c>
      <c r="B3287" s="2">
        <v>433.80077523166813</v>
      </c>
      <c r="C3287" t="s">
        <v>5</v>
      </c>
      <c r="D3287">
        <v>3284</v>
      </c>
      <c r="E3287" s="4">
        <f t="shared" si="51"/>
        <v>0.78961288771339266</v>
      </c>
    </row>
    <row r="3288" spans="1:5" x14ac:dyDescent="0.3">
      <c r="A3288" s="1">
        <v>4.01953125</v>
      </c>
      <c r="B3288" s="2">
        <v>434.22937006253142</v>
      </c>
      <c r="C3288" t="s">
        <v>5</v>
      </c>
      <c r="D3288">
        <v>3285</v>
      </c>
      <c r="E3288" s="4">
        <f t="shared" si="51"/>
        <v>0.78985333012743453</v>
      </c>
    </row>
    <row r="3289" spans="1:5" x14ac:dyDescent="0.3">
      <c r="A3289" s="1">
        <v>3.400390625</v>
      </c>
      <c r="B3289" s="2">
        <v>434.26865676822041</v>
      </c>
      <c r="C3289" t="s">
        <v>5</v>
      </c>
      <c r="D3289">
        <v>3286</v>
      </c>
      <c r="E3289" s="4">
        <f t="shared" si="51"/>
        <v>0.79009377254147628</v>
      </c>
    </row>
    <row r="3290" spans="1:5" x14ac:dyDescent="0.3">
      <c r="A3290" s="1">
        <v>3.3203125</v>
      </c>
      <c r="B3290" s="2">
        <v>434.48832954921448</v>
      </c>
      <c r="C3290" t="s">
        <v>5</v>
      </c>
      <c r="D3290">
        <v>3287</v>
      </c>
      <c r="E3290" s="4">
        <f t="shared" si="51"/>
        <v>0.79033421495551814</v>
      </c>
    </row>
    <row r="3291" spans="1:5" x14ac:dyDescent="0.3">
      <c r="A3291" s="1">
        <v>3.9501953125</v>
      </c>
      <c r="B3291" s="2">
        <v>434.8265466883924</v>
      </c>
      <c r="C3291" t="s">
        <v>5</v>
      </c>
      <c r="D3291">
        <v>3288</v>
      </c>
      <c r="E3291" s="4">
        <f t="shared" si="51"/>
        <v>0.79057465736956001</v>
      </c>
    </row>
    <row r="3292" spans="1:5" x14ac:dyDescent="0.3">
      <c r="A3292" s="1">
        <v>3.26953125</v>
      </c>
      <c r="B3292" s="2">
        <v>435.29911450281668</v>
      </c>
      <c r="C3292" t="s">
        <v>5</v>
      </c>
      <c r="D3292">
        <v>3289</v>
      </c>
      <c r="E3292" s="4">
        <f t="shared" si="51"/>
        <v>0.79081509978360187</v>
      </c>
    </row>
    <row r="3293" spans="1:5" x14ac:dyDescent="0.3">
      <c r="A3293" s="1">
        <v>3.91015625</v>
      </c>
      <c r="B3293" s="2">
        <v>435.36872045487701</v>
      </c>
      <c r="C3293" t="s">
        <v>5</v>
      </c>
      <c r="D3293">
        <v>3290</v>
      </c>
      <c r="E3293" s="4">
        <f t="shared" si="51"/>
        <v>0.79105554219764362</v>
      </c>
    </row>
    <row r="3294" spans="1:5" x14ac:dyDescent="0.3">
      <c r="A3294" s="1">
        <v>3.33984375</v>
      </c>
      <c r="B3294" s="2">
        <v>435.69199516598951</v>
      </c>
      <c r="C3294" t="s">
        <v>5</v>
      </c>
      <c r="D3294">
        <v>3291</v>
      </c>
      <c r="E3294" s="4">
        <f t="shared" si="51"/>
        <v>0.79129598461168549</v>
      </c>
    </row>
    <row r="3295" spans="1:5" x14ac:dyDescent="0.3">
      <c r="A3295" s="1">
        <v>4.599609375</v>
      </c>
      <c r="B3295" s="2">
        <v>435.78472880322079</v>
      </c>
      <c r="C3295" t="s">
        <v>5</v>
      </c>
      <c r="D3295">
        <v>3292</v>
      </c>
      <c r="E3295" s="4">
        <f t="shared" si="51"/>
        <v>0.79153642702572735</v>
      </c>
    </row>
    <row r="3296" spans="1:5" x14ac:dyDescent="0.3">
      <c r="A3296" s="1">
        <v>4.01953125</v>
      </c>
      <c r="B3296" s="2">
        <v>435.85118458485971</v>
      </c>
      <c r="C3296" t="s">
        <v>8</v>
      </c>
      <c r="D3296">
        <v>3293</v>
      </c>
      <c r="E3296" s="4">
        <f t="shared" si="51"/>
        <v>0.79177686943976922</v>
      </c>
    </row>
    <row r="3297" spans="1:5" x14ac:dyDescent="0.3">
      <c r="A3297" s="1">
        <v>3.7900390625</v>
      </c>
      <c r="B3297" s="2">
        <v>436.15211213509582</v>
      </c>
      <c r="C3297" t="s">
        <v>5</v>
      </c>
      <c r="D3297">
        <v>3294</v>
      </c>
      <c r="E3297" s="4">
        <f t="shared" si="51"/>
        <v>0.79201731185381097</v>
      </c>
    </row>
    <row r="3298" spans="1:5" x14ac:dyDescent="0.3">
      <c r="A3298" s="1">
        <v>3.900390625</v>
      </c>
      <c r="B3298" s="2">
        <v>436.24282903034839</v>
      </c>
      <c r="C3298" t="s">
        <v>5</v>
      </c>
      <c r="D3298">
        <v>3295</v>
      </c>
      <c r="E3298" s="4">
        <f t="shared" si="51"/>
        <v>0.79225775426785283</v>
      </c>
    </row>
    <row r="3299" spans="1:5" x14ac:dyDescent="0.3">
      <c r="A3299" s="1">
        <v>4.9404296875</v>
      </c>
      <c r="B3299" s="2">
        <v>436.72297054022278</v>
      </c>
      <c r="C3299" t="s">
        <v>5</v>
      </c>
      <c r="D3299">
        <v>3296</v>
      </c>
      <c r="E3299" s="4">
        <f t="shared" si="51"/>
        <v>0.7924981966818947</v>
      </c>
    </row>
    <row r="3300" spans="1:5" x14ac:dyDescent="0.3">
      <c r="A3300" s="1">
        <v>4.740234375</v>
      </c>
      <c r="B3300" s="2">
        <v>436.87264137223349</v>
      </c>
      <c r="C3300" t="s">
        <v>5</v>
      </c>
      <c r="D3300">
        <v>3297</v>
      </c>
      <c r="E3300" s="4">
        <f t="shared" si="51"/>
        <v>0.79273863909593656</v>
      </c>
    </row>
    <row r="3301" spans="1:5" x14ac:dyDescent="0.3">
      <c r="A3301" s="1">
        <v>3.5595703125</v>
      </c>
      <c r="B3301" s="2">
        <v>437.51660312175437</v>
      </c>
      <c r="C3301" t="s">
        <v>5</v>
      </c>
      <c r="D3301">
        <v>3298</v>
      </c>
      <c r="E3301" s="4">
        <f t="shared" si="51"/>
        <v>0.79297908150997831</v>
      </c>
    </row>
    <row r="3302" spans="1:5" x14ac:dyDescent="0.3">
      <c r="A3302" s="1">
        <v>4.2998046875</v>
      </c>
      <c r="B3302" s="2">
        <v>437.63273393016681</v>
      </c>
      <c r="C3302" t="s">
        <v>5</v>
      </c>
      <c r="D3302">
        <v>3299</v>
      </c>
      <c r="E3302" s="4">
        <f t="shared" si="51"/>
        <v>0.79321952392402018</v>
      </c>
    </row>
    <row r="3303" spans="1:5" x14ac:dyDescent="0.3">
      <c r="A3303" s="1">
        <v>4.6201171875</v>
      </c>
      <c r="B3303" s="2">
        <v>437.77616145099893</v>
      </c>
      <c r="C3303" t="s">
        <v>5</v>
      </c>
      <c r="D3303">
        <v>3300</v>
      </c>
      <c r="E3303" s="4">
        <f t="shared" si="51"/>
        <v>0.79345996633806204</v>
      </c>
    </row>
    <row r="3304" spans="1:5" x14ac:dyDescent="0.3">
      <c r="A3304" s="1">
        <v>4.41015625</v>
      </c>
      <c r="B3304" s="2">
        <v>437.98149606716453</v>
      </c>
      <c r="C3304" t="s">
        <v>5</v>
      </c>
      <c r="D3304">
        <v>3301</v>
      </c>
      <c r="E3304" s="4">
        <f t="shared" si="51"/>
        <v>0.7937004087521039</v>
      </c>
    </row>
    <row r="3305" spans="1:5" x14ac:dyDescent="0.3">
      <c r="A3305" s="1">
        <v>4.900390625</v>
      </c>
      <c r="B3305" s="2">
        <v>437.99054435019468</v>
      </c>
      <c r="C3305" t="s">
        <v>5</v>
      </c>
      <c r="D3305">
        <v>3302</v>
      </c>
      <c r="E3305" s="4">
        <f t="shared" si="51"/>
        <v>0.79394085116614566</v>
      </c>
    </row>
    <row r="3306" spans="1:5" x14ac:dyDescent="0.3">
      <c r="A3306" s="1">
        <v>3.26953125</v>
      </c>
      <c r="B3306" s="2">
        <v>438.57955224489922</v>
      </c>
      <c r="C3306" t="s">
        <v>5</v>
      </c>
      <c r="D3306">
        <v>3303</v>
      </c>
      <c r="E3306" s="4">
        <f t="shared" si="51"/>
        <v>0.79418129358018752</v>
      </c>
    </row>
    <row r="3307" spans="1:5" x14ac:dyDescent="0.3">
      <c r="A3307" s="1">
        <v>4.7099609375</v>
      </c>
      <c r="B3307" s="2">
        <v>438.58506438407699</v>
      </c>
      <c r="C3307" t="s">
        <v>5</v>
      </c>
      <c r="D3307">
        <v>3304</v>
      </c>
      <c r="E3307" s="4">
        <f t="shared" si="51"/>
        <v>0.79442173599422938</v>
      </c>
    </row>
    <row r="3308" spans="1:5" x14ac:dyDescent="0.3">
      <c r="A3308" s="1">
        <v>4.759765625</v>
      </c>
      <c r="B3308" s="2">
        <v>439.04708752351883</v>
      </c>
      <c r="C3308" t="s">
        <v>5</v>
      </c>
      <c r="D3308">
        <v>3305</v>
      </c>
      <c r="E3308" s="4">
        <f t="shared" si="51"/>
        <v>0.79466217840827125</v>
      </c>
    </row>
    <row r="3309" spans="1:5" x14ac:dyDescent="0.3">
      <c r="A3309" s="1">
        <v>3.400390625</v>
      </c>
      <c r="B3309" s="2">
        <v>439.36103404754522</v>
      </c>
      <c r="C3309" t="s">
        <v>5</v>
      </c>
      <c r="D3309">
        <v>3306</v>
      </c>
      <c r="E3309" s="4">
        <f t="shared" si="51"/>
        <v>0.79490262082231311</v>
      </c>
    </row>
    <row r="3310" spans="1:5" x14ac:dyDescent="0.3">
      <c r="A3310" s="1">
        <v>4.76953125</v>
      </c>
      <c r="B3310" s="2">
        <v>439.79175118105633</v>
      </c>
      <c r="C3310" t="s">
        <v>5</v>
      </c>
      <c r="D3310">
        <v>3307</v>
      </c>
      <c r="E3310" s="4">
        <f t="shared" si="51"/>
        <v>0.79514306323635486</v>
      </c>
    </row>
    <row r="3311" spans="1:5" x14ac:dyDescent="0.3">
      <c r="A3311" s="1">
        <v>4.01953125</v>
      </c>
      <c r="B3311" s="2">
        <v>440.09694906482179</v>
      </c>
      <c r="C3311" t="s">
        <v>5</v>
      </c>
      <c r="D3311">
        <v>3308</v>
      </c>
      <c r="E3311" s="4">
        <f t="shared" si="51"/>
        <v>0.79538350565039673</v>
      </c>
    </row>
    <row r="3312" spans="1:5" x14ac:dyDescent="0.3">
      <c r="A3312" s="1">
        <v>3.26953125</v>
      </c>
      <c r="B3312" s="2">
        <v>440.40364628427238</v>
      </c>
      <c r="C3312" t="s">
        <v>8</v>
      </c>
      <c r="D3312">
        <v>3309</v>
      </c>
      <c r="E3312" s="4">
        <f t="shared" si="51"/>
        <v>0.79562394806443859</v>
      </c>
    </row>
    <row r="3313" spans="1:5" x14ac:dyDescent="0.3">
      <c r="A3313" s="1">
        <v>4.990234375</v>
      </c>
      <c r="B3313" s="2">
        <v>441.39369092536532</v>
      </c>
      <c r="C3313" t="s">
        <v>5</v>
      </c>
      <c r="D3313">
        <v>3310</v>
      </c>
      <c r="E3313" s="4">
        <f t="shared" si="51"/>
        <v>0.79586439047848045</v>
      </c>
    </row>
    <row r="3314" spans="1:5" x14ac:dyDescent="0.3">
      <c r="A3314" s="1">
        <v>4.4404296875</v>
      </c>
      <c r="B3314" s="2">
        <v>441.40440193295632</v>
      </c>
      <c r="C3314" t="s">
        <v>5</v>
      </c>
      <c r="D3314">
        <v>3311</v>
      </c>
      <c r="E3314" s="4">
        <f t="shared" si="51"/>
        <v>0.79610483289252221</v>
      </c>
    </row>
    <row r="3315" spans="1:5" x14ac:dyDescent="0.3">
      <c r="A3315" s="1">
        <v>4.6201171875</v>
      </c>
      <c r="B3315" s="2">
        <v>441.87633385194448</v>
      </c>
      <c r="C3315" t="s">
        <v>5</v>
      </c>
      <c r="D3315">
        <v>3312</v>
      </c>
      <c r="E3315" s="4">
        <f t="shared" si="51"/>
        <v>0.79634527530656407</v>
      </c>
    </row>
    <row r="3316" spans="1:5" x14ac:dyDescent="0.3">
      <c r="A3316" s="1">
        <v>3.91015625</v>
      </c>
      <c r="B3316" s="2">
        <v>442.12525681759132</v>
      </c>
      <c r="C3316" t="s">
        <v>5</v>
      </c>
      <c r="D3316">
        <v>3313</v>
      </c>
      <c r="E3316" s="4">
        <f t="shared" si="51"/>
        <v>0.79658571772060593</v>
      </c>
    </row>
    <row r="3317" spans="1:5" x14ac:dyDescent="0.3">
      <c r="A3317" s="1">
        <v>4.9501953125</v>
      </c>
      <c r="B3317" s="2">
        <v>442.17408691455938</v>
      </c>
      <c r="C3317" t="s">
        <v>5</v>
      </c>
      <c r="D3317">
        <v>3314</v>
      </c>
      <c r="E3317" s="4">
        <f t="shared" si="51"/>
        <v>0.7968261601346478</v>
      </c>
    </row>
    <row r="3318" spans="1:5" x14ac:dyDescent="0.3">
      <c r="A3318" s="1">
        <v>3.400390625</v>
      </c>
      <c r="B3318" s="2">
        <v>442.23839682744563</v>
      </c>
      <c r="C3318" t="s">
        <v>5</v>
      </c>
      <c r="D3318">
        <v>3315</v>
      </c>
      <c r="E3318" s="4">
        <f t="shared" si="51"/>
        <v>0.79706660254868955</v>
      </c>
    </row>
    <row r="3319" spans="1:5" x14ac:dyDescent="0.3">
      <c r="A3319" s="1">
        <v>2.599609375</v>
      </c>
      <c r="B3319" s="2">
        <v>442.84615715891528</v>
      </c>
      <c r="C3319" t="s">
        <v>5</v>
      </c>
      <c r="D3319">
        <v>3316</v>
      </c>
      <c r="E3319" s="4">
        <f t="shared" si="51"/>
        <v>0.79730704496273141</v>
      </c>
    </row>
    <row r="3320" spans="1:5" x14ac:dyDescent="0.3">
      <c r="A3320" s="1">
        <v>4.66015625</v>
      </c>
      <c r="B3320" s="2">
        <v>443.04365409225221</v>
      </c>
      <c r="C3320" t="s">
        <v>5</v>
      </c>
      <c r="D3320">
        <v>3317</v>
      </c>
      <c r="E3320" s="4">
        <f t="shared" si="51"/>
        <v>0.79754748737677328</v>
      </c>
    </row>
    <row r="3321" spans="1:5" x14ac:dyDescent="0.3">
      <c r="A3321" s="1">
        <v>4.1396484375</v>
      </c>
      <c r="B3321" s="2">
        <v>443.05494575857239</v>
      </c>
      <c r="C3321" t="s">
        <v>5</v>
      </c>
      <c r="D3321">
        <v>3318</v>
      </c>
      <c r="E3321" s="4">
        <f t="shared" si="51"/>
        <v>0.79778792979081514</v>
      </c>
    </row>
    <row r="3322" spans="1:5" x14ac:dyDescent="0.3">
      <c r="A3322" s="1">
        <v>4.5703125</v>
      </c>
      <c r="B3322" s="2">
        <v>443.22237678113862</v>
      </c>
      <c r="C3322" t="s">
        <v>5</v>
      </c>
      <c r="D3322">
        <v>3319</v>
      </c>
      <c r="E3322" s="4">
        <f t="shared" si="51"/>
        <v>0.7980283722048569</v>
      </c>
    </row>
    <row r="3323" spans="1:5" x14ac:dyDescent="0.3">
      <c r="A3323" s="1">
        <v>3.8203125</v>
      </c>
      <c r="B3323" s="2">
        <v>443.53256679629322</v>
      </c>
      <c r="C3323" t="s">
        <v>5</v>
      </c>
      <c r="D3323">
        <v>3320</v>
      </c>
      <c r="E3323" s="4">
        <f t="shared" si="51"/>
        <v>0.79826881461889876</v>
      </c>
    </row>
    <row r="3324" spans="1:5" x14ac:dyDescent="0.3">
      <c r="A3324" s="1">
        <v>4.8603515625</v>
      </c>
      <c r="B3324" s="2">
        <v>443.60265788994269</v>
      </c>
      <c r="C3324" t="s">
        <v>5</v>
      </c>
      <c r="D3324">
        <v>3321</v>
      </c>
      <c r="E3324" s="4">
        <f t="shared" si="51"/>
        <v>0.79850925703294062</v>
      </c>
    </row>
    <row r="3325" spans="1:5" x14ac:dyDescent="0.3">
      <c r="A3325" s="1">
        <v>3.400390625</v>
      </c>
      <c r="B3325" s="2">
        <v>443.60794781069768</v>
      </c>
      <c r="C3325" t="s">
        <v>5</v>
      </c>
      <c r="D3325">
        <v>3322</v>
      </c>
      <c r="E3325" s="4">
        <f t="shared" si="51"/>
        <v>0.79874969944698249</v>
      </c>
    </row>
    <row r="3326" spans="1:5" x14ac:dyDescent="0.3">
      <c r="A3326" s="1">
        <v>3.7998046875</v>
      </c>
      <c r="B3326" s="2">
        <v>443.82268317215647</v>
      </c>
      <c r="C3326" t="s">
        <v>8</v>
      </c>
      <c r="D3326">
        <v>3323</v>
      </c>
      <c r="E3326" s="4">
        <f t="shared" si="51"/>
        <v>0.79899014186102424</v>
      </c>
    </row>
    <row r="3327" spans="1:5" x14ac:dyDescent="0.3">
      <c r="A3327" s="1">
        <v>3.2099609375</v>
      </c>
      <c r="B3327" s="2">
        <v>444.13452104969031</v>
      </c>
      <c r="C3327" t="s">
        <v>5</v>
      </c>
      <c r="D3327">
        <v>3324</v>
      </c>
      <c r="E3327" s="4">
        <f t="shared" si="51"/>
        <v>0.7992305842750661</v>
      </c>
    </row>
    <row r="3328" spans="1:5" x14ac:dyDescent="0.3">
      <c r="A3328" s="1">
        <v>4.98046875</v>
      </c>
      <c r="B3328" s="2">
        <v>444.16512401552541</v>
      </c>
      <c r="C3328" t="s">
        <v>5</v>
      </c>
      <c r="D3328">
        <v>3325</v>
      </c>
      <c r="E3328" s="4">
        <f t="shared" si="51"/>
        <v>0.79947102668910797</v>
      </c>
    </row>
    <row r="3329" spans="1:5" x14ac:dyDescent="0.3">
      <c r="A3329" s="1">
        <v>3.48046875</v>
      </c>
      <c r="B3329" s="2">
        <v>444.32585399983378</v>
      </c>
      <c r="C3329" t="s">
        <v>5</v>
      </c>
      <c r="D3329">
        <v>3326</v>
      </c>
      <c r="E3329" s="4">
        <f t="shared" si="51"/>
        <v>0.79971146910314983</v>
      </c>
    </row>
    <row r="3330" spans="1:5" x14ac:dyDescent="0.3">
      <c r="A3330" s="1">
        <v>3.7900390625</v>
      </c>
      <c r="B3330" s="2">
        <v>444.3990081930923</v>
      </c>
      <c r="C3330" t="s">
        <v>5</v>
      </c>
      <c r="D3330">
        <v>3327</v>
      </c>
      <c r="E3330" s="4">
        <f t="shared" si="51"/>
        <v>0.79995191151719158</v>
      </c>
    </row>
    <row r="3331" spans="1:5" x14ac:dyDescent="0.3">
      <c r="A3331" s="1">
        <v>3.23046875</v>
      </c>
      <c r="B3331" s="2">
        <v>444.46671078403921</v>
      </c>
      <c r="C3331" t="s">
        <v>5</v>
      </c>
      <c r="D3331">
        <v>3328</v>
      </c>
      <c r="E3331" s="4">
        <f t="shared" si="51"/>
        <v>0.80019235393123345</v>
      </c>
    </row>
    <row r="3332" spans="1:5" x14ac:dyDescent="0.3">
      <c r="A3332" s="1">
        <v>3.9599609375</v>
      </c>
      <c r="B3332" s="2">
        <v>444.6329260388747</v>
      </c>
      <c r="C3332" t="s">
        <v>5</v>
      </c>
      <c r="D3332">
        <v>3329</v>
      </c>
      <c r="E3332" s="4">
        <f t="shared" si="51"/>
        <v>0.80043279634527531</v>
      </c>
    </row>
    <row r="3333" spans="1:5" x14ac:dyDescent="0.3">
      <c r="A3333" s="1">
        <v>4.6396484375</v>
      </c>
      <c r="B3333" s="2">
        <v>444.79736278418437</v>
      </c>
      <c r="C3333" t="s">
        <v>5</v>
      </c>
      <c r="D3333">
        <v>3330</v>
      </c>
      <c r="E3333" s="4">
        <f t="shared" ref="E3333:E3396" si="52">D3333/COUNT($D$4:$D$4162)</f>
        <v>0.80067323875931717</v>
      </c>
    </row>
    <row r="3334" spans="1:5" x14ac:dyDescent="0.3">
      <c r="A3334" s="1">
        <v>4.8798828125</v>
      </c>
      <c r="B3334" s="2">
        <v>445.10018592803232</v>
      </c>
      <c r="C3334" t="s">
        <v>5</v>
      </c>
      <c r="D3334">
        <v>3331</v>
      </c>
      <c r="E3334" s="4">
        <f t="shared" si="52"/>
        <v>0.80091368117335893</v>
      </c>
    </row>
    <row r="3335" spans="1:5" x14ac:dyDescent="0.3">
      <c r="A3335" s="1">
        <v>3.9697265625</v>
      </c>
      <c r="B3335" s="2">
        <v>445.59765788463312</v>
      </c>
      <c r="C3335" t="s">
        <v>5</v>
      </c>
      <c r="D3335">
        <v>3332</v>
      </c>
      <c r="E3335" s="4">
        <f t="shared" si="52"/>
        <v>0.80115412358740079</v>
      </c>
    </row>
    <row r="3336" spans="1:5" x14ac:dyDescent="0.3">
      <c r="A3336" s="1">
        <v>2.5302734375</v>
      </c>
      <c r="B3336" s="2">
        <v>445.73422391762142</v>
      </c>
      <c r="C3336" t="s">
        <v>5</v>
      </c>
      <c r="D3336">
        <v>3333</v>
      </c>
      <c r="E3336" s="4">
        <f t="shared" si="52"/>
        <v>0.80139456600144265</v>
      </c>
    </row>
    <row r="3337" spans="1:5" x14ac:dyDescent="0.3">
      <c r="A3337" s="1">
        <v>4.33984375</v>
      </c>
      <c r="B3337" s="2">
        <v>445.9459226477266</v>
      </c>
      <c r="C3337" t="s">
        <v>5</v>
      </c>
      <c r="D3337">
        <v>3334</v>
      </c>
      <c r="E3337" s="4">
        <f t="shared" si="52"/>
        <v>0.80163500841548452</v>
      </c>
    </row>
    <row r="3338" spans="1:5" x14ac:dyDescent="0.3">
      <c r="A3338" s="1">
        <v>3.259765625</v>
      </c>
      <c r="B3338" s="2">
        <v>446.01079672623268</v>
      </c>
      <c r="C3338" t="s">
        <v>5</v>
      </c>
      <c r="D3338">
        <v>3335</v>
      </c>
      <c r="E3338" s="4">
        <f t="shared" si="52"/>
        <v>0.80187545082952638</v>
      </c>
    </row>
    <row r="3339" spans="1:5" x14ac:dyDescent="0.3">
      <c r="A3339" s="1">
        <v>3.7802734375</v>
      </c>
      <c r="B3339" s="2">
        <v>446.85634562160908</v>
      </c>
      <c r="C3339" t="s">
        <v>5</v>
      </c>
      <c r="D3339">
        <v>3336</v>
      </c>
      <c r="E3339" s="4">
        <f t="shared" si="52"/>
        <v>0.80211589324356813</v>
      </c>
    </row>
    <row r="3340" spans="1:5" x14ac:dyDescent="0.3">
      <c r="A3340" s="1">
        <v>3.400390625</v>
      </c>
      <c r="B3340" s="2">
        <v>447.3674231528463</v>
      </c>
      <c r="C3340" t="s">
        <v>5</v>
      </c>
      <c r="D3340">
        <v>3337</v>
      </c>
      <c r="E3340" s="4">
        <f t="shared" si="52"/>
        <v>0.80235633565761</v>
      </c>
    </row>
    <row r="3341" spans="1:5" x14ac:dyDescent="0.3">
      <c r="A3341" s="1">
        <v>4.0302734375</v>
      </c>
      <c r="B3341" s="2">
        <v>447.55913187280709</v>
      </c>
      <c r="C3341" t="s">
        <v>5</v>
      </c>
      <c r="D3341">
        <v>3338</v>
      </c>
      <c r="E3341" s="4">
        <f t="shared" si="52"/>
        <v>0.80259677807165186</v>
      </c>
    </row>
    <row r="3342" spans="1:5" x14ac:dyDescent="0.3">
      <c r="A3342" s="1">
        <v>3.23046875</v>
      </c>
      <c r="B3342" s="2">
        <v>448.16191491654689</v>
      </c>
      <c r="C3342" t="s">
        <v>5</v>
      </c>
      <c r="D3342">
        <v>3339</v>
      </c>
      <c r="E3342" s="4">
        <f t="shared" si="52"/>
        <v>0.80283722048569373</v>
      </c>
    </row>
    <row r="3343" spans="1:5" x14ac:dyDescent="0.3">
      <c r="A3343" s="1">
        <v>3.91015625</v>
      </c>
      <c r="B3343" s="2">
        <v>449.8689557381889</v>
      </c>
      <c r="C3343" t="s">
        <v>8</v>
      </c>
      <c r="D3343">
        <v>3340</v>
      </c>
      <c r="E3343" s="4">
        <f t="shared" si="52"/>
        <v>0.80307766289973548</v>
      </c>
    </row>
    <row r="3344" spans="1:5" x14ac:dyDescent="0.3">
      <c r="A3344" s="1">
        <v>3.26953125</v>
      </c>
      <c r="B3344" s="2">
        <v>449.92375091542431</v>
      </c>
      <c r="C3344" t="s">
        <v>5</v>
      </c>
      <c r="D3344">
        <v>3341</v>
      </c>
      <c r="E3344" s="4">
        <f t="shared" si="52"/>
        <v>0.80331810531377734</v>
      </c>
    </row>
    <row r="3345" spans="1:5" x14ac:dyDescent="0.3">
      <c r="A3345" s="1">
        <v>3.849609375</v>
      </c>
      <c r="B3345" s="2">
        <v>450.01245174741791</v>
      </c>
      <c r="C3345" t="s">
        <v>5</v>
      </c>
      <c r="D3345">
        <v>3342</v>
      </c>
      <c r="E3345" s="4">
        <f t="shared" si="52"/>
        <v>0.80355854772781921</v>
      </c>
    </row>
    <row r="3346" spans="1:5" x14ac:dyDescent="0.3">
      <c r="A3346" s="1">
        <v>4.7802734375</v>
      </c>
      <c r="B3346" s="2">
        <v>450.06060882054493</v>
      </c>
      <c r="C3346" t="s">
        <v>5</v>
      </c>
      <c r="D3346">
        <v>3343</v>
      </c>
      <c r="E3346" s="4">
        <f t="shared" si="52"/>
        <v>0.80379899014186107</v>
      </c>
    </row>
    <row r="3347" spans="1:5" x14ac:dyDescent="0.3">
      <c r="A3347" s="1">
        <v>3.9296875</v>
      </c>
      <c r="B3347" s="2">
        <v>450.1695807551846</v>
      </c>
      <c r="C3347" t="s">
        <v>5</v>
      </c>
      <c r="D3347">
        <v>3344</v>
      </c>
      <c r="E3347" s="4">
        <f t="shared" si="52"/>
        <v>0.80403943255590282</v>
      </c>
    </row>
    <row r="3348" spans="1:5" x14ac:dyDescent="0.3">
      <c r="A3348" s="1">
        <v>4.9599609375</v>
      </c>
      <c r="B3348" s="2">
        <v>451.07475389868392</v>
      </c>
      <c r="C3348" t="s">
        <v>5</v>
      </c>
      <c r="D3348">
        <v>3345</v>
      </c>
      <c r="E3348" s="4">
        <f t="shared" si="52"/>
        <v>0.80427987496994469</v>
      </c>
    </row>
    <row r="3349" spans="1:5" x14ac:dyDescent="0.3">
      <c r="A3349" s="1">
        <v>4.5703125</v>
      </c>
      <c r="B3349" s="2">
        <v>451.40085694796932</v>
      </c>
      <c r="C3349" t="s">
        <v>5</v>
      </c>
      <c r="D3349">
        <v>3346</v>
      </c>
      <c r="E3349" s="4">
        <f t="shared" si="52"/>
        <v>0.80452031738398655</v>
      </c>
    </row>
    <row r="3350" spans="1:5" x14ac:dyDescent="0.3">
      <c r="A3350" s="1">
        <v>4.75</v>
      </c>
      <c r="B3350" s="2">
        <v>452.156118441758</v>
      </c>
      <c r="C3350" t="s">
        <v>5</v>
      </c>
      <c r="D3350">
        <v>3347</v>
      </c>
      <c r="E3350" s="4">
        <f t="shared" si="52"/>
        <v>0.80476075979802841</v>
      </c>
    </row>
    <row r="3351" spans="1:5" x14ac:dyDescent="0.3">
      <c r="A3351" s="1">
        <v>2.6201171875</v>
      </c>
      <c r="B3351" s="2">
        <v>453.02178995544062</v>
      </c>
      <c r="C3351" t="s">
        <v>5</v>
      </c>
      <c r="D3351">
        <v>3348</v>
      </c>
      <c r="E3351" s="4">
        <f t="shared" si="52"/>
        <v>0.80500120221207017</v>
      </c>
    </row>
    <row r="3352" spans="1:5" x14ac:dyDescent="0.3">
      <c r="A3352" s="1">
        <v>4.8095703125</v>
      </c>
      <c r="B3352" s="2">
        <v>453.22573471278167</v>
      </c>
      <c r="C3352" t="s">
        <v>5</v>
      </c>
      <c r="D3352">
        <v>3349</v>
      </c>
      <c r="E3352" s="4">
        <f t="shared" si="52"/>
        <v>0.80524164462611203</v>
      </c>
    </row>
    <row r="3353" spans="1:5" x14ac:dyDescent="0.3">
      <c r="A3353" s="1">
        <v>3.400390625</v>
      </c>
      <c r="B3353" s="2">
        <v>453.78982839515447</v>
      </c>
      <c r="C3353" t="s">
        <v>5</v>
      </c>
      <c r="D3353">
        <v>3350</v>
      </c>
      <c r="E3353" s="4">
        <f t="shared" si="52"/>
        <v>0.80548208704015389</v>
      </c>
    </row>
    <row r="3354" spans="1:5" x14ac:dyDescent="0.3">
      <c r="A3354" s="1">
        <v>4.58984375</v>
      </c>
      <c r="B3354" s="2">
        <v>453.91023469254759</v>
      </c>
      <c r="C3354" t="s">
        <v>5</v>
      </c>
      <c r="D3354">
        <v>3351</v>
      </c>
      <c r="E3354" s="4">
        <f t="shared" si="52"/>
        <v>0.80572252945419576</v>
      </c>
    </row>
    <row r="3355" spans="1:5" x14ac:dyDescent="0.3">
      <c r="A3355" s="1">
        <v>3.6904296875</v>
      </c>
      <c r="B3355" s="2">
        <v>454.18666729863759</v>
      </c>
      <c r="C3355" t="s">
        <v>5</v>
      </c>
      <c r="D3355">
        <v>3352</v>
      </c>
      <c r="E3355" s="4">
        <f t="shared" si="52"/>
        <v>0.80596297186823751</v>
      </c>
    </row>
    <row r="3356" spans="1:5" x14ac:dyDescent="0.3">
      <c r="A3356" s="1">
        <v>4.4697265625</v>
      </c>
      <c r="B3356" s="2">
        <v>454.27570889746818</v>
      </c>
      <c r="C3356" t="s">
        <v>5</v>
      </c>
      <c r="D3356">
        <v>3353</v>
      </c>
      <c r="E3356" s="4">
        <f t="shared" si="52"/>
        <v>0.80620341428227937</v>
      </c>
    </row>
    <row r="3357" spans="1:5" x14ac:dyDescent="0.3">
      <c r="A3357" s="1">
        <v>3.7197265625</v>
      </c>
      <c r="B3357" s="2">
        <v>454.3784751088325</v>
      </c>
      <c r="C3357" t="s">
        <v>5</v>
      </c>
      <c r="D3357">
        <v>3354</v>
      </c>
      <c r="E3357" s="4">
        <f t="shared" si="52"/>
        <v>0.80644385669632124</v>
      </c>
    </row>
    <row r="3358" spans="1:5" x14ac:dyDescent="0.3">
      <c r="A3358" s="1">
        <v>3.9697265625</v>
      </c>
      <c r="B3358" s="2">
        <v>454.51244995559841</v>
      </c>
      <c r="C3358" t="s">
        <v>8</v>
      </c>
      <c r="D3358">
        <v>3355</v>
      </c>
      <c r="E3358" s="4">
        <f t="shared" si="52"/>
        <v>0.8066842991103631</v>
      </c>
    </row>
    <row r="3359" spans="1:5" x14ac:dyDescent="0.3">
      <c r="A3359" s="1">
        <v>4.9296875</v>
      </c>
      <c r="B3359" s="2">
        <v>455.11798464099382</v>
      </c>
      <c r="C3359" t="s">
        <v>5</v>
      </c>
      <c r="D3359">
        <v>3356</v>
      </c>
      <c r="E3359" s="4">
        <f t="shared" si="52"/>
        <v>0.80692474152440485</v>
      </c>
    </row>
    <row r="3360" spans="1:5" x14ac:dyDescent="0.3">
      <c r="A3360" s="1">
        <v>3.9296875</v>
      </c>
      <c r="B3360" s="2">
        <v>455.25665262654587</v>
      </c>
      <c r="C3360" t="s">
        <v>5</v>
      </c>
      <c r="D3360">
        <v>3357</v>
      </c>
      <c r="E3360" s="4">
        <f t="shared" si="52"/>
        <v>0.80716518393844672</v>
      </c>
    </row>
    <row r="3361" spans="1:5" x14ac:dyDescent="0.3">
      <c r="A3361" s="1">
        <v>4.259765625</v>
      </c>
      <c r="B3361" s="2">
        <v>457.16632172052039</v>
      </c>
      <c r="C3361" t="s">
        <v>5</v>
      </c>
      <c r="D3361">
        <v>3358</v>
      </c>
      <c r="E3361" s="4">
        <f t="shared" si="52"/>
        <v>0.80740562635248858</v>
      </c>
    </row>
    <row r="3362" spans="1:5" x14ac:dyDescent="0.3">
      <c r="A3362" s="1">
        <v>4.08984375</v>
      </c>
      <c r="B3362" s="2">
        <v>457.43875385596198</v>
      </c>
      <c r="C3362" t="s">
        <v>5</v>
      </c>
      <c r="D3362">
        <v>3359</v>
      </c>
      <c r="E3362" s="4">
        <f t="shared" si="52"/>
        <v>0.80764606876653044</v>
      </c>
    </row>
    <row r="3363" spans="1:5" x14ac:dyDescent="0.3">
      <c r="A3363" s="1">
        <v>4.8603515625</v>
      </c>
      <c r="B3363" s="2">
        <v>457.5602188894818</v>
      </c>
      <c r="C3363" t="s">
        <v>5</v>
      </c>
      <c r="D3363">
        <v>3360</v>
      </c>
      <c r="E3363" s="4">
        <f t="shared" si="52"/>
        <v>0.8078865111805722</v>
      </c>
    </row>
    <row r="3364" spans="1:5" x14ac:dyDescent="0.3">
      <c r="A3364" s="1">
        <v>3.1201171875</v>
      </c>
      <c r="B3364" s="2">
        <v>457.73432649156899</v>
      </c>
      <c r="C3364" t="s">
        <v>5</v>
      </c>
      <c r="D3364">
        <v>3361</v>
      </c>
      <c r="E3364" s="4">
        <f t="shared" si="52"/>
        <v>0.80812695359461406</v>
      </c>
    </row>
    <row r="3365" spans="1:5" x14ac:dyDescent="0.3">
      <c r="A3365" s="1">
        <v>4.830078125</v>
      </c>
      <c r="B3365" s="2">
        <v>458.14794771364637</v>
      </c>
      <c r="C3365" t="s">
        <v>5</v>
      </c>
      <c r="D3365">
        <v>3362</v>
      </c>
      <c r="E3365" s="4">
        <f t="shared" si="52"/>
        <v>0.80836739600865593</v>
      </c>
    </row>
    <row r="3366" spans="1:5" x14ac:dyDescent="0.3">
      <c r="A3366" s="1">
        <v>3.51953125</v>
      </c>
      <c r="B3366" s="2">
        <v>458.43244107853769</v>
      </c>
      <c r="C3366" t="s">
        <v>5</v>
      </c>
      <c r="D3366">
        <v>3363</v>
      </c>
      <c r="E3366" s="4">
        <f t="shared" si="52"/>
        <v>0.80860783842269779</v>
      </c>
    </row>
    <row r="3367" spans="1:5" x14ac:dyDescent="0.3">
      <c r="A3367" s="1">
        <v>4.1796875</v>
      </c>
      <c r="B3367" s="2">
        <v>458.68266539762448</v>
      </c>
      <c r="C3367" t="s">
        <v>5</v>
      </c>
      <c r="D3367">
        <v>3364</v>
      </c>
      <c r="E3367" s="4">
        <f t="shared" si="52"/>
        <v>0.80884828083673965</v>
      </c>
    </row>
    <row r="3368" spans="1:5" x14ac:dyDescent="0.3">
      <c r="A3368" s="1">
        <v>3.400390625</v>
      </c>
      <c r="B3368" s="2">
        <v>458.7857021995888</v>
      </c>
      <c r="C3368" t="s">
        <v>5</v>
      </c>
      <c r="D3368">
        <v>3365</v>
      </c>
      <c r="E3368" s="4">
        <f t="shared" si="52"/>
        <v>0.80908872325078141</v>
      </c>
    </row>
    <row r="3369" spans="1:5" x14ac:dyDescent="0.3">
      <c r="A3369" s="1">
        <v>3.9501953125</v>
      </c>
      <c r="B3369" s="2">
        <v>458.98836559550568</v>
      </c>
      <c r="C3369" t="s">
        <v>5</v>
      </c>
      <c r="D3369">
        <v>3366</v>
      </c>
      <c r="E3369" s="4">
        <f t="shared" si="52"/>
        <v>0.80932916566482327</v>
      </c>
    </row>
    <row r="3370" spans="1:5" x14ac:dyDescent="0.3">
      <c r="A3370" s="1">
        <v>3.400390625</v>
      </c>
      <c r="B3370" s="2">
        <v>459.04825427865171</v>
      </c>
      <c r="C3370" t="s">
        <v>5</v>
      </c>
      <c r="D3370">
        <v>3367</v>
      </c>
      <c r="E3370" s="4">
        <f t="shared" si="52"/>
        <v>0.80956960807886513</v>
      </c>
    </row>
    <row r="3371" spans="1:5" x14ac:dyDescent="0.3">
      <c r="A3371" s="1">
        <v>3.650390625</v>
      </c>
      <c r="B3371" s="2">
        <v>459.50197522178092</v>
      </c>
      <c r="C3371" t="s">
        <v>5</v>
      </c>
      <c r="D3371">
        <v>3368</v>
      </c>
      <c r="E3371" s="4">
        <f t="shared" si="52"/>
        <v>0.809810050492907</v>
      </c>
    </row>
    <row r="3372" spans="1:5" x14ac:dyDescent="0.3">
      <c r="A3372" s="1">
        <v>3.23046875</v>
      </c>
      <c r="B3372" s="2">
        <v>459.74595369633482</v>
      </c>
      <c r="C3372" t="s">
        <v>5</v>
      </c>
      <c r="D3372">
        <v>3369</v>
      </c>
      <c r="E3372" s="4">
        <f t="shared" si="52"/>
        <v>0.81005049290694875</v>
      </c>
    </row>
    <row r="3373" spans="1:5" x14ac:dyDescent="0.3">
      <c r="A3373" s="1">
        <v>3.8603515625</v>
      </c>
      <c r="B3373" s="2">
        <v>460.74522573187602</v>
      </c>
      <c r="C3373" t="s">
        <v>8</v>
      </c>
      <c r="D3373">
        <v>3370</v>
      </c>
      <c r="E3373" s="4">
        <f t="shared" si="52"/>
        <v>0.81029093532099061</v>
      </c>
    </row>
    <row r="3374" spans="1:5" x14ac:dyDescent="0.3">
      <c r="A3374" s="1">
        <v>3.4599609375</v>
      </c>
      <c r="B3374" s="2">
        <v>460.80497511261211</v>
      </c>
      <c r="C3374" t="s">
        <v>5</v>
      </c>
      <c r="D3374">
        <v>3371</v>
      </c>
      <c r="E3374" s="4">
        <f t="shared" si="52"/>
        <v>0.81053137773503248</v>
      </c>
    </row>
    <row r="3375" spans="1:5" x14ac:dyDescent="0.3">
      <c r="A3375" s="1">
        <v>4.9296875</v>
      </c>
      <c r="B3375" s="2">
        <v>460.80557441893978</v>
      </c>
      <c r="C3375" t="s">
        <v>5</v>
      </c>
      <c r="D3375">
        <v>3372</v>
      </c>
      <c r="E3375" s="4">
        <f t="shared" si="52"/>
        <v>0.81077182014907434</v>
      </c>
    </row>
    <row r="3376" spans="1:5" x14ac:dyDescent="0.3">
      <c r="A3376" s="1">
        <v>4.01953125</v>
      </c>
      <c r="B3376" s="2">
        <v>460.82482785135107</v>
      </c>
      <c r="C3376" t="s">
        <v>5</v>
      </c>
      <c r="D3376">
        <v>3373</v>
      </c>
      <c r="E3376" s="4">
        <f t="shared" si="52"/>
        <v>0.81101226256311609</v>
      </c>
    </row>
    <row r="3377" spans="1:5" x14ac:dyDescent="0.3">
      <c r="A3377" s="1">
        <v>4.990234375</v>
      </c>
      <c r="B3377" s="2">
        <v>460.94968347931058</v>
      </c>
      <c r="C3377" t="s">
        <v>5</v>
      </c>
      <c r="D3377">
        <v>3374</v>
      </c>
      <c r="E3377" s="4">
        <f t="shared" si="52"/>
        <v>0.81125270497715796</v>
      </c>
    </row>
    <row r="3378" spans="1:5" x14ac:dyDescent="0.3">
      <c r="A3378" s="1">
        <v>3.400390625</v>
      </c>
      <c r="B3378" s="2">
        <v>461.45846086752948</v>
      </c>
      <c r="C3378" t="s">
        <v>5</v>
      </c>
      <c r="D3378">
        <v>3375</v>
      </c>
      <c r="E3378" s="4">
        <f t="shared" si="52"/>
        <v>0.81149314739119982</v>
      </c>
    </row>
    <row r="3379" spans="1:5" x14ac:dyDescent="0.3">
      <c r="A3379" s="1">
        <v>4.5302734375</v>
      </c>
      <c r="B3379" s="2">
        <v>461.86273206280867</v>
      </c>
      <c r="C3379" t="s">
        <v>5</v>
      </c>
      <c r="D3379">
        <v>3376</v>
      </c>
      <c r="E3379" s="4">
        <f t="shared" si="52"/>
        <v>0.81173358980524168</v>
      </c>
    </row>
    <row r="3380" spans="1:5" x14ac:dyDescent="0.3">
      <c r="A3380" s="1">
        <v>4.51953125</v>
      </c>
      <c r="B3380" s="2">
        <v>462.05018616548341</v>
      </c>
      <c r="C3380" t="s">
        <v>5</v>
      </c>
      <c r="D3380">
        <v>3377</v>
      </c>
      <c r="E3380" s="4">
        <f t="shared" si="52"/>
        <v>0.81197403221928344</v>
      </c>
    </row>
    <row r="3381" spans="1:5" x14ac:dyDescent="0.3">
      <c r="A3381" s="1">
        <v>2.66015625</v>
      </c>
      <c r="B3381" s="2">
        <v>462.26563786642907</v>
      </c>
      <c r="C3381" t="s">
        <v>5</v>
      </c>
      <c r="D3381">
        <v>3378</v>
      </c>
      <c r="E3381" s="4">
        <f t="shared" si="52"/>
        <v>0.8122144746333253</v>
      </c>
    </row>
    <row r="3382" spans="1:5" x14ac:dyDescent="0.3">
      <c r="A3382" s="1">
        <v>4.5595703125</v>
      </c>
      <c r="B3382" s="2">
        <v>462.52520552194102</v>
      </c>
      <c r="C3382" t="s">
        <v>5</v>
      </c>
      <c r="D3382">
        <v>3379</v>
      </c>
      <c r="E3382" s="4">
        <f t="shared" si="52"/>
        <v>0.81245491704736716</v>
      </c>
    </row>
    <row r="3383" spans="1:5" x14ac:dyDescent="0.3">
      <c r="A3383" s="1">
        <v>4.900390625</v>
      </c>
      <c r="B3383" s="2">
        <v>462.77035337474308</v>
      </c>
      <c r="C3383" t="s">
        <v>5</v>
      </c>
      <c r="D3383">
        <v>3380</v>
      </c>
      <c r="E3383" s="4">
        <f t="shared" si="52"/>
        <v>0.81269535946140903</v>
      </c>
    </row>
    <row r="3384" spans="1:5" x14ac:dyDescent="0.3">
      <c r="A3384" s="1">
        <v>4.1103515625</v>
      </c>
      <c r="B3384" s="2">
        <v>463.53060242420031</v>
      </c>
      <c r="C3384" t="s">
        <v>5</v>
      </c>
      <c r="D3384">
        <v>3381</v>
      </c>
      <c r="E3384" s="4">
        <f t="shared" si="52"/>
        <v>0.81293580187545078</v>
      </c>
    </row>
    <row r="3385" spans="1:5" x14ac:dyDescent="0.3">
      <c r="A3385" s="1">
        <v>4.2197265625</v>
      </c>
      <c r="B3385" s="2">
        <v>463.81495724587887</v>
      </c>
      <c r="C3385" t="s">
        <v>5</v>
      </c>
      <c r="D3385">
        <v>3382</v>
      </c>
      <c r="E3385" s="4">
        <f t="shared" si="52"/>
        <v>0.81317624428949264</v>
      </c>
    </row>
    <row r="3386" spans="1:5" x14ac:dyDescent="0.3">
      <c r="A3386" s="1">
        <v>4.8095703125</v>
      </c>
      <c r="B3386" s="2">
        <v>464.29801150968609</v>
      </c>
      <c r="C3386" t="s">
        <v>5</v>
      </c>
      <c r="D3386">
        <v>3383</v>
      </c>
      <c r="E3386" s="4">
        <f t="shared" si="52"/>
        <v>0.81341668670353451</v>
      </c>
    </row>
    <row r="3387" spans="1:5" x14ac:dyDescent="0.3">
      <c r="A3387" s="1">
        <v>4.8701171875</v>
      </c>
      <c r="B3387" s="2">
        <v>465.0193685289675</v>
      </c>
      <c r="C3387" t="s">
        <v>5</v>
      </c>
      <c r="D3387">
        <v>3384</v>
      </c>
      <c r="E3387" s="4">
        <f t="shared" si="52"/>
        <v>0.81365712911757637</v>
      </c>
    </row>
    <row r="3388" spans="1:5" x14ac:dyDescent="0.3">
      <c r="A3388" s="1">
        <v>4.4599609375</v>
      </c>
      <c r="B3388" s="2">
        <v>465.45284312952373</v>
      </c>
      <c r="C3388" t="s">
        <v>5</v>
      </c>
      <c r="D3388">
        <v>3385</v>
      </c>
      <c r="E3388" s="4">
        <f t="shared" si="52"/>
        <v>0.81389757153161812</v>
      </c>
    </row>
    <row r="3389" spans="1:5" x14ac:dyDescent="0.3">
      <c r="A3389" s="1">
        <v>4.2197265625</v>
      </c>
      <c r="B3389" s="2">
        <v>465.6380044708103</v>
      </c>
      <c r="C3389" t="s">
        <v>5</v>
      </c>
      <c r="D3389">
        <v>3386</v>
      </c>
      <c r="E3389" s="4">
        <f t="shared" si="52"/>
        <v>0.81413801394565999</v>
      </c>
    </row>
    <row r="3390" spans="1:5" x14ac:dyDescent="0.3">
      <c r="A3390" s="1">
        <v>3.26953125</v>
      </c>
      <c r="B3390" s="2">
        <v>466.21125989434711</v>
      </c>
      <c r="C3390" t="s">
        <v>8</v>
      </c>
      <c r="D3390">
        <v>3387</v>
      </c>
      <c r="E3390" s="4">
        <f t="shared" si="52"/>
        <v>0.81437845635970185</v>
      </c>
    </row>
    <row r="3391" spans="1:5" x14ac:dyDescent="0.3">
      <c r="A3391" s="1">
        <v>4.01953125</v>
      </c>
      <c r="B3391" s="2">
        <v>466.46246693662602</v>
      </c>
      <c r="C3391" t="s">
        <v>5</v>
      </c>
      <c r="D3391">
        <v>3388</v>
      </c>
      <c r="E3391" s="4">
        <f t="shared" si="52"/>
        <v>0.81461889877374372</v>
      </c>
    </row>
    <row r="3392" spans="1:5" x14ac:dyDescent="0.3">
      <c r="A3392" s="1">
        <v>4.8701171875</v>
      </c>
      <c r="B3392" s="2">
        <v>466.73416415761358</v>
      </c>
      <c r="C3392" t="s">
        <v>5</v>
      </c>
      <c r="D3392">
        <v>3389</v>
      </c>
      <c r="E3392" s="4">
        <f t="shared" si="52"/>
        <v>0.81485934118778558</v>
      </c>
    </row>
    <row r="3393" spans="1:5" x14ac:dyDescent="0.3">
      <c r="A3393" s="1">
        <v>4.3095703125</v>
      </c>
      <c r="B3393" s="2">
        <v>466.81709244489531</v>
      </c>
      <c r="C3393" t="s">
        <v>5</v>
      </c>
      <c r="D3393">
        <v>3390</v>
      </c>
      <c r="E3393" s="4">
        <f t="shared" si="52"/>
        <v>0.81509978360182733</v>
      </c>
    </row>
    <row r="3394" spans="1:5" x14ac:dyDescent="0.3">
      <c r="A3394" s="1">
        <v>4.0703125</v>
      </c>
      <c r="B3394" s="2">
        <v>467.06619175010809</v>
      </c>
      <c r="C3394" t="s">
        <v>5</v>
      </c>
      <c r="D3394">
        <v>3391</v>
      </c>
      <c r="E3394" s="4">
        <f t="shared" si="52"/>
        <v>0.8153402260158692</v>
      </c>
    </row>
    <row r="3395" spans="1:5" x14ac:dyDescent="0.3">
      <c r="A3395" s="1">
        <v>4.6298828125</v>
      </c>
      <c r="B3395" s="2">
        <v>467.48221116892609</v>
      </c>
      <c r="C3395" t="s">
        <v>5</v>
      </c>
      <c r="D3395">
        <v>3392</v>
      </c>
      <c r="E3395" s="4">
        <f t="shared" si="52"/>
        <v>0.81558066842991106</v>
      </c>
    </row>
    <row r="3396" spans="1:5" x14ac:dyDescent="0.3">
      <c r="A3396" s="1">
        <v>4.8896484375</v>
      </c>
      <c r="B3396" s="2">
        <v>467.55175052462619</v>
      </c>
      <c r="C3396" t="s">
        <v>5</v>
      </c>
      <c r="D3396">
        <v>3393</v>
      </c>
      <c r="E3396" s="4">
        <f t="shared" si="52"/>
        <v>0.81582111084395292</v>
      </c>
    </row>
    <row r="3397" spans="1:5" x14ac:dyDescent="0.3">
      <c r="A3397" s="1">
        <v>3.400390625</v>
      </c>
      <c r="B3397" s="2">
        <v>467.57246588449482</v>
      </c>
      <c r="C3397" t="s">
        <v>5</v>
      </c>
      <c r="D3397">
        <v>3394</v>
      </c>
      <c r="E3397" s="4">
        <f t="shared" ref="E3397:E3460" si="53">D3397/COUNT($D$4:$D$4162)</f>
        <v>0.81606155325799468</v>
      </c>
    </row>
    <row r="3398" spans="1:5" x14ac:dyDescent="0.3">
      <c r="A3398" s="1">
        <v>3.5400390625</v>
      </c>
      <c r="B3398" s="2">
        <v>468.2095109920599</v>
      </c>
      <c r="C3398" t="s">
        <v>5</v>
      </c>
      <c r="D3398">
        <v>3395</v>
      </c>
      <c r="E3398" s="4">
        <f t="shared" si="53"/>
        <v>0.81630199567203654</v>
      </c>
    </row>
    <row r="3399" spans="1:5" x14ac:dyDescent="0.3">
      <c r="A3399" s="1">
        <v>4.66015625</v>
      </c>
      <c r="B3399" s="2">
        <v>468.39746760697608</v>
      </c>
      <c r="C3399" t="s">
        <v>5</v>
      </c>
      <c r="D3399">
        <v>3396</v>
      </c>
      <c r="E3399" s="4">
        <f t="shared" si="53"/>
        <v>0.8165424380860784</v>
      </c>
    </row>
    <row r="3400" spans="1:5" x14ac:dyDescent="0.3">
      <c r="A3400" s="1">
        <v>4.150390625</v>
      </c>
      <c r="B3400" s="2">
        <v>468.67498420597423</v>
      </c>
      <c r="C3400" t="s">
        <v>5</v>
      </c>
      <c r="D3400">
        <v>3397</v>
      </c>
      <c r="E3400" s="4">
        <f t="shared" si="53"/>
        <v>0.81678288050012027</v>
      </c>
    </row>
    <row r="3401" spans="1:5" x14ac:dyDescent="0.3">
      <c r="A3401" s="1">
        <v>4.6796875</v>
      </c>
      <c r="B3401" s="2">
        <v>469.17346552545769</v>
      </c>
      <c r="C3401" t="s">
        <v>5</v>
      </c>
      <c r="D3401">
        <v>3398</v>
      </c>
      <c r="E3401" s="4">
        <f t="shared" si="53"/>
        <v>0.81702332291416202</v>
      </c>
    </row>
    <row r="3402" spans="1:5" x14ac:dyDescent="0.3">
      <c r="A3402" s="1">
        <v>3.8798828125</v>
      </c>
      <c r="B3402" s="2">
        <v>469.28903680280769</v>
      </c>
      <c r="C3402" t="s">
        <v>5</v>
      </c>
      <c r="D3402">
        <v>3399</v>
      </c>
      <c r="E3402" s="4">
        <f t="shared" si="53"/>
        <v>0.81726376532820388</v>
      </c>
    </row>
    <row r="3403" spans="1:5" x14ac:dyDescent="0.3">
      <c r="A3403" s="1">
        <v>3.849609375</v>
      </c>
      <c r="B3403" s="2">
        <v>470.7151775326779</v>
      </c>
      <c r="C3403" t="s">
        <v>8</v>
      </c>
      <c r="D3403">
        <v>3400</v>
      </c>
      <c r="E3403" s="4">
        <f t="shared" si="53"/>
        <v>0.81750420774224575</v>
      </c>
    </row>
    <row r="3404" spans="1:5" x14ac:dyDescent="0.3">
      <c r="A3404" s="1">
        <v>4.6201171875</v>
      </c>
      <c r="B3404" s="2">
        <v>470.79680425002817</v>
      </c>
      <c r="C3404" t="s">
        <v>5</v>
      </c>
      <c r="D3404">
        <v>3401</v>
      </c>
      <c r="E3404" s="4">
        <f t="shared" si="53"/>
        <v>0.81774465015628761</v>
      </c>
    </row>
    <row r="3405" spans="1:5" x14ac:dyDescent="0.3">
      <c r="A3405" s="1">
        <v>3.400390625</v>
      </c>
      <c r="B3405" s="2">
        <v>471.77423818648248</v>
      </c>
      <c r="C3405" t="s">
        <v>5</v>
      </c>
      <c r="D3405">
        <v>3402</v>
      </c>
      <c r="E3405" s="4">
        <f t="shared" si="53"/>
        <v>0.81798509257032936</v>
      </c>
    </row>
    <row r="3406" spans="1:5" x14ac:dyDescent="0.3">
      <c r="A3406" s="1">
        <v>3.6396484375</v>
      </c>
      <c r="B3406" s="2">
        <v>471.88387554203712</v>
      </c>
      <c r="C3406" t="s">
        <v>5</v>
      </c>
      <c r="D3406">
        <v>3403</v>
      </c>
      <c r="E3406" s="4">
        <f t="shared" si="53"/>
        <v>0.81822553498437123</v>
      </c>
    </row>
    <row r="3407" spans="1:5" x14ac:dyDescent="0.3">
      <c r="A3407" s="1">
        <v>4.0400390625</v>
      </c>
      <c r="B3407" s="2">
        <v>472.15172314568969</v>
      </c>
      <c r="C3407" t="s">
        <v>5</v>
      </c>
      <c r="D3407">
        <v>3404</v>
      </c>
      <c r="E3407" s="4">
        <f t="shared" si="53"/>
        <v>0.81846597739841309</v>
      </c>
    </row>
    <row r="3408" spans="1:5" x14ac:dyDescent="0.3">
      <c r="A3408" s="1">
        <v>3.919921875</v>
      </c>
      <c r="B3408" s="2">
        <v>472.59955161230789</v>
      </c>
      <c r="C3408" t="s">
        <v>5</v>
      </c>
      <c r="D3408">
        <v>3405</v>
      </c>
      <c r="E3408" s="4">
        <f t="shared" si="53"/>
        <v>0.81870641981245496</v>
      </c>
    </row>
    <row r="3409" spans="1:5" x14ac:dyDescent="0.3">
      <c r="A3409" s="1">
        <v>3.2900390625</v>
      </c>
      <c r="B3409" s="2">
        <v>472.73131681547858</v>
      </c>
      <c r="C3409" t="s">
        <v>5</v>
      </c>
      <c r="D3409">
        <v>3406</v>
      </c>
      <c r="E3409" s="4">
        <f t="shared" si="53"/>
        <v>0.81894686222649671</v>
      </c>
    </row>
    <row r="3410" spans="1:5" x14ac:dyDescent="0.3">
      <c r="A3410" s="1">
        <v>3.7998046875</v>
      </c>
      <c r="B3410" s="2">
        <v>472.96241456127808</v>
      </c>
      <c r="C3410" t="s">
        <v>5</v>
      </c>
      <c r="D3410">
        <v>3407</v>
      </c>
      <c r="E3410" s="4">
        <f t="shared" si="53"/>
        <v>0.81918730464053857</v>
      </c>
    </row>
    <row r="3411" spans="1:5" x14ac:dyDescent="0.3">
      <c r="A3411" s="1">
        <v>4.9501953125</v>
      </c>
      <c r="B3411" s="2">
        <v>473.0524768770033</v>
      </c>
      <c r="C3411" t="s">
        <v>5</v>
      </c>
      <c r="D3411">
        <v>3408</v>
      </c>
      <c r="E3411" s="4">
        <f t="shared" si="53"/>
        <v>0.81942774705458044</v>
      </c>
    </row>
    <row r="3412" spans="1:5" x14ac:dyDescent="0.3">
      <c r="A3412" s="1">
        <v>3.400390625</v>
      </c>
      <c r="B3412" s="2">
        <v>473.20768376533539</v>
      </c>
      <c r="C3412" t="s">
        <v>5</v>
      </c>
      <c r="D3412">
        <v>3409</v>
      </c>
      <c r="E3412" s="4">
        <f t="shared" si="53"/>
        <v>0.8196681894686223</v>
      </c>
    </row>
    <row r="3413" spans="1:5" x14ac:dyDescent="0.3">
      <c r="A3413" s="1">
        <v>3.9697265625</v>
      </c>
      <c r="B3413" s="2">
        <v>473.25149808329923</v>
      </c>
      <c r="C3413" t="s">
        <v>8</v>
      </c>
      <c r="D3413">
        <v>3410</v>
      </c>
      <c r="E3413" s="4">
        <f t="shared" si="53"/>
        <v>0.81990863188266405</v>
      </c>
    </row>
    <row r="3414" spans="1:5" x14ac:dyDescent="0.3">
      <c r="A3414" s="1">
        <v>3.26953125</v>
      </c>
      <c r="B3414" s="2">
        <v>473.55474767273307</v>
      </c>
      <c r="C3414" t="s">
        <v>8</v>
      </c>
      <c r="D3414">
        <v>3411</v>
      </c>
      <c r="E3414" s="4">
        <f t="shared" si="53"/>
        <v>0.82014907429670592</v>
      </c>
    </row>
    <row r="3415" spans="1:5" x14ac:dyDescent="0.3">
      <c r="A3415" s="1">
        <v>3.400390625</v>
      </c>
      <c r="B3415" s="2">
        <v>473.75865871393262</v>
      </c>
      <c r="C3415" t="s">
        <v>5</v>
      </c>
      <c r="D3415">
        <v>3412</v>
      </c>
      <c r="E3415" s="4">
        <f t="shared" si="53"/>
        <v>0.82038951671074778</v>
      </c>
    </row>
    <row r="3416" spans="1:5" x14ac:dyDescent="0.3">
      <c r="A3416" s="1">
        <v>4.9404296875</v>
      </c>
      <c r="B3416" s="2">
        <v>474.04859529882361</v>
      </c>
      <c r="C3416" t="s">
        <v>5</v>
      </c>
      <c r="D3416">
        <v>3413</v>
      </c>
      <c r="E3416" s="4">
        <f t="shared" si="53"/>
        <v>0.82062995912478964</v>
      </c>
    </row>
    <row r="3417" spans="1:5" x14ac:dyDescent="0.3">
      <c r="A3417" s="1">
        <v>4.830078125</v>
      </c>
      <c r="B3417" s="2">
        <v>475.22897971782078</v>
      </c>
      <c r="C3417" t="s">
        <v>5</v>
      </c>
      <c r="D3417">
        <v>3414</v>
      </c>
      <c r="E3417" s="4">
        <f t="shared" si="53"/>
        <v>0.8208704015388314</v>
      </c>
    </row>
    <row r="3418" spans="1:5" x14ac:dyDescent="0.3">
      <c r="A3418" s="1">
        <v>4.9296875</v>
      </c>
      <c r="B3418" s="2">
        <v>475.75423664105</v>
      </c>
      <c r="C3418" t="s">
        <v>5</v>
      </c>
      <c r="D3418">
        <v>3415</v>
      </c>
      <c r="E3418" s="4">
        <f t="shared" si="53"/>
        <v>0.82111084395287326</v>
      </c>
    </row>
    <row r="3419" spans="1:5" x14ac:dyDescent="0.3">
      <c r="A3419" s="1">
        <v>4.2900390625</v>
      </c>
      <c r="B3419" s="2">
        <v>476.15909154954909</v>
      </c>
      <c r="C3419" t="s">
        <v>5</v>
      </c>
      <c r="D3419">
        <v>3416</v>
      </c>
      <c r="E3419" s="4">
        <f t="shared" si="53"/>
        <v>0.82135128636691512</v>
      </c>
    </row>
    <row r="3420" spans="1:5" x14ac:dyDescent="0.3">
      <c r="A3420" s="1">
        <v>3.400390625</v>
      </c>
      <c r="B3420" s="2">
        <v>476.28741010540182</v>
      </c>
      <c r="C3420" t="s">
        <v>5</v>
      </c>
      <c r="D3420">
        <v>3417</v>
      </c>
      <c r="E3420" s="4">
        <f t="shared" si="53"/>
        <v>0.82159172878095699</v>
      </c>
    </row>
    <row r="3421" spans="1:5" x14ac:dyDescent="0.3">
      <c r="A3421" s="1">
        <v>3.83984375</v>
      </c>
      <c r="B3421" s="2">
        <v>476.82473729262267</v>
      </c>
      <c r="C3421" t="s">
        <v>5</v>
      </c>
      <c r="D3421">
        <v>3418</v>
      </c>
      <c r="E3421" s="4">
        <f t="shared" si="53"/>
        <v>0.82183217119499885</v>
      </c>
    </row>
    <row r="3422" spans="1:5" x14ac:dyDescent="0.3">
      <c r="A3422" s="1">
        <v>4.1103515625</v>
      </c>
      <c r="B3422" s="2">
        <v>477.44794343723771</v>
      </c>
      <c r="C3422" t="s">
        <v>5</v>
      </c>
      <c r="D3422">
        <v>3419</v>
      </c>
      <c r="E3422" s="4">
        <f t="shared" si="53"/>
        <v>0.8220726136090406</v>
      </c>
    </row>
    <row r="3423" spans="1:5" x14ac:dyDescent="0.3">
      <c r="A3423" s="1">
        <v>3.4599609375</v>
      </c>
      <c r="B3423" s="2">
        <v>477.94792365125289</v>
      </c>
      <c r="C3423" t="s">
        <v>8</v>
      </c>
      <c r="D3423">
        <v>3420</v>
      </c>
      <c r="E3423" s="4">
        <f t="shared" si="53"/>
        <v>0.82231305602308247</v>
      </c>
    </row>
    <row r="3424" spans="1:5" x14ac:dyDescent="0.3">
      <c r="A3424" s="1">
        <v>3.41015625</v>
      </c>
      <c r="B3424" s="2">
        <v>477.97611551156189</v>
      </c>
      <c r="C3424" t="s">
        <v>5</v>
      </c>
      <c r="D3424">
        <v>3421</v>
      </c>
      <c r="E3424" s="4">
        <f t="shared" si="53"/>
        <v>0.82255349843712433</v>
      </c>
    </row>
    <row r="3425" spans="1:5" x14ac:dyDescent="0.3">
      <c r="A3425" s="1">
        <v>4.6904296875</v>
      </c>
      <c r="B3425" s="2">
        <v>478.06109278636069</v>
      </c>
      <c r="C3425" t="s">
        <v>5</v>
      </c>
      <c r="D3425">
        <v>3422</v>
      </c>
      <c r="E3425" s="4">
        <f t="shared" si="53"/>
        <v>0.82279394085116619</v>
      </c>
    </row>
    <row r="3426" spans="1:5" x14ac:dyDescent="0.3">
      <c r="A3426" s="1">
        <v>3.5400390625</v>
      </c>
      <c r="B3426" s="2">
        <v>478.33860543583222</v>
      </c>
      <c r="C3426" t="s">
        <v>5</v>
      </c>
      <c r="D3426">
        <v>3423</v>
      </c>
      <c r="E3426" s="4">
        <f t="shared" si="53"/>
        <v>0.82303438326520795</v>
      </c>
    </row>
    <row r="3427" spans="1:5" x14ac:dyDescent="0.3">
      <c r="A3427" s="1">
        <v>4.099609375</v>
      </c>
      <c r="B3427" s="2">
        <v>478.94138757318672</v>
      </c>
      <c r="C3427" t="s">
        <v>5</v>
      </c>
      <c r="D3427">
        <v>3424</v>
      </c>
      <c r="E3427" s="4">
        <f t="shared" si="53"/>
        <v>0.82327482567924981</v>
      </c>
    </row>
    <row r="3428" spans="1:5" x14ac:dyDescent="0.3">
      <c r="A3428" s="1">
        <v>4.33984375</v>
      </c>
      <c r="B3428" s="2">
        <v>479.34238148359481</v>
      </c>
      <c r="C3428" t="s">
        <v>5</v>
      </c>
      <c r="D3428">
        <v>3425</v>
      </c>
      <c r="E3428" s="4">
        <f t="shared" si="53"/>
        <v>0.82351526809329167</v>
      </c>
    </row>
    <row r="3429" spans="1:5" x14ac:dyDescent="0.3">
      <c r="A3429" s="1">
        <v>3.26953125</v>
      </c>
      <c r="B3429" s="2">
        <v>479.43514183831161</v>
      </c>
      <c r="C3429" t="s">
        <v>8</v>
      </c>
      <c r="D3429">
        <v>3426</v>
      </c>
      <c r="E3429" s="4">
        <f t="shared" si="53"/>
        <v>0.82375571050733354</v>
      </c>
    </row>
    <row r="3430" spans="1:5" x14ac:dyDescent="0.3">
      <c r="A3430" s="1">
        <v>3.4599609375</v>
      </c>
      <c r="B3430" s="2">
        <v>479.5529218665697</v>
      </c>
      <c r="C3430" t="s">
        <v>5</v>
      </c>
      <c r="D3430">
        <v>3427</v>
      </c>
      <c r="E3430" s="4">
        <f t="shared" si="53"/>
        <v>0.82399615292137529</v>
      </c>
    </row>
    <row r="3431" spans="1:5" x14ac:dyDescent="0.3">
      <c r="A3431" s="1">
        <v>4.7197265625</v>
      </c>
      <c r="B3431" s="2">
        <v>479.88663641437392</v>
      </c>
      <c r="C3431" t="s">
        <v>5</v>
      </c>
      <c r="D3431">
        <v>3428</v>
      </c>
      <c r="E3431" s="4">
        <f t="shared" si="53"/>
        <v>0.82423659533541715</v>
      </c>
    </row>
    <row r="3432" spans="1:5" x14ac:dyDescent="0.3">
      <c r="A3432" s="1">
        <v>3.740234375</v>
      </c>
      <c r="B3432" s="2">
        <v>479.91414476892891</v>
      </c>
      <c r="C3432" t="s">
        <v>5</v>
      </c>
      <c r="D3432">
        <v>3429</v>
      </c>
      <c r="E3432" s="4">
        <f t="shared" si="53"/>
        <v>0.82447703774945902</v>
      </c>
    </row>
    <row r="3433" spans="1:5" x14ac:dyDescent="0.3">
      <c r="A3433" s="1">
        <v>4.9404296875</v>
      </c>
      <c r="B3433" s="2">
        <v>480.99310592829988</v>
      </c>
      <c r="C3433" t="s">
        <v>5</v>
      </c>
      <c r="D3433">
        <v>3430</v>
      </c>
      <c r="E3433" s="4">
        <f t="shared" si="53"/>
        <v>0.82471748016350088</v>
      </c>
    </row>
    <row r="3434" spans="1:5" x14ac:dyDescent="0.3">
      <c r="A3434" s="1">
        <v>4.01953125</v>
      </c>
      <c r="B3434" s="2">
        <v>481.06926825065972</v>
      </c>
      <c r="C3434" t="s">
        <v>5</v>
      </c>
      <c r="D3434">
        <v>3431</v>
      </c>
      <c r="E3434" s="4">
        <f t="shared" si="53"/>
        <v>0.82495792257754263</v>
      </c>
    </row>
    <row r="3435" spans="1:5" x14ac:dyDescent="0.3">
      <c r="A3435" s="1">
        <v>4.5302734375</v>
      </c>
      <c r="B3435" s="2">
        <v>481.1728311483987</v>
      </c>
      <c r="C3435" t="s">
        <v>5</v>
      </c>
      <c r="D3435">
        <v>3432</v>
      </c>
      <c r="E3435" s="4">
        <f t="shared" si="53"/>
        <v>0.8251983649915845</v>
      </c>
    </row>
    <row r="3436" spans="1:5" x14ac:dyDescent="0.3">
      <c r="A3436" s="1">
        <v>4.0595703125</v>
      </c>
      <c r="B3436" s="2">
        <v>481.55838393827372</v>
      </c>
      <c r="C3436" t="s">
        <v>5</v>
      </c>
      <c r="D3436">
        <v>3433</v>
      </c>
      <c r="E3436" s="4">
        <f t="shared" si="53"/>
        <v>0.82543880740562636</v>
      </c>
    </row>
    <row r="3437" spans="1:5" x14ac:dyDescent="0.3">
      <c r="A3437" s="1">
        <v>4.8896484375</v>
      </c>
      <c r="B3437" s="2">
        <v>481.67871981213602</v>
      </c>
      <c r="C3437" t="s">
        <v>5</v>
      </c>
      <c r="D3437">
        <v>3434</v>
      </c>
      <c r="E3437" s="4">
        <f t="shared" si="53"/>
        <v>0.82567924981966823</v>
      </c>
    </row>
    <row r="3438" spans="1:5" x14ac:dyDescent="0.3">
      <c r="A3438" s="1">
        <v>3.6201171875</v>
      </c>
      <c r="B3438" s="2">
        <v>483.47439944438258</v>
      </c>
      <c r="C3438" t="s">
        <v>5</v>
      </c>
      <c r="D3438">
        <v>3435</v>
      </c>
      <c r="E3438" s="4">
        <f t="shared" si="53"/>
        <v>0.82591969223370998</v>
      </c>
    </row>
    <row r="3439" spans="1:5" x14ac:dyDescent="0.3">
      <c r="A3439" s="1">
        <v>4.919921875</v>
      </c>
      <c r="B3439" s="2">
        <v>483.80826187399941</v>
      </c>
      <c r="C3439" t="s">
        <v>5</v>
      </c>
      <c r="D3439">
        <v>3436</v>
      </c>
      <c r="E3439" s="4">
        <f t="shared" si="53"/>
        <v>0.82616013464775184</v>
      </c>
    </row>
    <row r="3440" spans="1:5" x14ac:dyDescent="0.3">
      <c r="A3440" s="1">
        <v>4.33984375</v>
      </c>
      <c r="B3440" s="2">
        <v>484.28715282749982</v>
      </c>
      <c r="C3440" t="s">
        <v>5</v>
      </c>
      <c r="D3440">
        <v>3437</v>
      </c>
      <c r="E3440" s="4">
        <f t="shared" si="53"/>
        <v>0.82640057706179371</v>
      </c>
    </row>
    <row r="3441" spans="1:5" x14ac:dyDescent="0.3">
      <c r="A3441" s="1">
        <v>3.6103515625</v>
      </c>
      <c r="B3441" s="2">
        <v>484.46232328582522</v>
      </c>
      <c r="C3441" t="s">
        <v>5</v>
      </c>
      <c r="D3441">
        <v>3438</v>
      </c>
      <c r="E3441" s="4">
        <f t="shared" si="53"/>
        <v>0.82664101947583557</v>
      </c>
    </row>
    <row r="3442" spans="1:5" x14ac:dyDescent="0.3">
      <c r="A3442" s="1">
        <v>4.73046875</v>
      </c>
      <c r="B3442" s="2">
        <v>484.52508004177957</v>
      </c>
      <c r="C3442" t="s">
        <v>5</v>
      </c>
      <c r="D3442">
        <v>3439</v>
      </c>
      <c r="E3442" s="4">
        <f t="shared" si="53"/>
        <v>0.82688146188987732</v>
      </c>
    </row>
    <row r="3443" spans="1:5" x14ac:dyDescent="0.3">
      <c r="A3443" s="1">
        <v>3.3896484375</v>
      </c>
      <c r="B3443" s="2">
        <v>485.1286163265525</v>
      </c>
      <c r="C3443" t="s">
        <v>5</v>
      </c>
      <c r="D3443">
        <v>3440</v>
      </c>
      <c r="E3443" s="4">
        <f t="shared" si="53"/>
        <v>0.82712190430391919</v>
      </c>
    </row>
    <row r="3444" spans="1:5" x14ac:dyDescent="0.3">
      <c r="A3444" s="1">
        <v>4.509765625</v>
      </c>
      <c r="B3444" s="2">
        <v>485.19757026428329</v>
      </c>
      <c r="C3444" t="s">
        <v>5</v>
      </c>
      <c r="D3444">
        <v>3441</v>
      </c>
      <c r="E3444" s="4">
        <f t="shared" si="53"/>
        <v>0.82736234671796105</v>
      </c>
    </row>
    <row r="3445" spans="1:5" x14ac:dyDescent="0.3">
      <c r="A3445" s="1">
        <v>4.3798828125</v>
      </c>
      <c r="B3445" s="2">
        <v>485.24544621135863</v>
      </c>
      <c r="C3445" t="s">
        <v>5</v>
      </c>
      <c r="D3445">
        <v>3442</v>
      </c>
      <c r="E3445" s="4">
        <f t="shared" si="53"/>
        <v>0.82760278913200291</v>
      </c>
    </row>
    <row r="3446" spans="1:5" x14ac:dyDescent="0.3">
      <c r="A3446" s="1">
        <v>3.8203125</v>
      </c>
      <c r="B3446" s="2">
        <v>485.40596972593647</v>
      </c>
      <c r="C3446" t="s">
        <v>8</v>
      </c>
      <c r="D3446">
        <v>3443</v>
      </c>
      <c r="E3446" s="4">
        <f t="shared" si="53"/>
        <v>0.82784323154604478</v>
      </c>
    </row>
    <row r="3447" spans="1:5" x14ac:dyDescent="0.3">
      <c r="A3447" s="1">
        <v>3.580078125</v>
      </c>
      <c r="B3447" s="2">
        <v>485.74168166984418</v>
      </c>
      <c r="C3447" t="s">
        <v>5</v>
      </c>
      <c r="D3447">
        <v>3444</v>
      </c>
      <c r="E3447" s="4">
        <f t="shared" si="53"/>
        <v>0.82808367396008653</v>
      </c>
    </row>
    <row r="3448" spans="1:5" x14ac:dyDescent="0.3">
      <c r="A3448" s="1">
        <v>4.91015625</v>
      </c>
      <c r="B3448" s="2">
        <v>485.91987024589582</v>
      </c>
      <c r="C3448" t="s">
        <v>5</v>
      </c>
      <c r="D3448">
        <v>3445</v>
      </c>
      <c r="E3448" s="4">
        <f t="shared" si="53"/>
        <v>0.82832411637412839</v>
      </c>
    </row>
    <row r="3449" spans="1:5" x14ac:dyDescent="0.3">
      <c r="A3449" s="1">
        <v>3.400390625</v>
      </c>
      <c r="B3449" s="2">
        <v>486.03193743839091</v>
      </c>
      <c r="C3449" t="s">
        <v>5</v>
      </c>
      <c r="D3449">
        <v>3446</v>
      </c>
      <c r="E3449" s="4">
        <f t="shared" si="53"/>
        <v>0.82856455878817026</v>
      </c>
    </row>
    <row r="3450" spans="1:5" x14ac:dyDescent="0.3">
      <c r="A3450" s="1">
        <v>4.259765625</v>
      </c>
      <c r="B3450" s="2">
        <v>486.28815090616661</v>
      </c>
      <c r="C3450" t="s">
        <v>5</v>
      </c>
      <c r="D3450">
        <v>3447</v>
      </c>
      <c r="E3450" s="4">
        <f t="shared" si="53"/>
        <v>0.82880500120221212</v>
      </c>
    </row>
    <row r="3451" spans="1:5" x14ac:dyDescent="0.3">
      <c r="A3451" s="1">
        <v>3.2802734375</v>
      </c>
      <c r="B3451" s="2">
        <v>486.57830668565072</v>
      </c>
      <c r="C3451" t="s">
        <v>5</v>
      </c>
      <c r="D3451">
        <v>3448</v>
      </c>
      <c r="E3451" s="4">
        <f t="shared" si="53"/>
        <v>0.82904544361625387</v>
      </c>
    </row>
    <row r="3452" spans="1:5" x14ac:dyDescent="0.3">
      <c r="A3452" s="1">
        <v>4.7099609375</v>
      </c>
      <c r="B3452" s="2">
        <v>486.98017374289662</v>
      </c>
      <c r="C3452" t="s">
        <v>5</v>
      </c>
      <c r="D3452">
        <v>3449</v>
      </c>
      <c r="E3452" s="4">
        <f t="shared" si="53"/>
        <v>0.82928588603029574</v>
      </c>
    </row>
    <row r="3453" spans="1:5" x14ac:dyDescent="0.3">
      <c r="A3453" s="1">
        <v>4.6298828125</v>
      </c>
      <c r="B3453" s="2">
        <v>487.08531428807078</v>
      </c>
      <c r="C3453" t="s">
        <v>5</v>
      </c>
      <c r="D3453">
        <v>3450</v>
      </c>
      <c r="E3453" s="4">
        <f t="shared" si="53"/>
        <v>0.8295263284443376</v>
      </c>
    </row>
    <row r="3454" spans="1:5" x14ac:dyDescent="0.3">
      <c r="A3454" s="1">
        <v>3.8896484375</v>
      </c>
      <c r="B3454" s="2">
        <v>487.52573290312398</v>
      </c>
      <c r="C3454" t="s">
        <v>5</v>
      </c>
      <c r="D3454">
        <v>3451</v>
      </c>
      <c r="E3454" s="4">
        <f t="shared" si="53"/>
        <v>0.82976677085837947</v>
      </c>
    </row>
    <row r="3455" spans="1:5" x14ac:dyDescent="0.3">
      <c r="A3455" s="1">
        <v>4.8701171875</v>
      </c>
      <c r="B3455" s="2">
        <v>487.5750479371888</v>
      </c>
      <c r="C3455" t="s">
        <v>5</v>
      </c>
      <c r="D3455">
        <v>3452</v>
      </c>
      <c r="E3455" s="4">
        <f t="shared" si="53"/>
        <v>0.83000721327242122</v>
      </c>
    </row>
    <row r="3456" spans="1:5" x14ac:dyDescent="0.3">
      <c r="A3456" s="1">
        <v>4.83984375</v>
      </c>
      <c r="B3456" s="2">
        <v>487.68544695807469</v>
      </c>
      <c r="C3456" t="s">
        <v>5</v>
      </c>
      <c r="D3456">
        <v>3453</v>
      </c>
      <c r="E3456" s="4">
        <f t="shared" si="53"/>
        <v>0.83024765568646308</v>
      </c>
    </row>
    <row r="3457" spans="1:5" x14ac:dyDescent="0.3">
      <c r="A3457" s="1">
        <v>4.4296875</v>
      </c>
      <c r="B3457" s="2">
        <v>487.74311255399448</v>
      </c>
      <c r="C3457" t="s">
        <v>5</v>
      </c>
      <c r="D3457">
        <v>3454</v>
      </c>
      <c r="E3457" s="4">
        <f t="shared" si="53"/>
        <v>0.83048809810050495</v>
      </c>
    </row>
    <row r="3458" spans="1:5" x14ac:dyDescent="0.3">
      <c r="A3458" s="1">
        <v>3.150390625</v>
      </c>
      <c r="B3458" s="2">
        <v>488.90077013531862</v>
      </c>
      <c r="C3458" t="s">
        <v>5</v>
      </c>
      <c r="D3458">
        <v>3455</v>
      </c>
      <c r="E3458" s="4">
        <f t="shared" si="53"/>
        <v>0.83072854051454681</v>
      </c>
    </row>
    <row r="3459" spans="1:5" x14ac:dyDescent="0.3">
      <c r="A3459" s="1">
        <v>3.76953125</v>
      </c>
      <c r="B3459" s="2">
        <v>489.02549904684122</v>
      </c>
      <c r="C3459" t="s">
        <v>5</v>
      </c>
      <c r="D3459">
        <v>3456</v>
      </c>
      <c r="E3459" s="4">
        <f t="shared" si="53"/>
        <v>0.83096898292858856</v>
      </c>
    </row>
    <row r="3460" spans="1:5" x14ac:dyDescent="0.3">
      <c r="A3460" s="1">
        <v>3.400390625</v>
      </c>
      <c r="B3460" s="2">
        <v>489.18376178455401</v>
      </c>
      <c r="C3460" t="s">
        <v>5</v>
      </c>
      <c r="D3460">
        <v>3457</v>
      </c>
      <c r="E3460" s="4">
        <f t="shared" si="53"/>
        <v>0.83120942534263043</v>
      </c>
    </row>
    <row r="3461" spans="1:5" x14ac:dyDescent="0.3">
      <c r="A3461" s="1">
        <v>3.26953125</v>
      </c>
      <c r="B3461" s="2">
        <v>489.79600620116543</v>
      </c>
      <c r="C3461" t="s">
        <v>8</v>
      </c>
      <c r="D3461">
        <v>3458</v>
      </c>
      <c r="E3461" s="4">
        <f t="shared" ref="E3461:E3524" si="54">D3461/COUNT($D$4:$D$4162)</f>
        <v>0.83144986775667229</v>
      </c>
    </row>
    <row r="3462" spans="1:5" x14ac:dyDescent="0.3">
      <c r="A3462" s="1">
        <v>3.599609375</v>
      </c>
      <c r="B3462" s="2">
        <v>489.94724224357759</v>
      </c>
      <c r="C3462" t="s">
        <v>5</v>
      </c>
      <c r="D3462">
        <v>3459</v>
      </c>
      <c r="E3462" s="4">
        <f t="shared" si="54"/>
        <v>0.83169031017071415</v>
      </c>
    </row>
    <row r="3463" spans="1:5" x14ac:dyDescent="0.3">
      <c r="A3463" s="1">
        <v>4.1201171875</v>
      </c>
      <c r="B3463" s="2">
        <v>490.48349122989117</v>
      </c>
      <c r="C3463" t="s">
        <v>5</v>
      </c>
      <c r="D3463">
        <v>3460</v>
      </c>
      <c r="E3463" s="4">
        <f t="shared" si="54"/>
        <v>0.83193075258475591</v>
      </c>
    </row>
    <row r="3464" spans="1:5" x14ac:dyDescent="0.3">
      <c r="A3464" s="1">
        <v>3.26953125</v>
      </c>
      <c r="B3464" s="2">
        <v>490.73528303319159</v>
      </c>
      <c r="C3464" t="s">
        <v>5</v>
      </c>
      <c r="D3464">
        <v>3461</v>
      </c>
      <c r="E3464" s="4">
        <f t="shared" si="54"/>
        <v>0.83217119499879777</v>
      </c>
    </row>
    <row r="3465" spans="1:5" x14ac:dyDescent="0.3">
      <c r="A3465" s="1">
        <v>3.41015625</v>
      </c>
      <c r="B3465" s="2">
        <v>491.33827492730478</v>
      </c>
      <c r="C3465" t="s">
        <v>5</v>
      </c>
      <c r="D3465">
        <v>3462</v>
      </c>
      <c r="E3465" s="4">
        <f t="shared" si="54"/>
        <v>0.83241163741283963</v>
      </c>
    </row>
    <row r="3466" spans="1:5" x14ac:dyDescent="0.3">
      <c r="A3466" s="1">
        <v>3.98046875</v>
      </c>
      <c r="B3466" s="2">
        <v>491.36323002402702</v>
      </c>
      <c r="C3466" t="s">
        <v>5</v>
      </c>
      <c r="D3466">
        <v>3463</v>
      </c>
      <c r="E3466" s="4">
        <f t="shared" si="54"/>
        <v>0.8326520798268815</v>
      </c>
    </row>
    <row r="3467" spans="1:5" x14ac:dyDescent="0.3">
      <c r="A3467" s="1">
        <v>3.4501953125</v>
      </c>
      <c r="B3467" s="2">
        <v>492.35379052242803</v>
      </c>
      <c r="C3467" t="s">
        <v>5</v>
      </c>
      <c r="D3467">
        <v>3464</v>
      </c>
      <c r="E3467" s="4">
        <f t="shared" si="54"/>
        <v>0.83289252224092325</v>
      </c>
    </row>
    <row r="3468" spans="1:5" x14ac:dyDescent="0.3">
      <c r="A3468" s="1">
        <v>4.830078125</v>
      </c>
      <c r="B3468" s="2">
        <v>493.5422048684066</v>
      </c>
      <c r="C3468" t="s">
        <v>5</v>
      </c>
      <c r="D3468">
        <v>3465</v>
      </c>
      <c r="E3468" s="4">
        <f t="shared" si="54"/>
        <v>0.83313296465496511</v>
      </c>
    </row>
    <row r="3469" spans="1:5" x14ac:dyDescent="0.3">
      <c r="A3469" s="1">
        <v>3.7802734375</v>
      </c>
      <c r="B3469" s="2">
        <v>494.12652770685122</v>
      </c>
      <c r="C3469" t="s">
        <v>5</v>
      </c>
      <c r="D3469">
        <v>3466</v>
      </c>
      <c r="E3469" s="4">
        <f t="shared" si="54"/>
        <v>0.83337340706900698</v>
      </c>
    </row>
    <row r="3470" spans="1:5" x14ac:dyDescent="0.3">
      <c r="A3470" s="1">
        <v>4.849609375</v>
      </c>
      <c r="B3470" s="2">
        <v>494.35611791213739</v>
      </c>
      <c r="C3470" t="s">
        <v>5</v>
      </c>
      <c r="D3470">
        <v>3467</v>
      </c>
      <c r="E3470" s="4">
        <f t="shared" si="54"/>
        <v>0.83361384948304884</v>
      </c>
    </row>
    <row r="3471" spans="1:5" x14ac:dyDescent="0.3">
      <c r="A3471" s="1">
        <v>4.150390625</v>
      </c>
      <c r="B3471" s="2">
        <v>494.37308923367618</v>
      </c>
      <c r="C3471" t="s">
        <v>5</v>
      </c>
      <c r="D3471">
        <v>3468</v>
      </c>
      <c r="E3471" s="4">
        <f t="shared" si="54"/>
        <v>0.83385429189709059</v>
      </c>
    </row>
    <row r="3472" spans="1:5" x14ac:dyDescent="0.3">
      <c r="A3472" s="1">
        <v>3.26953125</v>
      </c>
      <c r="B3472" s="2">
        <v>494.52599588021479</v>
      </c>
      <c r="C3472" t="s">
        <v>5</v>
      </c>
      <c r="D3472">
        <v>3469</v>
      </c>
      <c r="E3472" s="4">
        <f t="shared" si="54"/>
        <v>0.83409473431113246</v>
      </c>
    </row>
    <row r="3473" spans="1:5" x14ac:dyDescent="0.3">
      <c r="A3473" s="1">
        <v>3.400390625</v>
      </c>
      <c r="B3473" s="2">
        <v>496.59810394416269</v>
      </c>
      <c r="C3473" t="s">
        <v>5</v>
      </c>
      <c r="D3473">
        <v>3470</v>
      </c>
      <c r="E3473" s="4">
        <f t="shared" si="54"/>
        <v>0.83433517672517432</v>
      </c>
    </row>
    <row r="3474" spans="1:5" x14ac:dyDescent="0.3">
      <c r="A3474" s="1">
        <v>2.9404296875</v>
      </c>
      <c r="B3474" s="2">
        <v>496.79054892717272</v>
      </c>
      <c r="C3474" t="s">
        <v>5</v>
      </c>
      <c r="D3474">
        <v>3471</v>
      </c>
      <c r="E3474" s="4">
        <f t="shared" si="54"/>
        <v>0.83457561913921618</v>
      </c>
    </row>
    <row r="3475" spans="1:5" x14ac:dyDescent="0.3">
      <c r="A3475" s="1">
        <v>4.1904296875</v>
      </c>
      <c r="B3475" s="2">
        <v>496.80153006814311</v>
      </c>
      <c r="C3475" t="s">
        <v>5</v>
      </c>
      <c r="D3475">
        <v>3472</v>
      </c>
      <c r="E3475" s="4">
        <f t="shared" si="54"/>
        <v>0.83481606155325805</v>
      </c>
    </row>
    <row r="3476" spans="1:5" x14ac:dyDescent="0.3">
      <c r="A3476" s="1">
        <v>3.98046875</v>
      </c>
      <c r="B3476" s="2">
        <v>497.07769983859413</v>
      </c>
      <c r="C3476" t="s">
        <v>5</v>
      </c>
      <c r="D3476">
        <v>3473</v>
      </c>
      <c r="E3476" s="4">
        <f t="shared" si="54"/>
        <v>0.8350565039672998</v>
      </c>
    </row>
    <row r="3477" spans="1:5" x14ac:dyDescent="0.3">
      <c r="A3477" s="1">
        <v>3.759765625</v>
      </c>
      <c r="B3477" s="2">
        <v>497.36510546933971</v>
      </c>
      <c r="C3477" t="s">
        <v>5</v>
      </c>
      <c r="D3477">
        <v>3474</v>
      </c>
      <c r="E3477" s="4">
        <f t="shared" si="54"/>
        <v>0.83529694638134167</v>
      </c>
    </row>
    <row r="3478" spans="1:5" x14ac:dyDescent="0.3">
      <c r="A3478" s="1">
        <v>3.6298828125</v>
      </c>
      <c r="B3478" s="2">
        <v>498.07740457145678</v>
      </c>
      <c r="C3478" t="s">
        <v>5</v>
      </c>
      <c r="D3478">
        <v>3475</v>
      </c>
      <c r="E3478" s="4">
        <f t="shared" si="54"/>
        <v>0.83553738879538353</v>
      </c>
    </row>
    <row r="3479" spans="1:5" x14ac:dyDescent="0.3">
      <c r="A3479" s="1">
        <v>3.400390625</v>
      </c>
      <c r="B3479" s="2">
        <v>498.25539469950002</v>
      </c>
      <c r="C3479" t="s">
        <v>5</v>
      </c>
      <c r="D3479">
        <v>3476</v>
      </c>
      <c r="E3479" s="4">
        <f t="shared" si="54"/>
        <v>0.83577783120942539</v>
      </c>
    </row>
    <row r="3480" spans="1:5" x14ac:dyDescent="0.3">
      <c r="A3480" s="1">
        <v>4.9697265625</v>
      </c>
      <c r="B3480" s="2">
        <v>500.65898075512911</v>
      </c>
      <c r="C3480" t="s">
        <v>8</v>
      </c>
      <c r="D3480">
        <v>3477</v>
      </c>
      <c r="E3480" s="4">
        <f t="shared" si="54"/>
        <v>0.83601827362346715</v>
      </c>
    </row>
    <row r="3481" spans="1:5" x14ac:dyDescent="0.3">
      <c r="A3481" s="1">
        <v>3.3203125</v>
      </c>
      <c r="B3481" s="2">
        <v>501.7368216448333</v>
      </c>
      <c r="C3481" t="s">
        <v>5</v>
      </c>
      <c r="D3481">
        <v>3478</v>
      </c>
      <c r="E3481" s="4">
        <f t="shared" si="54"/>
        <v>0.83625871603750901</v>
      </c>
    </row>
    <row r="3482" spans="1:5" x14ac:dyDescent="0.3">
      <c r="A3482" s="1">
        <v>3.9296875</v>
      </c>
      <c r="B3482" s="2">
        <v>501.8005699671138</v>
      </c>
      <c r="C3482" t="s">
        <v>5</v>
      </c>
      <c r="D3482">
        <v>3479</v>
      </c>
      <c r="E3482" s="4">
        <f t="shared" si="54"/>
        <v>0.83649915845155087</v>
      </c>
    </row>
    <row r="3483" spans="1:5" x14ac:dyDescent="0.3">
      <c r="A3483" s="1">
        <v>4.419921875</v>
      </c>
      <c r="B3483" s="2">
        <v>501.96948645580579</v>
      </c>
      <c r="C3483" t="s">
        <v>5</v>
      </c>
      <c r="D3483">
        <v>3480</v>
      </c>
      <c r="E3483" s="4">
        <f t="shared" si="54"/>
        <v>0.83673960086559274</v>
      </c>
    </row>
    <row r="3484" spans="1:5" x14ac:dyDescent="0.3">
      <c r="A3484" s="1">
        <v>3.7998046875</v>
      </c>
      <c r="B3484" s="2">
        <v>502.43678062963261</v>
      </c>
      <c r="C3484" t="s">
        <v>5</v>
      </c>
      <c r="D3484">
        <v>3481</v>
      </c>
      <c r="E3484" s="4">
        <f t="shared" si="54"/>
        <v>0.83698004327963449</v>
      </c>
    </row>
    <row r="3485" spans="1:5" x14ac:dyDescent="0.3">
      <c r="A3485" s="1">
        <v>3.580078125</v>
      </c>
      <c r="B3485" s="2">
        <v>502.44332030349818</v>
      </c>
      <c r="C3485" t="s">
        <v>5</v>
      </c>
      <c r="D3485">
        <v>3482</v>
      </c>
      <c r="E3485" s="4">
        <f t="shared" si="54"/>
        <v>0.83722048569367635</v>
      </c>
    </row>
    <row r="3486" spans="1:5" x14ac:dyDescent="0.3">
      <c r="A3486" s="1">
        <v>4.4404296875</v>
      </c>
      <c r="B3486" s="2">
        <v>502.46843013055252</v>
      </c>
      <c r="C3486" t="s">
        <v>5</v>
      </c>
      <c r="D3486">
        <v>3483</v>
      </c>
      <c r="E3486" s="4">
        <f t="shared" si="54"/>
        <v>0.83746092810771822</v>
      </c>
    </row>
    <row r="3487" spans="1:5" x14ac:dyDescent="0.3">
      <c r="A3487" s="1">
        <v>4.759765625</v>
      </c>
      <c r="B3487" s="2">
        <v>502.57638809271748</v>
      </c>
      <c r="C3487" t="s">
        <v>5</v>
      </c>
      <c r="D3487">
        <v>3484</v>
      </c>
      <c r="E3487" s="4">
        <f t="shared" si="54"/>
        <v>0.83770137052176008</v>
      </c>
    </row>
    <row r="3488" spans="1:5" x14ac:dyDescent="0.3">
      <c r="A3488" s="1">
        <v>4.2998046875</v>
      </c>
      <c r="B3488" s="2">
        <v>502.87085885375359</v>
      </c>
      <c r="C3488" t="s">
        <v>5</v>
      </c>
      <c r="D3488">
        <v>3485</v>
      </c>
      <c r="E3488" s="4">
        <f t="shared" si="54"/>
        <v>0.83794181293580183</v>
      </c>
    </row>
    <row r="3489" spans="1:5" x14ac:dyDescent="0.3">
      <c r="A3489" s="1">
        <v>3.4599609375</v>
      </c>
      <c r="B3489" s="2">
        <v>505.33074310407471</v>
      </c>
      <c r="C3489" t="s">
        <v>8</v>
      </c>
      <c r="D3489">
        <v>3486</v>
      </c>
      <c r="E3489" s="4">
        <f t="shared" si="54"/>
        <v>0.8381822553498437</v>
      </c>
    </row>
    <row r="3490" spans="1:5" x14ac:dyDescent="0.3">
      <c r="A3490" s="1">
        <v>3.3701171875</v>
      </c>
      <c r="B3490" s="2">
        <v>506.0023778766884</v>
      </c>
      <c r="C3490" t="s">
        <v>5</v>
      </c>
      <c r="D3490">
        <v>3487</v>
      </c>
      <c r="E3490" s="4">
        <f t="shared" si="54"/>
        <v>0.83842269776388556</v>
      </c>
    </row>
    <row r="3491" spans="1:5" x14ac:dyDescent="0.3">
      <c r="A3491" s="1">
        <v>3.509765625</v>
      </c>
      <c r="B3491" s="2">
        <v>506.14873489840647</v>
      </c>
      <c r="C3491" t="s">
        <v>5</v>
      </c>
      <c r="D3491">
        <v>3488</v>
      </c>
      <c r="E3491" s="4">
        <f t="shared" si="54"/>
        <v>0.83866314017792742</v>
      </c>
    </row>
    <row r="3492" spans="1:5" x14ac:dyDescent="0.3">
      <c r="A3492" s="1">
        <v>3.8701171875</v>
      </c>
      <c r="B3492" s="2">
        <v>507.59225173321892</v>
      </c>
      <c r="C3492" t="s">
        <v>5</v>
      </c>
      <c r="D3492">
        <v>3489</v>
      </c>
      <c r="E3492" s="4">
        <f t="shared" si="54"/>
        <v>0.83890358259196918</v>
      </c>
    </row>
    <row r="3493" spans="1:5" x14ac:dyDescent="0.3">
      <c r="A3493" s="1">
        <v>3.8701171875</v>
      </c>
      <c r="B3493" s="2">
        <v>507.73046088054258</v>
      </c>
      <c r="C3493" t="s">
        <v>5</v>
      </c>
      <c r="D3493">
        <v>3490</v>
      </c>
      <c r="E3493" s="4">
        <f t="shared" si="54"/>
        <v>0.83914402500601104</v>
      </c>
    </row>
    <row r="3494" spans="1:5" x14ac:dyDescent="0.3">
      <c r="A3494" s="1">
        <v>4.330078125</v>
      </c>
      <c r="B3494" s="2">
        <v>510.13442239243233</v>
      </c>
      <c r="C3494" t="s">
        <v>5</v>
      </c>
      <c r="D3494">
        <v>3491</v>
      </c>
      <c r="E3494" s="4">
        <f t="shared" si="54"/>
        <v>0.8393844674200529</v>
      </c>
    </row>
    <row r="3495" spans="1:5" x14ac:dyDescent="0.3">
      <c r="A3495" s="1">
        <v>4.7998046875</v>
      </c>
      <c r="B3495" s="2">
        <v>511.06078552971428</v>
      </c>
      <c r="C3495" t="s">
        <v>5</v>
      </c>
      <c r="D3495">
        <v>3492</v>
      </c>
      <c r="E3495" s="4">
        <f t="shared" si="54"/>
        <v>0.83962490983409477</v>
      </c>
    </row>
    <row r="3496" spans="1:5" x14ac:dyDescent="0.3">
      <c r="A3496" s="1">
        <v>4.509765625</v>
      </c>
      <c r="B3496" s="2">
        <v>511.28080767452911</v>
      </c>
      <c r="C3496" t="s">
        <v>5</v>
      </c>
      <c r="D3496">
        <v>3493</v>
      </c>
      <c r="E3496" s="4">
        <f t="shared" si="54"/>
        <v>0.83986535224813652</v>
      </c>
    </row>
    <row r="3497" spans="1:5" x14ac:dyDescent="0.3">
      <c r="A3497" s="1">
        <v>4.91015625</v>
      </c>
      <c r="B3497" s="2">
        <v>511.78940222542269</v>
      </c>
      <c r="C3497" t="s">
        <v>5</v>
      </c>
      <c r="D3497">
        <v>3494</v>
      </c>
      <c r="E3497" s="4">
        <f t="shared" si="54"/>
        <v>0.84010579466217838</v>
      </c>
    </row>
    <row r="3498" spans="1:5" x14ac:dyDescent="0.3">
      <c r="A3498" s="1">
        <v>3.400390625</v>
      </c>
      <c r="B3498" s="2">
        <v>512.58915790431979</v>
      </c>
      <c r="C3498" t="s">
        <v>5</v>
      </c>
      <c r="D3498">
        <v>3495</v>
      </c>
      <c r="E3498" s="4">
        <f t="shared" si="54"/>
        <v>0.84034623707622025</v>
      </c>
    </row>
    <row r="3499" spans="1:5" x14ac:dyDescent="0.3">
      <c r="A3499" s="1">
        <v>4.650390625</v>
      </c>
      <c r="B3499" s="2">
        <v>513.4175569394979</v>
      </c>
      <c r="C3499" t="s">
        <v>5</v>
      </c>
      <c r="D3499">
        <v>3496</v>
      </c>
      <c r="E3499" s="4">
        <f t="shared" si="54"/>
        <v>0.84058667949026211</v>
      </c>
    </row>
    <row r="3500" spans="1:5" x14ac:dyDescent="0.3">
      <c r="A3500" s="1">
        <v>3.400390625</v>
      </c>
      <c r="B3500" s="2">
        <v>513.7495142241321</v>
      </c>
      <c r="C3500" t="s">
        <v>5</v>
      </c>
      <c r="D3500">
        <v>3497</v>
      </c>
      <c r="E3500" s="4">
        <f t="shared" si="54"/>
        <v>0.84082712190430386</v>
      </c>
    </row>
    <row r="3501" spans="1:5" x14ac:dyDescent="0.3">
      <c r="A3501" s="1">
        <v>3.4599609375</v>
      </c>
      <c r="B3501" s="2">
        <v>513.92652324414689</v>
      </c>
      <c r="C3501" t="s">
        <v>5</v>
      </c>
      <c r="D3501">
        <v>3498</v>
      </c>
      <c r="E3501" s="4">
        <f t="shared" si="54"/>
        <v>0.84106756431834573</v>
      </c>
    </row>
    <row r="3502" spans="1:5" x14ac:dyDescent="0.3">
      <c r="A3502" s="1">
        <v>4.419921875</v>
      </c>
      <c r="B3502" s="2">
        <v>514.06724526261576</v>
      </c>
      <c r="C3502" t="s">
        <v>5</v>
      </c>
      <c r="D3502">
        <v>3499</v>
      </c>
      <c r="E3502" s="4">
        <f t="shared" si="54"/>
        <v>0.84130800673238759</v>
      </c>
    </row>
    <row r="3503" spans="1:5" x14ac:dyDescent="0.3">
      <c r="A3503" s="1">
        <v>4.6103515625</v>
      </c>
      <c r="B3503" s="2">
        <v>514.32980464853938</v>
      </c>
      <c r="C3503" t="s">
        <v>5</v>
      </c>
      <c r="D3503">
        <v>3500</v>
      </c>
      <c r="E3503" s="4">
        <f t="shared" si="54"/>
        <v>0.84154844914642946</v>
      </c>
    </row>
    <row r="3504" spans="1:5" x14ac:dyDescent="0.3">
      <c r="A3504" s="1">
        <v>3.4599609375</v>
      </c>
      <c r="B3504" s="2">
        <v>514.86844260350983</v>
      </c>
      <c r="C3504" t="s">
        <v>8</v>
      </c>
      <c r="D3504">
        <v>3501</v>
      </c>
      <c r="E3504" s="4">
        <f t="shared" si="54"/>
        <v>0.84178889156047132</v>
      </c>
    </row>
    <row r="3505" spans="1:5" x14ac:dyDescent="0.3">
      <c r="A3505" s="1">
        <v>3.400390625</v>
      </c>
      <c r="B3505" s="2">
        <v>514.87914071972273</v>
      </c>
      <c r="C3505" t="s">
        <v>5</v>
      </c>
      <c r="D3505">
        <v>3502</v>
      </c>
      <c r="E3505" s="4">
        <f t="shared" si="54"/>
        <v>0.84202933397451307</v>
      </c>
    </row>
    <row r="3506" spans="1:5" x14ac:dyDescent="0.3">
      <c r="A3506" s="1">
        <v>3.400390625</v>
      </c>
      <c r="B3506" s="2">
        <v>515.11662039880241</v>
      </c>
      <c r="C3506" t="s">
        <v>5</v>
      </c>
      <c r="D3506">
        <v>3503</v>
      </c>
      <c r="E3506" s="4">
        <f t="shared" si="54"/>
        <v>0.84226977638855494</v>
      </c>
    </row>
    <row r="3507" spans="1:5" x14ac:dyDescent="0.3">
      <c r="A3507" s="1">
        <v>4.2802734375</v>
      </c>
      <c r="B3507" s="2">
        <v>515.23835102895703</v>
      </c>
      <c r="C3507" t="s">
        <v>5</v>
      </c>
      <c r="D3507">
        <v>3504</v>
      </c>
      <c r="E3507" s="4">
        <f t="shared" si="54"/>
        <v>0.8425102188025968</v>
      </c>
    </row>
    <row r="3508" spans="1:5" x14ac:dyDescent="0.3">
      <c r="A3508" s="1">
        <v>3.849609375</v>
      </c>
      <c r="B3508" s="2">
        <v>515.83183083272752</v>
      </c>
      <c r="C3508" t="s">
        <v>5</v>
      </c>
      <c r="D3508">
        <v>3505</v>
      </c>
      <c r="E3508" s="4">
        <f t="shared" si="54"/>
        <v>0.84275066121663866</v>
      </c>
    </row>
    <row r="3509" spans="1:5" x14ac:dyDescent="0.3">
      <c r="A3509" s="1">
        <v>4.1904296875</v>
      </c>
      <c r="B3509" s="2">
        <v>515.87426000549169</v>
      </c>
      <c r="C3509" t="s">
        <v>5</v>
      </c>
      <c r="D3509">
        <v>3506</v>
      </c>
      <c r="E3509" s="4">
        <f t="shared" si="54"/>
        <v>0.84299110363068042</v>
      </c>
    </row>
    <row r="3510" spans="1:5" x14ac:dyDescent="0.3">
      <c r="A3510" s="1">
        <v>3.2099609375</v>
      </c>
      <c r="B3510" s="2">
        <v>516.04797327688107</v>
      </c>
      <c r="C3510" t="s">
        <v>5</v>
      </c>
      <c r="D3510">
        <v>3507</v>
      </c>
      <c r="E3510" s="4">
        <f t="shared" si="54"/>
        <v>0.84323154604472228</v>
      </c>
    </row>
    <row r="3511" spans="1:5" x14ac:dyDescent="0.3">
      <c r="A3511" s="1">
        <v>3.9599609375</v>
      </c>
      <c r="B3511" s="2">
        <v>516.39068660082773</v>
      </c>
      <c r="C3511" t="s">
        <v>5</v>
      </c>
      <c r="D3511">
        <v>3508</v>
      </c>
      <c r="E3511" s="4">
        <f t="shared" si="54"/>
        <v>0.84347198845876414</v>
      </c>
    </row>
    <row r="3512" spans="1:5" x14ac:dyDescent="0.3">
      <c r="A3512" s="1">
        <v>4.419921875</v>
      </c>
      <c r="B3512" s="2">
        <v>517.09958986296886</v>
      </c>
      <c r="C3512" t="s">
        <v>5</v>
      </c>
      <c r="D3512">
        <v>3509</v>
      </c>
      <c r="E3512" s="4">
        <f t="shared" si="54"/>
        <v>0.84371243087280601</v>
      </c>
    </row>
    <row r="3513" spans="1:5" x14ac:dyDescent="0.3">
      <c r="A3513" s="1">
        <v>4.6904296875</v>
      </c>
      <c r="B3513" s="2">
        <v>517.65740818295876</v>
      </c>
      <c r="C3513" t="s">
        <v>5</v>
      </c>
      <c r="D3513">
        <v>3510</v>
      </c>
      <c r="E3513" s="4">
        <f t="shared" si="54"/>
        <v>0.84395287328684776</v>
      </c>
    </row>
    <row r="3514" spans="1:5" x14ac:dyDescent="0.3">
      <c r="A3514" s="1">
        <v>4.51953125</v>
      </c>
      <c r="B3514" s="2">
        <v>517.99058385237629</v>
      </c>
      <c r="C3514" t="s">
        <v>5</v>
      </c>
      <c r="D3514">
        <v>3511</v>
      </c>
      <c r="E3514" s="4">
        <f t="shared" si="54"/>
        <v>0.84419331570088962</v>
      </c>
    </row>
    <row r="3515" spans="1:5" x14ac:dyDescent="0.3">
      <c r="A3515" s="1">
        <v>3.400390625</v>
      </c>
      <c r="B3515" s="2">
        <v>518.20443321027494</v>
      </c>
      <c r="C3515" t="s">
        <v>5</v>
      </c>
      <c r="D3515">
        <v>3512</v>
      </c>
      <c r="E3515" s="4">
        <f t="shared" si="54"/>
        <v>0.84443375811493149</v>
      </c>
    </row>
    <row r="3516" spans="1:5" x14ac:dyDescent="0.3">
      <c r="A3516" s="1">
        <v>4.73046875</v>
      </c>
      <c r="B3516" s="2">
        <v>518.34135149803762</v>
      </c>
      <c r="C3516" t="s">
        <v>5</v>
      </c>
      <c r="D3516">
        <v>3513</v>
      </c>
      <c r="E3516" s="4">
        <f t="shared" si="54"/>
        <v>0.84467420052897335</v>
      </c>
    </row>
    <row r="3517" spans="1:5" x14ac:dyDescent="0.3">
      <c r="A3517" s="1">
        <v>4.3095703125</v>
      </c>
      <c r="B3517" s="2">
        <v>518.35570138357423</v>
      </c>
      <c r="C3517" t="s">
        <v>5</v>
      </c>
      <c r="D3517">
        <v>3514</v>
      </c>
      <c r="E3517" s="4">
        <f t="shared" si="54"/>
        <v>0.8449146429430151</v>
      </c>
    </row>
    <row r="3518" spans="1:5" x14ac:dyDescent="0.3">
      <c r="A3518" s="1">
        <v>4.990234375</v>
      </c>
      <c r="B3518" s="2">
        <v>518.47455187110438</v>
      </c>
      <c r="C3518" t="s">
        <v>5</v>
      </c>
      <c r="D3518">
        <v>3515</v>
      </c>
      <c r="E3518" s="4">
        <f t="shared" si="54"/>
        <v>0.84515508535705697</v>
      </c>
    </row>
    <row r="3519" spans="1:5" x14ac:dyDescent="0.3">
      <c r="A3519" s="1">
        <v>2.509765625</v>
      </c>
      <c r="B3519" s="2">
        <v>518.58328897547756</v>
      </c>
      <c r="C3519" t="s">
        <v>5</v>
      </c>
      <c r="D3519">
        <v>3516</v>
      </c>
      <c r="E3519" s="4">
        <f t="shared" si="54"/>
        <v>0.84539552777109883</v>
      </c>
    </row>
    <row r="3520" spans="1:5" x14ac:dyDescent="0.3">
      <c r="A3520" s="1">
        <v>3.4599609375</v>
      </c>
      <c r="B3520" s="2">
        <v>518.9982373731641</v>
      </c>
      <c r="C3520" t="s">
        <v>5</v>
      </c>
      <c r="D3520">
        <v>3517</v>
      </c>
      <c r="E3520" s="4">
        <f t="shared" si="54"/>
        <v>0.8456359701851407</v>
      </c>
    </row>
    <row r="3521" spans="1:5" x14ac:dyDescent="0.3">
      <c r="A3521" s="1">
        <v>3.6396484375</v>
      </c>
      <c r="B3521" s="2">
        <v>519.18800684428334</v>
      </c>
      <c r="C3521" t="s">
        <v>5</v>
      </c>
      <c r="D3521">
        <v>3518</v>
      </c>
      <c r="E3521" s="4">
        <f t="shared" si="54"/>
        <v>0.84587641259918245</v>
      </c>
    </row>
    <row r="3522" spans="1:5" x14ac:dyDescent="0.3">
      <c r="A3522" s="1">
        <v>3.6103515625</v>
      </c>
      <c r="B3522" s="2">
        <v>519.25803788425787</v>
      </c>
      <c r="C3522" t="s">
        <v>5</v>
      </c>
      <c r="D3522">
        <v>3519</v>
      </c>
      <c r="E3522" s="4">
        <f t="shared" si="54"/>
        <v>0.84611685501322431</v>
      </c>
    </row>
    <row r="3523" spans="1:5" x14ac:dyDescent="0.3">
      <c r="A3523" s="1">
        <v>4.2001953125</v>
      </c>
      <c r="B3523" s="2">
        <v>519.4857685510766</v>
      </c>
      <c r="C3523" t="s">
        <v>5</v>
      </c>
      <c r="D3523">
        <v>3520</v>
      </c>
      <c r="E3523" s="4">
        <f t="shared" si="54"/>
        <v>0.84635729742726618</v>
      </c>
    </row>
    <row r="3524" spans="1:5" x14ac:dyDescent="0.3">
      <c r="A3524" s="1">
        <v>3.400390625</v>
      </c>
      <c r="B3524" s="2">
        <v>519.66774674476551</v>
      </c>
      <c r="C3524" t="s">
        <v>5</v>
      </c>
      <c r="D3524">
        <v>3521</v>
      </c>
      <c r="E3524" s="4">
        <f t="shared" si="54"/>
        <v>0.84659773984130804</v>
      </c>
    </row>
    <row r="3525" spans="1:5" x14ac:dyDescent="0.3">
      <c r="A3525" s="1">
        <v>4.009765625</v>
      </c>
      <c r="B3525" s="2">
        <v>520.33224480764727</v>
      </c>
      <c r="C3525" t="s">
        <v>5</v>
      </c>
      <c r="D3525">
        <v>3522</v>
      </c>
      <c r="E3525" s="4">
        <f t="shared" ref="E3525:E3588" si="55">D3525/COUNT($D$4:$D$4162)</f>
        <v>0.84683818225534979</v>
      </c>
    </row>
    <row r="3526" spans="1:5" x14ac:dyDescent="0.3">
      <c r="A3526" s="1">
        <v>3.580078125</v>
      </c>
      <c r="B3526" s="2">
        <v>520.5175007688988</v>
      </c>
      <c r="C3526" t="s">
        <v>5</v>
      </c>
      <c r="D3526">
        <v>3523</v>
      </c>
      <c r="E3526" s="4">
        <f t="shared" si="55"/>
        <v>0.84707862466939166</v>
      </c>
    </row>
    <row r="3527" spans="1:5" x14ac:dyDescent="0.3">
      <c r="A3527" s="1">
        <v>4.8896484375</v>
      </c>
      <c r="B3527" s="2">
        <v>520.5732099851989</v>
      </c>
      <c r="C3527" t="s">
        <v>5</v>
      </c>
      <c r="D3527">
        <v>3524</v>
      </c>
      <c r="E3527" s="4">
        <f t="shared" si="55"/>
        <v>0.84731906708343352</v>
      </c>
    </row>
    <row r="3528" spans="1:5" x14ac:dyDescent="0.3">
      <c r="A3528" s="1">
        <v>4.3896484375</v>
      </c>
      <c r="B3528" s="2">
        <v>522.55358509051587</v>
      </c>
      <c r="C3528" t="s">
        <v>5</v>
      </c>
      <c r="D3528">
        <v>3525</v>
      </c>
      <c r="E3528" s="4">
        <f t="shared" si="55"/>
        <v>0.84755950949747538</v>
      </c>
    </row>
    <row r="3529" spans="1:5" x14ac:dyDescent="0.3">
      <c r="A3529" s="1">
        <v>3.400390625</v>
      </c>
      <c r="B3529" s="2">
        <v>523.07866219809682</v>
      </c>
      <c r="C3529" t="s">
        <v>5</v>
      </c>
      <c r="D3529">
        <v>3526</v>
      </c>
      <c r="E3529" s="4">
        <f t="shared" si="55"/>
        <v>0.84779995191151725</v>
      </c>
    </row>
    <row r="3530" spans="1:5" x14ac:dyDescent="0.3">
      <c r="A3530" s="1">
        <v>3.740234375</v>
      </c>
      <c r="B3530" s="2">
        <v>523.10198047776692</v>
      </c>
      <c r="C3530" t="s">
        <v>5</v>
      </c>
      <c r="D3530">
        <v>3527</v>
      </c>
      <c r="E3530" s="4">
        <f t="shared" si="55"/>
        <v>0.848040394325559</v>
      </c>
    </row>
    <row r="3531" spans="1:5" x14ac:dyDescent="0.3">
      <c r="A3531" s="1">
        <v>4.2802734375</v>
      </c>
      <c r="B3531" s="2">
        <v>523.98482966649578</v>
      </c>
      <c r="C3531" t="s">
        <v>5</v>
      </c>
      <c r="D3531">
        <v>3528</v>
      </c>
      <c r="E3531" s="4">
        <f t="shared" si="55"/>
        <v>0.84828083673960086</v>
      </c>
    </row>
    <row r="3532" spans="1:5" x14ac:dyDescent="0.3">
      <c r="A3532" s="1">
        <v>3.900390625</v>
      </c>
      <c r="B3532" s="2">
        <v>524.09993231911483</v>
      </c>
      <c r="C3532" t="s">
        <v>5</v>
      </c>
      <c r="D3532">
        <v>3529</v>
      </c>
      <c r="E3532" s="4">
        <f t="shared" si="55"/>
        <v>0.84852127915364273</v>
      </c>
    </row>
    <row r="3533" spans="1:5" x14ac:dyDescent="0.3">
      <c r="A3533" s="1">
        <v>3.3603515625</v>
      </c>
      <c r="B3533" s="2">
        <v>524.44572204688973</v>
      </c>
      <c r="C3533" t="s">
        <v>5</v>
      </c>
      <c r="D3533">
        <v>3530</v>
      </c>
      <c r="E3533" s="4">
        <f t="shared" si="55"/>
        <v>0.84876172156768459</v>
      </c>
    </row>
    <row r="3534" spans="1:5" x14ac:dyDescent="0.3">
      <c r="A3534" s="1">
        <v>4.009765625</v>
      </c>
      <c r="B3534" s="2">
        <v>524.57789485287242</v>
      </c>
      <c r="C3534" t="s">
        <v>5</v>
      </c>
      <c r="D3534">
        <v>3531</v>
      </c>
      <c r="E3534" s="4">
        <f t="shared" si="55"/>
        <v>0.84900216398172634</v>
      </c>
    </row>
    <row r="3535" spans="1:5" x14ac:dyDescent="0.3">
      <c r="A3535" s="1">
        <v>3.599609375</v>
      </c>
      <c r="B3535" s="2">
        <v>525.15575013261048</v>
      </c>
      <c r="C3535" t="s">
        <v>5</v>
      </c>
      <c r="D3535">
        <v>3532</v>
      </c>
      <c r="E3535" s="4">
        <f t="shared" si="55"/>
        <v>0.84924260639576821</v>
      </c>
    </row>
    <row r="3536" spans="1:5" x14ac:dyDescent="0.3">
      <c r="A3536" s="1">
        <v>3.6796875</v>
      </c>
      <c r="B3536" s="2">
        <v>525.36590666843597</v>
      </c>
      <c r="C3536" t="s">
        <v>5</v>
      </c>
      <c r="D3536">
        <v>3533</v>
      </c>
      <c r="E3536" s="4">
        <f t="shared" si="55"/>
        <v>0.84948304880981007</v>
      </c>
    </row>
    <row r="3537" spans="1:5" x14ac:dyDescent="0.3">
      <c r="A3537" s="1">
        <v>3.3798828125</v>
      </c>
      <c r="B3537" s="2">
        <v>526.26198564672518</v>
      </c>
      <c r="C3537" t="s">
        <v>5</v>
      </c>
      <c r="D3537">
        <v>3534</v>
      </c>
      <c r="E3537" s="4">
        <f t="shared" si="55"/>
        <v>0.84972349122385193</v>
      </c>
    </row>
    <row r="3538" spans="1:5" x14ac:dyDescent="0.3">
      <c r="A3538" s="1">
        <v>3.900390625</v>
      </c>
      <c r="B3538" s="2">
        <v>526.49943047477234</v>
      </c>
      <c r="C3538" t="s">
        <v>5</v>
      </c>
      <c r="D3538">
        <v>3535</v>
      </c>
      <c r="E3538" s="4">
        <f t="shared" si="55"/>
        <v>0.84996393363789369</v>
      </c>
    </row>
    <row r="3539" spans="1:5" x14ac:dyDescent="0.3">
      <c r="A3539" s="1">
        <v>3.4501953125</v>
      </c>
      <c r="B3539" s="2">
        <v>527.16549417296665</v>
      </c>
      <c r="C3539" t="s">
        <v>5</v>
      </c>
      <c r="D3539">
        <v>3536</v>
      </c>
      <c r="E3539" s="4">
        <f t="shared" si="55"/>
        <v>0.85020437605193555</v>
      </c>
    </row>
    <row r="3540" spans="1:5" x14ac:dyDescent="0.3">
      <c r="A3540" s="1">
        <v>3.8701171875</v>
      </c>
      <c r="B3540" s="2">
        <v>527.27191989319329</v>
      </c>
      <c r="C3540" t="s">
        <v>5</v>
      </c>
      <c r="D3540">
        <v>3537</v>
      </c>
      <c r="E3540" s="4">
        <f t="shared" si="55"/>
        <v>0.85044481846597741</v>
      </c>
    </row>
    <row r="3541" spans="1:5" x14ac:dyDescent="0.3">
      <c r="A3541" s="1">
        <v>3.599609375</v>
      </c>
      <c r="B3541" s="2">
        <v>527.63565291684654</v>
      </c>
      <c r="C3541" t="s">
        <v>5</v>
      </c>
      <c r="D3541">
        <v>3538</v>
      </c>
      <c r="E3541" s="4">
        <f t="shared" si="55"/>
        <v>0.85068526088001928</v>
      </c>
    </row>
    <row r="3542" spans="1:5" x14ac:dyDescent="0.3">
      <c r="A3542" s="1">
        <v>3.7998046875</v>
      </c>
      <c r="B3542" s="2">
        <v>527.82604105956023</v>
      </c>
      <c r="C3542" t="s">
        <v>5</v>
      </c>
      <c r="D3542">
        <v>3539</v>
      </c>
      <c r="E3542" s="4">
        <f t="shared" si="55"/>
        <v>0.85092570329406103</v>
      </c>
    </row>
    <row r="3543" spans="1:5" x14ac:dyDescent="0.3">
      <c r="A3543" s="1">
        <v>3.6103515625</v>
      </c>
      <c r="B3543" s="2">
        <v>528.23119340415826</v>
      </c>
      <c r="C3543" t="s">
        <v>5</v>
      </c>
      <c r="D3543">
        <v>3540</v>
      </c>
      <c r="E3543" s="4">
        <f t="shared" si="55"/>
        <v>0.85116614570810289</v>
      </c>
    </row>
    <row r="3544" spans="1:5" x14ac:dyDescent="0.3">
      <c r="A3544" s="1">
        <v>4.580078125</v>
      </c>
      <c r="B3544" s="2">
        <v>528.43741265431458</v>
      </c>
      <c r="C3544" t="s">
        <v>5</v>
      </c>
      <c r="D3544">
        <v>3541</v>
      </c>
      <c r="E3544" s="4">
        <f t="shared" si="55"/>
        <v>0.85140658812214476</v>
      </c>
    </row>
    <row r="3545" spans="1:5" x14ac:dyDescent="0.3">
      <c r="A3545" s="1">
        <v>3.740234375</v>
      </c>
      <c r="B3545" s="2">
        <v>528.97642381933406</v>
      </c>
      <c r="C3545" t="s">
        <v>5</v>
      </c>
      <c r="D3545">
        <v>3542</v>
      </c>
      <c r="E3545" s="4">
        <f t="shared" si="55"/>
        <v>0.85164703053618662</v>
      </c>
    </row>
    <row r="3546" spans="1:5" x14ac:dyDescent="0.3">
      <c r="A3546" s="1">
        <v>4.4404296875</v>
      </c>
      <c r="B3546" s="2">
        <v>529.21344578384333</v>
      </c>
      <c r="C3546" t="s">
        <v>5</v>
      </c>
      <c r="D3546">
        <v>3543</v>
      </c>
      <c r="E3546" s="4">
        <f t="shared" si="55"/>
        <v>0.85188747295022837</v>
      </c>
    </row>
    <row r="3547" spans="1:5" x14ac:dyDescent="0.3">
      <c r="A3547" s="1">
        <v>3.2900390625</v>
      </c>
      <c r="B3547" s="2">
        <v>529.71341704774943</v>
      </c>
      <c r="C3547" t="s">
        <v>5</v>
      </c>
      <c r="D3547">
        <v>3544</v>
      </c>
      <c r="E3547" s="4">
        <f t="shared" si="55"/>
        <v>0.85212791536427024</v>
      </c>
    </row>
    <row r="3548" spans="1:5" x14ac:dyDescent="0.3">
      <c r="A3548" s="1">
        <v>3.419921875</v>
      </c>
      <c r="B3548" s="2">
        <v>530.26159555347499</v>
      </c>
      <c r="C3548" t="s">
        <v>5</v>
      </c>
      <c r="D3548">
        <v>3545</v>
      </c>
      <c r="E3548" s="4">
        <f t="shared" si="55"/>
        <v>0.8523683577783121</v>
      </c>
    </row>
    <row r="3549" spans="1:5" x14ac:dyDescent="0.3">
      <c r="A3549" s="1">
        <v>4.349609375</v>
      </c>
      <c r="B3549" s="2">
        <v>530.77731663613133</v>
      </c>
      <c r="C3549" t="s">
        <v>5</v>
      </c>
      <c r="D3549">
        <v>3546</v>
      </c>
      <c r="E3549" s="4">
        <f t="shared" si="55"/>
        <v>0.85260880019235397</v>
      </c>
    </row>
    <row r="3550" spans="1:5" x14ac:dyDescent="0.3">
      <c r="A3550" s="1">
        <v>4.9501953125</v>
      </c>
      <c r="B3550" s="2">
        <v>530.80623070721583</v>
      </c>
      <c r="C3550" t="s">
        <v>5</v>
      </c>
      <c r="D3550">
        <v>3547</v>
      </c>
      <c r="E3550" s="4">
        <f t="shared" si="55"/>
        <v>0.85284924260639572</v>
      </c>
    </row>
    <row r="3551" spans="1:5" x14ac:dyDescent="0.3">
      <c r="A3551" s="1">
        <v>4.2900390625</v>
      </c>
      <c r="B3551" s="2">
        <v>531.08699211385124</v>
      </c>
      <c r="C3551" t="s">
        <v>5</v>
      </c>
      <c r="D3551">
        <v>3548</v>
      </c>
      <c r="E3551" s="4">
        <f t="shared" si="55"/>
        <v>0.85308968502043758</v>
      </c>
    </row>
    <row r="3552" spans="1:5" x14ac:dyDescent="0.3">
      <c r="A3552" s="1">
        <v>3.26953125</v>
      </c>
      <c r="B3552" s="2">
        <v>531.38374706116281</v>
      </c>
      <c r="C3552" t="s">
        <v>5</v>
      </c>
      <c r="D3552">
        <v>3549</v>
      </c>
      <c r="E3552" s="4">
        <f t="shared" si="55"/>
        <v>0.85333012743447945</v>
      </c>
    </row>
    <row r="3553" spans="1:5" x14ac:dyDescent="0.3">
      <c r="A3553" s="1">
        <v>4.91015625</v>
      </c>
      <c r="B3553" s="2">
        <v>532.26535455118153</v>
      </c>
      <c r="C3553" t="s">
        <v>5</v>
      </c>
      <c r="D3553">
        <v>3550</v>
      </c>
      <c r="E3553" s="4">
        <f t="shared" si="55"/>
        <v>0.85357056984852131</v>
      </c>
    </row>
    <row r="3554" spans="1:5" x14ac:dyDescent="0.3">
      <c r="A3554" s="1">
        <v>3.400390625</v>
      </c>
      <c r="B3554" s="2">
        <v>532.45132795756422</v>
      </c>
      <c r="C3554" t="s">
        <v>5</v>
      </c>
      <c r="D3554">
        <v>3551</v>
      </c>
      <c r="E3554" s="4">
        <f t="shared" si="55"/>
        <v>0.85381101226256306</v>
      </c>
    </row>
    <row r="3555" spans="1:5" x14ac:dyDescent="0.3">
      <c r="A3555" s="1">
        <v>3.7099609375</v>
      </c>
      <c r="B3555" s="2">
        <v>533.06812201738569</v>
      </c>
      <c r="C3555" t="s">
        <v>5</v>
      </c>
      <c r="D3555">
        <v>3552</v>
      </c>
      <c r="E3555" s="4">
        <f t="shared" si="55"/>
        <v>0.85405145467660493</v>
      </c>
    </row>
    <row r="3556" spans="1:5" x14ac:dyDescent="0.3">
      <c r="A3556" s="1">
        <v>3.490234375</v>
      </c>
      <c r="B3556" s="2">
        <v>533.42368657453414</v>
      </c>
      <c r="C3556" t="s">
        <v>5</v>
      </c>
      <c r="D3556">
        <v>3553</v>
      </c>
      <c r="E3556" s="4">
        <f t="shared" si="55"/>
        <v>0.85429189709064679</v>
      </c>
    </row>
    <row r="3557" spans="1:5" x14ac:dyDescent="0.3">
      <c r="A3557" s="1">
        <v>3.6103515625</v>
      </c>
      <c r="B3557" s="2">
        <v>533.58761954809722</v>
      </c>
      <c r="C3557" t="s">
        <v>5</v>
      </c>
      <c r="D3557">
        <v>3554</v>
      </c>
      <c r="E3557" s="4">
        <f t="shared" si="55"/>
        <v>0.85453233950468865</v>
      </c>
    </row>
    <row r="3558" spans="1:5" x14ac:dyDescent="0.3">
      <c r="A3558" s="1">
        <v>4.599609375</v>
      </c>
      <c r="B3558" s="2">
        <v>534.7649958164593</v>
      </c>
      <c r="C3558" t="s">
        <v>5</v>
      </c>
      <c r="D3558">
        <v>3555</v>
      </c>
      <c r="E3558" s="4">
        <f t="shared" si="55"/>
        <v>0.85477278191873052</v>
      </c>
    </row>
    <row r="3559" spans="1:5" x14ac:dyDescent="0.3">
      <c r="A3559" s="1">
        <v>3.400390625</v>
      </c>
      <c r="B3559" s="2">
        <v>534.88335433194482</v>
      </c>
      <c r="C3559" t="s">
        <v>5</v>
      </c>
      <c r="D3559">
        <v>3556</v>
      </c>
      <c r="E3559" s="4">
        <f t="shared" si="55"/>
        <v>0.85501322433277227</v>
      </c>
    </row>
    <row r="3560" spans="1:5" x14ac:dyDescent="0.3">
      <c r="A3560" s="1">
        <v>3.4501953125</v>
      </c>
      <c r="B3560" s="2">
        <v>535.13704320063061</v>
      </c>
      <c r="C3560" t="s">
        <v>5</v>
      </c>
      <c r="D3560">
        <v>3557</v>
      </c>
      <c r="E3560" s="4">
        <f t="shared" si="55"/>
        <v>0.85525366674681413</v>
      </c>
    </row>
    <row r="3561" spans="1:5" x14ac:dyDescent="0.3">
      <c r="A3561" s="1">
        <v>3.7900390625</v>
      </c>
      <c r="B3561" s="2">
        <v>535.77425915359152</v>
      </c>
      <c r="C3561" t="s">
        <v>5</v>
      </c>
      <c r="D3561">
        <v>3558</v>
      </c>
      <c r="E3561" s="4">
        <f t="shared" si="55"/>
        <v>0.855494109160856</v>
      </c>
    </row>
    <row r="3562" spans="1:5" x14ac:dyDescent="0.3">
      <c r="A3562" s="1">
        <v>3.400390625</v>
      </c>
      <c r="B3562" s="2">
        <v>537.04681287009157</v>
      </c>
      <c r="C3562" t="s">
        <v>5</v>
      </c>
      <c r="D3562">
        <v>3559</v>
      </c>
      <c r="E3562" s="4">
        <f t="shared" si="55"/>
        <v>0.85573455157489786</v>
      </c>
    </row>
    <row r="3563" spans="1:5" x14ac:dyDescent="0.3">
      <c r="A3563" s="1">
        <v>4.9501953125</v>
      </c>
      <c r="B3563" s="2">
        <v>537.07141264580616</v>
      </c>
      <c r="C3563" t="s">
        <v>5</v>
      </c>
      <c r="D3563">
        <v>3560</v>
      </c>
      <c r="E3563" s="4">
        <f t="shared" si="55"/>
        <v>0.85597499398893961</v>
      </c>
    </row>
    <row r="3564" spans="1:5" x14ac:dyDescent="0.3">
      <c r="A3564" s="1">
        <v>4.830078125</v>
      </c>
      <c r="B3564" s="2">
        <v>537.21493914120708</v>
      </c>
      <c r="C3564" t="s">
        <v>5</v>
      </c>
      <c r="D3564">
        <v>3561</v>
      </c>
      <c r="E3564" s="4">
        <f t="shared" si="55"/>
        <v>0.85621543640298148</v>
      </c>
    </row>
    <row r="3565" spans="1:5" x14ac:dyDescent="0.3">
      <c r="A3565" s="1">
        <v>4.4697265625</v>
      </c>
      <c r="B3565" s="2">
        <v>537.36236356557129</v>
      </c>
      <c r="C3565" t="s">
        <v>5</v>
      </c>
      <c r="D3565">
        <v>3562</v>
      </c>
      <c r="E3565" s="4">
        <f t="shared" si="55"/>
        <v>0.85645587881702334</v>
      </c>
    </row>
    <row r="3566" spans="1:5" x14ac:dyDescent="0.3">
      <c r="A3566" s="1">
        <v>3.650390625</v>
      </c>
      <c r="B3566" s="2">
        <v>538.53128805620997</v>
      </c>
      <c r="C3566" t="s">
        <v>5</v>
      </c>
      <c r="D3566">
        <v>3563</v>
      </c>
      <c r="E3566" s="4">
        <f t="shared" si="55"/>
        <v>0.85669632123106521</v>
      </c>
    </row>
    <row r="3567" spans="1:5" x14ac:dyDescent="0.3">
      <c r="A3567" s="1">
        <v>4.8701171875</v>
      </c>
      <c r="B3567" s="2">
        <v>538.67086504496706</v>
      </c>
      <c r="C3567" t="s">
        <v>5</v>
      </c>
      <c r="D3567">
        <v>3564</v>
      </c>
      <c r="E3567" s="4">
        <f t="shared" si="55"/>
        <v>0.85693676364510696</v>
      </c>
    </row>
    <row r="3568" spans="1:5" x14ac:dyDescent="0.3">
      <c r="A3568" s="1">
        <v>4.259765625</v>
      </c>
      <c r="B3568" s="2">
        <v>539.13585081542624</v>
      </c>
      <c r="C3568" t="s">
        <v>5</v>
      </c>
      <c r="D3568">
        <v>3565</v>
      </c>
      <c r="E3568" s="4">
        <f t="shared" si="55"/>
        <v>0.85717720605914882</v>
      </c>
    </row>
    <row r="3569" spans="1:5" x14ac:dyDescent="0.3">
      <c r="A3569" s="1">
        <v>3.58984375</v>
      </c>
      <c r="B3569" s="2">
        <v>539.15776652359011</v>
      </c>
      <c r="C3569" t="s">
        <v>5</v>
      </c>
      <c r="D3569">
        <v>3566</v>
      </c>
      <c r="E3569" s="4">
        <f t="shared" si="55"/>
        <v>0.85741764847319069</v>
      </c>
    </row>
    <row r="3570" spans="1:5" x14ac:dyDescent="0.3">
      <c r="A3570" s="1">
        <v>3.900390625</v>
      </c>
      <c r="B3570" s="2">
        <v>540.53515013875926</v>
      </c>
      <c r="C3570" t="s">
        <v>5</v>
      </c>
      <c r="D3570">
        <v>3567</v>
      </c>
      <c r="E3570" s="4">
        <f t="shared" si="55"/>
        <v>0.85765809088723255</v>
      </c>
    </row>
    <row r="3571" spans="1:5" x14ac:dyDescent="0.3">
      <c r="A3571" s="1">
        <v>4</v>
      </c>
      <c r="B3571" s="2">
        <v>540.53674297458224</v>
      </c>
      <c r="C3571" t="s">
        <v>5</v>
      </c>
      <c r="D3571">
        <v>3568</v>
      </c>
      <c r="E3571" s="4">
        <f t="shared" si="55"/>
        <v>0.8578985333012743</v>
      </c>
    </row>
    <row r="3572" spans="1:5" x14ac:dyDescent="0.3">
      <c r="A3572" s="1">
        <v>4.7197265625</v>
      </c>
      <c r="B3572" s="2">
        <v>543.00724861618755</v>
      </c>
      <c r="C3572" t="s">
        <v>5</v>
      </c>
      <c r="D3572">
        <v>3569</v>
      </c>
      <c r="E3572" s="4">
        <f t="shared" si="55"/>
        <v>0.85813897571531617</v>
      </c>
    </row>
    <row r="3573" spans="1:5" x14ac:dyDescent="0.3">
      <c r="A3573" s="1">
        <v>4.41015625</v>
      </c>
      <c r="B3573" s="2">
        <v>543.06141093891358</v>
      </c>
      <c r="C3573" t="s">
        <v>5</v>
      </c>
      <c r="D3573">
        <v>3570</v>
      </c>
      <c r="E3573" s="4">
        <f t="shared" si="55"/>
        <v>0.85837941812935803</v>
      </c>
    </row>
    <row r="3574" spans="1:5" x14ac:dyDescent="0.3">
      <c r="A3574" s="1">
        <v>4.9296875</v>
      </c>
      <c r="B3574" s="2">
        <v>543.39026849288973</v>
      </c>
      <c r="C3574" t="s">
        <v>5</v>
      </c>
      <c r="D3574">
        <v>3571</v>
      </c>
      <c r="E3574" s="4">
        <f t="shared" si="55"/>
        <v>0.85861986054339989</v>
      </c>
    </row>
    <row r="3575" spans="1:5" x14ac:dyDescent="0.3">
      <c r="A3575" s="1">
        <v>3.83984375</v>
      </c>
      <c r="B3575" s="2">
        <v>543.59163658001728</v>
      </c>
      <c r="C3575" t="s">
        <v>5</v>
      </c>
      <c r="D3575">
        <v>3572</v>
      </c>
      <c r="E3575" s="4">
        <f t="shared" si="55"/>
        <v>0.85886030295744165</v>
      </c>
    </row>
    <row r="3576" spans="1:5" x14ac:dyDescent="0.3">
      <c r="A3576" s="1">
        <v>3.6298828125</v>
      </c>
      <c r="B3576" s="2">
        <v>544.47112836676911</v>
      </c>
      <c r="C3576" t="s">
        <v>5</v>
      </c>
      <c r="D3576">
        <v>3573</v>
      </c>
      <c r="E3576" s="4">
        <f t="shared" si="55"/>
        <v>0.85910074537148351</v>
      </c>
    </row>
    <row r="3577" spans="1:5" x14ac:dyDescent="0.3">
      <c r="A3577" s="1">
        <v>4.3203125</v>
      </c>
      <c r="B3577" s="2">
        <v>544.63167164201525</v>
      </c>
      <c r="C3577" t="s">
        <v>5</v>
      </c>
      <c r="D3577">
        <v>3574</v>
      </c>
      <c r="E3577" s="4">
        <f t="shared" si="55"/>
        <v>0.85934118778552537</v>
      </c>
    </row>
    <row r="3578" spans="1:5" x14ac:dyDescent="0.3">
      <c r="A3578" s="1">
        <v>3.4296875</v>
      </c>
      <c r="B3578" s="2">
        <v>544.89671992356728</v>
      </c>
      <c r="C3578" t="s">
        <v>5</v>
      </c>
      <c r="D3578">
        <v>3575</v>
      </c>
      <c r="E3578" s="4">
        <f t="shared" si="55"/>
        <v>0.85958163019956724</v>
      </c>
    </row>
    <row r="3579" spans="1:5" x14ac:dyDescent="0.3">
      <c r="A3579" s="1">
        <v>4.8603515625</v>
      </c>
      <c r="B3579" s="2">
        <v>545.5246620334683</v>
      </c>
      <c r="C3579" t="s">
        <v>5</v>
      </c>
      <c r="D3579">
        <v>3576</v>
      </c>
      <c r="E3579" s="4">
        <f t="shared" si="55"/>
        <v>0.85982207261360899</v>
      </c>
    </row>
    <row r="3580" spans="1:5" x14ac:dyDescent="0.3">
      <c r="A3580" s="1">
        <v>4.2001953125</v>
      </c>
      <c r="B3580" s="2">
        <v>546.39984468837088</v>
      </c>
      <c r="C3580" t="s">
        <v>5</v>
      </c>
      <c r="D3580">
        <v>3577</v>
      </c>
      <c r="E3580" s="4">
        <f t="shared" si="55"/>
        <v>0.86006251502765085</v>
      </c>
    </row>
    <row r="3581" spans="1:5" x14ac:dyDescent="0.3">
      <c r="A3581" s="1">
        <v>3.650390625</v>
      </c>
      <c r="B3581" s="2">
        <v>548.74264232908808</v>
      </c>
      <c r="C3581" t="s">
        <v>5</v>
      </c>
      <c r="D3581">
        <v>3578</v>
      </c>
      <c r="E3581" s="4">
        <f t="shared" si="55"/>
        <v>0.86030295744169272</v>
      </c>
    </row>
    <row r="3582" spans="1:5" x14ac:dyDescent="0.3">
      <c r="A3582" s="1">
        <v>3.4599609375</v>
      </c>
      <c r="B3582" s="2">
        <v>549.0720377412124</v>
      </c>
      <c r="C3582" t="s">
        <v>8</v>
      </c>
      <c r="D3582">
        <v>3579</v>
      </c>
      <c r="E3582" s="4">
        <f t="shared" si="55"/>
        <v>0.86054339985573458</v>
      </c>
    </row>
    <row r="3583" spans="1:5" x14ac:dyDescent="0.3">
      <c r="A3583" s="1">
        <v>3.849609375</v>
      </c>
      <c r="B3583" s="2">
        <v>550.02601192084887</v>
      </c>
      <c r="C3583" t="s">
        <v>5</v>
      </c>
      <c r="D3583">
        <v>3580</v>
      </c>
      <c r="E3583" s="4">
        <f t="shared" si="55"/>
        <v>0.86078384226977633</v>
      </c>
    </row>
    <row r="3584" spans="1:5" x14ac:dyDescent="0.3">
      <c r="A3584" s="1">
        <v>3.8896484375</v>
      </c>
      <c r="B3584" s="2">
        <v>550.26501063558658</v>
      </c>
      <c r="C3584" t="s">
        <v>5</v>
      </c>
      <c r="D3584">
        <v>3581</v>
      </c>
      <c r="E3584" s="4">
        <f t="shared" si="55"/>
        <v>0.8610242846838182</v>
      </c>
    </row>
    <row r="3585" spans="1:5" x14ac:dyDescent="0.3">
      <c r="A3585" s="1">
        <v>3.580078125</v>
      </c>
      <c r="B3585" s="2">
        <v>551.10889209323909</v>
      </c>
      <c r="C3585" t="s">
        <v>5</v>
      </c>
      <c r="D3585">
        <v>3582</v>
      </c>
      <c r="E3585" s="4">
        <f t="shared" si="55"/>
        <v>0.86126472709786006</v>
      </c>
    </row>
    <row r="3586" spans="1:5" x14ac:dyDescent="0.3">
      <c r="A3586" s="1">
        <v>3.8701171875</v>
      </c>
      <c r="B3586" s="2">
        <v>551.97571281083594</v>
      </c>
      <c r="C3586" t="s">
        <v>5</v>
      </c>
      <c r="D3586">
        <v>3583</v>
      </c>
      <c r="E3586" s="4">
        <f t="shared" si="55"/>
        <v>0.86150516951190192</v>
      </c>
    </row>
    <row r="3587" spans="1:5" x14ac:dyDescent="0.3">
      <c r="A3587" s="1">
        <v>4.5498046875</v>
      </c>
      <c r="B3587" s="2">
        <v>552.27103379785876</v>
      </c>
      <c r="C3587" t="s">
        <v>5</v>
      </c>
      <c r="D3587">
        <v>3584</v>
      </c>
      <c r="E3587" s="4">
        <f t="shared" si="55"/>
        <v>0.86174561192594379</v>
      </c>
    </row>
    <row r="3588" spans="1:5" x14ac:dyDescent="0.3">
      <c r="A3588" s="1">
        <v>4.4501953125</v>
      </c>
      <c r="B3588" s="2">
        <v>552.47759049994966</v>
      </c>
      <c r="C3588" t="s">
        <v>5</v>
      </c>
      <c r="D3588">
        <v>3585</v>
      </c>
      <c r="E3588" s="4">
        <f t="shared" si="55"/>
        <v>0.86198605433998554</v>
      </c>
    </row>
    <row r="3589" spans="1:5" x14ac:dyDescent="0.3">
      <c r="A3589" s="1">
        <v>3.6796875</v>
      </c>
      <c r="B3589" s="2">
        <v>553.30012291479534</v>
      </c>
      <c r="C3589" t="s">
        <v>5</v>
      </c>
      <c r="D3589">
        <v>3586</v>
      </c>
      <c r="E3589" s="4">
        <f t="shared" ref="E3589:E3652" si="56">D3589/COUNT($D$4:$D$4162)</f>
        <v>0.8622264967540274</v>
      </c>
    </row>
    <row r="3590" spans="1:5" x14ac:dyDescent="0.3">
      <c r="A3590" s="1">
        <v>4.330078125</v>
      </c>
      <c r="B3590" s="2">
        <v>553.83664689350246</v>
      </c>
      <c r="C3590" t="s">
        <v>5</v>
      </c>
      <c r="D3590">
        <v>3587</v>
      </c>
      <c r="E3590" s="4">
        <f t="shared" si="56"/>
        <v>0.86246693916806927</v>
      </c>
    </row>
    <row r="3591" spans="1:5" x14ac:dyDescent="0.3">
      <c r="A3591" s="1">
        <v>3.98046875</v>
      </c>
      <c r="B3591" s="2">
        <v>554.70699672617764</v>
      </c>
      <c r="C3591" t="s">
        <v>5</v>
      </c>
      <c r="D3591">
        <v>3588</v>
      </c>
      <c r="E3591" s="4">
        <f t="shared" si="56"/>
        <v>0.86270738158211113</v>
      </c>
    </row>
    <row r="3592" spans="1:5" x14ac:dyDescent="0.3">
      <c r="A3592" s="1">
        <v>3.400390625</v>
      </c>
      <c r="B3592" s="2">
        <v>555.22650364089191</v>
      </c>
      <c r="C3592" t="s">
        <v>5</v>
      </c>
      <c r="D3592">
        <v>3589</v>
      </c>
      <c r="E3592" s="4">
        <f t="shared" si="56"/>
        <v>0.86294782399615289</v>
      </c>
    </row>
    <row r="3593" spans="1:5" x14ac:dyDescent="0.3">
      <c r="A3593" s="1">
        <v>3.4599609375</v>
      </c>
      <c r="B3593" s="2">
        <v>555.30496996341446</v>
      </c>
      <c r="C3593" t="s">
        <v>5</v>
      </c>
      <c r="D3593">
        <v>3590</v>
      </c>
      <c r="E3593" s="4">
        <f t="shared" si="56"/>
        <v>0.86318826641019475</v>
      </c>
    </row>
    <row r="3594" spans="1:5" x14ac:dyDescent="0.3">
      <c r="A3594" s="1">
        <v>4.1201171875</v>
      </c>
      <c r="B3594" s="2">
        <v>555.33957107973765</v>
      </c>
      <c r="C3594" t="s">
        <v>5</v>
      </c>
      <c r="D3594">
        <v>3591</v>
      </c>
      <c r="E3594" s="4">
        <f t="shared" si="56"/>
        <v>0.86342870882423661</v>
      </c>
    </row>
    <row r="3595" spans="1:5" x14ac:dyDescent="0.3">
      <c r="A3595" s="1">
        <v>4.7197265625</v>
      </c>
      <c r="B3595" s="2">
        <v>555.45752949755388</v>
      </c>
      <c r="C3595" t="s">
        <v>5</v>
      </c>
      <c r="D3595">
        <v>3592</v>
      </c>
      <c r="E3595" s="4">
        <f t="shared" si="56"/>
        <v>0.86366915123827848</v>
      </c>
    </row>
    <row r="3596" spans="1:5" x14ac:dyDescent="0.3">
      <c r="A3596" s="1">
        <v>3.4296875</v>
      </c>
      <c r="B3596" s="2">
        <v>556.35285466973767</v>
      </c>
      <c r="C3596" t="s">
        <v>5</v>
      </c>
      <c r="D3596">
        <v>3593</v>
      </c>
      <c r="E3596" s="4">
        <f t="shared" si="56"/>
        <v>0.86390959365232023</v>
      </c>
    </row>
    <row r="3597" spans="1:5" x14ac:dyDescent="0.3">
      <c r="A3597" s="1">
        <v>3.3798828125</v>
      </c>
      <c r="B3597" s="2">
        <v>556.98339811276128</v>
      </c>
      <c r="C3597" t="s">
        <v>5</v>
      </c>
      <c r="D3597">
        <v>3594</v>
      </c>
      <c r="E3597" s="4">
        <f t="shared" si="56"/>
        <v>0.86415003606636209</v>
      </c>
    </row>
    <row r="3598" spans="1:5" x14ac:dyDescent="0.3">
      <c r="A3598" s="1">
        <v>4.7998046875</v>
      </c>
      <c r="B3598" s="2">
        <v>557.09313369361075</v>
      </c>
      <c r="C3598" t="s">
        <v>5</v>
      </c>
      <c r="D3598">
        <v>3595</v>
      </c>
      <c r="E3598" s="4">
        <f t="shared" si="56"/>
        <v>0.86439047848040396</v>
      </c>
    </row>
    <row r="3599" spans="1:5" x14ac:dyDescent="0.3">
      <c r="A3599" s="1">
        <v>3.8203125</v>
      </c>
      <c r="B3599" s="2">
        <v>557.1598647041634</v>
      </c>
      <c r="C3599" t="s">
        <v>5</v>
      </c>
      <c r="D3599">
        <v>3596</v>
      </c>
      <c r="E3599" s="4">
        <f t="shared" si="56"/>
        <v>0.86463092089444582</v>
      </c>
    </row>
    <row r="3600" spans="1:5" x14ac:dyDescent="0.3">
      <c r="A3600" s="1">
        <v>3.4599609375</v>
      </c>
      <c r="B3600" s="2">
        <v>557.55890212311033</v>
      </c>
      <c r="C3600" t="s">
        <v>8</v>
      </c>
      <c r="D3600">
        <v>3597</v>
      </c>
      <c r="E3600" s="4">
        <f t="shared" si="56"/>
        <v>0.86487136330848757</v>
      </c>
    </row>
    <row r="3601" spans="1:5" x14ac:dyDescent="0.3">
      <c r="A3601" s="1">
        <v>4.01953125</v>
      </c>
      <c r="B3601" s="2">
        <v>557.73858344919438</v>
      </c>
      <c r="C3601" t="s">
        <v>5</v>
      </c>
      <c r="D3601">
        <v>3598</v>
      </c>
      <c r="E3601" s="4">
        <f t="shared" si="56"/>
        <v>0.86511180572252944</v>
      </c>
    </row>
    <row r="3602" spans="1:5" x14ac:dyDescent="0.3">
      <c r="A3602" s="1">
        <v>3.5302734375</v>
      </c>
      <c r="B3602" s="2">
        <v>558.40560321677788</v>
      </c>
      <c r="C3602" t="s">
        <v>5</v>
      </c>
      <c r="D3602">
        <v>3599</v>
      </c>
      <c r="E3602" s="4">
        <f t="shared" si="56"/>
        <v>0.8653522481365713</v>
      </c>
    </row>
    <row r="3603" spans="1:5" x14ac:dyDescent="0.3">
      <c r="A3603" s="1">
        <v>4.7099609375</v>
      </c>
      <c r="B3603" s="2">
        <v>558.46869302773325</v>
      </c>
      <c r="C3603" t="s">
        <v>5</v>
      </c>
      <c r="D3603">
        <v>3600</v>
      </c>
      <c r="E3603" s="4">
        <f t="shared" si="56"/>
        <v>0.86559269055061316</v>
      </c>
    </row>
    <row r="3604" spans="1:5" x14ac:dyDescent="0.3">
      <c r="A3604" s="1">
        <v>3.6904296875</v>
      </c>
      <c r="B3604" s="2">
        <v>558.87831531079621</v>
      </c>
      <c r="C3604" t="s">
        <v>5</v>
      </c>
      <c r="D3604">
        <v>3601</v>
      </c>
      <c r="E3604" s="4">
        <f t="shared" si="56"/>
        <v>0.86583313296465492</v>
      </c>
    </row>
    <row r="3605" spans="1:5" x14ac:dyDescent="0.3">
      <c r="A3605" s="1">
        <v>4.3701171875</v>
      </c>
      <c r="B3605" s="2">
        <v>559.05582543438607</v>
      </c>
      <c r="C3605" t="s">
        <v>5</v>
      </c>
      <c r="D3605">
        <v>3602</v>
      </c>
      <c r="E3605" s="4">
        <f t="shared" si="56"/>
        <v>0.86607357537869678</v>
      </c>
    </row>
    <row r="3606" spans="1:5" x14ac:dyDescent="0.3">
      <c r="A3606" s="1">
        <v>3.9501953125</v>
      </c>
      <c r="B3606" s="2">
        <v>559.53169213890612</v>
      </c>
      <c r="C3606" t="s">
        <v>5</v>
      </c>
      <c r="D3606">
        <v>3603</v>
      </c>
      <c r="E3606" s="4">
        <f t="shared" si="56"/>
        <v>0.86631401779273864</v>
      </c>
    </row>
    <row r="3607" spans="1:5" x14ac:dyDescent="0.3">
      <c r="A3607" s="1">
        <v>3.759765625</v>
      </c>
      <c r="B3607" s="2">
        <v>559.72588918116423</v>
      </c>
      <c r="C3607" t="s">
        <v>5</v>
      </c>
      <c r="D3607">
        <v>3604</v>
      </c>
      <c r="E3607" s="4">
        <f t="shared" si="56"/>
        <v>0.86655446020678051</v>
      </c>
    </row>
    <row r="3608" spans="1:5" x14ac:dyDescent="0.3">
      <c r="A3608" s="1">
        <v>3.75</v>
      </c>
      <c r="B3608" s="2">
        <v>560.27507092331439</v>
      </c>
      <c r="C3608" t="s">
        <v>5</v>
      </c>
      <c r="D3608">
        <v>3605</v>
      </c>
      <c r="E3608" s="4">
        <f t="shared" si="56"/>
        <v>0.86679490262082226</v>
      </c>
    </row>
    <row r="3609" spans="1:5" x14ac:dyDescent="0.3">
      <c r="A3609" s="1">
        <v>3.75</v>
      </c>
      <c r="B3609" s="2">
        <v>560.85532204356639</v>
      </c>
      <c r="C3609" t="s">
        <v>5</v>
      </c>
      <c r="D3609">
        <v>3606</v>
      </c>
      <c r="E3609" s="4">
        <f t="shared" si="56"/>
        <v>0.86703534503486412</v>
      </c>
    </row>
    <row r="3610" spans="1:5" x14ac:dyDescent="0.3">
      <c r="A3610" s="1">
        <v>3.580078125</v>
      </c>
      <c r="B3610" s="2">
        <v>561.20472650986778</v>
      </c>
      <c r="C3610" t="s">
        <v>5</v>
      </c>
      <c r="D3610">
        <v>3607</v>
      </c>
      <c r="E3610" s="4">
        <f t="shared" si="56"/>
        <v>0.86727578744890599</v>
      </c>
    </row>
    <row r="3611" spans="1:5" x14ac:dyDescent="0.3">
      <c r="A3611" s="1">
        <v>3.669921875</v>
      </c>
      <c r="B3611" s="2">
        <v>561.71532657173168</v>
      </c>
      <c r="C3611" t="s">
        <v>5</v>
      </c>
      <c r="D3611">
        <v>3608</v>
      </c>
      <c r="E3611" s="4">
        <f t="shared" si="56"/>
        <v>0.86751622986294785</v>
      </c>
    </row>
    <row r="3612" spans="1:5" x14ac:dyDescent="0.3">
      <c r="A3612" s="1">
        <v>3.91015625</v>
      </c>
      <c r="B3612" s="2">
        <v>562.08925778900505</v>
      </c>
      <c r="C3612" t="s">
        <v>5</v>
      </c>
      <c r="D3612">
        <v>3609</v>
      </c>
      <c r="E3612" s="4">
        <f t="shared" si="56"/>
        <v>0.86775667227698972</v>
      </c>
    </row>
    <row r="3613" spans="1:5" x14ac:dyDescent="0.3">
      <c r="A3613" s="1">
        <v>3.48046875</v>
      </c>
      <c r="B3613" s="2">
        <v>562.09688678955376</v>
      </c>
      <c r="C3613" t="s">
        <v>5</v>
      </c>
      <c r="D3613">
        <v>3610</v>
      </c>
      <c r="E3613" s="4">
        <f t="shared" si="56"/>
        <v>0.86799711469103147</v>
      </c>
    </row>
    <row r="3614" spans="1:5" x14ac:dyDescent="0.3">
      <c r="A3614" s="1">
        <v>4.1796875</v>
      </c>
      <c r="B3614" s="2">
        <v>562.74723992564873</v>
      </c>
      <c r="C3614" t="s">
        <v>5</v>
      </c>
      <c r="D3614">
        <v>3611</v>
      </c>
      <c r="E3614" s="4">
        <f t="shared" si="56"/>
        <v>0.86823755710507333</v>
      </c>
    </row>
    <row r="3615" spans="1:5" x14ac:dyDescent="0.3">
      <c r="A3615" s="1">
        <v>4.419921875</v>
      </c>
      <c r="B3615" s="2">
        <v>562.87950837450956</v>
      </c>
      <c r="C3615" t="s">
        <v>5</v>
      </c>
      <c r="D3615">
        <v>3612</v>
      </c>
      <c r="E3615" s="4">
        <f t="shared" si="56"/>
        <v>0.8684779995191152</v>
      </c>
    </row>
    <row r="3616" spans="1:5" x14ac:dyDescent="0.3">
      <c r="A3616" s="1">
        <v>3.919921875</v>
      </c>
      <c r="B3616" s="2">
        <v>563.3133626878124</v>
      </c>
      <c r="C3616" t="s">
        <v>5</v>
      </c>
      <c r="D3616">
        <v>3613</v>
      </c>
      <c r="E3616" s="4">
        <f t="shared" si="56"/>
        <v>0.86871844193315706</v>
      </c>
    </row>
    <row r="3617" spans="1:5" x14ac:dyDescent="0.3">
      <c r="A3617" s="1">
        <v>4.8203125</v>
      </c>
      <c r="B3617" s="2">
        <v>563.40604375693499</v>
      </c>
      <c r="C3617" t="s">
        <v>5</v>
      </c>
      <c r="D3617">
        <v>3614</v>
      </c>
      <c r="E3617" s="4">
        <f t="shared" si="56"/>
        <v>0.86895888434719881</v>
      </c>
    </row>
    <row r="3618" spans="1:5" x14ac:dyDescent="0.3">
      <c r="A3618" s="1">
        <v>3.849609375</v>
      </c>
      <c r="B3618" s="2">
        <v>563.50588914292757</v>
      </c>
      <c r="C3618" t="s">
        <v>5</v>
      </c>
      <c r="D3618">
        <v>3615</v>
      </c>
      <c r="E3618" s="4">
        <f t="shared" si="56"/>
        <v>0.86919932676124068</v>
      </c>
    </row>
    <row r="3619" spans="1:5" x14ac:dyDescent="0.3">
      <c r="A3619" s="1">
        <v>4.3701171875</v>
      </c>
      <c r="B3619" s="2">
        <v>563.822107461109</v>
      </c>
      <c r="C3619" t="s">
        <v>5</v>
      </c>
      <c r="D3619">
        <v>3616</v>
      </c>
      <c r="E3619" s="4">
        <f t="shared" si="56"/>
        <v>0.86943976917528254</v>
      </c>
    </row>
    <row r="3620" spans="1:5" x14ac:dyDescent="0.3">
      <c r="A3620" s="1">
        <v>4.9404296875</v>
      </c>
      <c r="B3620" s="2">
        <v>564.05631785807941</v>
      </c>
      <c r="C3620" t="s">
        <v>5</v>
      </c>
      <c r="D3620">
        <v>3617</v>
      </c>
      <c r="E3620" s="4">
        <f t="shared" si="56"/>
        <v>0.8696802115893244</v>
      </c>
    </row>
    <row r="3621" spans="1:5" x14ac:dyDescent="0.3">
      <c r="A3621" s="1">
        <v>3.6904296875</v>
      </c>
      <c r="B3621" s="2">
        <v>564.81658068057573</v>
      </c>
      <c r="C3621" t="s">
        <v>5</v>
      </c>
      <c r="D3621">
        <v>3618</v>
      </c>
      <c r="E3621" s="4">
        <f t="shared" si="56"/>
        <v>0.86992065400336616</v>
      </c>
    </row>
    <row r="3622" spans="1:5" x14ac:dyDescent="0.3">
      <c r="A3622" s="1">
        <v>4.1796875</v>
      </c>
      <c r="B3622" s="2">
        <v>565.17349144335435</v>
      </c>
      <c r="C3622" t="s">
        <v>5</v>
      </c>
      <c r="D3622">
        <v>3619</v>
      </c>
      <c r="E3622" s="4">
        <f t="shared" si="56"/>
        <v>0.87016109641740802</v>
      </c>
    </row>
    <row r="3623" spans="1:5" x14ac:dyDescent="0.3">
      <c r="A3623" s="1">
        <v>3.8603515625</v>
      </c>
      <c r="B3623" s="2">
        <v>565.55317652570557</v>
      </c>
      <c r="C3623" t="s">
        <v>5</v>
      </c>
      <c r="D3623">
        <v>3620</v>
      </c>
      <c r="E3623" s="4">
        <f t="shared" si="56"/>
        <v>0.87040153883144988</v>
      </c>
    </row>
    <row r="3624" spans="1:5" x14ac:dyDescent="0.3">
      <c r="A3624" s="1">
        <v>3.7197265625</v>
      </c>
      <c r="B3624" s="2">
        <v>565.81496821246083</v>
      </c>
      <c r="C3624" t="s">
        <v>5</v>
      </c>
      <c r="D3624">
        <v>3621</v>
      </c>
      <c r="E3624" s="4">
        <f t="shared" si="56"/>
        <v>0.87064198124549175</v>
      </c>
    </row>
    <row r="3625" spans="1:5" x14ac:dyDescent="0.3">
      <c r="A3625" s="1">
        <v>4.849609375</v>
      </c>
      <c r="B3625" s="2">
        <v>565.9475376122632</v>
      </c>
      <c r="C3625" t="s">
        <v>5</v>
      </c>
      <c r="D3625">
        <v>3622</v>
      </c>
      <c r="E3625" s="4">
        <f t="shared" si="56"/>
        <v>0.8708824236595335</v>
      </c>
    </row>
    <row r="3626" spans="1:5" x14ac:dyDescent="0.3">
      <c r="A3626" s="1">
        <v>4.080078125</v>
      </c>
      <c r="B3626" s="2">
        <v>566.66483884307149</v>
      </c>
      <c r="C3626" t="s">
        <v>5</v>
      </c>
      <c r="D3626">
        <v>3623</v>
      </c>
      <c r="E3626" s="4">
        <f t="shared" si="56"/>
        <v>0.87112286607357536</v>
      </c>
    </row>
    <row r="3627" spans="1:5" x14ac:dyDescent="0.3">
      <c r="A3627" s="1">
        <v>3.73046875</v>
      </c>
      <c r="B3627" s="2">
        <v>568.60630891866401</v>
      </c>
      <c r="C3627" t="s">
        <v>5</v>
      </c>
      <c r="D3627">
        <v>3624</v>
      </c>
      <c r="E3627" s="4">
        <f t="shared" si="56"/>
        <v>0.87136330848761723</v>
      </c>
    </row>
    <row r="3628" spans="1:5" x14ac:dyDescent="0.3">
      <c r="A3628" s="1">
        <v>4.76953125</v>
      </c>
      <c r="B3628" s="2">
        <v>569.95261506822214</v>
      </c>
      <c r="C3628" t="s">
        <v>5</v>
      </c>
      <c r="D3628">
        <v>3625</v>
      </c>
      <c r="E3628" s="4">
        <f t="shared" si="56"/>
        <v>0.87160375090165909</v>
      </c>
    </row>
    <row r="3629" spans="1:5" x14ac:dyDescent="0.3">
      <c r="A3629" s="1">
        <v>4.599609375</v>
      </c>
      <c r="B3629" s="2">
        <v>571.19860406470309</v>
      </c>
      <c r="C3629" t="s">
        <v>5</v>
      </c>
      <c r="D3629">
        <v>3626</v>
      </c>
      <c r="E3629" s="4">
        <f t="shared" si="56"/>
        <v>0.87184419331570084</v>
      </c>
    </row>
    <row r="3630" spans="1:5" x14ac:dyDescent="0.3">
      <c r="A3630" s="1">
        <v>3.91015625</v>
      </c>
      <c r="B3630" s="2">
        <v>571.24095455299073</v>
      </c>
      <c r="C3630" t="s">
        <v>5</v>
      </c>
      <c r="D3630">
        <v>3627</v>
      </c>
      <c r="E3630" s="4">
        <f t="shared" si="56"/>
        <v>0.87208463572974271</v>
      </c>
    </row>
    <row r="3631" spans="1:5" x14ac:dyDescent="0.3">
      <c r="A3631" s="1">
        <v>4.66015625</v>
      </c>
      <c r="B3631" s="2">
        <v>571.85668677618685</v>
      </c>
      <c r="C3631" t="s">
        <v>5</v>
      </c>
      <c r="D3631">
        <v>3628</v>
      </c>
      <c r="E3631" s="4">
        <f t="shared" si="56"/>
        <v>0.87232507814378457</v>
      </c>
    </row>
    <row r="3632" spans="1:5" x14ac:dyDescent="0.3">
      <c r="A3632" s="1">
        <v>4.400390625</v>
      </c>
      <c r="B3632" s="2">
        <v>572.12817852784622</v>
      </c>
      <c r="C3632" t="s">
        <v>5</v>
      </c>
      <c r="D3632">
        <v>3629</v>
      </c>
      <c r="E3632" s="4">
        <f t="shared" si="56"/>
        <v>0.87256552055782644</v>
      </c>
    </row>
    <row r="3633" spans="1:5" x14ac:dyDescent="0.3">
      <c r="A3633" s="1">
        <v>4.9599609375</v>
      </c>
      <c r="B3633" s="2">
        <v>572.54913798254313</v>
      </c>
      <c r="C3633" t="s">
        <v>5</v>
      </c>
      <c r="D3633">
        <v>3630</v>
      </c>
      <c r="E3633" s="4">
        <f t="shared" si="56"/>
        <v>0.87280596297186819</v>
      </c>
    </row>
    <row r="3634" spans="1:5" x14ac:dyDescent="0.3">
      <c r="A3634" s="1">
        <v>4.98046875</v>
      </c>
      <c r="B3634" s="2">
        <v>572.7410818587407</v>
      </c>
      <c r="C3634" t="s">
        <v>5</v>
      </c>
      <c r="D3634">
        <v>3631</v>
      </c>
      <c r="E3634" s="4">
        <f t="shared" si="56"/>
        <v>0.87304640538591005</v>
      </c>
    </row>
    <row r="3635" spans="1:5" x14ac:dyDescent="0.3">
      <c r="A3635" s="1">
        <v>3.830078125</v>
      </c>
      <c r="B3635" s="2">
        <v>574.13310201962895</v>
      </c>
      <c r="C3635" t="s">
        <v>5</v>
      </c>
      <c r="D3635">
        <v>3632</v>
      </c>
      <c r="E3635" s="4">
        <f t="shared" si="56"/>
        <v>0.87328684779995192</v>
      </c>
    </row>
    <row r="3636" spans="1:5" x14ac:dyDescent="0.3">
      <c r="A3636" s="1">
        <v>4.1298828125</v>
      </c>
      <c r="B3636" s="2">
        <v>574.19803095816474</v>
      </c>
      <c r="C3636" t="s">
        <v>5</v>
      </c>
      <c r="D3636">
        <v>3633</v>
      </c>
      <c r="E3636" s="4">
        <f t="shared" si="56"/>
        <v>0.87352729021399378</v>
      </c>
    </row>
    <row r="3637" spans="1:5" x14ac:dyDescent="0.3">
      <c r="A3637" s="1">
        <v>4.7197265625</v>
      </c>
      <c r="B3637" s="2">
        <v>574.61966410374566</v>
      </c>
      <c r="C3637" t="s">
        <v>5</v>
      </c>
      <c r="D3637">
        <v>3634</v>
      </c>
      <c r="E3637" s="4">
        <f t="shared" si="56"/>
        <v>0.87376773262803553</v>
      </c>
    </row>
    <row r="3638" spans="1:5" x14ac:dyDescent="0.3">
      <c r="A3638" s="1">
        <v>3.4599609375</v>
      </c>
      <c r="B3638" s="2">
        <v>576.49132684027643</v>
      </c>
      <c r="C3638" t="s">
        <v>5</v>
      </c>
      <c r="D3638">
        <v>3635</v>
      </c>
      <c r="E3638" s="4">
        <f t="shared" si="56"/>
        <v>0.8740081750420774</v>
      </c>
    </row>
    <row r="3639" spans="1:5" x14ac:dyDescent="0.3">
      <c r="A3639" s="1">
        <v>3.9296875</v>
      </c>
      <c r="B3639" s="2">
        <v>576.72181978060814</v>
      </c>
      <c r="C3639" t="s">
        <v>5</v>
      </c>
      <c r="D3639">
        <v>3636</v>
      </c>
      <c r="E3639" s="4">
        <f t="shared" si="56"/>
        <v>0.87424861745611926</v>
      </c>
    </row>
    <row r="3640" spans="1:5" x14ac:dyDescent="0.3">
      <c r="A3640" s="1">
        <v>3.4599609375</v>
      </c>
      <c r="B3640" s="2">
        <v>577.08530366561649</v>
      </c>
      <c r="C3640" t="s">
        <v>8</v>
      </c>
      <c r="D3640">
        <v>3637</v>
      </c>
      <c r="E3640" s="4">
        <f t="shared" si="56"/>
        <v>0.87448905987016112</v>
      </c>
    </row>
    <row r="3641" spans="1:5" x14ac:dyDescent="0.3">
      <c r="A3641" s="1">
        <v>3.6904296875</v>
      </c>
      <c r="B3641" s="2">
        <v>578.05842942823369</v>
      </c>
      <c r="C3641" t="s">
        <v>5</v>
      </c>
      <c r="D3641">
        <v>3638</v>
      </c>
      <c r="E3641" s="4">
        <f t="shared" si="56"/>
        <v>0.87472950228420299</v>
      </c>
    </row>
    <row r="3642" spans="1:5" x14ac:dyDescent="0.3">
      <c r="A3642" s="1">
        <v>4.4697265625</v>
      </c>
      <c r="B3642" s="2">
        <v>578.17168859982428</v>
      </c>
      <c r="C3642" t="s">
        <v>5</v>
      </c>
      <c r="D3642">
        <v>3639</v>
      </c>
      <c r="E3642" s="4">
        <f t="shared" si="56"/>
        <v>0.87496994469824474</v>
      </c>
    </row>
    <row r="3643" spans="1:5" x14ac:dyDescent="0.3">
      <c r="A3643" s="1">
        <v>3.48046875</v>
      </c>
      <c r="B3643" s="2">
        <v>578.31634745474287</v>
      </c>
      <c r="C3643" t="s">
        <v>5</v>
      </c>
      <c r="D3643">
        <v>3640</v>
      </c>
      <c r="E3643" s="4">
        <f t="shared" si="56"/>
        <v>0.8752103871122866</v>
      </c>
    </row>
    <row r="3644" spans="1:5" x14ac:dyDescent="0.3">
      <c r="A3644" s="1">
        <v>4.669921875</v>
      </c>
      <c r="B3644" s="2">
        <v>578.61851351985842</v>
      </c>
      <c r="C3644" t="s">
        <v>5</v>
      </c>
      <c r="D3644">
        <v>3641</v>
      </c>
      <c r="E3644" s="4">
        <f t="shared" si="56"/>
        <v>0.87545082952632847</v>
      </c>
    </row>
    <row r="3645" spans="1:5" x14ac:dyDescent="0.3">
      <c r="A3645" s="1">
        <v>3.580078125</v>
      </c>
      <c r="B3645" s="2">
        <v>579.30794448589597</v>
      </c>
      <c r="C3645" t="s">
        <v>5</v>
      </c>
      <c r="D3645">
        <v>3642</v>
      </c>
      <c r="E3645" s="4">
        <f t="shared" si="56"/>
        <v>0.87569127194037033</v>
      </c>
    </row>
    <row r="3646" spans="1:5" x14ac:dyDescent="0.3">
      <c r="A3646" s="1">
        <v>4.7900390625</v>
      </c>
      <c r="B3646" s="2">
        <v>579.42032065869068</v>
      </c>
      <c r="C3646" t="s">
        <v>5</v>
      </c>
      <c r="D3646">
        <v>3643</v>
      </c>
      <c r="E3646" s="4">
        <f t="shared" si="56"/>
        <v>0.87593171435441208</v>
      </c>
    </row>
    <row r="3647" spans="1:5" x14ac:dyDescent="0.3">
      <c r="A3647" s="1">
        <v>4.009765625</v>
      </c>
      <c r="B3647" s="2">
        <v>581.56626071330584</v>
      </c>
      <c r="C3647" t="s">
        <v>5</v>
      </c>
      <c r="D3647">
        <v>3644</v>
      </c>
      <c r="E3647" s="4">
        <f t="shared" si="56"/>
        <v>0.87617215676845395</v>
      </c>
    </row>
    <row r="3648" spans="1:5" x14ac:dyDescent="0.3">
      <c r="A3648" s="1">
        <v>3.76953125</v>
      </c>
      <c r="B3648" s="2">
        <v>581.83858812767244</v>
      </c>
      <c r="C3648" t="s">
        <v>5</v>
      </c>
      <c r="D3648">
        <v>3645</v>
      </c>
      <c r="E3648" s="4">
        <f t="shared" si="56"/>
        <v>0.87641259918249581</v>
      </c>
    </row>
    <row r="3649" spans="1:5" x14ac:dyDescent="0.3">
      <c r="A3649" s="1">
        <v>3.490234375</v>
      </c>
      <c r="B3649" s="2">
        <v>581.96440758267011</v>
      </c>
      <c r="C3649" t="s">
        <v>5</v>
      </c>
      <c r="D3649">
        <v>3646</v>
      </c>
      <c r="E3649" s="4">
        <f t="shared" si="56"/>
        <v>0.87665304159653767</v>
      </c>
    </row>
    <row r="3650" spans="1:5" x14ac:dyDescent="0.3">
      <c r="A3650" s="1">
        <v>3.9501953125</v>
      </c>
      <c r="B3650" s="2">
        <v>582.89910536656248</v>
      </c>
      <c r="C3650" t="s">
        <v>5</v>
      </c>
      <c r="D3650">
        <v>3647</v>
      </c>
      <c r="E3650" s="4">
        <f t="shared" si="56"/>
        <v>0.87689348401057943</v>
      </c>
    </row>
    <row r="3651" spans="1:5" x14ac:dyDescent="0.3">
      <c r="A3651" s="1">
        <v>3.8095703125</v>
      </c>
      <c r="B3651" s="2">
        <v>583.09277802428915</v>
      </c>
      <c r="C3651" t="s">
        <v>5</v>
      </c>
      <c r="D3651">
        <v>3648</v>
      </c>
      <c r="E3651" s="4">
        <f t="shared" si="56"/>
        <v>0.87713392642462129</v>
      </c>
    </row>
    <row r="3652" spans="1:5" x14ac:dyDescent="0.3">
      <c r="A3652" s="1">
        <v>3.5703125</v>
      </c>
      <c r="B3652" s="2">
        <v>583.79061848788467</v>
      </c>
      <c r="C3652" t="s">
        <v>5</v>
      </c>
      <c r="D3652">
        <v>3649</v>
      </c>
      <c r="E3652" s="4">
        <f t="shared" si="56"/>
        <v>0.87737436883866315</v>
      </c>
    </row>
    <row r="3653" spans="1:5" x14ac:dyDescent="0.3">
      <c r="A3653" s="1">
        <v>3.9697265625</v>
      </c>
      <c r="B3653" s="2">
        <v>584.11228915979996</v>
      </c>
      <c r="C3653" t="s">
        <v>5</v>
      </c>
      <c r="D3653">
        <v>3650</v>
      </c>
      <c r="E3653" s="4">
        <f t="shared" ref="E3653:E3716" si="57">D3653/COUNT($D$4:$D$4162)</f>
        <v>0.87761481125270502</v>
      </c>
    </row>
    <row r="3654" spans="1:5" x14ac:dyDescent="0.3">
      <c r="A3654" s="1">
        <v>4.83984375</v>
      </c>
      <c r="B3654" s="2">
        <v>584.51691185720949</v>
      </c>
      <c r="C3654" t="s">
        <v>5</v>
      </c>
      <c r="D3654">
        <v>3651</v>
      </c>
      <c r="E3654" s="4">
        <f t="shared" si="57"/>
        <v>0.87785525366674677</v>
      </c>
    </row>
    <row r="3655" spans="1:5" x14ac:dyDescent="0.3">
      <c r="A3655" s="1">
        <v>4.7900390625</v>
      </c>
      <c r="B3655" s="2">
        <v>584.62641634579495</v>
      </c>
      <c r="C3655" t="s">
        <v>5</v>
      </c>
      <c r="D3655">
        <v>3652</v>
      </c>
      <c r="E3655" s="4">
        <f t="shared" si="57"/>
        <v>0.87809569608078863</v>
      </c>
    </row>
    <row r="3656" spans="1:5" x14ac:dyDescent="0.3">
      <c r="A3656" s="1">
        <v>3.7197265625</v>
      </c>
      <c r="B3656" s="2">
        <v>585.03224944071701</v>
      </c>
      <c r="C3656" t="s">
        <v>5</v>
      </c>
      <c r="D3656">
        <v>3653</v>
      </c>
      <c r="E3656" s="4">
        <f t="shared" si="57"/>
        <v>0.8783361384948305</v>
      </c>
    </row>
    <row r="3657" spans="1:5" x14ac:dyDescent="0.3">
      <c r="A3657" s="1">
        <v>3.8203125</v>
      </c>
      <c r="B3657" s="2">
        <v>585.36134959098354</v>
      </c>
      <c r="C3657" t="s">
        <v>5</v>
      </c>
      <c r="D3657">
        <v>3654</v>
      </c>
      <c r="E3657" s="4">
        <f t="shared" si="57"/>
        <v>0.87857658090887236</v>
      </c>
    </row>
    <row r="3658" spans="1:5" x14ac:dyDescent="0.3">
      <c r="A3658" s="1">
        <v>3.4697265625</v>
      </c>
      <c r="B3658" s="2">
        <v>588.56464383388902</v>
      </c>
      <c r="C3658" t="s">
        <v>5</v>
      </c>
      <c r="D3658">
        <v>3655</v>
      </c>
      <c r="E3658" s="4">
        <f t="shared" si="57"/>
        <v>0.87881702332291411</v>
      </c>
    </row>
    <row r="3659" spans="1:5" x14ac:dyDescent="0.3">
      <c r="A3659" s="1">
        <v>4.01953125</v>
      </c>
      <c r="B3659" s="2">
        <v>589.80694210409013</v>
      </c>
      <c r="C3659" t="s">
        <v>5</v>
      </c>
      <c r="D3659">
        <v>3656</v>
      </c>
      <c r="E3659" s="4">
        <f t="shared" si="57"/>
        <v>0.87905746573695598</v>
      </c>
    </row>
    <row r="3660" spans="1:5" x14ac:dyDescent="0.3">
      <c r="A3660" s="1">
        <v>4</v>
      </c>
      <c r="B3660" s="2">
        <v>590.14650849380428</v>
      </c>
      <c r="C3660" t="s">
        <v>5</v>
      </c>
      <c r="D3660">
        <v>3657</v>
      </c>
      <c r="E3660" s="4">
        <f t="shared" si="57"/>
        <v>0.87929790815099784</v>
      </c>
    </row>
    <row r="3661" spans="1:5" x14ac:dyDescent="0.3">
      <c r="A3661" s="1">
        <v>3.669921875</v>
      </c>
      <c r="B3661" s="2">
        <v>590.64342043630381</v>
      </c>
      <c r="C3661" t="s">
        <v>5</v>
      </c>
      <c r="D3661">
        <v>3658</v>
      </c>
      <c r="E3661" s="4">
        <f t="shared" si="57"/>
        <v>0.87953835056503971</v>
      </c>
    </row>
    <row r="3662" spans="1:5" x14ac:dyDescent="0.3">
      <c r="A3662" s="1">
        <v>4.830078125</v>
      </c>
      <c r="B3662" s="2">
        <v>593.14140045886472</v>
      </c>
      <c r="C3662" t="s">
        <v>5</v>
      </c>
      <c r="D3662">
        <v>3659</v>
      </c>
      <c r="E3662" s="4">
        <f t="shared" si="57"/>
        <v>0.87977879297908146</v>
      </c>
    </row>
    <row r="3663" spans="1:5" x14ac:dyDescent="0.3">
      <c r="A3663" s="1">
        <v>4.0400390625</v>
      </c>
      <c r="B3663" s="2">
        <v>593.37960351030222</v>
      </c>
      <c r="C3663" t="s">
        <v>5</v>
      </c>
      <c r="D3663">
        <v>3660</v>
      </c>
      <c r="E3663" s="4">
        <f t="shared" si="57"/>
        <v>0.88001923539312332</v>
      </c>
    </row>
    <row r="3664" spans="1:5" x14ac:dyDescent="0.3">
      <c r="A3664" s="1">
        <v>3.8701171875</v>
      </c>
      <c r="B3664" s="2">
        <v>593.68339467141266</v>
      </c>
      <c r="C3664" t="s">
        <v>5</v>
      </c>
      <c r="D3664">
        <v>3661</v>
      </c>
      <c r="E3664" s="4">
        <f t="shared" si="57"/>
        <v>0.88025967780716519</v>
      </c>
    </row>
    <row r="3665" spans="1:5" x14ac:dyDescent="0.3">
      <c r="A3665" s="1">
        <v>3.76953125</v>
      </c>
      <c r="B3665" s="2">
        <v>595.52428564373133</v>
      </c>
      <c r="C3665" t="s">
        <v>5</v>
      </c>
      <c r="D3665">
        <v>3662</v>
      </c>
      <c r="E3665" s="4">
        <f t="shared" si="57"/>
        <v>0.88050012022120705</v>
      </c>
    </row>
    <row r="3666" spans="1:5" x14ac:dyDescent="0.3">
      <c r="A3666" s="1">
        <v>3.9296875</v>
      </c>
      <c r="B3666" s="2">
        <v>596.23322853196214</v>
      </c>
      <c r="C3666" t="s">
        <v>5</v>
      </c>
      <c r="D3666">
        <v>3663</v>
      </c>
      <c r="E3666" s="4">
        <f t="shared" si="57"/>
        <v>0.8807405626352488</v>
      </c>
    </row>
    <row r="3667" spans="1:5" x14ac:dyDescent="0.3">
      <c r="A3667" s="1">
        <v>3.91015625</v>
      </c>
      <c r="B3667" s="2">
        <v>597.86409837064468</v>
      </c>
      <c r="C3667" t="s">
        <v>5</v>
      </c>
      <c r="D3667">
        <v>3664</v>
      </c>
      <c r="E3667" s="4">
        <f t="shared" si="57"/>
        <v>0.88098100504929067</v>
      </c>
    </row>
    <row r="3668" spans="1:5" x14ac:dyDescent="0.3">
      <c r="A3668" s="1">
        <v>3.9501953125</v>
      </c>
      <c r="B3668" s="2">
        <v>597.98253197394865</v>
      </c>
      <c r="C3668" t="s">
        <v>5</v>
      </c>
      <c r="D3668">
        <v>3665</v>
      </c>
      <c r="E3668" s="4">
        <f t="shared" si="57"/>
        <v>0.88122144746333253</v>
      </c>
    </row>
    <row r="3669" spans="1:5" x14ac:dyDescent="0.3">
      <c r="A3669" s="1">
        <v>3.849609375</v>
      </c>
      <c r="B3669" s="2">
        <v>598.05649099243726</v>
      </c>
      <c r="C3669" t="s">
        <v>5</v>
      </c>
      <c r="D3669">
        <v>3666</v>
      </c>
      <c r="E3669" s="4">
        <f t="shared" si="57"/>
        <v>0.88146188987737439</v>
      </c>
    </row>
    <row r="3670" spans="1:5" x14ac:dyDescent="0.3">
      <c r="A3670" s="1">
        <v>3.6201171875</v>
      </c>
      <c r="B3670" s="2">
        <v>600.17758889041386</v>
      </c>
      <c r="C3670" t="s">
        <v>5</v>
      </c>
      <c r="D3670">
        <v>3667</v>
      </c>
      <c r="E3670" s="4">
        <f t="shared" si="57"/>
        <v>0.88170233229141626</v>
      </c>
    </row>
    <row r="3671" spans="1:5" x14ac:dyDescent="0.3">
      <c r="A3671" s="1">
        <v>4.7900390625</v>
      </c>
      <c r="B3671" s="2">
        <v>600.52448391383496</v>
      </c>
      <c r="C3671" t="s">
        <v>5</v>
      </c>
      <c r="D3671">
        <v>3668</v>
      </c>
      <c r="E3671" s="4">
        <f t="shared" si="57"/>
        <v>0.88194277470545801</v>
      </c>
    </row>
    <row r="3672" spans="1:5" x14ac:dyDescent="0.3">
      <c r="A3672" s="1">
        <v>4.669921875</v>
      </c>
      <c r="B3672" s="2">
        <v>601.26963649151855</v>
      </c>
      <c r="C3672" t="s">
        <v>5</v>
      </c>
      <c r="D3672">
        <v>3669</v>
      </c>
      <c r="E3672" s="4">
        <f t="shared" si="57"/>
        <v>0.88218321711949987</v>
      </c>
    </row>
    <row r="3673" spans="1:5" x14ac:dyDescent="0.3">
      <c r="A3673" s="1">
        <v>3.98046875</v>
      </c>
      <c r="B3673" s="2">
        <v>602.04411571379728</v>
      </c>
      <c r="C3673" t="s">
        <v>5</v>
      </c>
      <c r="D3673">
        <v>3670</v>
      </c>
      <c r="E3673" s="4">
        <f t="shared" si="57"/>
        <v>0.88242365953354174</v>
      </c>
    </row>
    <row r="3674" spans="1:5" x14ac:dyDescent="0.3">
      <c r="A3674" s="1">
        <v>3.91015625</v>
      </c>
      <c r="B3674" s="2">
        <v>603.33073482852819</v>
      </c>
      <c r="C3674" t="s">
        <v>5</v>
      </c>
      <c r="D3674">
        <v>3671</v>
      </c>
      <c r="E3674" s="4">
        <f t="shared" si="57"/>
        <v>0.8826641019475836</v>
      </c>
    </row>
    <row r="3675" spans="1:5" x14ac:dyDescent="0.3">
      <c r="A3675" s="1">
        <v>4.8203125</v>
      </c>
      <c r="B3675" s="2">
        <v>603.66901328403821</v>
      </c>
      <c r="C3675" t="s">
        <v>5</v>
      </c>
      <c r="D3675">
        <v>3672</v>
      </c>
      <c r="E3675" s="4">
        <f t="shared" si="57"/>
        <v>0.88290454436162535</v>
      </c>
    </row>
    <row r="3676" spans="1:5" x14ac:dyDescent="0.3">
      <c r="A3676" s="1">
        <v>3.9404296875</v>
      </c>
      <c r="B3676" s="2">
        <v>603.72487362269408</v>
      </c>
      <c r="C3676" t="s">
        <v>5</v>
      </c>
      <c r="D3676">
        <v>3673</v>
      </c>
      <c r="E3676" s="4">
        <f t="shared" si="57"/>
        <v>0.88314498677566722</v>
      </c>
    </row>
    <row r="3677" spans="1:5" x14ac:dyDescent="0.3">
      <c r="A3677" s="1">
        <v>4.3203125</v>
      </c>
      <c r="B3677" s="2">
        <v>606.1938488459034</v>
      </c>
      <c r="C3677" t="s">
        <v>5</v>
      </c>
      <c r="D3677">
        <v>3674</v>
      </c>
      <c r="E3677" s="4">
        <f t="shared" si="57"/>
        <v>0.88338542918970908</v>
      </c>
    </row>
    <row r="3678" spans="1:5" x14ac:dyDescent="0.3">
      <c r="A3678" s="1">
        <v>3.7099609375</v>
      </c>
      <c r="B3678" s="2">
        <v>607.23906217864203</v>
      </c>
      <c r="C3678" t="s">
        <v>7</v>
      </c>
      <c r="D3678">
        <v>3675</v>
      </c>
      <c r="E3678" s="4">
        <f t="shared" si="57"/>
        <v>0.88362587160375095</v>
      </c>
    </row>
    <row r="3679" spans="1:5" x14ac:dyDescent="0.3">
      <c r="A3679" s="1">
        <v>3.8603515625</v>
      </c>
      <c r="B3679" s="2">
        <v>607.30232781398183</v>
      </c>
      <c r="C3679" t="s">
        <v>5</v>
      </c>
      <c r="D3679">
        <v>3676</v>
      </c>
      <c r="E3679" s="4">
        <f t="shared" si="57"/>
        <v>0.8838663140177927</v>
      </c>
    </row>
    <row r="3680" spans="1:5" x14ac:dyDescent="0.3">
      <c r="A3680" s="1">
        <v>4.0498046875</v>
      </c>
      <c r="B3680" s="2">
        <v>607.65554109497089</v>
      </c>
      <c r="C3680" t="s">
        <v>5</v>
      </c>
      <c r="D3680">
        <v>3677</v>
      </c>
      <c r="E3680" s="4">
        <f t="shared" si="57"/>
        <v>0.88410675643183456</v>
      </c>
    </row>
    <row r="3681" spans="1:5" x14ac:dyDescent="0.3">
      <c r="A3681" s="1">
        <v>3.98046875</v>
      </c>
      <c r="B3681" s="2">
        <v>607.848696626574</v>
      </c>
      <c r="C3681" t="s">
        <v>5</v>
      </c>
      <c r="D3681">
        <v>3678</v>
      </c>
      <c r="E3681" s="4">
        <f t="shared" si="57"/>
        <v>0.88434719884587643</v>
      </c>
    </row>
    <row r="3682" spans="1:5" x14ac:dyDescent="0.3">
      <c r="A3682" s="1">
        <v>4.080078125</v>
      </c>
      <c r="B3682" s="2">
        <v>608.60684548798781</v>
      </c>
      <c r="C3682" t="s">
        <v>5</v>
      </c>
      <c r="D3682">
        <v>3679</v>
      </c>
      <c r="E3682" s="4">
        <f t="shared" si="57"/>
        <v>0.88458764125991829</v>
      </c>
    </row>
    <row r="3683" spans="1:5" x14ac:dyDescent="0.3">
      <c r="A3683" s="1">
        <v>4.83984375</v>
      </c>
      <c r="B3683" s="2">
        <v>608.92217901130743</v>
      </c>
      <c r="C3683" t="s">
        <v>5</v>
      </c>
      <c r="D3683">
        <v>3680</v>
      </c>
      <c r="E3683" s="4">
        <f t="shared" si="57"/>
        <v>0.88482808367396004</v>
      </c>
    </row>
    <row r="3684" spans="1:5" x14ac:dyDescent="0.3">
      <c r="A3684" s="1">
        <v>3.919921875</v>
      </c>
      <c r="B3684" s="2">
        <v>611.20575455314076</v>
      </c>
      <c r="C3684" t="s">
        <v>5</v>
      </c>
      <c r="D3684">
        <v>3681</v>
      </c>
      <c r="E3684" s="4">
        <f t="shared" si="57"/>
        <v>0.88506852608800191</v>
      </c>
    </row>
    <row r="3685" spans="1:5" x14ac:dyDescent="0.3">
      <c r="A3685" s="1">
        <v>4.8701171875</v>
      </c>
      <c r="B3685" s="2">
        <v>611.79129737965604</v>
      </c>
      <c r="C3685" t="s">
        <v>5</v>
      </c>
      <c r="D3685">
        <v>3682</v>
      </c>
      <c r="E3685" s="4">
        <f t="shared" si="57"/>
        <v>0.88530896850204377</v>
      </c>
    </row>
    <row r="3686" spans="1:5" x14ac:dyDescent="0.3">
      <c r="A3686" s="1">
        <v>4.8701171875</v>
      </c>
      <c r="B3686" s="2">
        <v>612.48588118719067</v>
      </c>
      <c r="C3686" t="s">
        <v>5</v>
      </c>
      <c r="D3686">
        <v>3683</v>
      </c>
      <c r="E3686" s="4">
        <f t="shared" si="57"/>
        <v>0.88554941091608563</v>
      </c>
    </row>
    <row r="3687" spans="1:5" x14ac:dyDescent="0.3">
      <c r="A3687" s="1">
        <v>4.0302734375</v>
      </c>
      <c r="B3687" s="2">
        <v>612.53764663245352</v>
      </c>
      <c r="C3687" t="s">
        <v>5</v>
      </c>
      <c r="D3687">
        <v>3684</v>
      </c>
      <c r="E3687" s="4">
        <f t="shared" si="57"/>
        <v>0.88578985333012739</v>
      </c>
    </row>
    <row r="3688" spans="1:5" x14ac:dyDescent="0.3">
      <c r="A3688" s="1">
        <v>3.7998046875</v>
      </c>
      <c r="B3688" s="2">
        <v>612.96404888395011</v>
      </c>
      <c r="C3688" t="s">
        <v>7</v>
      </c>
      <c r="D3688">
        <v>3685</v>
      </c>
      <c r="E3688" s="4">
        <f t="shared" si="57"/>
        <v>0.88603029574416925</v>
      </c>
    </row>
    <row r="3689" spans="1:5" x14ac:dyDescent="0.3">
      <c r="A3689" s="1">
        <v>4.1103515625</v>
      </c>
      <c r="B3689" s="2">
        <v>613.37304424864965</v>
      </c>
      <c r="C3689" t="s">
        <v>5</v>
      </c>
      <c r="D3689">
        <v>3686</v>
      </c>
      <c r="E3689" s="4">
        <f t="shared" si="57"/>
        <v>0.88627073815821111</v>
      </c>
    </row>
    <row r="3690" spans="1:5" x14ac:dyDescent="0.3">
      <c r="A3690" s="1">
        <v>3.650390625</v>
      </c>
      <c r="B3690" s="2">
        <v>615.13758935276201</v>
      </c>
      <c r="C3690" t="s">
        <v>5</v>
      </c>
      <c r="D3690">
        <v>3687</v>
      </c>
      <c r="E3690" s="4">
        <f t="shared" si="57"/>
        <v>0.88651118057225298</v>
      </c>
    </row>
    <row r="3691" spans="1:5" x14ac:dyDescent="0.3">
      <c r="A3691" s="1">
        <v>4.099609375</v>
      </c>
      <c r="B3691" s="2">
        <v>615.35532246422406</v>
      </c>
      <c r="C3691" t="s">
        <v>5</v>
      </c>
      <c r="D3691">
        <v>3688</v>
      </c>
      <c r="E3691" s="4">
        <f t="shared" si="57"/>
        <v>0.88675162298629473</v>
      </c>
    </row>
    <row r="3692" spans="1:5" x14ac:dyDescent="0.3">
      <c r="A3692" s="1">
        <v>4.7998046875</v>
      </c>
      <c r="B3692" s="2">
        <v>615.84277602567693</v>
      </c>
      <c r="C3692" t="s">
        <v>5</v>
      </c>
      <c r="D3692">
        <v>3689</v>
      </c>
      <c r="E3692" s="4">
        <f t="shared" si="57"/>
        <v>0.88699206540033659</v>
      </c>
    </row>
    <row r="3693" spans="1:5" x14ac:dyDescent="0.3">
      <c r="A3693" s="1">
        <v>4.349609375</v>
      </c>
      <c r="B3693" s="2">
        <v>616.15487912441347</v>
      </c>
      <c r="C3693" t="s">
        <v>5</v>
      </c>
      <c r="D3693">
        <v>3690</v>
      </c>
      <c r="E3693" s="4">
        <f t="shared" si="57"/>
        <v>0.88723250781437846</v>
      </c>
    </row>
    <row r="3694" spans="1:5" x14ac:dyDescent="0.3">
      <c r="A3694" s="1">
        <v>4.099609375</v>
      </c>
      <c r="B3694" s="2">
        <v>617.30337584220899</v>
      </c>
      <c r="C3694" t="s">
        <v>5</v>
      </c>
      <c r="D3694">
        <v>3691</v>
      </c>
      <c r="E3694" s="4">
        <f t="shared" si="57"/>
        <v>0.88747295022842032</v>
      </c>
    </row>
    <row r="3695" spans="1:5" x14ac:dyDescent="0.3">
      <c r="A3695" s="1">
        <v>4.7998046875</v>
      </c>
      <c r="B3695" s="2">
        <v>617.78087481035016</v>
      </c>
      <c r="C3695" t="s">
        <v>5</v>
      </c>
      <c r="D3695">
        <v>3692</v>
      </c>
      <c r="E3695" s="4">
        <f t="shared" si="57"/>
        <v>0.88771339264246218</v>
      </c>
    </row>
    <row r="3696" spans="1:5" x14ac:dyDescent="0.3">
      <c r="A3696" s="1">
        <v>3.8798828125</v>
      </c>
      <c r="B3696" s="2">
        <v>618.39292374464264</v>
      </c>
      <c r="C3696" t="s">
        <v>5</v>
      </c>
      <c r="D3696">
        <v>3693</v>
      </c>
      <c r="E3696" s="4">
        <f t="shared" si="57"/>
        <v>0.88795383505650394</v>
      </c>
    </row>
    <row r="3697" spans="1:5" x14ac:dyDescent="0.3">
      <c r="A3697" s="1">
        <v>4.2900390625</v>
      </c>
      <c r="B3697" s="2">
        <v>620.11285708934304</v>
      </c>
      <c r="C3697" t="s">
        <v>5</v>
      </c>
      <c r="D3697">
        <v>3694</v>
      </c>
      <c r="E3697" s="4">
        <f t="shared" si="57"/>
        <v>0.8881942774705458</v>
      </c>
    </row>
    <row r="3698" spans="1:5" x14ac:dyDescent="0.3">
      <c r="A3698" s="1">
        <v>3.7099609375</v>
      </c>
      <c r="B3698" s="2">
        <v>621.49786591380769</v>
      </c>
      <c r="C3698" t="s">
        <v>7</v>
      </c>
      <c r="D3698">
        <v>3695</v>
      </c>
      <c r="E3698" s="4">
        <f t="shared" si="57"/>
        <v>0.88843471988458766</v>
      </c>
    </row>
    <row r="3699" spans="1:5" x14ac:dyDescent="0.3">
      <c r="A3699" s="1">
        <v>4.0400390625</v>
      </c>
      <c r="B3699" s="2">
        <v>624.32328980395607</v>
      </c>
      <c r="C3699" t="s">
        <v>5</v>
      </c>
      <c r="D3699">
        <v>3696</v>
      </c>
      <c r="E3699" s="4">
        <f t="shared" si="57"/>
        <v>0.88867516229862953</v>
      </c>
    </row>
    <row r="3700" spans="1:5" x14ac:dyDescent="0.3">
      <c r="A3700" s="1">
        <v>3.83984375</v>
      </c>
      <c r="B3700" s="2">
        <v>624.51829535474928</v>
      </c>
      <c r="C3700" t="s">
        <v>5</v>
      </c>
      <c r="D3700">
        <v>3697</v>
      </c>
      <c r="E3700" s="4">
        <f t="shared" si="57"/>
        <v>0.88891560471267128</v>
      </c>
    </row>
    <row r="3701" spans="1:5" x14ac:dyDescent="0.3">
      <c r="A3701" s="1">
        <v>3.919921875</v>
      </c>
      <c r="B3701" s="2">
        <v>624.58773773025155</v>
      </c>
      <c r="C3701" t="s">
        <v>5</v>
      </c>
      <c r="D3701">
        <v>3698</v>
      </c>
      <c r="E3701" s="4">
        <f t="shared" si="57"/>
        <v>0.88915604712671314</v>
      </c>
    </row>
    <row r="3702" spans="1:5" x14ac:dyDescent="0.3">
      <c r="A3702" s="1">
        <v>3.9296875</v>
      </c>
      <c r="B3702" s="2">
        <v>625.10815011627017</v>
      </c>
      <c r="C3702" t="s">
        <v>5</v>
      </c>
      <c r="D3702">
        <v>3699</v>
      </c>
      <c r="E3702" s="4">
        <f t="shared" si="57"/>
        <v>0.88939648954075501</v>
      </c>
    </row>
    <row r="3703" spans="1:5" x14ac:dyDescent="0.3">
      <c r="A3703" s="1">
        <v>4.0703125</v>
      </c>
      <c r="B3703" s="2">
        <v>625.84281283433211</v>
      </c>
      <c r="C3703" t="s">
        <v>5</v>
      </c>
      <c r="D3703">
        <v>3700</v>
      </c>
      <c r="E3703" s="4">
        <f t="shared" si="57"/>
        <v>0.88963693195479687</v>
      </c>
    </row>
    <row r="3704" spans="1:5" x14ac:dyDescent="0.3">
      <c r="A3704" s="1">
        <v>3.73046875</v>
      </c>
      <c r="B3704" s="2">
        <v>626.2350850345465</v>
      </c>
      <c r="C3704" t="s">
        <v>5</v>
      </c>
      <c r="D3704">
        <v>3701</v>
      </c>
      <c r="E3704" s="4">
        <f t="shared" si="57"/>
        <v>0.88987737436883863</v>
      </c>
    </row>
    <row r="3705" spans="1:5" x14ac:dyDescent="0.3">
      <c r="A3705" s="1">
        <v>4.400390625</v>
      </c>
      <c r="B3705" s="2">
        <v>626.31585842704499</v>
      </c>
      <c r="C3705" t="s">
        <v>5</v>
      </c>
      <c r="D3705">
        <v>3702</v>
      </c>
      <c r="E3705" s="4">
        <f t="shared" si="57"/>
        <v>0.89011781678288049</v>
      </c>
    </row>
    <row r="3706" spans="1:5" x14ac:dyDescent="0.3">
      <c r="A3706" s="1">
        <v>3.7900390625</v>
      </c>
      <c r="B3706" s="2">
        <v>626.95968033259339</v>
      </c>
      <c r="C3706" t="s">
        <v>7</v>
      </c>
      <c r="D3706">
        <v>3703</v>
      </c>
      <c r="E3706" s="4">
        <f t="shared" si="57"/>
        <v>0.89035825919692235</v>
      </c>
    </row>
    <row r="3707" spans="1:5" x14ac:dyDescent="0.3">
      <c r="A3707" s="1">
        <v>4.080078125</v>
      </c>
      <c r="B3707" s="2">
        <v>627.88133428433878</v>
      </c>
      <c r="C3707" t="s">
        <v>5</v>
      </c>
      <c r="D3707">
        <v>3704</v>
      </c>
      <c r="E3707" s="4">
        <f t="shared" si="57"/>
        <v>0.89059870161096422</v>
      </c>
    </row>
    <row r="3708" spans="1:5" x14ac:dyDescent="0.3">
      <c r="A3708" s="1">
        <v>4.4599609375</v>
      </c>
      <c r="B3708" s="2">
        <v>627.97529157284771</v>
      </c>
      <c r="C3708" t="s">
        <v>5</v>
      </c>
      <c r="D3708">
        <v>3705</v>
      </c>
      <c r="E3708" s="4">
        <f t="shared" si="57"/>
        <v>0.89083914402500597</v>
      </c>
    </row>
    <row r="3709" spans="1:5" x14ac:dyDescent="0.3">
      <c r="A3709" s="1">
        <v>3.849609375</v>
      </c>
      <c r="B3709" s="2">
        <v>628.09031357506967</v>
      </c>
      <c r="C3709" t="s">
        <v>5</v>
      </c>
      <c r="D3709">
        <v>3706</v>
      </c>
      <c r="E3709" s="4">
        <f t="shared" si="57"/>
        <v>0.89107958643904783</v>
      </c>
    </row>
    <row r="3710" spans="1:5" x14ac:dyDescent="0.3">
      <c r="A3710" s="1">
        <v>3.98046875</v>
      </c>
      <c r="B3710" s="2">
        <v>629.59155336480853</v>
      </c>
      <c r="C3710" t="s">
        <v>5</v>
      </c>
      <c r="D3710">
        <v>3707</v>
      </c>
      <c r="E3710" s="4">
        <f t="shared" si="57"/>
        <v>0.8913200288530897</v>
      </c>
    </row>
    <row r="3711" spans="1:5" x14ac:dyDescent="0.3">
      <c r="A3711" s="1">
        <v>4.849609375</v>
      </c>
      <c r="B3711" s="2">
        <v>630.73304110968547</v>
      </c>
      <c r="C3711" t="s">
        <v>5</v>
      </c>
      <c r="D3711">
        <v>3708</v>
      </c>
      <c r="E3711" s="4">
        <f t="shared" si="57"/>
        <v>0.89156047126713156</v>
      </c>
    </row>
    <row r="3712" spans="1:5" x14ac:dyDescent="0.3">
      <c r="A3712" s="1">
        <v>3.98046875</v>
      </c>
      <c r="B3712" s="2">
        <v>630.83717303579124</v>
      </c>
      <c r="C3712" t="s">
        <v>5</v>
      </c>
      <c r="D3712">
        <v>3709</v>
      </c>
      <c r="E3712" s="4">
        <f t="shared" si="57"/>
        <v>0.89180091368117331</v>
      </c>
    </row>
    <row r="3713" spans="1:5" x14ac:dyDescent="0.3">
      <c r="A3713" s="1">
        <v>4.25</v>
      </c>
      <c r="B3713" s="2">
        <v>633.00702543681336</v>
      </c>
      <c r="C3713" t="s">
        <v>5</v>
      </c>
      <c r="D3713">
        <v>3710</v>
      </c>
      <c r="E3713" s="4">
        <f t="shared" si="57"/>
        <v>0.89204135609521518</v>
      </c>
    </row>
    <row r="3714" spans="1:5" x14ac:dyDescent="0.3">
      <c r="A3714" s="1">
        <v>3.990234375</v>
      </c>
      <c r="B3714" s="2">
        <v>634.87425725506239</v>
      </c>
      <c r="C3714" t="s">
        <v>5</v>
      </c>
      <c r="D3714">
        <v>3711</v>
      </c>
      <c r="E3714" s="4">
        <f t="shared" si="57"/>
        <v>0.89228179850925704</v>
      </c>
    </row>
    <row r="3715" spans="1:5" x14ac:dyDescent="0.3">
      <c r="A3715" s="1">
        <v>4.259765625</v>
      </c>
      <c r="B3715" s="2">
        <v>635.68610713157761</v>
      </c>
      <c r="C3715" t="s">
        <v>5</v>
      </c>
      <c r="D3715">
        <v>3712</v>
      </c>
      <c r="E3715" s="4">
        <f t="shared" si="57"/>
        <v>0.8925222409232989</v>
      </c>
    </row>
    <row r="3716" spans="1:5" x14ac:dyDescent="0.3">
      <c r="A3716" s="1">
        <v>4.2001953125</v>
      </c>
      <c r="B3716" s="2">
        <v>637.97095539677161</v>
      </c>
      <c r="C3716" t="s">
        <v>5</v>
      </c>
      <c r="D3716">
        <v>3713</v>
      </c>
      <c r="E3716" s="4">
        <f t="shared" si="57"/>
        <v>0.89276268333734066</v>
      </c>
    </row>
    <row r="3717" spans="1:5" x14ac:dyDescent="0.3">
      <c r="A3717" s="1">
        <v>3.900390625</v>
      </c>
      <c r="B3717" s="2">
        <v>638.38148145432035</v>
      </c>
      <c r="C3717" t="s">
        <v>5</v>
      </c>
      <c r="D3717">
        <v>3714</v>
      </c>
      <c r="E3717" s="4">
        <f t="shared" ref="E3717:E3780" si="58">D3717/COUNT($D$4:$D$4162)</f>
        <v>0.89300312575138252</v>
      </c>
    </row>
    <row r="3718" spans="1:5" x14ac:dyDescent="0.3">
      <c r="A3718" s="1">
        <v>3.900390625</v>
      </c>
      <c r="B3718" s="2">
        <v>640.17680857719165</v>
      </c>
      <c r="C3718" t="s">
        <v>5</v>
      </c>
      <c r="D3718">
        <v>3715</v>
      </c>
      <c r="E3718" s="4">
        <f t="shared" si="58"/>
        <v>0.89324356816542438</v>
      </c>
    </row>
    <row r="3719" spans="1:5" x14ac:dyDescent="0.3">
      <c r="A3719" s="1">
        <v>4.7197265625</v>
      </c>
      <c r="B3719" s="2">
        <v>640.42726404519613</v>
      </c>
      <c r="C3719" t="s">
        <v>5</v>
      </c>
      <c r="D3719">
        <v>3716</v>
      </c>
      <c r="E3719" s="4">
        <f t="shared" si="58"/>
        <v>0.89348401057946625</v>
      </c>
    </row>
    <row r="3720" spans="1:5" x14ac:dyDescent="0.3">
      <c r="A3720" s="1">
        <v>4.650390625</v>
      </c>
      <c r="B3720" s="2">
        <v>642.79544374305021</v>
      </c>
      <c r="C3720" t="s">
        <v>5</v>
      </c>
      <c r="D3720">
        <v>3717</v>
      </c>
      <c r="E3720" s="4">
        <f t="shared" si="58"/>
        <v>0.893724452993508</v>
      </c>
    </row>
    <row r="3721" spans="1:5" x14ac:dyDescent="0.3">
      <c r="A3721" s="1">
        <v>4.169921875</v>
      </c>
      <c r="B3721" s="2">
        <v>642.8937909621892</v>
      </c>
      <c r="C3721" t="s">
        <v>5</v>
      </c>
      <c r="D3721">
        <v>3718</v>
      </c>
      <c r="E3721" s="4">
        <f t="shared" si="58"/>
        <v>0.89396489540754986</v>
      </c>
    </row>
    <row r="3722" spans="1:5" x14ac:dyDescent="0.3">
      <c r="A3722" s="1">
        <v>3.9404296875</v>
      </c>
      <c r="B3722" s="2">
        <v>645.57604715535103</v>
      </c>
      <c r="C3722" t="s">
        <v>5</v>
      </c>
      <c r="D3722">
        <v>3719</v>
      </c>
      <c r="E3722" s="4">
        <f t="shared" si="58"/>
        <v>0.89420533782159173</v>
      </c>
    </row>
    <row r="3723" spans="1:5" x14ac:dyDescent="0.3">
      <c r="A3723" s="1">
        <v>4.76953125</v>
      </c>
      <c r="B3723" s="2">
        <v>647.04751642149972</v>
      </c>
      <c r="C3723" t="s">
        <v>5</v>
      </c>
      <c r="D3723">
        <v>3720</v>
      </c>
      <c r="E3723" s="4">
        <f t="shared" si="58"/>
        <v>0.89444578023563359</v>
      </c>
    </row>
    <row r="3724" spans="1:5" x14ac:dyDescent="0.3">
      <c r="A3724" s="1">
        <v>3.98046875</v>
      </c>
      <c r="B3724" s="2">
        <v>647.32825235868597</v>
      </c>
      <c r="C3724" t="s">
        <v>5</v>
      </c>
      <c r="D3724">
        <v>3721</v>
      </c>
      <c r="E3724" s="4">
        <f t="shared" si="58"/>
        <v>0.89468622264967546</v>
      </c>
    </row>
    <row r="3725" spans="1:5" x14ac:dyDescent="0.3">
      <c r="A3725" s="1">
        <v>4.3896484375</v>
      </c>
      <c r="B3725" s="2">
        <v>648.36937150861581</v>
      </c>
      <c r="C3725" t="s">
        <v>5</v>
      </c>
      <c r="D3725">
        <v>3722</v>
      </c>
      <c r="E3725" s="4">
        <f t="shared" si="58"/>
        <v>0.89492666506371721</v>
      </c>
    </row>
    <row r="3726" spans="1:5" x14ac:dyDescent="0.3">
      <c r="A3726" s="1">
        <v>4.01953125</v>
      </c>
      <c r="B3726" s="2">
        <v>648.42468908389571</v>
      </c>
      <c r="C3726" t="s">
        <v>5</v>
      </c>
      <c r="D3726">
        <v>3723</v>
      </c>
      <c r="E3726" s="4">
        <f t="shared" si="58"/>
        <v>0.89516710747775907</v>
      </c>
    </row>
    <row r="3727" spans="1:5" x14ac:dyDescent="0.3">
      <c r="A3727" s="1">
        <v>3.98046875</v>
      </c>
      <c r="B3727" s="2">
        <v>648.47622692663367</v>
      </c>
      <c r="C3727" t="s">
        <v>5</v>
      </c>
      <c r="D3727">
        <v>3724</v>
      </c>
      <c r="E3727" s="4">
        <f t="shared" si="58"/>
        <v>0.89540754989180094</v>
      </c>
    </row>
    <row r="3728" spans="1:5" x14ac:dyDescent="0.3">
      <c r="A3728" s="1">
        <v>4.1201171875</v>
      </c>
      <c r="B3728" s="2">
        <v>648.63389627736979</v>
      </c>
      <c r="C3728" t="s">
        <v>5</v>
      </c>
      <c r="D3728">
        <v>3725</v>
      </c>
      <c r="E3728" s="4">
        <f t="shared" si="58"/>
        <v>0.8956479923058428</v>
      </c>
    </row>
    <row r="3729" spans="1:5" x14ac:dyDescent="0.3">
      <c r="A3729" s="1">
        <v>4.1298828125</v>
      </c>
      <c r="B3729" s="2">
        <v>648.86279134796166</v>
      </c>
      <c r="C3729" t="s">
        <v>5</v>
      </c>
      <c r="D3729">
        <v>3726</v>
      </c>
      <c r="E3729" s="4">
        <f t="shared" si="58"/>
        <v>0.89588843471988455</v>
      </c>
    </row>
    <row r="3730" spans="1:5" x14ac:dyDescent="0.3">
      <c r="A3730" s="1">
        <v>4.1298828125</v>
      </c>
      <c r="B3730" s="2">
        <v>649.16849186172203</v>
      </c>
      <c r="C3730" t="s">
        <v>5</v>
      </c>
      <c r="D3730">
        <v>3727</v>
      </c>
      <c r="E3730" s="4">
        <f t="shared" si="58"/>
        <v>0.89612887713392642</v>
      </c>
    </row>
    <row r="3731" spans="1:5" x14ac:dyDescent="0.3">
      <c r="A3731" s="1">
        <v>3.8203125</v>
      </c>
      <c r="B3731" s="2">
        <v>651.44575794224158</v>
      </c>
      <c r="C3731" t="s">
        <v>7</v>
      </c>
      <c r="D3731">
        <v>3728</v>
      </c>
      <c r="E3731" s="4">
        <f t="shared" si="58"/>
        <v>0.89636931954796828</v>
      </c>
    </row>
    <row r="3732" spans="1:5" x14ac:dyDescent="0.3">
      <c r="A3732" s="1">
        <v>4.1796875</v>
      </c>
      <c r="B3732" s="2">
        <v>652.32049026054642</v>
      </c>
      <c r="C3732" t="s">
        <v>5</v>
      </c>
      <c r="D3732">
        <v>3729</v>
      </c>
      <c r="E3732" s="4">
        <f t="shared" si="58"/>
        <v>0.89660976196201014</v>
      </c>
    </row>
    <row r="3733" spans="1:5" x14ac:dyDescent="0.3">
      <c r="A3733" s="1">
        <v>4.8095703125</v>
      </c>
      <c r="B3733" s="2">
        <v>653.33210443283792</v>
      </c>
      <c r="C3733" t="s">
        <v>5</v>
      </c>
      <c r="D3733">
        <v>3730</v>
      </c>
      <c r="E3733" s="4">
        <f t="shared" si="58"/>
        <v>0.8968502043760519</v>
      </c>
    </row>
    <row r="3734" spans="1:5" x14ac:dyDescent="0.3">
      <c r="A3734" s="1">
        <v>4.2001953125</v>
      </c>
      <c r="B3734" s="2">
        <v>655.19925531756053</v>
      </c>
      <c r="C3734" t="s">
        <v>5</v>
      </c>
      <c r="D3734">
        <v>3731</v>
      </c>
      <c r="E3734" s="4">
        <f t="shared" si="58"/>
        <v>0.89709064679009376</v>
      </c>
    </row>
    <row r="3735" spans="1:5" x14ac:dyDescent="0.3">
      <c r="A3735" s="1">
        <v>4.16015625</v>
      </c>
      <c r="B3735" s="2">
        <v>657.47803427832628</v>
      </c>
      <c r="C3735" t="s">
        <v>5</v>
      </c>
      <c r="D3735">
        <v>3732</v>
      </c>
      <c r="E3735" s="4">
        <f t="shared" si="58"/>
        <v>0.89733108920413562</v>
      </c>
    </row>
    <row r="3736" spans="1:5" x14ac:dyDescent="0.3">
      <c r="A3736" s="1">
        <v>4.7998046875</v>
      </c>
      <c r="B3736" s="2">
        <v>658.44750191178764</v>
      </c>
      <c r="C3736" t="s">
        <v>5</v>
      </c>
      <c r="D3736">
        <v>3733</v>
      </c>
      <c r="E3736" s="4">
        <f t="shared" si="58"/>
        <v>0.89757153161817749</v>
      </c>
    </row>
    <row r="3737" spans="1:5" x14ac:dyDescent="0.3">
      <c r="A3737" s="1">
        <v>4.419921875</v>
      </c>
      <c r="B3737" s="2">
        <v>658.49142027119058</v>
      </c>
      <c r="C3737" t="s">
        <v>5</v>
      </c>
      <c r="D3737">
        <v>3734</v>
      </c>
      <c r="E3737" s="4">
        <f t="shared" si="58"/>
        <v>0.89781197403221924</v>
      </c>
    </row>
    <row r="3738" spans="1:5" x14ac:dyDescent="0.3">
      <c r="A3738" s="1">
        <v>4.0703125</v>
      </c>
      <c r="B3738" s="2">
        <v>659.84207176115603</v>
      </c>
      <c r="C3738" t="s">
        <v>5</v>
      </c>
      <c r="D3738">
        <v>3735</v>
      </c>
      <c r="E3738" s="4">
        <f t="shared" si="58"/>
        <v>0.8980524164462611</v>
      </c>
    </row>
    <row r="3739" spans="1:5" x14ac:dyDescent="0.3">
      <c r="A3739" s="1">
        <v>4.1103515625</v>
      </c>
      <c r="B3739" s="2">
        <v>660.16486580297942</v>
      </c>
      <c r="C3739" t="s">
        <v>5</v>
      </c>
      <c r="D3739">
        <v>3736</v>
      </c>
      <c r="E3739" s="4">
        <f t="shared" si="58"/>
        <v>0.89829285886030297</v>
      </c>
    </row>
    <row r="3740" spans="1:5" x14ac:dyDescent="0.3">
      <c r="A3740" s="1">
        <v>4.0400390625</v>
      </c>
      <c r="B3740" s="2">
        <v>663.78973082306129</v>
      </c>
      <c r="C3740" t="s">
        <v>9</v>
      </c>
      <c r="D3740">
        <v>3737</v>
      </c>
      <c r="E3740" s="4">
        <f t="shared" si="58"/>
        <v>0.89853330127434483</v>
      </c>
    </row>
    <row r="3741" spans="1:5" x14ac:dyDescent="0.3">
      <c r="A3741" s="1">
        <v>4.33984375</v>
      </c>
      <c r="B3741" s="2">
        <v>664.22269601307619</v>
      </c>
      <c r="C3741" t="s">
        <v>5</v>
      </c>
      <c r="D3741">
        <v>3738</v>
      </c>
      <c r="E3741" s="4">
        <f t="shared" si="58"/>
        <v>0.89877374368838658</v>
      </c>
    </row>
    <row r="3742" spans="1:5" x14ac:dyDescent="0.3">
      <c r="A3742" s="1">
        <v>3.8203125</v>
      </c>
      <c r="B3742" s="2">
        <v>664.61690701821067</v>
      </c>
      <c r="C3742" t="s">
        <v>7</v>
      </c>
      <c r="D3742">
        <v>3739</v>
      </c>
      <c r="E3742" s="4">
        <f t="shared" si="58"/>
        <v>0.89901418610242845</v>
      </c>
    </row>
    <row r="3743" spans="1:5" x14ac:dyDescent="0.3">
      <c r="A3743" s="1">
        <v>3.8603515625</v>
      </c>
      <c r="B3743" s="2">
        <v>664.62596173679844</v>
      </c>
      <c r="C3743" t="s">
        <v>7</v>
      </c>
      <c r="D3743">
        <v>3740</v>
      </c>
      <c r="E3743" s="4">
        <f t="shared" si="58"/>
        <v>0.89925462851647031</v>
      </c>
    </row>
    <row r="3744" spans="1:5" x14ac:dyDescent="0.3">
      <c r="A3744" s="1">
        <v>4.5498046875</v>
      </c>
      <c r="B3744" s="2">
        <v>665.26115882827855</v>
      </c>
      <c r="C3744" t="s">
        <v>5</v>
      </c>
      <c r="D3744">
        <v>3741</v>
      </c>
      <c r="E3744" s="4">
        <f t="shared" si="58"/>
        <v>0.89949507093051217</v>
      </c>
    </row>
    <row r="3745" spans="1:5" x14ac:dyDescent="0.3">
      <c r="A3745" s="1">
        <v>4.16015625</v>
      </c>
      <c r="B3745" s="2">
        <v>666.11664836855812</v>
      </c>
      <c r="C3745" t="s">
        <v>5</v>
      </c>
      <c r="D3745">
        <v>3742</v>
      </c>
      <c r="E3745" s="4">
        <f t="shared" si="58"/>
        <v>0.89973551334455393</v>
      </c>
    </row>
    <row r="3746" spans="1:5" x14ac:dyDescent="0.3">
      <c r="A3746" s="1">
        <v>4.1904296875</v>
      </c>
      <c r="B3746" s="2">
        <v>667.06407970072053</v>
      </c>
      <c r="C3746" t="s">
        <v>5</v>
      </c>
      <c r="D3746">
        <v>3743</v>
      </c>
      <c r="E3746" s="4">
        <f t="shared" si="58"/>
        <v>0.89997595575859579</v>
      </c>
    </row>
    <row r="3747" spans="1:5" x14ac:dyDescent="0.3">
      <c r="A3747" s="1">
        <v>3.9404296875</v>
      </c>
      <c r="B3747" s="2">
        <v>667.22672998683004</v>
      </c>
      <c r="C3747" t="s">
        <v>5</v>
      </c>
      <c r="D3747">
        <v>3744</v>
      </c>
      <c r="E3747" s="4">
        <f t="shared" si="58"/>
        <v>0.90021639817263766</v>
      </c>
    </row>
    <row r="3748" spans="1:5" x14ac:dyDescent="0.3">
      <c r="A3748" s="1">
        <v>4.16015625</v>
      </c>
      <c r="B3748" s="2">
        <v>669.6099977355567</v>
      </c>
      <c r="C3748" t="s">
        <v>9</v>
      </c>
      <c r="D3748">
        <v>3745</v>
      </c>
      <c r="E3748" s="4">
        <f t="shared" si="58"/>
        <v>0.90045684058667952</v>
      </c>
    </row>
    <row r="3749" spans="1:5" x14ac:dyDescent="0.3">
      <c r="A3749" s="1">
        <v>3.990234375</v>
      </c>
      <c r="B3749" s="2">
        <v>670.35176392384813</v>
      </c>
      <c r="C3749" t="s">
        <v>5</v>
      </c>
      <c r="D3749">
        <v>3746</v>
      </c>
      <c r="E3749" s="4">
        <f t="shared" si="58"/>
        <v>0.90069728300072138</v>
      </c>
    </row>
    <row r="3750" spans="1:5" x14ac:dyDescent="0.3">
      <c r="A3750" s="1">
        <v>4.650390625</v>
      </c>
      <c r="B3750" s="2">
        <v>671.48824074816184</v>
      </c>
      <c r="C3750" t="s">
        <v>5</v>
      </c>
      <c r="D3750">
        <v>3747</v>
      </c>
      <c r="E3750" s="4">
        <f t="shared" si="58"/>
        <v>0.90093772541476314</v>
      </c>
    </row>
    <row r="3751" spans="1:5" x14ac:dyDescent="0.3">
      <c r="A3751" s="1">
        <v>4</v>
      </c>
      <c r="B3751" s="2">
        <v>672.50250028553967</v>
      </c>
      <c r="C3751" t="s">
        <v>5</v>
      </c>
      <c r="D3751">
        <v>3748</v>
      </c>
      <c r="E3751" s="4">
        <f t="shared" si="58"/>
        <v>0.901178167828805</v>
      </c>
    </row>
    <row r="3752" spans="1:5" x14ac:dyDescent="0.3">
      <c r="A3752" s="1">
        <v>3.8603515625</v>
      </c>
      <c r="B3752" s="2">
        <v>672.7360786648776</v>
      </c>
      <c r="C3752" t="s">
        <v>5</v>
      </c>
      <c r="D3752">
        <v>3749</v>
      </c>
      <c r="E3752" s="4">
        <f t="shared" si="58"/>
        <v>0.90141861024284686</v>
      </c>
    </row>
    <row r="3753" spans="1:5" x14ac:dyDescent="0.3">
      <c r="A3753" s="1">
        <v>3.9697265625</v>
      </c>
      <c r="B3753" s="2">
        <v>672.79604344002746</v>
      </c>
      <c r="C3753" t="s">
        <v>5</v>
      </c>
      <c r="D3753">
        <v>3750</v>
      </c>
      <c r="E3753" s="4">
        <f t="shared" si="58"/>
        <v>0.90165905265688873</v>
      </c>
    </row>
    <row r="3754" spans="1:5" x14ac:dyDescent="0.3">
      <c r="A3754" s="1">
        <v>3.9501953125</v>
      </c>
      <c r="B3754" s="2">
        <v>675.05756446876671</v>
      </c>
      <c r="C3754" t="s">
        <v>5</v>
      </c>
      <c r="D3754">
        <v>3751</v>
      </c>
      <c r="E3754" s="4">
        <f t="shared" si="58"/>
        <v>0.90189949507093048</v>
      </c>
    </row>
    <row r="3755" spans="1:5" x14ac:dyDescent="0.3">
      <c r="A3755" s="1">
        <v>4.2197265625</v>
      </c>
      <c r="B3755" s="2">
        <v>676.26653507192168</v>
      </c>
      <c r="C3755" t="s">
        <v>5</v>
      </c>
      <c r="D3755">
        <v>3752</v>
      </c>
      <c r="E3755" s="4">
        <f t="shared" si="58"/>
        <v>0.90213993748497234</v>
      </c>
    </row>
    <row r="3756" spans="1:5" x14ac:dyDescent="0.3">
      <c r="A3756" s="1">
        <v>4.509765625</v>
      </c>
      <c r="B3756" s="2">
        <v>677.71401652641339</v>
      </c>
      <c r="C3756" t="s">
        <v>5</v>
      </c>
      <c r="D3756">
        <v>3753</v>
      </c>
      <c r="E3756" s="4">
        <f t="shared" si="58"/>
        <v>0.90238037989901421</v>
      </c>
    </row>
    <row r="3757" spans="1:5" x14ac:dyDescent="0.3">
      <c r="A3757" s="1">
        <v>4.5703125</v>
      </c>
      <c r="B3757" s="2">
        <v>678.83669816724841</v>
      </c>
      <c r="C3757" t="s">
        <v>5</v>
      </c>
      <c r="D3757">
        <v>3754</v>
      </c>
      <c r="E3757" s="4">
        <f t="shared" si="58"/>
        <v>0.90262082231305607</v>
      </c>
    </row>
    <row r="3758" spans="1:5" x14ac:dyDescent="0.3">
      <c r="A3758" s="1">
        <v>3.849609375</v>
      </c>
      <c r="B3758" s="2">
        <v>678.95136528020976</v>
      </c>
      <c r="C3758" t="s">
        <v>7</v>
      </c>
      <c r="D3758">
        <v>3755</v>
      </c>
      <c r="E3758" s="4">
        <f t="shared" si="58"/>
        <v>0.90286126472709782</v>
      </c>
    </row>
    <row r="3759" spans="1:5" x14ac:dyDescent="0.3">
      <c r="A3759" s="1">
        <v>4.1298828125</v>
      </c>
      <c r="B3759" s="2">
        <v>678.97648791448319</v>
      </c>
      <c r="C3759" t="s">
        <v>9</v>
      </c>
      <c r="D3759">
        <v>3756</v>
      </c>
      <c r="E3759" s="4">
        <f t="shared" si="58"/>
        <v>0.90310170714113969</v>
      </c>
    </row>
    <row r="3760" spans="1:5" x14ac:dyDescent="0.3">
      <c r="A3760" s="1">
        <v>4.01953125</v>
      </c>
      <c r="B3760" s="2">
        <v>679.452904789949</v>
      </c>
      <c r="C3760" t="s">
        <v>9</v>
      </c>
      <c r="D3760">
        <v>3757</v>
      </c>
      <c r="E3760" s="4">
        <f t="shared" si="58"/>
        <v>0.90334214955518155</v>
      </c>
    </row>
    <row r="3761" spans="1:5" x14ac:dyDescent="0.3">
      <c r="A3761" s="1">
        <v>3.83984375</v>
      </c>
      <c r="B3761" s="2">
        <v>679.97658962689115</v>
      </c>
      <c r="C3761" t="s">
        <v>5</v>
      </c>
      <c r="D3761">
        <v>3758</v>
      </c>
      <c r="E3761" s="4">
        <f t="shared" si="58"/>
        <v>0.90358259196922341</v>
      </c>
    </row>
    <row r="3762" spans="1:5" x14ac:dyDescent="0.3">
      <c r="A3762" s="1">
        <v>4.4599609375</v>
      </c>
      <c r="B3762" s="2">
        <v>681.81259235798211</v>
      </c>
      <c r="C3762" t="s">
        <v>5</v>
      </c>
      <c r="D3762">
        <v>3759</v>
      </c>
      <c r="E3762" s="4">
        <f t="shared" si="58"/>
        <v>0.90382303438326517</v>
      </c>
    </row>
    <row r="3763" spans="1:5" x14ac:dyDescent="0.3">
      <c r="A3763" s="1">
        <v>4.1904296875</v>
      </c>
      <c r="B3763" s="2">
        <v>682.03876011783234</v>
      </c>
      <c r="C3763" t="s">
        <v>5</v>
      </c>
      <c r="D3763">
        <v>3760</v>
      </c>
      <c r="E3763" s="4">
        <f t="shared" si="58"/>
        <v>0.90406347679730703</v>
      </c>
    </row>
    <row r="3764" spans="1:5" x14ac:dyDescent="0.3">
      <c r="A3764" s="1">
        <v>4.3095703125</v>
      </c>
      <c r="B3764" s="2">
        <v>682.48396561907259</v>
      </c>
      <c r="C3764" t="s">
        <v>5</v>
      </c>
      <c r="D3764">
        <v>3761</v>
      </c>
      <c r="E3764" s="4">
        <f t="shared" si="58"/>
        <v>0.90430391921134889</v>
      </c>
    </row>
    <row r="3765" spans="1:5" x14ac:dyDescent="0.3">
      <c r="A3765" s="1">
        <v>4.9697265625</v>
      </c>
      <c r="B3765" s="2">
        <v>683.22498114417999</v>
      </c>
      <c r="C3765" t="s">
        <v>5</v>
      </c>
      <c r="D3765">
        <v>3762</v>
      </c>
      <c r="E3765" s="4">
        <f t="shared" si="58"/>
        <v>0.90454436162539076</v>
      </c>
    </row>
    <row r="3766" spans="1:5" x14ac:dyDescent="0.3">
      <c r="A3766" s="1">
        <v>4.2001953125</v>
      </c>
      <c r="B3766" s="2">
        <v>684.01013181173732</v>
      </c>
      <c r="C3766" t="s">
        <v>9</v>
      </c>
      <c r="D3766">
        <v>3763</v>
      </c>
      <c r="E3766" s="4">
        <f t="shared" si="58"/>
        <v>0.90478480403943251</v>
      </c>
    </row>
    <row r="3767" spans="1:5" x14ac:dyDescent="0.3">
      <c r="A3767" s="1">
        <v>3.990234375</v>
      </c>
      <c r="B3767" s="2">
        <v>684.17501653701163</v>
      </c>
      <c r="C3767" t="s">
        <v>7</v>
      </c>
      <c r="D3767">
        <v>3764</v>
      </c>
      <c r="E3767" s="4">
        <f t="shared" si="58"/>
        <v>0.90502524645347437</v>
      </c>
    </row>
    <row r="3768" spans="1:5" x14ac:dyDescent="0.3">
      <c r="A3768" s="1">
        <v>4.1796875</v>
      </c>
      <c r="B3768" s="2">
        <v>684.97336006252408</v>
      </c>
      <c r="C3768" t="s">
        <v>5</v>
      </c>
      <c r="D3768">
        <v>3765</v>
      </c>
      <c r="E3768" s="4">
        <f t="shared" si="58"/>
        <v>0.90526568886751624</v>
      </c>
    </row>
    <row r="3769" spans="1:5" x14ac:dyDescent="0.3">
      <c r="A3769" s="1">
        <v>4.5400390625</v>
      </c>
      <c r="B3769" s="2">
        <v>685.7565199352772</v>
      </c>
      <c r="C3769" t="s">
        <v>5</v>
      </c>
      <c r="D3769">
        <v>3766</v>
      </c>
      <c r="E3769" s="4">
        <f t="shared" si="58"/>
        <v>0.9055061312815581</v>
      </c>
    </row>
    <row r="3770" spans="1:5" x14ac:dyDescent="0.3">
      <c r="A3770" s="1">
        <v>3.9404296875</v>
      </c>
      <c r="B3770" s="2">
        <v>685.87331853226704</v>
      </c>
      <c r="C3770" t="s">
        <v>5</v>
      </c>
      <c r="D3770">
        <v>3767</v>
      </c>
      <c r="E3770" s="4">
        <f t="shared" si="58"/>
        <v>0.90574657369559985</v>
      </c>
    </row>
    <row r="3771" spans="1:5" x14ac:dyDescent="0.3">
      <c r="A3771" s="1">
        <v>4.0703125</v>
      </c>
      <c r="B3771" s="2">
        <v>686.46601446160741</v>
      </c>
      <c r="C3771" t="s">
        <v>5</v>
      </c>
      <c r="D3771">
        <v>3768</v>
      </c>
      <c r="E3771" s="4">
        <f t="shared" si="58"/>
        <v>0.90598701610964172</v>
      </c>
    </row>
    <row r="3772" spans="1:5" x14ac:dyDescent="0.3">
      <c r="A3772" s="1">
        <v>4.58984375</v>
      </c>
      <c r="B3772" s="2">
        <v>686.48406681045878</v>
      </c>
      <c r="C3772" t="s">
        <v>5</v>
      </c>
      <c r="D3772">
        <v>3769</v>
      </c>
      <c r="E3772" s="4">
        <f t="shared" si="58"/>
        <v>0.90622745852368358</v>
      </c>
    </row>
    <row r="3773" spans="1:5" x14ac:dyDescent="0.3">
      <c r="A3773" s="1">
        <v>3.8603515625</v>
      </c>
      <c r="B3773" s="2">
        <v>686.69860076120199</v>
      </c>
      <c r="C3773" t="s">
        <v>5</v>
      </c>
      <c r="D3773">
        <v>3770</v>
      </c>
      <c r="E3773" s="4">
        <f t="shared" si="58"/>
        <v>0.90646790093772545</v>
      </c>
    </row>
    <row r="3774" spans="1:5" x14ac:dyDescent="0.3">
      <c r="A3774" s="1">
        <v>4.2900390625</v>
      </c>
      <c r="B3774" s="2">
        <v>687.7655717390511</v>
      </c>
      <c r="C3774" t="s">
        <v>5</v>
      </c>
      <c r="D3774">
        <v>3771</v>
      </c>
      <c r="E3774" s="4">
        <f t="shared" si="58"/>
        <v>0.9067083433517672</v>
      </c>
    </row>
    <row r="3775" spans="1:5" x14ac:dyDescent="0.3">
      <c r="A3775" s="1">
        <v>3.9697265625</v>
      </c>
      <c r="B3775" s="2">
        <v>688.5577423347022</v>
      </c>
      <c r="C3775" t="s">
        <v>5</v>
      </c>
      <c r="D3775">
        <v>3772</v>
      </c>
      <c r="E3775" s="4">
        <f t="shared" si="58"/>
        <v>0.90694878576580906</v>
      </c>
    </row>
    <row r="3776" spans="1:5" x14ac:dyDescent="0.3">
      <c r="A3776" s="1">
        <v>4.0498046875</v>
      </c>
      <c r="B3776" s="2">
        <v>688.798338019825</v>
      </c>
      <c r="C3776" t="s">
        <v>7</v>
      </c>
      <c r="D3776">
        <v>3773</v>
      </c>
      <c r="E3776" s="4">
        <f t="shared" si="58"/>
        <v>0.90718922817985093</v>
      </c>
    </row>
    <row r="3777" spans="1:5" x14ac:dyDescent="0.3">
      <c r="A3777" s="1">
        <v>4</v>
      </c>
      <c r="B3777" s="2">
        <v>689.46533224155826</v>
      </c>
      <c r="C3777" t="s">
        <v>5</v>
      </c>
      <c r="D3777">
        <v>3774</v>
      </c>
      <c r="E3777" s="4">
        <f t="shared" si="58"/>
        <v>0.90742967059389279</v>
      </c>
    </row>
    <row r="3778" spans="1:5" x14ac:dyDescent="0.3">
      <c r="A3778" s="1">
        <v>3.759765625</v>
      </c>
      <c r="B3778" s="2">
        <v>691.19568432120684</v>
      </c>
      <c r="C3778" t="s">
        <v>5</v>
      </c>
      <c r="D3778">
        <v>3775</v>
      </c>
      <c r="E3778" s="4">
        <f t="shared" si="58"/>
        <v>0.90767011300793465</v>
      </c>
    </row>
    <row r="3779" spans="1:5" x14ac:dyDescent="0.3">
      <c r="A3779" s="1">
        <v>3.990234375</v>
      </c>
      <c r="B3779" s="2">
        <v>692.29251485221141</v>
      </c>
      <c r="C3779" t="s">
        <v>7</v>
      </c>
      <c r="D3779">
        <v>3776</v>
      </c>
      <c r="E3779" s="4">
        <f t="shared" si="58"/>
        <v>0.90791055542197641</v>
      </c>
    </row>
    <row r="3780" spans="1:5" x14ac:dyDescent="0.3">
      <c r="A3780" s="1">
        <v>4.150390625</v>
      </c>
      <c r="B3780" s="2">
        <v>693.6549126757759</v>
      </c>
      <c r="C3780" t="s">
        <v>5</v>
      </c>
      <c r="D3780">
        <v>3777</v>
      </c>
      <c r="E3780" s="4">
        <f t="shared" si="58"/>
        <v>0.90815099783601827</v>
      </c>
    </row>
    <row r="3781" spans="1:5" x14ac:dyDescent="0.3">
      <c r="A3781" s="1">
        <v>4.099609375</v>
      </c>
      <c r="B3781" s="2">
        <v>693.65491491848911</v>
      </c>
      <c r="C3781" t="s">
        <v>5</v>
      </c>
      <c r="D3781">
        <v>3778</v>
      </c>
      <c r="E3781" s="4">
        <f t="shared" ref="E3781:E3844" si="59">D3781/COUNT($D$4:$D$4162)</f>
        <v>0.90839144025006013</v>
      </c>
    </row>
    <row r="3782" spans="1:5" x14ac:dyDescent="0.3">
      <c r="A3782" s="1">
        <v>4.5595703125</v>
      </c>
      <c r="B3782" s="2">
        <v>693.7922359115064</v>
      </c>
      <c r="C3782" t="s">
        <v>5</v>
      </c>
      <c r="D3782">
        <v>3779</v>
      </c>
      <c r="E3782" s="4">
        <f t="shared" si="59"/>
        <v>0.908631882664102</v>
      </c>
    </row>
    <row r="3783" spans="1:5" x14ac:dyDescent="0.3">
      <c r="A3783" s="1">
        <v>3.990234375</v>
      </c>
      <c r="B3783" s="2">
        <v>694.22100452019458</v>
      </c>
      <c r="C3783" t="s">
        <v>5</v>
      </c>
      <c r="D3783">
        <v>3780</v>
      </c>
      <c r="E3783" s="4">
        <f t="shared" si="59"/>
        <v>0.90887232507814375</v>
      </c>
    </row>
    <row r="3784" spans="1:5" x14ac:dyDescent="0.3">
      <c r="A3784" s="1">
        <v>3.8701171875</v>
      </c>
      <c r="B3784" s="2">
        <v>694.77209234847305</v>
      </c>
      <c r="C3784" t="s">
        <v>5</v>
      </c>
      <c r="D3784">
        <v>3781</v>
      </c>
      <c r="E3784" s="4">
        <f t="shared" si="59"/>
        <v>0.90911276749218561</v>
      </c>
    </row>
    <row r="3785" spans="1:5" x14ac:dyDescent="0.3">
      <c r="A3785" s="1">
        <v>3.9404296875</v>
      </c>
      <c r="B3785" s="2">
        <v>695.59722119979415</v>
      </c>
      <c r="C3785" t="s">
        <v>5</v>
      </c>
      <c r="D3785">
        <v>3782</v>
      </c>
      <c r="E3785" s="4">
        <f t="shared" si="59"/>
        <v>0.90935320990622748</v>
      </c>
    </row>
    <row r="3786" spans="1:5" x14ac:dyDescent="0.3">
      <c r="A3786" s="1">
        <v>4.740234375</v>
      </c>
      <c r="B3786" s="2">
        <v>696.30383982793876</v>
      </c>
      <c r="C3786" t="s">
        <v>5</v>
      </c>
      <c r="D3786">
        <v>3783</v>
      </c>
      <c r="E3786" s="4">
        <f t="shared" si="59"/>
        <v>0.90959365232026934</v>
      </c>
    </row>
    <row r="3787" spans="1:5" x14ac:dyDescent="0.3">
      <c r="A3787" s="1">
        <v>4.0703125</v>
      </c>
      <c r="B3787" s="2">
        <v>696.47328641561126</v>
      </c>
      <c r="C3787" t="s">
        <v>7</v>
      </c>
      <c r="D3787">
        <v>3784</v>
      </c>
      <c r="E3787" s="4">
        <f t="shared" si="59"/>
        <v>0.90983409473431109</v>
      </c>
    </row>
    <row r="3788" spans="1:5" x14ac:dyDescent="0.3">
      <c r="A3788" s="1">
        <v>3.9404296875</v>
      </c>
      <c r="B3788" s="2">
        <v>697.94987715127183</v>
      </c>
      <c r="C3788" t="s">
        <v>5</v>
      </c>
      <c r="D3788">
        <v>3785</v>
      </c>
      <c r="E3788" s="4">
        <f t="shared" si="59"/>
        <v>0.91007453714835296</v>
      </c>
    </row>
    <row r="3789" spans="1:5" x14ac:dyDescent="0.3">
      <c r="A3789" s="1">
        <v>4.51953125</v>
      </c>
      <c r="B3789" s="2">
        <v>700.75790870698017</v>
      </c>
      <c r="C3789" t="s">
        <v>5</v>
      </c>
      <c r="D3789">
        <v>3786</v>
      </c>
      <c r="E3789" s="4">
        <f t="shared" si="59"/>
        <v>0.91031497956239482</v>
      </c>
    </row>
    <row r="3790" spans="1:5" x14ac:dyDescent="0.3">
      <c r="A3790" s="1">
        <v>4.0302734375</v>
      </c>
      <c r="B3790" s="2">
        <v>701.13486438738198</v>
      </c>
      <c r="C3790" t="s">
        <v>5</v>
      </c>
      <c r="D3790">
        <v>3787</v>
      </c>
      <c r="E3790" s="4">
        <f t="shared" si="59"/>
        <v>0.91055542197643669</v>
      </c>
    </row>
    <row r="3791" spans="1:5" x14ac:dyDescent="0.3">
      <c r="A3791" s="1">
        <v>4.1396484375</v>
      </c>
      <c r="B3791" s="2">
        <v>701.68500944403979</v>
      </c>
      <c r="C3791" t="s">
        <v>9</v>
      </c>
      <c r="D3791">
        <v>3788</v>
      </c>
      <c r="E3791" s="4">
        <f t="shared" si="59"/>
        <v>0.91079586439047844</v>
      </c>
    </row>
    <row r="3792" spans="1:5" x14ac:dyDescent="0.3">
      <c r="A3792" s="1">
        <v>4.1201171875</v>
      </c>
      <c r="B3792" s="2">
        <v>701.78195623305294</v>
      </c>
      <c r="C3792" t="s">
        <v>5</v>
      </c>
      <c r="D3792">
        <v>3789</v>
      </c>
      <c r="E3792" s="4">
        <f t="shared" si="59"/>
        <v>0.9110363068045203</v>
      </c>
    </row>
    <row r="3793" spans="1:5" x14ac:dyDescent="0.3">
      <c r="A3793" s="1">
        <v>3.9404296875</v>
      </c>
      <c r="B3793" s="2">
        <v>702.30102493178504</v>
      </c>
      <c r="C3793" t="s">
        <v>5</v>
      </c>
      <c r="D3793">
        <v>3790</v>
      </c>
      <c r="E3793" s="4">
        <f t="shared" si="59"/>
        <v>0.91127674921856217</v>
      </c>
    </row>
    <row r="3794" spans="1:5" x14ac:dyDescent="0.3">
      <c r="A3794" s="1">
        <v>3.9404296875</v>
      </c>
      <c r="B3794" s="2">
        <v>704.20352983520411</v>
      </c>
      <c r="C3794" t="s">
        <v>5</v>
      </c>
      <c r="D3794">
        <v>3791</v>
      </c>
      <c r="E3794" s="4">
        <f t="shared" si="59"/>
        <v>0.91151719163260403</v>
      </c>
    </row>
    <row r="3795" spans="1:5" x14ac:dyDescent="0.3">
      <c r="A3795" s="1">
        <v>4.26953125</v>
      </c>
      <c r="B3795" s="2">
        <v>706.2114322301677</v>
      </c>
      <c r="C3795" t="s">
        <v>7</v>
      </c>
      <c r="D3795">
        <v>3792</v>
      </c>
      <c r="E3795" s="4">
        <f t="shared" si="59"/>
        <v>0.91175763404664578</v>
      </c>
    </row>
    <row r="3796" spans="1:5" x14ac:dyDescent="0.3">
      <c r="A3796" s="1">
        <v>4.9697265625</v>
      </c>
      <c r="B3796" s="2">
        <v>706.91790360960249</v>
      </c>
      <c r="C3796" t="s">
        <v>5</v>
      </c>
      <c r="D3796">
        <v>3793</v>
      </c>
      <c r="E3796" s="4">
        <f t="shared" si="59"/>
        <v>0.91199807646068765</v>
      </c>
    </row>
    <row r="3797" spans="1:5" x14ac:dyDescent="0.3">
      <c r="A3797" s="1">
        <v>3.990234375</v>
      </c>
      <c r="B3797" s="2">
        <v>707.27685010363143</v>
      </c>
      <c r="C3797" t="s">
        <v>9</v>
      </c>
      <c r="D3797">
        <v>3794</v>
      </c>
      <c r="E3797" s="4">
        <f t="shared" si="59"/>
        <v>0.91223851887472951</v>
      </c>
    </row>
    <row r="3798" spans="1:5" x14ac:dyDescent="0.3">
      <c r="A3798" s="1">
        <v>3.9404296875</v>
      </c>
      <c r="B3798" s="2">
        <v>707.47410077289635</v>
      </c>
      <c r="C3798" t="s">
        <v>8</v>
      </c>
      <c r="D3798">
        <v>3795</v>
      </c>
      <c r="E3798" s="4">
        <f t="shared" si="59"/>
        <v>0.91247896128877137</v>
      </c>
    </row>
    <row r="3799" spans="1:5" x14ac:dyDescent="0.3">
      <c r="A3799" s="1">
        <v>4.099609375</v>
      </c>
      <c r="B3799" s="2">
        <v>708.1950628844005</v>
      </c>
      <c r="C3799" t="s">
        <v>7</v>
      </c>
      <c r="D3799">
        <v>3796</v>
      </c>
      <c r="E3799" s="4">
        <f t="shared" si="59"/>
        <v>0.91271940370281313</v>
      </c>
    </row>
    <row r="3800" spans="1:5" x14ac:dyDescent="0.3">
      <c r="A3800" s="1">
        <v>4.58984375</v>
      </c>
      <c r="B3800" s="2">
        <v>708.44746529899578</v>
      </c>
      <c r="C3800" t="s">
        <v>5</v>
      </c>
      <c r="D3800">
        <v>3797</v>
      </c>
      <c r="E3800" s="4">
        <f t="shared" si="59"/>
        <v>0.91295984611685499</v>
      </c>
    </row>
    <row r="3801" spans="1:5" x14ac:dyDescent="0.3">
      <c r="A3801" s="1">
        <v>3.9404296875</v>
      </c>
      <c r="B3801" s="2">
        <v>709.08795431825126</v>
      </c>
      <c r="C3801" t="s">
        <v>8</v>
      </c>
      <c r="D3801">
        <v>3798</v>
      </c>
      <c r="E3801" s="4">
        <f t="shared" si="59"/>
        <v>0.91320028853089685</v>
      </c>
    </row>
    <row r="3802" spans="1:5" x14ac:dyDescent="0.3">
      <c r="A3802" s="1">
        <v>3.9404296875</v>
      </c>
      <c r="B3802" s="2">
        <v>709.1621294276257</v>
      </c>
      <c r="C3802" t="s">
        <v>5</v>
      </c>
      <c r="D3802">
        <v>3799</v>
      </c>
      <c r="E3802" s="4">
        <f t="shared" si="59"/>
        <v>0.91344073094493872</v>
      </c>
    </row>
    <row r="3803" spans="1:5" x14ac:dyDescent="0.3">
      <c r="A3803" s="1">
        <v>4.8095703125</v>
      </c>
      <c r="B3803" s="2">
        <v>709.56538058112403</v>
      </c>
      <c r="C3803" t="s">
        <v>5</v>
      </c>
      <c r="D3803">
        <v>3800</v>
      </c>
      <c r="E3803" s="4">
        <f t="shared" si="59"/>
        <v>0.91368117335898047</v>
      </c>
    </row>
    <row r="3804" spans="1:5" x14ac:dyDescent="0.3">
      <c r="A3804" s="1">
        <v>4.0498046875</v>
      </c>
      <c r="B3804" s="2">
        <v>709.82988716622958</v>
      </c>
      <c r="C3804" t="s">
        <v>5</v>
      </c>
      <c r="D3804">
        <v>3801</v>
      </c>
      <c r="E3804" s="4">
        <f t="shared" si="59"/>
        <v>0.91392161577302233</v>
      </c>
    </row>
    <row r="3805" spans="1:5" x14ac:dyDescent="0.3">
      <c r="A3805" s="1">
        <v>4</v>
      </c>
      <c r="B3805" s="2">
        <v>709.98066369485241</v>
      </c>
      <c r="C3805" t="s">
        <v>5</v>
      </c>
      <c r="D3805">
        <v>3802</v>
      </c>
      <c r="E3805" s="4">
        <f t="shared" si="59"/>
        <v>0.9141620581870642</v>
      </c>
    </row>
    <row r="3806" spans="1:5" x14ac:dyDescent="0.3">
      <c r="A3806" s="1">
        <v>4.33984375</v>
      </c>
      <c r="B3806" s="2">
        <v>710.25431846700917</v>
      </c>
      <c r="C3806" t="s">
        <v>5</v>
      </c>
      <c r="D3806">
        <v>3803</v>
      </c>
      <c r="E3806" s="4">
        <f t="shared" si="59"/>
        <v>0.91440250060110606</v>
      </c>
    </row>
    <row r="3807" spans="1:5" x14ac:dyDescent="0.3">
      <c r="A3807" s="1">
        <v>3.8603515625</v>
      </c>
      <c r="B3807" s="2">
        <v>710.75554825199015</v>
      </c>
      <c r="C3807" t="s">
        <v>5</v>
      </c>
      <c r="D3807">
        <v>3804</v>
      </c>
      <c r="E3807" s="4">
        <f t="shared" si="59"/>
        <v>0.91464294301514792</v>
      </c>
    </row>
    <row r="3808" spans="1:5" x14ac:dyDescent="0.3">
      <c r="A3808" s="1">
        <v>4.599609375</v>
      </c>
      <c r="B3808" s="2">
        <v>711.64196134079225</v>
      </c>
      <c r="C3808" t="s">
        <v>5</v>
      </c>
      <c r="D3808">
        <v>3805</v>
      </c>
      <c r="E3808" s="4">
        <f t="shared" si="59"/>
        <v>0.91488338542918968</v>
      </c>
    </row>
    <row r="3809" spans="1:5" x14ac:dyDescent="0.3">
      <c r="A3809" s="1">
        <v>4.099609375</v>
      </c>
      <c r="B3809" s="2">
        <v>712.45879371492015</v>
      </c>
      <c r="C3809" t="s">
        <v>5</v>
      </c>
      <c r="D3809">
        <v>3806</v>
      </c>
      <c r="E3809" s="4">
        <f t="shared" si="59"/>
        <v>0.91512382784323154</v>
      </c>
    </row>
    <row r="3810" spans="1:5" x14ac:dyDescent="0.3">
      <c r="A3810" s="1">
        <v>3.990234375</v>
      </c>
      <c r="B3810" s="2">
        <v>712.48546723139941</v>
      </c>
      <c r="C3810" t="s">
        <v>5</v>
      </c>
      <c r="D3810">
        <v>3807</v>
      </c>
      <c r="E3810" s="4">
        <f t="shared" si="59"/>
        <v>0.9153642702572734</v>
      </c>
    </row>
    <row r="3811" spans="1:5" x14ac:dyDescent="0.3">
      <c r="A3811" s="1">
        <v>4.2197265625</v>
      </c>
      <c r="B3811" s="2">
        <v>712.60697816085462</v>
      </c>
      <c r="C3811" t="s">
        <v>5</v>
      </c>
      <c r="D3811">
        <v>3808</v>
      </c>
      <c r="E3811" s="4">
        <f t="shared" si="59"/>
        <v>0.91560471267131527</v>
      </c>
    </row>
    <row r="3812" spans="1:5" x14ac:dyDescent="0.3">
      <c r="A3812" s="1">
        <v>3.990234375</v>
      </c>
      <c r="B3812" s="2">
        <v>714.4199421686443</v>
      </c>
      <c r="C3812" t="s">
        <v>9</v>
      </c>
      <c r="D3812">
        <v>3809</v>
      </c>
      <c r="E3812" s="4">
        <f t="shared" si="59"/>
        <v>0.91584515508535702</v>
      </c>
    </row>
    <row r="3813" spans="1:5" x14ac:dyDescent="0.3">
      <c r="A3813" s="1">
        <v>3.990234375</v>
      </c>
      <c r="B3813" s="2">
        <v>715.22939801210271</v>
      </c>
      <c r="C3813" t="s">
        <v>7</v>
      </c>
      <c r="D3813">
        <v>3810</v>
      </c>
      <c r="E3813" s="4">
        <f t="shared" si="59"/>
        <v>0.91608559749939888</v>
      </c>
    </row>
    <row r="3814" spans="1:5" x14ac:dyDescent="0.3">
      <c r="A3814" s="1">
        <v>3.9404296875</v>
      </c>
      <c r="B3814" s="2">
        <v>716.14756489840511</v>
      </c>
      <c r="C3814" t="s">
        <v>5</v>
      </c>
      <c r="D3814">
        <v>3811</v>
      </c>
      <c r="E3814" s="4">
        <f t="shared" si="59"/>
        <v>0.91632603991344075</v>
      </c>
    </row>
    <row r="3815" spans="1:5" x14ac:dyDescent="0.3">
      <c r="A3815" s="1">
        <v>3.9404296875</v>
      </c>
      <c r="B3815" s="2">
        <v>716.27878963199691</v>
      </c>
      <c r="C3815" t="s">
        <v>5</v>
      </c>
      <c r="D3815">
        <v>3812</v>
      </c>
      <c r="E3815" s="4">
        <f t="shared" si="59"/>
        <v>0.91656648232748261</v>
      </c>
    </row>
    <row r="3816" spans="1:5" x14ac:dyDescent="0.3">
      <c r="A3816" s="1">
        <v>4.7099609375</v>
      </c>
      <c r="B3816" s="2">
        <v>719.4762932577213</v>
      </c>
      <c r="C3816" t="s">
        <v>5</v>
      </c>
      <c r="D3816">
        <v>3813</v>
      </c>
      <c r="E3816" s="4">
        <f t="shared" si="59"/>
        <v>0.91680692474152436</v>
      </c>
    </row>
    <row r="3817" spans="1:5" x14ac:dyDescent="0.3">
      <c r="A3817" s="1">
        <v>3.9404296875</v>
      </c>
      <c r="B3817" s="2">
        <v>719.99762197322173</v>
      </c>
      <c r="C3817" t="s">
        <v>5</v>
      </c>
      <c r="D3817">
        <v>3814</v>
      </c>
      <c r="E3817" s="4">
        <f t="shared" si="59"/>
        <v>0.91704736715556623</v>
      </c>
    </row>
    <row r="3818" spans="1:5" x14ac:dyDescent="0.3">
      <c r="A3818" s="1">
        <v>4.1298828125</v>
      </c>
      <c r="B3818" s="2">
        <v>720.11819901744082</v>
      </c>
      <c r="C3818" t="s">
        <v>5</v>
      </c>
      <c r="D3818">
        <v>3815</v>
      </c>
      <c r="E3818" s="4">
        <f t="shared" si="59"/>
        <v>0.91728780956960809</v>
      </c>
    </row>
    <row r="3819" spans="1:5" x14ac:dyDescent="0.3">
      <c r="A3819" s="1">
        <v>4.099609375</v>
      </c>
      <c r="B3819" s="2">
        <v>720.25701970874991</v>
      </c>
      <c r="C3819" t="s">
        <v>8</v>
      </c>
      <c r="D3819">
        <v>3816</v>
      </c>
      <c r="E3819" s="4">
        <f t="shared" si="59"/>
        <v>0.91752825198364996</v>
      </c>
    </row>
    <row r="3820" spans="1:5" x14ac:dyDescent="0.3">
      <c r="A3820" s="1">
        <v>4.9697265625</v>
      </c>
      <c r="B3820" s="2">
        <v>721.41809618258992</v>
      </c>
      <c r="C3820" t="s">
        <v>5</v>
      </c>
      <c r="D3820">
        <v>3817</v>
      </c>
      <c r="E3820" s="4">
        <f t="shared" si="59"/>
        <v>0.91776869439769171</v>
      </c>
    </row>
    <row r="3821" spans="1:5" x14ac:dyDescent="0.3">
      <c r="A3821" s="1">
        <v>3.990234375</v>
      </c>
      <c r="B3821" s="2">
        <v>721.91210886180454</v>
      </c>
      <c r="C3821" t="s">
        <v>9</v>
      </c>
      <c r="D3821">
        <v>3818</v>
      </c>
      <c r="E3821" s="4">
        <f t="shared" si="59"/>
        <v>0.91800913681173357</v>
      </c>
    </row>
    <row r="3822" spans="1:5" x14ac:dyDescent="0.3">
      <c r="A3822" s="1">
        <v>4.1201171875</v>
      </c>
      <c r="B3822" s="2">
        <v>722.3934469130902</v>
      </c>
      <c r="C3822" t="s">
        <v>5</v>
      </c>
      <c r="D3822">
        <v>3819</v>
      </c>
      <c r="E3822" s="4">
        <f t="shared" si="59"/>
        <v>0.91824957922577544</v>
      </c>
    </row>
    <row r="3823" spans="1:5" x14ac:dyDescent="0.3">
      <c r="A3823" s="1">
        <v>3.9404296875</v>
      </c>
      <c r="B3823" s="2">
        <v>722.83330569556324</v>
      </c>
      <c r="C3823" t="s">
        <v>5</v>
      </c>
      <c r="D3823">
        <v>3820</v>
      </c>
      <c r="E3823" s="4">
        <f t="shared" si="59"/>
        <v>0.9184900216398173</v>
      </c>
    </row>
    <row r="3824" spans="1:5" x14ac:dyDescent="0.3">
      <c r="A3824" s="1">
        <v>4.1904296875</v>
      </c>
      <c r="B3824" s="2">
        <v>724.73471235286172</v>
      </c>
      <c r="C3824" t="s">
        <v>5</v>
      </c>
      <c r="D3824">
        <v>3821</v>
      </c>
      <c r="E3824" s="4">
        <f t="shared" si="59"/>
        <v>0.91873046405385905</v>
      </c>
    </row>
    <row r="3825" spans="1:5" x14ac:dyDescent="0.3">
      <c r="A3825" s="1">
        <v>4.259765625</v>
      </c>
      <c r="B3825" s="2">
        <v>725.04034559531681</v>
      </c>
      <c r="C3825" t="s">
        <v>5</v>
      </c>
      <c r="D3825">
        <v>3822</v>
      </c>
      <c r="E3825" s="4">
        <f t="shared" si="59"/>
        <v>0.91897090646790092</v>
      </c>
    </row>
    <row r="3826" spans="1:5" x14ac:dyDescent="0.3">
      <c r="A3826" s="1">
        <v>4.7802734375</v>
      </c>
      <c r="B3826" s="2">
        <v>725.32225063624264</v>
      </c>
      <c r="C3826" t="s">
        <v>5</v>
      </c>
      <c r="D3826">
        <v>3823</v>
      </c>
      <c r="E3826" s="4">
        <f t="shared" si="59"/>
        <v>0.91921134888194278</v>
      </c>
    </row>
    <row r="3827" spans="1:5" x14ac:dyDescent="0.3">
      <c r="A3827" s="1">
        <v>4.0400390625</v>
      </c>
      <c r="B3827" s="2">
        <v>727.4828708873938</v>
      </c>
      <c r="C3827" t="s">
        <v>5</v>
      </c>
      <c r="D3827">
        <v>3824</v>
      </c>
      <c r="E3827" s="4">
        <f t="shared" si="59"/>
        <v>0.91945179129598464</v>
      </c>
    </row>
    <row r="3828" spans="1:5" x14ac:dyDescent="0.3">
      <c r="A3828" s="1">
        <v>4.490234375</v>
      </c>
      <c r="B3828" s="2">
        <v>728.19771495924738</v>
      </c>
      <c r="C3828" t="s">
        <v>5</v>
      </c>
      <c r="D3828">
        <v>3825</v>
      </c>
      <c r="E3828" s="4">
        <f t="shared" si="59"/>
        <v>0.9196922337100264</v>
      </c>
    </row>
    <row r="3829" spans="1:5" x14ac:dyDescent="0.3">
      <c r="A3829" s="1">
        <v>4.75</v>
      </c>
      <c r="B3829" s="2">
        <v>728.36337428509592</v>
      </c>
      <c r="C3829" t="s">
        <v>5</v>
      </c>
      <c r="D3829">
        <v>3826</v>
      </c>
      <c r="E3829" s="4">
        <f t="shared" si="59"/>
        <v>0.91993267612406826</v>
      </c>
    </row>
    <row r="3830" spans="1:5" x14ac:dyDescent="0.3">
      <c r="A3830" s="1">
        <v>3.9404296875</v>
      </c>
      <c r="B3830" s="2">
        <v>728.47911674638738</v>
      </c>
      <c r="C3830" t="s">
        <v>8</v>
      </c>
      <c r="D3830">
        <v>3827</v>
      </c>
      <c r="E3830" s="4">
        <f t="shared" si="59"/>
        <v>0.92017311853811012</v>
      </c>
    </row>
    <row r="3831" spans="1:5" x14ac:dyDescent="0.3">
      <c r="A3831" s="1">
        <v>4.259765625</v>
      </c>
      <c r="B3831" s="2">
        <v>728.80151396647443</v>
      </c>
      <c r="C3831" t="s">
        <v>5</v>
      </c>
      <c r="D3831">
        <v>3828</v>
      </c>
      <c r="E3831" s="4">
        <f t="shared" si="59"/>
        <v>0.92041356095215199</v>
      </c>
    </row>
    <row r="3832" spans="1:5" x14ac:dyDescent="0.3">
      <c r="A3832" s="1">
        <v>3.990234375</v>
      </c>
      <c r="B3832" s="2">
        <v>729.19201611676056</v>
      </c>
      <c r="C3832" t="s">
        <v>9</v>
      </c>
      <c r="D3832">
        <v>3829</v>
      </c>
      <c r="E3832" s="4">
        <f t="shared" si="59"/>
        <v>0.92065400336619385</v>
      </c>
    </row>
    <row r="3833" spans="1:5" x14ac:dyDescent="0.3">
      <c r="A3833" s="1">
        <v>3.9404296875</v>
      </c>
      <c r="B3833" s="2">
        <v>729.31889164424047</v>
      </c>
      <c r="C3833" t="s">
        <v>5</v>
      </c>
      <c r="D3833">
        <v>3830</v>
      </c>
      <c r="E3833" s="4">
        <f t="shared" si="59"/>
        <v>0.9208944457802356</v>
      </c>
    </row>
    <row r="3834" spans="1:5" x14ac:dyDescent="0.3">
      <c r="A3834" s="1">
        <v>4.0400390625</v>
      </c>
      <c r="B3834" s="2">
        <v>729.4250932377546</v>
      </c>
      <c r="C3834" t="s">
        <v>7</v>
      </c>
      <c r="D3834">
        <v>3831</v>
      </c>
      <c r="E3834" s="4">
        <f t="shared" si="59"/>
        <v>0.92113488819427747</v>
      </c>
    </row>
    <row r="3835" spans="1:5" x14ac:dyDescent="0.3">
      <c r="A3835" s="1">
        <v>4.1396484375</v>
      </c>
      <c r="B3835" s="2">
        <v>729.49736357830329</v>
      </c>
      <c r="C3835" t="s">
        <v>5</v>
      </c>
      <c r="D3835">
        <v>3832</v>
      </c>
      <c r="E3835" s="4">
        <f t="shared" si="59"/>
        <v>0.92137533060831933</v>
      </c>
    </row>
    <row r="3836" spans="1:5" x14ac:dyDescent="0.3">
      <c r="A3836" s="1">
        <v>3.990234375</v>
      </c>
      <c r="B3836" s="2">
        <v>730.20560040229577</v>
      </c>
      <c r="C3836" t="s">
        <v>8</v>
      </c>
      <c r="D3836">
        <v>3833</v>
      </c>
      <c r="E3836" s="4">
        <f t="shared" si="59"/>
        <v>0.9216157730223612</v>
      </c>
    </row>
    <row r="3837" spans="1:5" x14ac:dyDescent="0.3">
      <c r="A3837" s="1">
        <v>3.990234375</v>
      </c>
      <c r="B3837" s="2">
        <v>731.80752116346844</v>
      </c>
      <c r="C3837" t="s">
        <v>5</v>
      </c>
      <c r="D3837">
        <v>3834</v>
      </c>
      <c r="E3837" s="4">
        <f t="shared" si="59"/>
        <v>0.92185621543640295</v>
      </c>
    </row>
    <row r="3838" spans="1:5" x14ac:dyDescent="0.3">
      <c r="A3838" s="1">
        <v>3.9404296875</v>
      </c>
      <c r="B3838" s="2">
        <v>731.949636926322</v>
      </c>
      <c r="C3838" t="s">
        <v>5</v>
      </c>
      <c r="D3838">
        <v>3835</v>
      </c>
      <c r="E3838" s="4">
        <f t="shared" si="59"/>
        <v>0.92209665785044481</v>
      </c>
    </row>
    <row r="3839" spans="1:5" x14ac:dyDescent="0.3">
      <c r="A3839" s="1">
        <v>3.8603515625</v>
      </c>
      <c r="B3839" s="2">
        <v>732.45162731930384</v>
      </c>
      <c r="C3839" t="s">
        <v>8</v>
      </c>
      <c r="D3839">
        <v>3836</v>
      </c>
      <c r="E3839" s="4">
        <f t="shared" si="59"/>
        <v>0.92233710026448668</v>
      </c>
    </row>
    <row r="3840" spans="1:5" x14ac:dyDescent="0.3">
      <c r="A3840" s="1">
        <v>4.080078125</v>
      </c>
      <c r="B3840" s="2">
        <v>734.22051103678859</v>
      </c>
      <c r="C3840" t="s">
        <v>5</v>
      </c>
      <c r="D3840">
        <v>3837</v>
      </c>
      <c r="E3840" s="4">
        <f t="shared" si="59"/>
        <v>0.92257754267852854</v>
      </c>
    </row>
    <row r="3841" spans="1:5" x14ac:dyDescent="0.3">
      <c r="A3841" s="1">
        <v>4.2900390625</v>
      </c>
      <c r="B3841" s="2">
        <v>734.43068576426435</v>
      </c>
      <c r="C3841" t="s">
        <v>5</v>
      </c>
      <c r="D3841">
        <v>3838</v>
      </c>
      <c r="E3841" s="4">
        <f t="shared" si="59"/>
        <v>0.92281798509257029</v>
      </c>
    </row>
    <row r="3842" spans="1:5" x14ac:dyDescent="0.3">
      <c r="A3842" s="1">
        <v>3.990234375</v>
      </c>
      <c r="B3842" s="2">
        <v>735.36078011379504</v>
      </c>
      <c r="C3842" t="s">
        <v>9</v>
      </c>
      <c r="D3842">
        <v>3839</v>
      </c>
      <c r="E3842" s="4">
        <f t="shared" si="59"/>
        <v>0.92305842750661216</v>
      </c>
    </row>
    <row r="3843" spans="1:5" x14ac:dyDescent="0.3">
      <c r="A3843" s="1">
        <v>4.0302734375</v>
      </c>
      <c r="B3843" s="2">
        <v>735.64534814301203</v>
      </c>
      <c r="C3843" t="s">
        <v>5</v>
      </c>
      <c r="D3843">
        <v>3840</v>
      </c>
      <c r="E3843" s="4">
        <f t="shared" si="59"/>
        <v>0.92329886992065402</v>
      </c>
    </row>
    <row r="3844" spans="1:5" x14ac:dyDescent="0.3">
      <c r="A3844" s="1">
        <v>3.990234375</v>
      </c>
      <c r="B3844" s="2">
        <v>736.58738694584611</v>
      </c>
      <c r="C3844" t="s">
        <v>9</v>
      </c>
      <c r="D3844">
        <v>3841</v>
      </c>
      <c r="E3844" s="4">
        <f t="shared" si="59"/>
        <v>0.92353931233469588</v>
      </c>
    </row>
    <row r="3845" spans="1:5" x14ac:dyDescent="0.3">
      <c r="A3845" s="1">
        <v>3.990234375</v>
      </c>
      <c r="B3845" s="2">
        <v>738.66794298649154</v>
      </c>
      <c r="C3845" t="s">
        <v>5</v>
      </c>
      <c r="D3845">
        <v>3842</v>
      </c>
      <c r="E3845" s="4">
        <f t="shared" ref="E3845:E3908" si="60">D3845/COUNT($D$4:$D$4162)</f>
        <v>0.92377975474873764</v>
      </c>
    </row>
    <row r="3846" spans="1:5" x14ac:dyDescent="0.3">
      <c r="A3846" s="1">
        <v>3.9404296875</v>
      </c>
      <c r="B3846" s="2">
        <v>739.35868376959183</v>
      </c>
      <c r="C3846" t="s">
        <v>5</v>
      </c>
      <c r="D3846">
        <v>3843</v>
      </c>
      <c r="E3846" s="4">
        <f t="shared" si="60"/>
        <v>0.9240201971627795</v>
      </c>
    </row>
    <row r="3847" spans="1:5" x14ac:dyDescent="0.3">
      <c r="A3847" s="1">
        <v>4.009765625</v>
      </c>
      <c r="B3847" s="2">
        <v>739.38988488366658</v>
      </c>
      <c r="C3847" t="s">
        <v>5</v>
      </c>
      <c r="D3847">
        <v>3844</v>
      </c>
      <c r="E3847" s="4">
        <f t="shared" si="60"/>
        <v>0.92426063957682136</v>
      </c>
    </row>
    <row r="3848" spans="1:5" x14ac:dyDescent="0.3">
      <c r="A3848" s="1">
        <v>3.9404296875</v>
      </c>
      <c r="B3848" s="2">
        <v>741.27127700050323</v>
      </c>
      <c r="C3848" t="s">
        <v>5</v>
      </c>
      <c r="D3848">
        <v>3845</v>
      </c>
      <c r="E3848" s="4">
        <f t="shared" si="60"/>
        <v>0.92450108199086323</v>
      </c>
    </row>
    <row r="3849" spans="1:5" x14ac:dyDescent="0.3">
      <c r="A3849" s="1">
        <v>4.1298828125</v>
      </c>
      <c r="B3849" s="2">
        <v>741.86901540907638</v>
      </c>
      <c r="C3849" t="s">
        <v>5</v>
      </c>
      <c r="D3849">
        <v>3846</v>
      </c>
      <c r="E3849" s="4">
        <f t="shared" si="60"/>
        <v>0.92474152440490498</v>
      </c>
    </row>
    <row r="3850" spans="1:5" x14ac:dyDescent="0.3">
      <c r="A3850" s="1">
        <v>3.9404296875</v>
      </c>
      <c r="B3850" s="2">
        <v>742.17939677347533</v>
      </c>
      <c r="C3850" t="s">
        <v>5</v>
      </c>
      <c r="D3850">
        <v>3847</v>
      </c>
      <c r="E3850" s="4">
        <f t="shared" si="60"/>
        <v>0.92498196681894684</v>
      </c>
    </row>
    <row r="3851" spans="1:5" x14ac:dyDescent="0.3">
      <c r="A3851" s="1">
        <v>3.990234375</v>
      </c>
      <c r="B3851" s="2">
        <v>742.28979241547279</v>
      </c>
      <c r="C3851" t="s">
        <v>9</v>
      </c>
      <c r="D3851">
        <v>3848</v>
      </c>
      <c r="E3851" s="4">
        <f t="shared" si="60"/>
        <v>0.92522240923298871</v>
      </c>
    </row>
    <row r="3852" spans="1:5" x14ac:dyDescent="0.3">
      <c r="A3852" s="1">
        <v>4.08984375</v>
      </c>
      <c r="B3852" s="2">
        <v>743.18497875522905</v>
      </c>
      <c r="C3852" t="s">
        <v>5</v>
      </c>
      <c r="D3852">
        <v>3849</v>
      </c>
      <c r="E3852" s="4">
        <f t="shared" si="60"/>
        <v>0.92546285164703057</v>
      </c>
    </row>
    <row r="3853" spans="1:5" x14ac:dyDescent="0.3">
      <c r="A3853" s="1">
        <v>4.23046875</v>
      </c>
      <c r="B3853" s="2">
        <v>743.77315688951091</v>
      </c>
      <c r="C3853" t="s">
        <v>5</v>
      </c>
      <c r="D3853">
        <v>3850</v>
      </c>
      <c r="E3853" s="4">
        <f t="shared" si="60"/>
        <v>0.92570329406107232</v>
      </c>
    </row>
    <row r="3854" spans="1:5" x14ac:dyDescent="0.3">
      <c r="A3854" s="1">
        <v>3.990234375</v>
      </c>
      <c r="B3854" s="2">
        <v>743.93326024803616</v>
      </c>
      <c r="C3854" t="s">
        <v>9</v>
      </c>
      <c r="D3854">
        <v>3851</v>
      </c>
      <c r="E3854" s="4">
        <f t="shared" si="60"/>
        <v>0.92594373647511419</v>
      </c>
    </row>
    <row r="3855" spans="1:5" x14ac:dyDescent="0.3">
      <c r="A3855" s="1">
        <v>3.9697265625</v>
      </c>
      <c r="B3855" s="2">
        <v>745.80071759150769</v>
      </c>
      <c r="C3855" t="s">
        <v>8</v>
      </c>
      <c r="D3855">
        <v>3852</v>
      </c>
      <c r="E3855" s="4">
        <f t="shared" si="60"/>
        <v>0.92618417888915605</v>
      </c>
    </row>
    <row r="3856" spans="1:5" x14ac:dyDescent="0.3">
      <c r="A3856" s="1">
        <v>4.83984375</v>
      </c>
      <c r="B3856" s="2">
        <v>748.63594680470794</v>
      </c>
      <c r="C3856" t="s">
        <v>5</v>
      </c>
      <c r="D3856">
        <v>3853</v>
      </c>
      <c r="E3856" s="4">
        <f t="shared" si="60"/>
        <v>0.92642462130319791</v>
      </c>
    </row>
    <row r="3857" spans="1:5" x14ac:dyDescent="0.3">
      <c r="A3857" s="1">
        <v>3.990234375</v>
      </c>
      <c r="B3857" s="2">
        <v>749.41530985091242</v>
      </c>
      <c r="C3857" t="s">
        <v>9</v>
      </c>
      <c r="D3857">
        <v>3854</v>
      </c>
      <c r="E3857" s="4">
        <f t="shared" si="60"/>
        <v>0.92666506371723967</v>
      </c>
    </row>
    <row r="3858" spans="1:5" x14ac:dyDescent="0.3">
      <c r="A3858" s="1">
        <v>3.990234375</v>
      </c>
      <c r="B3858" s="2">
        <v>749.42604235879674</v>
      </c>
      <c r="C3858" t="s">
        <v>5</v>
      </c>
      <c r="D3858">
        <v>3855</v>
      </c>
      <c r="E3858" s="4">
        <f t="shared" si="60"/>
        <v>0.92690550613128153</v>
      </c>
    </row>
    <row r="3859" spans="1:5" x14ac:dyDescent="0.3">
      <c r="A3859" s="1">
        <v>3.990234375</v>
      </c>
      <c r="B3859" s="2">
        <v>751.33602648559463</v>
      </c>
      <c r="C3859" t="s">
        <v>9</v>
      </c>
      <c r="D3859">
        <v>3856</v>
      </c>
      <c r="E3859" s="4">
        <f t="shared" si="60"/>
        <v>0.9271459485453234</v>
      </c>
    </row>
    <row r="3860" spans="1:5" x14ac:dyDescent="0.3">
      <c r="A3860" s="1">
        <v>4.2197265625</v>
      </c>
      <c r="B3860" s="2">
        <v>751.66080306733795</v>
      </c>
      <c r="C3860" t="s">
        <v>6</v>
      </c>
      <c r="D3860">
        <v>3857</v>
      </c>
      <c r="E3860" s="4">
        <f t="shared" si="60"/>
        <v>0.92738639095936526</v>
      </c>
    </row>
    <row r="3861" spans="1:5" x14ac:dyDescent="0.3">
      <c r="A3861" s="1">
        <v>3.9404296875</v>
      </c>
      <c r="B3861" s="2">
        <v>752.07763822319191</v>
      </c>
      <c r="C3861" t="s">
        <v>5</v>
      </c>
      <c r="D3861">
        <v>3858</v>
      </c>
      <c r="E3861" s="4">
        <f t="shared" si="60"/>
        <v>0.92762683337340712</v>
      </c>
    </row>
    <row r="3862" spans="1:5" x14ac:dyDescent="0.3">
      <c r="A3862" s="1">
        <v>4.8095703125</v>
      </c>
      <c r="B3862" s="2">
        <v>752.21530374743065</v>
      </c>
      <c r="C3862" t="s">
        <v>5</v>
      </c>
      <c r="D3862">
        <v>3859</v>
      </c>
      <c r="E3862" s="4">
        <f t="shared" si="60"/>
        <v>0.92786727578744888</v>
      </c>
    </row>
    <row r="3863" spans="1:5" x14ac:dyDescent="0.3">
      <c r="A3863" s="1">
        <v>3.9404296875</v>
      </c>
      <c r="B3863" s="2">
        <v>752.42217476545295</v>
      </c>
      <c r="C3863" t="s">
        <v>8</v>
      </c>
      <c r="D3863">
        <v>3860</v>
      </c>
      <c r="E3863" s="4">
        <f t="shared" si="60"/>
        <v>0.92810771820149074</v>
      </c>
    </row>
    <row r="3864" spans="1:5" x14ac:dyDescent="0.3">
      <c r="A3864" s="1">
        <v>3.990234375</v>
      </c>
      <c r="B3864" s="2">
        <v>752.96384078550761</v>
      </c>
      <c r="C3864" t="s">
        <v>6</v>
      </c>
      <c r="D3864">
        <v>3861</v>
      </c>
      <c r="E3864" s="4">
        <f t="shared" si="60"/>
        <v>0.9283481606155326</v>
      </c>
    </row>
    <row r="3865" spans="1:5" x14ac:dyDescent="0.3">
      <c r="A3865" s="1">
        <v>3.990234375</v>
      </c>
      <c r="B3865" s="2">
        <v>753.13381966741065</v>
      </c>
      <c r="C3865" t="s">
        <v>5</v>
      </c>
      <c r="D3865">
        <v>3862</v>
      </c>
      <c r="E3865" s="4">
        <f t="shared" si="60"/>
        <v>0.92858860302957447</v>
      </c>
    </row>
    <row r="3866" spans="1:5" x14ac:dyDescent="0.3">
      <c r="A3866" s="1">
        <v>3.9404296875</v>
      </c>
      <c r="B3866" s="2">
        <v>753.36783390628693</v>
      </c>
      <c r="C3866" t="s">
        <v>5</v>
      </c>
      <c r="D3866">
        <v>3863</v>
      </c>
      <c r="E3866" s="4">
        <f t="shared" si="60"/>
        <v>0.92882904544361622</v>
      </c>
    </row>
    <row r="3867" spans="1:5" x14ac:dyDescent="0.3">
      <c r="A3867" s="1">
        <v>4.6904296875</v>
      </c>
      <c r="B3867" s="2">
        <v>753.47852269314228</v>
      </c>
      <c r="C3867" t="s">
        <v>5</v>
      </c>
      <c r="D3867">
        <v>3864</v>
      </c>
      <c r="E3867" s="4">
        <f t="shared" si="60"/>
        <v>0.92906948785765808</v>
      </c>
    </row>
    <row r="3868" spans="1:5" x14ac:dyDescent="0.3">
      <c r="A3868" s="1">
        <v>4.169921875</v>
      </c>
      <c r="B3868" s="2">
        <v>754.72481377252745</v>
      </c>
      <c r="C3868" t="s">
        <v>5</v>
      </c>
      <c r="D3868">
        <v>3865</v>
      </c>
      <c r="E3868" s="4">
        <f t="shared" si="60"/>
        <v>0.92930993027169995</v>
      </c>
    </row>
    <row r="3869" spans="1:5" x14ac:dyDescent="0.3">
      <c r="A3869" s="1">
        <v>3.990234375</v>
      </c>
      <c r="B3869" s="2">
        <v>755.10237426804474</v>
      </c>
      <c r="C3869" t="s">
        <v>5</v>
      </c>
      <c r="D3869">
        <v>3866</v>
      </c>
      <c r="E3869" s="4">
        <f t="shared" si="60"/>
        <v>0.92955037268574181</v>
      </c>
    </row>
    <row r="3870" spans="1:5" x14ac:dyDescent="0.3">
      <c r="A3870" s="1">
        <v>4.01953125</v>
      </c>
      <c r="B3870" s="2">
        <v>755.2847197076145</v>
      </c>
      <c r="C3870" t="s">
        <v>5</v>
      </c>
      <c r="D3870">
        <v>3867</v>
      </c>
      <c r="E3870" s="4">
        <f t="shared" si="60"/>
        <v>0.92979081509978356</v>
      </c>
    </row>
    <row r="3871" spans="1:5" x14ac:dyDescent="0.3">
      <c r="A3871" s="1">
        <v>3.990234375</v>
      </c>
      <c r="B3871" s="2">
        <v>755.83840658986605</v>
      </c>
      <c r="C3871" t="s">
        <v>9</v>
      </c>
      <c r="D3871">
        <v>3868</v>
      </c>
      <c r="E3871" s="4">
        <f t="shared" si="60"/>
        <v>0.93003125751382543</v>
      </c>
    </row>
    <row r="3872" spans="1:5" x14ac:dyDescent="0.3">
      <c r="A3872" s="1">
        <v>3.990234375</v>
      </c>
      <c r="B3872" s="2">
        <v>758.12664105207489</v>
      </c>
      <c r="C3872" t="s">
        <v>9</v>
      </c>
      <c r="D3872">
        <v>3869</v>
      </c>
      <c r="E3872" s="4">
        <f t="shared" si="60"/>
        <v>0.93027169992786729</v>
      </c>
    </row>
    <row r="3873" spans="1:5" x14ac:dyDescent="0.3">
      <c r="A3873" s="1">
        <v>4.099609375</v>
      </c>
      <c r="B3873" s="2">
        <v>758.74149310580094</v>
      </c>
      <c r="C3873" t="s">
        <v>5</v>
      </c>
      <c r="D3873">
        <v>3870</v>
      </c>
      <c r="E3873" s="4">
        <f t="shared" si="60"/>
        <v>0.93051214234190915</v>
      </c>
    </row>
    <row r="3874" spans="1:5" x14ac:dyDescent="0.3">
      <c r="A3874" s="1">
        <v>4.1298828125</v>
      </c>
      <c r="B3874" s="2">
        <v>759.4376900030594</v>
      </c>
      <c r="C3874" t="s">
        <v>5</v>
      </c>
      <c r="D3874">
        <v>3871</v>
      </c>
      <c r="E3874" s="4">
        <f t="shared" si="60"/>
        <v>0.93075258475595091</v>
      </c>
    </row>
    <row r="3875" spans="1:5" x14ac:dyDescent="0.3">
      <c r="A3875" s="1">
        <v>3.9404296875</v>
      </c>
      <c r="B3875" s="2">
        <v>760.05843437950659</v>
      </c>
      <c r="C3875" t="s">
        <v>5</v>
      </c>
      <c r="D3875">
        <v>3872</v>
      </c>
      <c r="E3875" s="4">
        <f t="shared" si="60"/>
        <v>0.93099302716999277</v>
      </c>
    </row>
    <row r="3876" spans="1:5" x14ac:dyDescent="0.3">
      <c r="A3876" s="1">
        <v>3.9404296875</v>
      </c>
      <c r="B3876" s="2">
        <v>763.31467928276504</v>
      </c>
      <c r="C3876" t="s">
        <v>5</v>
      </c>
      <c r="D3876">
        <v>3873</v>
      </c>
      <c r="E3876" s="4">
        <f t="shared" si="60"/>
        <v>0.93123346958403463</v>
      </c>
    </row>
    <row r="3877" spans="1:5" x14ac:dyDescent="0.3">
      <c r="A3877" s="1">
        <v>3.990234375</v>
      </c>
      <c r="B3877" s="2">
        <v>763.65816019190959</v>
      </c>
      <c r="C3877" t="s">
        <v>9</v>
      </c>
      <c r="D3877">
        <v>3874</v>
      </c>
      <c r="E3877" s="4">
        <f t="shared" si="60"/>
        <v>0.9314739119980765</v>
      </c>
    </row>
    <row r="3878" spans="1:5" x14ac:dyDescent="0.3">
      <c r="A3878" s="1">
        <v>4.099609375</v>
      </c>
      <c r="B3878" s="2">
        <v>765.63001546128976</v>
      </c>
      <c r="C3878" t="s">
        <v>8</v>
      </c>
      <c r="D3878">
        <v>3875</v>
      </c>
      <c r="E3878" s="4">
        <f t="shared" si="60"/>
        <v>0.93171435441211825</v>
      </c>
    </row>
    <row r="3879" spans="1:5" x14ac:dyDescent="0.3">
      <c r="A3879" s="1">
        <v>4.080078125</v>
      </c>
      <c r="B3879" s="2">
        <v>765.99643123543262</v>
      </c>
      <c r="C3879" t="s">
        <v>5</v>
      </c>
      <c r="D3879">
        <v>3876</v>
      </c>
      <c r="E3879" s="4">
        <f t="shared" si="60"/>
        <v>0.93195479682616011</v>
      </c>
    </row>
    <row r="3880" spans="1:5" x14ac:dyDescent="0.3">
      <c r="A3880" s="1">
        <v>4.009765625</v>
      </c>
      <c r="B3880" s="2">
        <v>766.58254822052129</v>
      </c>
      <c r="C3880" t="s">
        <v>5</v>
      </c>
      <c r="D3880">
        <v>3877</v>
      </c>
      <c r="E3880" s="4">
        <f t="shared" si="60"/>
        <v>0.93219523924020198</v>
      </c>
    </row>
    <row r="3881" spans="1:5" x14ac:dyDescent="0.3">
      <c r="A3881" s="1">
        <v>3.990234375</v>
      </c>
      <c r="B3881" s="2">
        <v>767.38996755014341</v>
      </c>
      <c r="C3881" t="s">
        <v>5</v>
      </c>
      <c r="D3881">
        <v>3878</v>
      </c>
      <c r="E3881" s="4">
        <f t="shared" si="60"/>
        <v>0.93243568165424384</v>
      </c>
    </row>
    <row r="3882" spans="1:5" x14ac:dyDescent="0.3">
      <c r="A3882" s="1">
        <v>3.990234375</v>
      </c>
      <c r="B3882" s="2">
        <v>767.62740451219906</v>
      </c>
      <c r="C3882" t="s">
        <v>5</v>
      </c>
      <c r="D3882">
        <v>3879</v>
      </c>
      <c r="E3882" s="4">
        <f t="shared" si="60"/>
        <v>0.93267612406828559</v>
      </c>
    </row>
    <row r="3883" spans="1:5" x14ac:dyDescent="0.3">
      <c r="A3883" s="1">
        <v>3.990234375</v>
      </c>
      <c r="B3883" s="2">
        <v>770.9018516578551</v>
      </c>
      <c r="C3883" t="s">
        <v>9</v>
      </c>
      <c r="D3883">
        <v>3880</v>
      </c>
      <c r="E3883" s="4">
        <f t="shared" si="60"/>
        <v>0.93291656648232746</v>
      </c>
    </row>
    <row r="3884" spans="1:5" x14ac:dyDescent="0.3">
      <c r="A3884" s="1">
        <v>3.990234375</v>
      </c>
      <c r="B3884" s="2">
        <v>771.08015427127964</v>
      </c>
      <c r="C3884" t="s">
        <v>5</v>
      </c>
      <c r="D3884">
        <v>3881</v>
      </c>
      <c r="E3884" s="4">
        <f t="shared" si="60"/>
        <v>0.93315700889636932</v>
      </c>
    </row>
    <row r="3885" spans="1:5" x14ac:dyDescent="0.3">
      <c r="A3885" s="1">
        <v>3.9404296875</v>
      </c>
      <c r="B3885" s="2">
        <v>772.2098947400533</v>
      </c>
      <c r="C3885" t="s">
        <v>5</v>
      </c>
      <c r="D3885">
        <v>3882</v>
      </c>
      <c r="E3885" s="4">
        <f t="shared" si="60"/>
        <v>0.93339745131041119</v>
      </c>
    </row>
    <row r="3886" spans="1:5" x14ac:dyDescent="0.3">
      <c r="A3886" s="1">
        <v>4.349609375</v>
      </c>
      <c r="B3886" s="2">
        <v>772.60442328102829</v>
      </c>
      <c r="C3886" t="s">
        <v>7</v>
      </c>
      <c r="D3886">
        <v>3883</v>
      </c>
      <c r="E3886" s="4">
        <f t="shared" si="60"/>
        <v>0.93363789372445294</v>
      </c>
    </row>
    <row r="3887" spans="1:5" x14ac:dyDescent="0.3">
      <c r="A3887" s="1">
        <v>4.01953125</v>
      </c>
      <c r="B3887" s="2">
        <v>773.81309839177459</v>
      </c>
      <c r="C3887" t="s">
        <v>5</v>
      </c>
      <c r="D3887">
        <v>3884</v>
      </c>
      <c r="E3887" s="4">
        <f t="shared" si="60"/>
        <v>0.9338783361384948</v>
      </c>
    </row>
    <row r="3888" spans="1:5" x14ac:dyDescent="0.3">
      <c r="A3888" s="1">
        <v>3.9404296875</v>
      </c>
      <c r="B3888" s="2">
        <v>774.48832468802664</v>
      </c>
      <c r="C3888" t="s">
        <v>5</v>
      </c>
      <c r="D3888">
        <v>3885</v>
      </c>
      <c r="E3888" s="4">
        <f t="shared" si="60"/>
        <v>0.93411877855253667</v>
      </c>
    </row>
    <row r="3889" spans="1:5" x14ac:dyDescent="0.3">
      <c r="A3889" s="1">
        <v>4.8603515625</v>
      </c>
      <c r="B3889" s="2">
        <v>775.71962693523869</v>
      </c>
      <c r="C3889" t="s">
        <v>5</v>
      </c>
      <c r="D3889">
        <v>3886</v>
      </c>
      <c r="E3889" s="4">
        <f t="shared" si="60"/>
        <v>0.93435922096657853</v>
      </c>
    </row>
    <row r="3890" spans="1:5" x14ac:dyDescent="0.3">
      <c r="A3890" s="1">
        <v>4.3095703125</v>
      </c>
      <c r="B3890" s="2">
        <v>775.86034190341911</v>
      </c>
      <c r="C3890" t="s">
        <v>5</v>
      </c>
      <c r="D3890">
        <v>3887</v>
      </c>
      <c r="E3890" s="4">
        <f t="shared" si="60"/>
        <v>0.93459966338062039</v>
      </c>
    </row>
    <row r="3891" spans="1:5" x14ac:dyDescent="0.3">
      <c r="A3891" s="1">
        <v>4.3095703125</v>
      </c>
      <c r="B3891" s="2">
        <v>776.42803027439743</v>
      </c>
      <c r="C3891" t="s">
        <v>7</v>
      </c>
      <c r="D3891">
        <v>3888</v>
      </c>
      <c r="E3891" s="4">
        <f t="shared" si="60"/>
        <v>0.93484010579466215</v>
      </c>
    </row>
    <row r="3892" spans="1:5" x14ac:dyDescent="0.3">
      <c r="A3892" s="1">
        <v>3.9599609375</v>
      </c>
      <c r="B3892" s="2">
        <v>776.65158365828597</v>
      </c>
      <c r="C3892" t="s">
        <v>8</v>
      </c>
      <c r="D3892">
        <v>3889</v>
      </c>
      <c r="E3892" s="4">
        <f t="shared" si="60"/>
        <v>0.93508054820870401</v>
      </c>
    </row>
    <row r="3893" spans="1:5" x14ac:dyDescent="0.3">
      <c r="A3893" s="1">
        <v>3.990234375</v>
      </c>
      <c r="B3893" s="2">
        <v>777.54117438151843</v>
      </c>
      <c r="C3893" t="s">
        <v>9</v>
      </c>
      <c r="D3893">
        <v>3890</v>
      </c>
      <c r="E3893" s="4">
        <f t="shared" si="60"/>
        <v>0.93532099062274587</v>
      </c>
    </row>
    <row r="3894" spans="1:5" x14ac:dyDescent="0.3">
      <c r="A3894" s="1">
        <v>3.990234375</v>
      </c>
      <c r="B3894" s="2">
        <v>777.74672113336158</v>
      </c>
      <c r="C3894" t="s">
        <v>9</v>
      </c>
      <c r="D3894">
        <v>3891</v>
      </c>
      <c r="E3894" s="4">
        <f t="shared" si="60"/>
        <v>0.93556143303678774</v>
      </c>
    </row>
    <row r="3895" spans="1:5" x14ac:dyDescent="0.3">
      <c r="A3895" s="1">
        <v>4.0498046875</v>
      </c>
      <c r="B3895" s="2">
        <v>779.92630902142139</v>
      </c>
      <c r="C3895" t="s">
        <v>5</v>
      </c>
      <c r="D3895">
        <v>3892</v>
      </c>
      <c r="E3895" s="4">
        <f t="shared" si="60"/>
        <v>0.93580187545082949</v>
      </c>
    </row>
    <row r="3896" spans="1:5" x14ac:dyDescent="0.3">
      <c r="A3896" s="1">
        <v>3.990234375</v>
      </c>
      <c r="B3896" s="2">
        <v>780.20938046978745</v>
      </c>
      <c r="C3896" t="s">
        <v>5</v>
      </c>
      <c r="D3896">
        <v>3893</v>
      </c>
      <c r="E3896" s="4">
        <f t="shared" si="60"/>
        <v>0.93604231786487135</v>
      </c>
    </row>
    <row r="3897" spans="1:5" x14ac:dyDescent="0.3">
      <c r="A3897" s="1">
        <v>3.9404296875</v>
      </c>
      <c r="B3897" s="2">
        <v>780.21330524035818</v>
      </c>
      <c r="C3897" t="s">
        <v>6</v>
      </c>
      <c r="D3897">
        <v>3894</v>
      </c>
      <c r="E3897" s="4">
        <f t="shared" si="60"/>
        <v>0.93628276027891322</v>
      </c>
    </row>
    <row r="3898" spans="1:5" x14ac:dyDescent="0.3">
      <c r="A3898" s="1">
        <v>4.0400390625</v>
      </c>
      <c r="B3898" s="2">
        <v>782.02062633974685</v>
      </c>
      <c r="C3898" t="s">
        <v>5</v>
      </c>
      <c r="D3898">
        <v>3895</v>
      </c>
      <c r="E3898" s="4">
        <f t="shared" si="60"/>
        <v>0.93652320269295508</v>
      </c>
    </row>
    <row r="3899" spans="1:5" x14ac:dyDescent="0.3">
      <c r="A3899" s="1">
        <v>3.9404296875</v>
      </c>
      <c r="B3899" s="2">
        <v>782.67178734995002</v>
      </c>
      <c r="C3899" t="s">
        <v>6</v>
      </c>
      <c r="D3899">
        <v>3896</v>
      </c>
      <c r="E3899" s="4">
        <f t="shared" si="60"/>
        <v>0.93676364510699683</v>
      </c>
    </row>
    <row r="3900" spans="1:5" x14ac:dyDescent="0.3">
      <c r="A3900" s="1">
        <v>3.990234375</v>
      </c>
      <c r="B3900" s="2">
        <v>783.01163989525412</v>
      </c>
      <c r="C3900" t="s">
        <v>5</v>
      </c>
      <c r="D3900">
        <v>3897</v>
      </c>
      <c r="E3900" s="4">
        <f t="shared" si="60"/>
        <v>0.9370040875210387</v>
      </c>
    </row>
    <row r="3901" spans="1:5" x14ac:dyDescent="0.3">
      <c r="A3901" s="1">
        <v>4.259765625</v>
      </c>
      <c r="B3901" s="2">
        <v>784.38700494701641</v>
      </c>
      <c r="C3901" t="s">
        <v>7</v>
      </c>
      <c r="D3901">
        <v>3898</v>
      </c>
      <c r="E3901" s="4">
        <f t="shared" si="60"/>
        <v>0.93724452993508056</v>
      </c>
    </row>
    <row r="3902" spans="1:5" x14ac:dyDescent="0.3">
      <c r="A3902" s="1">
        <v>3.990234375</v>
      </c>
      <c r="B3902" s="2">
        <v>785.03739997269474</v>
      </c>
      <c r="C3902" t="s">
        <v>5</v>
      </c>
      <c r="D3902">
        <v>3899</v>
      </c>
      <c r="E3902" s="4">
        <f t="shared" si="60"/>
        <v>0.93748497234912243</v>
      </c>
    </row>
    <row r="3903" spans="1:5" x14ac:dyDescent="0.3">
      <c r="A3903" s="1">
        <v>3.990234375</v>
      </c>
      <c r="B3903" s="2">
        <v>785.04175087100623</v>
      </c>
      <c r="C3903" t="s">
        <v>9</v>
      </c>
      <c r="D3903">
        <v>3900</v>
      </c>
      <c r="E3903" s="4">
        <f t="shared" si="60"/>
        <v>0.93772541476316418</v>
      </c>
    </row>
    <row r="3904" spans="1:5" x14ac:dyDescent="0.3">
      <c r="A3904" s="1">
        <v>3.990234375</v>
      </c>
      <c r="B3904" s="2">
        <v>785.51841257437502</v>
      </c>
      <c r="C3904" t="s">
        <v>9</v>
      </c>
      <c r="D3904">
        <v>3901</v>
      </c>
      <c r="E3904" s="4">
        <f t="shared" si="60"/>
        <v>0.93796585717720604</v>
      </c>
    </row>
    <row r="3905" spans="1:5" x14ac:dyDescent="0.3">
      <c r="A3905" s="1">
        <v>3.990234375</v>
      </c>
      <c r="B3905" s="2">
        <v>785.85148130793823</v>
      </c>
      <c r="C3905" t="s">
        <v>5</v>
      </c>
      <c r="D3905">
        <v>3902</v>
      </c>
      <c r="E3905" s="4">
        <f t="shared" si="60"/>
        <v>0.93820629959124791</v>
      </c>
    </row>
    <row r="3906" spans="1:5" x14ac:dyDescent="0.3">
      <c r="A3906" s="1">
        <v>4.0703125</v>
      </c>
      <c r="B3906" s="2">
        <v>786.13038918751431</v>
      </c>
      <c r="C3906" t="s">
        <v>5</v>
      </c>
      <c r="D3906">
        <v>3903</v>
      </c>
      <c r="E3906" s="4">
        <f t="shared" si="60"/>
        <v>0.93844674200528977</v>
      </c>
    </row>
    <row r="3907" spans="1:5" x14ac:dyDescent="0.3">
      <c r="A3907" s="1">
        <v>4.25</v>
      </c>
      <c r="B3907" s="2">
        <v>786.84272266933715</v>
      </c>
      <c r="C3907" t="s">
        <v>7</v>
      </c>
      <c r="D3907">
        <v>3904</v>
      </c>
      <c r="E3907" s="4">
        <f t="shared" si="60"/>
        <v>0.93868718441933152</v>
      </c>
    </row>
    <row r="3908" spans="1:5" x14ac:dyDescent="0.3">
      <c r="A3908" s="1">
        <v>3.990234375</v>
      </c>
      <c r="B3908" s="2">
        <v>791.63539518532889</v>
      </c>
      <c r="C3908" t="s">
        <v>9</v>
      </c>
      <c r="D3908">
        <v>3905</v>
      </c>
      <c r="E3908" s="4">
        <f t="shared" si="60"/>
        <v>0.93892762683337339</v>
      </c>
    </row>
    <row r="3909" spans="1:5" x14ac:dyDescent="0.3">
      <c r="A3909" s="1">
        <v>4.8603515625</v>
      </c>
      <c r="B3909" s="2">
        <v>792.12462148809755</v>
      </c>
      <c r="C3909" t="s">
        <v>5</v>
      </c>
      <c r="D3909">
        <v>3906</v>
      </c>
      <c r="E3909" s="4">
        <f t="shared" ref="E3909:E3972" si="61">D3909/COUNT($D$4:$D$4162)</f>
        <v>0.93916806924741525</v>
      </c>
    </row>
    <row r="3910" spans="1:5" x14ac:dyDescent="0.3">
      <c r="A3910" s="1">
        <v>4.08984375</v>
      </c>
      <c r="B3910" s="2">
        <v>792.14848638544834</v>
      </c>
      <c r="C3910" t="s">
        <v>5</v>
      </c>
      <c r="D3910">
        <v>3907</v>
      </c>
      <c r="E3910" s="4">
        <f t="shared" si="61"/>
        <v>0.93940851166145711</v>
      </c>
    </row>
    <row r="3911" spans="1:5" x14ac:dyDescent="0.3">
      <c r="A3911" s="1">
        <v>4.01953125</v>
      </c>
      <c r="B3911" s="2">
        <v>792.30666126060123</v>
      </c>
      <c r="C3911" t="s">
        <v>5</v>
      </c>
      <c r="D3911">
        <v>3908</v>
      </c>
      <c r="E3911" s="4">
        <f t="shared" si="61"/>
        <v>0.93964895407549887</v>
      </c>
    </row>
    <row r="3912" spans="1:5" x14ac:dyDescent="0.3">
      <c r="A3912" s="1">
        <v>4.16015625</v>
      </c>
      <c r="B3912" s="2">
        <v>793.41039958574152</v>
      </c>
      <c r="C3912" t="s">
        <v>6</v>
      </c>
      <c r="D3912">
        <v>3909</v>
      </c>
      <c r="E3912" s="4">
        <f t="shared" si="61"/>
        <v>0.93988939648954073</v>
      </c>
    </row>
    <row r="3913" spans="1:5" x14ac:dyDescent="0.3">
      <c r="A3913" s="1">
        <v>3.990234375</v>
      </c>
      <c r="B3913" s="2">
        <v>793.87534805363032</v>
      </c>
      <c r="C3913" t="s">
        <v>5</v>
      </c>
      <c r="D3913">
        <v>3910</v>
      </c>
      <c r="E3913" s="4">
        <f t="shared" si="61"/>
        <v>0.94012983890358259</v>
      </c>
    </row>
    <row r="3914" spans="1:5" x14ac:dyDescent="0.3">
      <c r="A3914" s="1">
        <v>3.9404296875</v>
      </c>
      <c r="B3914" s="2">
        <v>795.54918314888175</v>
      </c>
      <c r="C3914" t="s">
        <v>5</v>
      </c>
      <c r="D3914">
        <v>3911</v>
      </c>
      <c r="E3914" s="4">
        <f t="shared" si="61"/>
        <v>0.94037028131762446</v>
      </c>
    </row>
    <row r="3915" spans="1:5" x14ac:dyDescent="0.3">
      <c r="A3915" s="1">
        <v>4.1796875</v>
      </c>
      <c r="B3915" s="2">
        <v>796.30086898834111</v>
      </c>
      <c r="C3915" t="s">
        <v>7</v>
      </c>
      <c r="D3915">
        <v>3912</v>
      </c>
      <c r="E3915" s="4">
        <f t="shared" si="61"/>
        <v>0.94061072373166632</v>
      </c>
    </row>
    <row r="3916" spans="1:5" x14ac:dyDescent="0.3">
      <c r="A3916" s="1">
        <v>3.990234375</v>
      </c>
      <c r="B3916" s="2">
        <v>796.82854205960189</v>
      </c>
      <c r="C3916" t="s">
        <v>5</v>
      </c>
      <c r="D3916">
        <v>3913</v>
      </c>
      <c r="E3916" s="4">
        <f t="shared" si="61"/>
        <v>0.94085116614570807</v>
      </c>
    </row>
    <row r="3917" spans="1:5" x14ac:dyDescent="0.3">
      <c r="A3917" s="1">
        <v>3.9404296875</v>
      </c>
      <c r="B3917" s="2">
        <v>798.50933966397793</v>
      </c>
      <c r="C3917" t="s">
        <v>6</v>
      </c>
      <c r="D3917">
        <v>3914</v>
      </c>
      <c r="E3917" s="4">
        <f t="shared" si="61"/>
        <v>0.94109160855974994</v>
      </c>
    </row>
    <row r="3918" spans="1:5" x14ac:dyDescent="0.3">
      <c r="A3918" s="1">
        <v>4.9296875</v>
      </c>
      <c r="B3918" s="2">
        <v>798.5731264702905</v>
      </c>
      <c r="C3918" t="s">
        <v>5</v>
      </c>
      <c r="D3918">
        <v>3915</v>
      </c>
      <c r="E3918" s="4">
        <f t="shared" si="61"/>
        <v>0.9413320509737918</v>
      </c>
    </row>
    <row r="3919" spans="1:5" x14ac:dyDescent="0.3">
      <c r="A3919" s="1">
        <v>4.1904296875</v>
      </c>
      <c r="B3919" s="2">
        <v>798.72865566009818</v>
      </c>
      <c r="C3919" t="s">
        <v>7</v>
      </c>
      <c r="D3919">
        <v>3916</v>
      </c>
      <c r="E3919" s="4">
        <f t="shared" si="61"/>
        <v>0.94157249338783366</v>
      </c>
    </row>
    <row r="3920" spans="1:5" x14ac:dyDescent="0.3">
      <c r="A3920" s="1">
        <v>4.1396484375</v>
      </c>
      <c r="B3920" s="2">
        <v>799.19126480717432</v>
      </c>
      <c r="C3920" t="s">
        <v>5</v>
      </c>
      <c r="D3920">
        <v>3917</v>
      </c>
      <c r="E3920" s="4">
        <f t="shared" si="61"/>
        <v>0.94181293580187542</v>
      </c>
    </row>
    <row r="3921" spans="1:5" x14ac:dyDescent="0.3">
      <c r="A3921" s="1">
        <v>4.169921875</v>
      </c>
      <c r="B3921" s="2">
        <v>799.47061365654076</v>
      </c>
      <c r="C3921" t="s">
        <v>5</v>
      </c>
      <c r="D3921">
        <v>3918</v>
      </c>
      <c r="E3921" s="4">
        <f t="shared" si="61"/>
        <v>0.94205337821591728</v>
      </c>
    </row>
    <row r="3922" spans="1:5" x14ac:dyDescent="0.3">
      <c r="A3922" s="1">
        <v>3.990234375</v>
      </c>
      <c r="B3922" s="2">
        <v>799.89478474397754</v>
      </c>
      <c r="C3922" t="s">
        <v>5</v>
      </c>
      <c r="D3922">
        <v>3919</v>
      </c>
      <c r="E3922" s="4">
        <f t="shared" si="61"/>
        <v>0.94229382062995914</v>
      </c>
    </row>
    <row r="3923" spans="1:5" x14ac:dyDescent="0.3">
      <c r="A3923" s="1">
        <v>3.990234375</v>
      </c>
      <c r="B3923" s="2">
        <v>799.98053854771081</v>
      </c>
      <c r="C3923" t="s">
        <v>9</v>
      </c>
      <c r="D3923">
        <v>3920</v>
      </c>
      <c r="E3923" s="4">
        <f t="shared" si="61"/>
        <v>0.94253426304400101</v>
      </c>
    </row>
    <row r="3924" spans="1:5" x14ac:dyDescent="0.3">
      <c r="A3924" s="1">
        <v>3.990234375</v>
      </c>
      <c r="B3924" s="2">
        <v>800.33029134785136</v>
      </c>
      <c r="C3924" t="s">
        <v>5</v>
      </c>
      <c r="D3924">
        <v>3921</v>
      </c>
      <c r="E3924" s="4">
        <f t="shared" si="61"/>
        <v>0.94277470545804276</v>
      </c>
    </row>
    <row r="3925" spans="1:5" x14ac:dyDescent="0.3">
      <c r="A3925" s="1">
        <v>3.990234375</v>
      </c>
      <c r="B3925" s="2">
        <v>804.17195719407187</v>
      </c>
      <c r="C3925" t="s">
        <v>9</v>
      </c>
      <c r="D3925">
        <v>3922</v>
      </c>
      <c r="E3925" s="4">
        <f t="shared" si="61"/>
        <v>0.94301514787208462</v>
      </c>
    </row>
    <row r="3926" spans="1:5" x14ac:dyDescent="0.3">
      <c r="A3926" s="1">
        <v>4.08984375</v>
      </c>
      <c r="B3926" s="2">
        <v>804.83367325106337</v>
      </c>
      <c r="C3926" t="s">
        <v>5</v>
      </c>
      <c r="D3926">
        <v>3923</v>
      </c>
      <c r="E3926" s="4">
        <f t="shared" si="61"/>
        <v>0.94325559028612649</v>
      </c>
    </row>
    <row r="3927" spans="1:5" x14ac:dyDescent="0.3">
      <c r="A3927" s="1">
        <v>3.9404296875</v>
      </c>
      <c r="B3927" s="2">
        <v>805.39629666996348</v>
      </c>
      <c r="C3927" t="s">
        <v>6</v>
      </c>
      <c r="D3927">
        <v>3924</v>
      </c>
      <c r="E3927" s="4">
        <f t="shared" si="61"/>
        <v>0.94349603270016835</v>
      </c>
    </row>
    <row r="3928" spans="1:5" x14ac:dyDescent="0.3">
      <c r="A3928" s="1">
        <v>3.990234375</v>
      </c>
      <c r="B3928" s="2">
        <v>807.38662827705105</v>
      </c>
      <c r="C3928" t="s">
        <v>9</v>
      </c>
      <c r="D3928">
        <v>3925</v>
      </c>
      <c r="E3928" s="4">
        <f t="shared" si="61"/>
        <v>0.9437364751142101</v>
      </c>
    </row>
    <row r="3929" spans="1:5" x14ac:dyDescent="0.3">
      <c r="A3929" s="1">
        <v>4.1396484375</v>
      </c>
      <c r="B3929" s="2">
        <v>807.59839633793592</v>
      </c>
      <c r="C3929" t="s">
        <v>5</v>
      </c>
      <c r="D3929">
        <v>3926</v>
      </c>
      <c r="E3929" s="4">
        <f t="shared" si="61"/>
        <v>0.94397691752825197</v>
      </c>
    </row>
    <row r="3930" spans="1:5" x14ac:dyDescent="0.3">
      <c r="A3930" s="1">
        <v>4.0400390625</v>
      </c>
      <c r="B3930" s="2">
        <v>808.2406110641615</v>
      </c>
      <c r="C3930" t="s">
        <v>7</v>
      </c>
      <c r="D3930">
        <v>3927</v>
      </c>
      <c r="E3930" s="4">
        <f t="shared" si="61"/>
        <v>0.94421735994229383</v>
      </c>
    </row>
    <row r="3931" spans="1:5" x14ac:dyDescent="0.3">
      <c r="A3931" s="1">
        <v>3.990234375</v>
      </c>
      <c r="B3931" s="2">
        <v>808.32308482924122</v>
      </c>
      <c r="C3931" t="s">
        <v>5</v>
      </c>
      <c r="D3931">
        <v>3928</v>
      </c>
      <c r="E3931" s="4">
        <f t="shared" si="61"/>
        <v>0.9444578023563357</v>
      </c>
    </row>
    <row r="3932" spans="1:5" x14ac:dyDescent="0.3">
      <c r="A3932" s="1">
        <v>3.990234375</v>
      </c>
      <c r="B3932" s="2">
        <v>808.85514970318422</v>
      </c>
      <c r="C3932" t="s">
        <v>5</v>
      </c>
      <c r="D3932">
        <v>3929</v>
      </c>
      <c r="E3932" s="4">
        <f t="shared" si="61"/>
        <v>0.94469824477037745</v>
      </c>
    </row>
    <row r="3933" spans="1:5" x14ac:dyDescent="0.3">
      <c r="A3933" s="1">
        <v>4.0302734375</v>
      </c>
      <c r="B3933" s="2">
        <v>811.20649343065577</v>
      </c>
      <c r="C3933" t="s">
        <v>9</v>
      </c>
      <c r="D3933">
        <v>3930</v>
      </c>
      <c r="E3933" s="4">
        <f t="shared" si="61"/>
        <v>0.94493868718441931</v>
      </c>
    </row>
    <row r="3934" spans="1:5" x14ac:dyDescent="0.3">
      <c r="A3934" s="1">
        <v>4.1201171875</v>
      </c>
      <c r="B3934" s="2">
        <v>811.52951857602704</v>
      </c>
      <c r="C3934" t="s">
        <v>5</v>
      </c>
      <c r="D3934">
        <v>3931</v>
      </c>
      <c r="E3934" s="4">
        <f t="shared" si="61"/>
        <v>0.94517912959846118</v>
      </c>
    </row>
    <row r="3935" spans="1:5" x14ac:dyDescent="0.3">
      <c r="A3935" s="1">
        <v>4</v>
      </c>
      <c r="B3935" s="2">
        <v>811.58572709869384</v>
      </c>
      <c r="C3935" t="s">
        <v>7</v>
      </c>
      <c r="D3935">
        <v>3932</v>
      </c>
      <c r="E3935" s="4">
        <f t="shared" si="61"/>
        <v>0.94541957201250304</v>
      </c>
    </row>
    <row r="3936" spans="1:5" x14ac:dyDescent="0.3">
      <c r="A3936" s="1">
        <v>3.990234375</v>
      </c>
      <c r="B3936" s="2">
        <v>812.9812089344091</v>
      </c>
      <c r="C3936" t="s">
        <v>5</v>
      </c>
      <c r="D3936">
        <v>3933</v>
      </c>
      <c r="E3936" s="4">
        <f t="shared" si="61"/>
        <v>0.94566001442654479</v>
      </c>
    </row>
    <row r="3937" spans="1:5" x14ac:dyDescent="0.3">
      <c r="A3937" s="1">
        <v>3.990234375</v>
      </c>
      <c r="B3937" s="2">
        <v>814.1819536907484</v>
      </c>
      <c r="C3937" t="s">
        <v>5</v>
      </c>
      <c r="D3937">
        <v>3934</v>
      </c>
      <c r="E3937" s="4">
        <f t="shared" si="61"/>
        <v>0.94590045684058666</v>
      </c>
    </row>
    <row r="3938" spans="1:5" x14ac:dyDescent="0.3">
      <c r="A3938" s="1">
        <v>3.990234375</v>
      </c>
      <c r="B3938" s="2">
        <v>814.68114593493863</v>
      </c>
      <c r="C3938" t="s">
        <v>9</v>
      </c>
      <c r="D3938">
        <v>3935</v>
      </c>
      <c r="E3938" s="4">
        <f t="shared" si="61"/>
        <v>0.94614089925462852</v>
      </c>
    </row>
    <row r="3939" spans="1:5" x14ac:dyDescent="0.3">
      <c r="A3939" s="1">
        <v>3.990234375</v>
      </c>
      <c r="B3939" s="2">
        <v>815.35722592689422</v>
      </c>
      <c r="C3939" t="s">
        <v>5</v>
      </c>
      <c r="D3939">
        <v>3936</v>
      </c>
      <c r="E3939" s="4">
        <f t="shared" si="61"/>
        <v>0.94638134166867038</v>
      </c>
    </row>
    <row r="3940" spans="1:5" x14ac:dyDescent="0.3">
      <c r="A3940" s="1">
        <v>4.73046875</v>
      </c>
      <c r="B3940" s="2">
        <v>815.91082287422557</v>
      </c>
      <c r="C3940" t="s">
        <v>5</v>
      </c>
      <c r="D3940">
        <v>3937</v>
      </c>
      <c r="E3940" s="4">
        <f t="shared" si="61"/>
        <v>0.94662178408271214</v>
      </c>
    </row>
    <row r="3941" spans="1:5" x14ac:dyDescent="0.3">
      <c r="A3941" s="1">
        <v>4.01953125</v>
      </c>
      <c r="B3941" s="2">
        <v>816.66521493821278</v>
      </c>
      <c r="C3941" t="s">
        <v>5</v>
      </c>
      <c r="D3941">
        <v>3938</v>
      </c>
      <c r="E3941" s="4">
        <f t="shared" si="61"/>
        <v>0.946862226496754</v>
      </c>
    </row>
    <row r="3942" spans="1:5" x14ac:dyDescent="0.3">
      <c r="A3942" s="1">
        <v>3.990234375</v>
      </c>
      <c r="B3942" s="2">
        <v>818.82703521166138</v>
      </c>
      <c r="C3942" t="s">
        <v>9</v>
      </c>
      <c r="D3942">
        <v>3939</v>
      </c>
      <c r="E3942" s="4">
        <f t="shared" si="61"/>
        <v>0.94710266891079586</v>
      </c>
    </row>
    <row r="3943" spans="1:5" x14ac:dyDescent="0.3">
      <c r="A3943" s="1">
        <v>3.990234375</v>
      </c>
      <c r="B3943" s="2">
        <v>820.90128119951555</v>
      </c>
      <c r="C3943" t="s">
        <v>5</v>
      </c>
      <c r="D3943">
        <v>3940</v>
      </c>
      <c r="E3943" s="4">
        <f t="shared" si="61"/>
        <v>0.94734311132483773</v>
      </c>
    </row>
    <row r="3944" spans="1:5" x14ac:dyDescent="0.3">
      <c r="A3944" s="1">
        <v>3.990234375</v>
      </c>
      <c r="B3944" s="2">
        <v>821.79408042753721</v>
      </c>
      <c r="C3944" t="s">
        <v>9</v>
      </c>
      <c r="D3944">
        <v>3941</v>
      </c>
      <c r="E3944" s="4">
        <f t="shared" si="61"/>
        <v>0.94758355373887959</v>
      </c>
    </row>
    <row r="3945" spans="1:5" x14ac:dyDescent="0.3">
      <c r="A3945" s="1">
        <v>4.2900390625</v>
      </c>
      <c r="B3945" s="2">
        <v>821.94481432096143</v>
      </c>
      <c r="C3945" t="s">
        <v>5</v>
      </c>
      <c r="D3945">
        <v>3942</v>
      </c>
      <c r="E3945" s="4">
        <f t="shared" si="61"/>
        <v>0.94782399615292134</v>
      </c>
    </row>
    <row r="3946" spans="1:5" x14ac:dyDescent="0.3">
      <c r="A3946" s="1">
        <v>4.3896484375</v>
      </c>
      <c r="B3946" s="2">
        <v>822.18940019370905</v>
      </c>
      <c r="C3946" t="s">
        <v>5</v>
      </c>
      <c r="D3946">
        <v>3943</v>
      </c>
      <c r="E3946" s="4">
        <f t="shared" si="61"/>
        <v>0.94806443856696321</v>
      </c>
    </row>
    <row r="3947" spans="1:5" x14ac:dyDescent="0.3">
      <c r="A3947" s="1">
        <v>3.9404296875</v>
      </c>
      <c r="B3947" s="2">
        <v>822.28650450595683</v>
      </c>
      <c r="C3947" t="s">
        <v>5</v>
      </c>
      <c r="D3947">
        <v>3944</v>
      </c>
      <c r="E3947" s="4">
        <f t="shared" si="61"/>
        <v>0.94830488098100507</v>
      </c>
    </row>
    <row r="3948" spans="1:5" x14ac:dyDescent="0.3">
      <c r="A3948" s="1">
        <v>4.1396484375</v>
      </c>
      <c r="B3948" s="2">
        <v>823.32745784810277</v>
      </c>
      <c r="C3948" t="s">
        <v>5</v>
      </c>
      <c r="D3948">
        <v>3945</v>
      </c>
      <c r="E3948" s="4">
        <f t="shared" si="61"/>
        <v>0.94854532339504694</v>
      </c>
    </row>
    <row r="3949" spans="1:5" x14ac:dyDescent="0.3">
      <c r="A3949" s="1">
        <v>3.990234375</v>
      </c>
      <c r="B3949" s="2">
        <v>823.71202069584501</v>
      </c>
      <c r="C3949" t="s">
        <v>5</v>
      </c>
      <c r="D3949">
        <v>3946</v>
      </c>
      <c r="E3949" s="4">
        <f t="shared" si="61"/>
        <v>0.94878576580908869</v>
      </c>
    </row>
    <row r="3950" spans="1:5" x14ac:dyDescent="0.3">
      <c r="A3950" s="1">
        <v>4.23046875</v>
      </c>
      <c r="B3950" s="2">
        <v>824.33119665028016</v>
      </c>
      <c r="C3950" t="s">
        <v>5</v>
      </c>
      <c r="D3950">
        <v>3947</v>
      </c>
      <c r="E3950" s="4">
        <f t="shared" si="61"/>
        <v>0.94902620822313055</v>
      </c>
    </row>
    <row r="3951" spans="1:5" x14ac:dyDescent="0.3">
      <c r="A3951" s="1">
        <v>3.9404296875</v>
      </c>
      <c r="B3951" s="2">
        <v>825.40809158943318</v>
      </c>
      <c r="C3951" t="s">
        <v>6</v>
      </c>
      <c r="D3951">
        <v>3948</v>
      </c>
      <c r="E3951" s="4">
        <f t="shared" si="61"/>
        <v>0.94926665063717242</v>
      </c>
    </row>
    <row r="3952" spans="1:5" x14ac:dyDescent="0.3">
      <c r="A3952" s="1">
        <v>3.990234375</v>
      </c>
      <c r="B3952" s="2">
        <v>826.38245215163988</v>
      </c>
      <c r="C3952" t="s">
        <v>9</v>
      </c>
      <c r="D3952">
        <v>3949</v>
      </c>
      <c r="E3952" s="4">
        <f t="shared" si="61"/>
        <v>0.94950709305121428</v>
      </c>
    </row>
    <row r="3953" spans="1:5" x14ac:dyDescent="0.3">
      <c r="A3953" s="1">
        <v>4.6904296875</v>
      </c>
      <c r="B3953" s="2">
        <v>827.43993941926544</v>
      </c>
      <c r="C3953" t="s">
        <v>5</v>
      </c>
      <c r="D3953">
        <v>3950</v>
      </c>
      <c r="E3953" s="4">
        <f t="shared" si="61"/>
        <v>0.94974753546525603</v>
      </c>
    </row>
    <row r="3954" spans="1:5" x14ac:dyDescent="0.3">
      <c r="A3954" s="1">
        <v>3.990234375</v>
      </c>
      <c r="B3954" s="2">
        <v>828.0406759898483</v>
      </c>
      <c r="C3954" t="s">
        <v>5</v>
      </c>
      <c r="D3954">
        <v>3951</v>
      </c>
      <c r="E3954" s="4">
        <f t="shared" si="61"/>
        <v>0.9499879778792979</v>
      </c>
    </row>
    <row r="3955" spans="1:5" x14ac:dyDescent="0.3">
      <c r="A3955" s="1">
        <v>3.990234375</v>
      </c>
      <c r="B3955" s="2">
        <v>829.62392089787136</v>
      </c>
      <c r="C3955" t="s">
        <v>9</v>
      </c>
      <c r="D3955">
        <v>3952</v>
      </c>
      <c r="E3955" s="4">
        <f t="shared" si="61"/>
        <v>0.95022842029333976</v>
      </c>
    </row>
    <row r="3956" spans="1:5" x14ac:dyDescent="0.3">
      <c r="A3956" s="1">
        <v>3.990234375</v>
      </c>
      <c r="B3956" s="2">
        <v>829.67183896180882</v>
      </c>
      <c r="C3956" t="s">
        <v>5</v>
      </c>
      <c r="D3956">
        <v>3953</v>
      </c>
      <c r="E3956" s="4">
        <f t="shared" si="61"/>
        <v>0.95046886270738162</v>
      </c>
    </row>
    <row r="3957" spans="1:5" x14ac:dyDescent="0.3">
      <c r="A3957" s="1">
        <v>3.990234375</v>
      </c>
      <c r="B3957" s="2">
        <v>830.66378711032678</v>
      </c>
      <c r="C3957" t="s">
        <v>5</v>
      </c>
      <c r="D3957">
        <v>3954</v>
      </c>
      <c r="E3957" s="4">
        <f t="shared" si="61"/>
        <v>0.95070930512142338</v>
      </c>
    </row>
    <row r="3958" spans="1:5" x14ac:dyDescent="0.3">
      <c r="A3958" s="1">
        <v>4.9697265625</v>
      </c>
      <c r="B3958" s="2">
        <v>830.79474060587131</v>
      </c>
      <c r="C3958" t="s">
        <v>5</v>
      </c>
      <c r="D3958">
        <v>3955</v>
      </c>
      <c r="E3958" s="4">
        <f t="shared" si="61"/>
        <v>0.95094974753546524</v>
      </c>
    </row>
    <row r="3959" spans="1:5" x14ac:dyDescent="0.3">
      <c r="A3959" s="1">
        <v>4.83984375</v>
      </c>
      <c r="B3959" s="2">
        <v>832.56098122066874</v>
      </c>
      <c r="C3959" t="s">
        <v>5</v>
      </c>
      <c r="D3959">
        <v>3956</v>
      </c>
      <c r="E3959" s="4">
        <f t="shared" si="61"/>
        <v>0.9511901899495071</v>
      </c>
    </row>
    <row r="3960" spans="1:5" x14ac:dyDescent="0.3">
      <c r="A3960" s="1">
        <v>3.990234375</v>
      </c>
      <c r="B3960" s="2">
        <v>833.66163432749829</v>
      </c>
      <c r="C3960" t="s">
        <v>9</v>
      </c>
      <c r="D3960">
        <v>3957</v>
      </c>
      <c r="E3960" s="4">
        <f t="shared" si="61"/>
        <v>0.95143063236354897</v>
      </c>
    </row>
    <row r="3961" spans="1:5" x14ac:dyDescent="0.3">
      <c r="A3961" s="1">
        <v>3.990234375</v>
      </c>
      <c r="B3961" s="2">
        <v>834.17935954380971</v>
      </c>
      <c r="C3961" t="s">
        <v>5</v>
      </c>
      <c r="D3961">
        <v>3958</v>
      </c>
      <c r="E3961" s="4">
        <f t="shared" si="61"/>
        <v>0.95167107477759072</v>
      </c>
    </row>
    <row r="3962" spans="1:5" x14ac:dyDescent="0.3">
      <c r="A3962" s="1">
        <v>4.1201171875</v>
      </c>
      <c r="B3962" s="2">
        <v>835.29419524506011</v>
      </c>
      <c r="C3962" t="s">
        <v>5</v>
      </c>
      <c r="D3962">
        <v>3959</v>
      </c>
      <c r="E3962" s="4">
        <f t="shared" si="61"/>
        <v>0.95191151719163258</v>
      </c>
    </row>
    <row r="3963" spans="1:5" x14ac:dyDescent="0.3">
      <c r="A3963" s="1">
        <v>4.9404296875</v>
      </c>
      <c r="B3963" s="2">
        <v>839.49204665975844</v>
      </c>
      <c r="C3963" t="s">
        <v>5</v>
      </c>
      <c r="D3963">
        <v>3960</v>
      </c>
      <c r="E3963" s="4">
        <f t="shared" si="61"/>
        <v>0.95215195960567445</v>
      </c>
    </row>
    <row r="3964" spans="1:5" x14ac:dyDescent="0.3">
      <c r="A3964" s="1">
        <v>4.150390625</v>
      </c>
      <c r="B3964" s="2">
        <v>840.13179244447099</v>
      </c>
      <c r="C3964" t="s">
        <v>5</v>
      </c>
      <c r="D3964">
        <v>3961</v>
      </c>
      <c r="E3964" s="4">
        <f t="shared" si="61"/>
        <v>0.95239240201971631</v>
      </c>
    </row>
    <row r="3965" spans="1:5" x14ac:dyDescent="0.3">
      <c r="A3965" s="1">
        <v>3.990234375</v>
      </c>
      <c r="B3965" s="2">
        <v>840.7926473228033</v>
      </c>
      <c r="C3965" t="s">
        <v>5</v>
      </c>
      <c r="D3965">
        <v>3962</v>
      </c>
      <c r="E3965" s="4">
        <f t="shared" si="61"/>
        <v>0.95263284443375806</v>
      </c>
    </row>
    <row r="3966" spans="1:5" x14ac:dyDescent="0.3">
      <c r="A3966" s="1">
        <v>3.990234375</v>
      </c>
      <c r="B3966" s="2">
        <v>841.17900724065862</v>
      </c>
      <c r="C3966" t="s">
        <v>9</v>
      </c>
      <c r="D3966">
        <v>3963</v>
      </c>
      <c r="E3966" s="4">
        <f t="shared" si="61"/>
        <v>0.95287328684779993</v>
      </c>
    </row>
    <row r="3967" spans="1:5" x14ac:dyDescent="0.3">
      <c r="A3967" s="1">
        <v>4.2099609375</v>
      </c>
      <c r="B3967" s="2">
        <v>841.28563280605181</v>
      </c>
      <c r="C3967" t="s">
        <v>5</v>
      </c>
      <c r="D3967">
        <v>3964</v>
      </c>
      <c r="E3967" s="4">
        <f t="shared" si="61"/>
        <v>0.95311372926184179</v>
      </c>
    </row>
    <row r="3968" spans="1:5" x14ac:dyDescent="0.3">
      <c r="A3968" s="1">
        <v>4.650390625</v>
      </c>
      <c r="B3968" s="2">
        <v>841.77483279013995</v>
      </c>
      <c r="C3968" t="s">
        <v>6</v>
      </c>
      <c r="D3968">
        <v>3965</v>
      </c>
      <c r="E3968" s="4">
        <f t="shared" si="61"/>
        <v>0.95335417167588365</v>
      </c>
    </row>
    <row r="3969" spans="1:5" x14ac:dyDescent="0.3">
      <c r="A3969" s="1">
        <v>3.990234375</v>
      </c>
      <c r="B3969" s="2">
        <v>842.53438142393611</v>
      </c>
      <c r="C3969" t="s">
        <v>5</v>
      </c>
      <c r="D3969">
        <v>3966</v>
      </c>
      <c r="E3969" s="4">
        <f t="shared" si="61"/>
        <v>0.95359461408992541</v>
      </c>
    </row>
    <row r="3970" spans="1:5" x14ac:dyDescent="0.3">
      <c r="A3970" s="1">
        <v>4.0498046875</v>
      </c>
      <c r="B3970" s="2">
        <v>845.80312301039976</v>
      </c>
      <c r="C3970" t="s">
        <v>5</v>
      </c>
      <c r="D3970">
        <v>3967</v>
      </c>
      <c r="E3970" s="4">
        <f t="shared" si="61"/>
        <v>0.95383505650396727</v>
      </c>
    </row>
    <row r="3971" spans="1:5" x14ac:dyDescent="0.3">
      <c r="A3971" s="1">
        <v>3.990234375</v>
      </c>
      <c r="B3971" s="2">
        <v>846.7242971437887</v>
      </c>
      <c r="C3971" t="s">
        <v>5</v>
      </c>
      <c r="D3971">
        <v>3968</v>
      </c>
      <c r="E3971" s="4">
        <f t="shared" si="61"/>
        <v>0.95407549891800913</v>
      </c>
    </row>
    <row r="3972" spans="1:5" x14ac:dyDescent="0.3">
      <c r="A3972" s="1">
        <v>4.01953125</v>
      </c>
      <c r="B3972" s="2">
        <v>848.03980107846689</v>
      </c>
      <c r="C3972" t="s">
        <v>5</v>
      </c>
      <c r="D3972">
        <v>3969</v>
      </c>
      <c r="E3972" s="4">
        <f t="shared" si="61"/>
        <v>0.954315941332051</v>
      </c>
    </row>
    <row r="3973" spans="1:5" x14ac:dyDescent="0.3">
      <c r="A3973" s="1">
        <v>4.490234375</v>
      </c>
      <c r="B3973" s="2">
        <v>848.30901871620597</v>
      </c>
      <c r="C3973" t="s">
        <v>6</v>
      </c>
      <c r="D3973">
        <v>3970</v>
      </c>
      <c r="E3973" s="4">
        <f t="shared" ref="E3973:E4036" si="62">D3973/COUNT($D$4:$D$4162)</f>
        <v>0.95455638374609286</v>
      </c>
    </row>
    <row r="3974" spans="1:5" x14ac:dyDescent="0.3">
      <c r="A3974" s="1">
        <v>3.990234375</v>
      </c>
      <c r="B3974" s="2">
        <v>848.56908306375192</v>
      </c>
      <c r="C3974" t="s">
        <v>9</v>
      </c>
      <c r="D3974">
        <v>3971</v>
      </c>
      <c r="E3974" s="4">
        <f t="shared" si="62"/>
        <v>0.95479682616013462</v>
      </c>
    </row>
    <row r="3975" spans="1:5" x14ac:dyDescent="0.3">
      <c r="A3975" s="1">
        <v>4.419921875</v>
      </c>
      <c r="B3975" s="2">
        <v>848.81876590744514</v>
      </c>
      <c r="C3975" t="s">
        <v>5</v>
      </c>
      <c r="D3975">
        <v>3972</v>
      </c>
      <c r="E3975" s="4">
        <f t="shared" si="62"/>
        <v>0.95503726857417648</v>
      </c>
    </row>
    <row r="3976" spans="1:5" x14ac:dyDescent="0.3">
      <c r="A3976" s="1">
        <v>4.0703125</v>
      </c>
      <c r="B3976" s="2">
        <v>849.33828438186151</v>
      </c>
      <c r="C3976" t="s">
        <v>5</v>
      </c>
      <c r="D3976">
        <v>3973</v>
      </c>
      <c r="E3976" s="4">
        <f t="shared" si="62"/>
        <v>0.95527771098821834</v>
      </c>
    </row>
    <row r="3977" spans="1:5" x14ac:dyDescent="0.3">
      <c r="A3977" s="1">
        <v>4.66015625</v>
      </c>
      <c r="B3977" s="2">
        <v>849.57306315659014</v>
      </c>
      <c r="C3977" t="s">
        <v>6</v>
      </c>
      <c r="D3977">
        <v>3974</v>
      </c>
      <c r="E3977" s="4">
        <f t="shared" si="62"/>
        <v>0.95551815340226021</v>
      </c>
    </row>
    <row r="3978" spans="1:5" x14ac:dyDescent="0.3">
      <c r="A3978" s="1">
        <v>4.7998046875</v>
      </c>
      <c r="B3978" s="2">
        <v>850.92357236908492</v>
      </c>
      <c r="C3978" t="s">
        <v>5</v>
      </c>
      <c r="D3978">
        <v>3975</v>
      </c>
      <c r="E3978" s="4">
        <f t="shared" si="62"/>
        <v>0.95575859581630196</v>
      </c>
    </row>
    <row r="3979" spans="1:5" x14ac:dyDescent="0.3">
      <c r="A3979" s="1">
        <v>4.349609375</v>
      </c>
      <c r="B3979" s="2">
        <v>852.29765850175647</v>
      </c>
      <c r="C3979" t="s">
        <v>6</v>
      </c>
      <c r="D3979">
        <v>3976</v>
      </c>
      <c r="E3979" s="4">
        <f t="shared" si="62"/>
        <v>0.95599903823034382</v>
      </c>
    </row>
    <row r="3980" spans="1:5" x14ac:dyDescent="0.3">
      <c r="A3980" s="1">
        <v>4.2001953125</v>
      </c>
      <c r="B3980" s="2">
        <v>855.31249776182801</v>
      </c>
      <c r="C3980" t="s">
        <v>5</v>
      </c>
      <c r="D3980">
        <v>3977</v>
      </c>
      <c r="E3980" s="4">
        <f t="shared" si="62"/>
        <v>0.95623948064438569</v>
      </c>
    </row>
    <row r="3981" spans="1:5" x14ac:dyDescent="0.3">
      <c r="A3981" s="1">
        <v>3.990234375</v>
      </c>
      <c r="B3981" s="2">
        <v>855.40249458344658</v>
      </c>
      <c r="C3981" t="s">
        <v>5</v>
      </c>
      <c r="D3981">
        <v>3978</v>
      </c>
      <c r="E3981" s="4">
        <f t="shared" si="62"/>
        <v>0.95647992305842755</v>
      </c>
    </row>
    <row r="3982" spans="1:5" x14ac:dyDescent="0.3">
      <c r="A3982" s="1">
        <v>3.990234375</v>
      </c>
      <c r="B3982" s="2">
        <v>855.89866472224833</v>
      </c>
      <c r="C3982" t="s">
        <v>9</v>
      </c>
      <c r="D3982">
        <v>3979</v>
      </c>
      <c r="E3982" s="4">
        <f t="shared" si="62"/>
        <v>0.9567203654724693</v>
      </c>
    </row>
    <row r="3983" spans="1:5" x14ac:dyDescent="0.3">
      <c r="A3983" s="1">
        <v>4.2099609375</v>
      </c>
      <c r="B3983" s="2">
        <v>856.30235906575808</v>
      </c>
      <c r="C3983" t="s">
        <v>5</v>
      </c>
      <c r="D3983">
        <v>3980</v>
      </c>
      <c r="E3983" s="4">
        <f t="shared" si="62"/>
        <v>0.95696080788651117</v>
      </c>
    </row>
    <row r="3984" spans="1:5" x14ac:dyDescent="0.3">
      <c r="A3984" s="1">
        <v>3.9404296875</v>
      </c>
      <c r="B3984" s="2">
        <v>856.58691213757811</v>
      </c>
      <c r="C3984" t="s">
        <v>6</v>
      </c>
      <c r="D3984">
        <v>3981</v>
      </c>
      <c r="E3984" s="4">
        <f t="shared" si="62"/>
        <v>0.95720125030055303</v>
      </c>
    </row>
    <row r="3985" spans="1:5" x14ac:dyDescent="0.3">
      <c r="A3985" s="1">
        <v>4.91015625</v>
      </c>
      <c r="B3985" s="2">
        <v>858.18462477908724</v>
      </c>
      <c r="C3985" t="s">
        <v>5</v>
      </c>
      <c r="D3985">
        <v>3982</v>
      </c>
      <c r="E3985" s="4">
        <f t="shared" si="62"/>
        <v>0.95744169271459489</v>
      </c>
    </row>
    <row r="3986" spans="1:5" x14ac:dyDescent="0.3">
      <c r="A3986" s="1">
        <v>3.990234375</v>
      </c>
      <c r="B3986" s="2">
        <v>860.33745580834341</v>
      </c>
      <c r="C3986" t="s">
        <v>5</v>
      </c>
      <c r="D3986">
        <v>3983</v>
      </c>
      <c r="E3986" s="4">
        <f t="shared" si="62"/>
        <v>0.95768213512863665</v>
      </c>
    </row>
    <row r="3987" spans="1:5" x14ac:dyDescent="0.3">
      <c r="A3987" s="1">
        <v>4.48046875</v>
      </c>
      <c r="B3987" s="2">
        <v>860.94047070265788</v>
      </c>
      <c r="C3987" t="s">
        <v>5</v>
      </c>
      <c r="D3987">
        <v>3984</v>
      </c>
      <c r="E3987" s="4">
        <f t="shared" si="62"/>
        <v>0.95792257754267851</v>
      </c>
    </row>
    <row r="3988" spans="1:5" x14ac:dyDescent="0.3">
      <c r="A3988" s="1">
        <v>4.1796875</v>
      </c>
      <c r="B3988" s="2">
        <v>862.18554326200103</v>
      </c>
      <c r="C3988" t="s">
        <v>5</v>
      </c>
      <c r="D3988">
        <v>3985</v>
      </c>
      <c r="E3988" s="4">
        <f t="shared" si="62"/>
        <v>0.95816301995672037</v>
      </c>
    </row>
    <row r="3989" spans="1:5" x14ac:dyDescent="0.3">
      <c r="A3989" s="1">
        <v>3.990234375</v>
      </c>
      <c r="B3989" s="2">
        <v>863.38466933083453</v>
      </c>
      <c r="C3989" t="s">
        <v>6</v>
      </c>
      <c r="D3989">
        <v>3986</v>
      </c>
      <c r="E3989" s="4">
        <f t="shared" si="62"/>
        <v>0.95840346237076224</v>
      </c>
    </row>
    <row r="3990" spans="1:5" x14ac:dyDescent="0.3">
      <c r="A3990" s="1">
        <v>3.990234375</v>
      </c>
      <c r="B3990" s="2">
        <v>866.69907510658959</v>
      </c>
      <c r="C3990" t="s">
        <v>5</v>
      </c>
      <c r="D3990">
        <v>3987</v>
      </c>
      <c r="E3990" s="4">
        <f t="shared" si="62"/>
        <v>0.95864390478480399</v>
      </c>
    </row>
    <row r="3991" spans="1:5" x14ac:dyDescent="0.3">
      <c r="A3991" s="1">
        <v>3.990234375</v>
      </c>
      <c r="B3991" s="2">
        <v>867.22265003933126</v>
      </c>
      <c r="C3991" t="s">
        <v>5</v>
      </c>
      <c r="D3991">
        <v>3988</v>
      </c>
      <c r="E3991" s="4">
        <f t="shared" si="62"/>
        <v>0.95888434719884585</v>
      </c>
    </row>
    <row r="3992" spans="1:5" x14ac:dyDescent="0.3">
      <c r="A3992" s="1">
        <v>4.5400390625</v>
      </c>
      <c r="B3992" s="2">
        <v>867.97220639462034</v>
      </c>
      <c r="C3992" t="s">
        <v>5</v>
      </c>
      <c r="D3992">
        <v>3989</v>
      </c>
      <c r="E3992" s="4">
        <f t="shared" si="62"/>
        <v>0.95912478961288772</v>
      </c>
    </row>
    <row r="3993" spans="1:5" x14ac:dyDescent="0.3">
      <c r="A3993" s="1">
        <v>4.75</v>
      </c>
      <c r="B3993" s="2">
        <v>868.77332367090241</v>
      </c>
      <c r="C3993" t="s">
        <v>5</v>
      </c>
      <c r="D3993">
        <v>3990</v>
      </c>
      <c r="E3993" s="4">
        <f t="shared" si="62"/>
        <v>0.95936523202692958</v>
      </c>
    </row>
    <row r="3994" spans="1:5" x14ac:dyDescent="0.3">
      <c r="A3994" s="1">
        <v>4.2001953125</v>
      </c>
      <c r="B3994" s="2">
        <v>870.69436011233938</v>
      </c>
      <c r="C3994" t="s">
        <v>5</v>
      </c>
      <c r="D3994">
        <v>3991</v>
      </c>
      <c r="E3994" s="4">
        <f t="shared" si="62"/>
        <v>0.95960567444097133</v>
      </c>
    </row>
    <row r="3995" spans="1:5" x14ac:dyDescent="0.3">
      <c r="A3995" s="1">
        <v>3.990234375</v>
      </c>
      <c r="B3995" s="2">
        <v>870.99325329566182</v>
      </c>
      <c r="C3995" t="s">
        <v>5</v>
      </c>
      <c r="D3995">
        <v>3992</v>
      </c>
      <c r="E3995" s="4">
        <f t="shared" si="62"/>
        <v>0.9598461168550132</v>
      </c>
    </row>
    <row r="3996" spans="1:5" x14ac:dyDescent="0.3">
      <c r="A3996" s="1">
        <v>4.9501953125</v>
      </c>
      <c r="B3996" s="2">
        <v>871.61855404427376</v>
      </c>
      <c r="C3996" t="s">
        <v>5</v>
      </c>
      <c r="D3996">
        <v>3993</v>
      </c>
      <c r="E3996" s="4">
        <f t="shared" si="62"/>
        <v>0.96008655926905506</v>
      </c>
    </row>
    <row r="3997" spans="1:5" x14ac:dyDescent="0.3">
      <c r="A3997" s="1">
        <v>4.6201171875</v>
      </c>
      <c r="B3997" s="2">
        <v>873.11245751530782</v>
      </c>
      <c r="C3997" t="s">
        <v>5</v>
      </c>
      <c r="D3997">
        <v>3994</v>
      </c>
      <c r="E3997" s="4">
        <f t="shared" si="62"/>
        <v>0.96032700168309693</v>
      </c>
    </row>
    <row r="3998" spans="1:5" x14ac:dyDescent="0.3">
      <c r="A3998" s="1">
        <v>3.990234375</v>
      </c>
      <c r="B3998" s="2">
        <v>873.81698925360024</v>
      </c>
      <c r="C3998" t="s">
        <v>6</v>
      </c>
      <c r="D3998">
        <v>3995</v>
      </c>
      <c r="E3998" s="4">
        <f t="shared" si="62"/>
        <v>0.96056744409713879</v>
      </c>
    </row>
    <row r="3999" spans="1:5" x14ac:dyDescent="0.3">
      <c r="A3999" s="1">
        <v>3.990234375</v>
      </c>
      <c r="B3999" s="2">
        <v>875.42909123440825</v>
      </c>
      <c r="C3999" t="s">
        <v>5</v>
      </c>
      <c r="D3999">
        <v>3996</v>
      </c>
      <c r="E3999" s="4">
        <f t="shared" si="62"/>
        <v>0.96080788651118054</v>
      </c>
    </row>
    <row r="4000" spans="1:5" x14ac:dyDescent="0.3">
      <c r="A4000" s="1">
        <v>4.2998046875</v>
      </c>
      <c r="B4000" s="2">
        <v>875.78704601237985</v>
      </c>
      <c r="C4000" t="s">
        <v>5</v>
      </c>
      <c r="D4000">
        <v>3997</v>
      </c>
      <c r="E4000" s="4">
        <f t="shared" si="62"/>
        <v>0.96104832892522241</v>
      </c>
    </row>
    <row r="4001" spans="1:5" x14ac:dyDescent="0.3">
      <c r="A4001" s="1">
        <v>4.900390625</v>
      </c>
      <c r="B4001" s="2">
        <v>876.13344069712741</v>
      </c>
      <c r="C4001" t="s">
        <v>6</v>
      </c>
      <c r="D4001">
        <v>3998</v>
      </c>
      <c r="E4001" s="4">
        <f t="shared" si="62"/>
        <v>0.96128877133926427</v>
      </c>
    </row>
    <row r="4002" spans="1:5" x14ac:dyDescent="0.3">
      <c r="A4002" s="1">
        <v>3.990234375</v>
      </c>
      <c r="B4002" s="2">
        <v>876.32743921650263</v>
      </c>
      <c r="C4002" t="s">
        <v>6</v>
      </c>
      <c r="D4002">
        <v>3999</v>
      </c>
      <c r="E4002" s="4">
        <f t="shared" si="62"/>
        <v>0.96152921375330613</v>
      </c>
    </row>
    <row r="4003" spans="1:5" x14ac:dyDescent="0.3">
      <c r="A4003" s="1">
        <v>4.0302734375</v>
      </c>
      <c r="B4003" s="2">
        <v>876.84042363085973</v>
      </c>
      <c r="C4003" t="s">
        <v>5</v>
      </c>
      <c r="D4003">
        <v>4000</v>
      </c>
      <c r="E4003" s="4">
        <f t="shared" si="62"/>
        <v>0.96176965616734789</v>
      </c>
    </row>
    <row r="4004" spans="1:5" x14ac:dyDescent="0.3">
      <c r="A4004" s="1">
        <v>4.330078125</v>
      </c>
      <c r="B4004" s="2">
        <v>877.10004472440858</v>
      </c>
      <c r="C4004" t="s">
        <v>5</v>
      </c>
      <c r="D4004">
        <v>4001</v>
      </c>
      <c r="E4004" s="4">
        <f t="shared" si="62"/>
        <v>0.96201009858138975</v>
      </c>
    </row>
    <row r="4005" spans="1:5" x14ac:dyDescent="0.3">
      <c r="A4005" s="1">
        <v>4.7001953125</v>
      </c>
      <c r="B4005" s="2">
        <v>877.14612528046041</v>
      </c>
      <c r="C4005" t="s">
        <v>5</v>
      </c>
      <c r="D4005">
        <v>4002</v>
      </c>
      <c r="E4005" s="4">
        <f t="shared" si="62"/>
        <v>0.96225054099543161</v>
      </c>
    </row>
    <row r="4006" spans="1:5" x14ac:dyDescent="0.3">
      <c r="A4006" s="1">
        <v>3.990234375</v>
      </c>
      <c r="B4006" s="2">
        <v>880.3006593512788</v>
      </c>
      <c r="C4006" t="s">
        <v>5</v>
      </c>
      <c r="D4006">
        <v>4003</v>
      </c>
      <c r="E4006" s="4">
        <f t="shared" si="62"/>
        <v>0.96249098340947348</v>
      </c>
    </row>
    <row r="4007" spans="1:5" x14ac:dyDescent="0.3">
      <c r="A4007" s="1">
        <v>4.66015625</v>
      </c>
      <c r="B4007" s="2">
        <v>881.18256364327635</v>
      </c>
      <c r="C4007" t="s">
        <v>5</v>
      </c>
      <c r="D4007">
        <v>4004</v>
      </c>
      <c r="E4007" s="4">
        <f t="shared" si="62"/>
        <v>0.96273142582351523</v>
      </c>
    </row>
    <row r="4008" spans="1:5" x14ac:dyDescent="0.3">
      <c r="A4008" s="1">
        <v>4.25</v>
      </c>
      <c r="B4008" s="2">
        <v>881.89980753373015</v>
      </c>
      <c r="C4008" t="s">
        <v>5</v>
      </c>
      <c r="D4008">
        <v>4005</v>
      </c>
      <c r="E4008" s="4">
        <f t="shared" si="62"/>
        <v>0.96297186823755709</v>
      </c>
    </row>
    <row r="4009" spans="1:5" x14ac:dyDescent="0.3">
      <c r="A4009" s="1">
        <v>4.740234375</v>
      </c>
      <c r="B4009" s="2">
        <v>883.51277612270917</v>
      </c>
      <c r="C4009" t="s">
        <v>7</v>
      </c>
      <c r="D4009">
        <v>4006</v>
      </c>
      <c r="E4009" s="4">
        <f t="shared" si="62"/>
        <v>0.96321231065159896</v>
      </c>
    </row>
    <row r="4010" spans="1:5" x14ac:dyDescent="0.3">
      <c r="A4010" s="1">
        <v>3.990234375</v>
      </c>
      <c r="B4010" s="2">
        <v>883.74841032210895</v>
      </c>
      <c r="C4010" t="s">
        <v>6</v>
      </c>
      <c r="D4010">
        <v>4007</v>
      </c>
      <c r="E4010" s="4">
        <f t="shared" si="62"/>
        <v>0.96345275306564082</v>
      </c>
    </row>
    <row r="4011" spans="1:5" x14ac:dyDescent="0.3">
      <c r="A4011" s="1">
        <v>4.080078125</v>
      </c>
      <c r="B4011" s="2">
        <v>885.18913495446452</v>
      </c>
      <c r="C4011" t="s">
        <v>5</v>
      </c>
      <c r="D4011">
        <v>4008</v>
      </c>
      <c r="E4011" s="4">
        <f t="shared" si="62"/>
        <v>0.96369319547968257</v>
      </c>
    </row>
    <row r="4012" spans="1:5" x14ac:dyDescent="0.3">
      <c r="A4012" s="1">
        <v>4.150390625</v>
      </c>
      <c r="B4012" s="2">
        <v>885.37179165305565</v>
      </c>
      <c r="C4012" t="s">
        <v>5</v>
      </c>
      <c r="D4012">
        <v>4009</v>
      </c>
      <c r="E4012" s="4">
        <f t="shared" si="62"/>
        <v>0.96393363789372444</v>
      </c>
    </row>
    <row r="4013" spans="1:5" x14ac:dyDescent="0.3">
      <c r="A4013" s="1">
        <v>4.6298828125</v>
      </c>
      <c r="B4013" s="2">
        <v>885.73148574434163</v>
      </c>
      <c r="C4013" t="s">
        <v>5</v>
      </c>
      <c r="D4013">
        <v>4010</v>
      </c>
      <c r="E4013" s="4">
        <f t="shared" si="62"/>
        <v>0.9641740803077663</v>
      </c>
    </row>
    <row r="4014" spans="1:5" x14ac:dyDescent="0.3">
      <c r="A4014" s="1">
        <v>3.990234375</v>
      </c>
      <c r="B4014" s="2">
        <v>886.62732741251421</v>
      </c>
      <c r="C4014" t="s">
        <v>5</v>
      </c>
      <c r="D4014">
        <v>4011</v>
      </c>
      <c r="E4014" s="4">
        <f t="shared" si="62"/>
        <v>0.96441452272180817</v>
      </c>
    </row>
    <row r="4015" spans="1:5" x14ac:dyDescent="0.3">
      <c r="A4015" s="1">
        <v>4.8095703125</v>
      </c>
      <c r="B4015" s="2">
        <v>887.735594150613</v>
      </c>
      <c r="C4015" t="s">
        <v>5</v>
      </c>
      <c r="D4015">
        <v>4012</v>
      </c>
      <c r="E4015" s="4">
        <f t="shared" si="62"/>
        <v>0.96465496513584992</v>
      </c>
    </row>
    <row r="4016" spans="1:5" x14ac:dyDescent="0.3">
      <c r="A4016" s="1">
        <v>4.900390625</v>
      </c>
      <c r="B4016" s="2">
        <v>889.1572591044345</v>
      </c>
      <c r="C4016" t="s">
        <v>5</v>
      </c>
      <c r="D4016">
        <v>4013</v>
      </c>
      <c r="E4016" s="4">
        <f t="shared" si="62"/>
        <v>0.96489540754989178</v>
      </c>
    </row>
    <row r="4017" spans="1:5" x14ac:dyDescent="0.3">
      <c r="A4017" s="1">
        <v>3.990234375</v>
      </c>
      <c r="B4017" s="2">
        <v>891.76852067158825</v>
      </c>
      <c r="C4017" t="s">
        <v>5</v>
      </c>
      <c r="D4017">
        <v>4014</v>
      </c>
      <c r="E4017" s="4">
        <f t="shared" si="62"/>
        <v>0.96513584996393365</v>
      </c>
    </row>
    <row r="4018" spans="1:5" x14ac:dyDescent="0.3">
      <c r="A4018" s="1">
        <v>4.8095703125</v>
      </c>
      <c r="B4018" s="2">
        <v>893.15555783819536</v>
      </c>
      <c r="C4018" t="s">
        <v>6</v>
      </c>
      <c r="D4018">
        <v>4015</v>
      </c>
      <c r="E4018" s="4">
        <f t="shared" si="62"/>
        <v>0.96537629237797551</v>
      </c>
    </row>
    <row r="4019" spans="1:5" x14ac:dyDescent="0.3">
      <c r="A4019" s="1">
        <v>4.2802734375</v>
      </c>
      <c r="B4019" s="2">
        <v>893.61626980247024</v>
      </c>
      <c r="C4019" t="s">
        <v>5</v>
      </c>
      <c r="D4019">
        <v>4016</v>
      </c>
      <c r="E4019" s="4">
        <f t="shared" si="62"/>
        <v>0.96561673479201726</v>
      </c>
    </row>
    <row r="4020" spans="1:5" x14ac:dyDescent="0.3">
      <c r="A4020" s="1">
        <v>3.990234375</v>
      </c>
      <c r="B4020" s="2">
        <v>893.80232592972652</v>
      </c>
      <c r="C4020" t="s">
        <v>6</v>
      </c>
      <c r="D4020">
        <v>4017</v>
      </c>
      <c r="E4020" s="4">
        <f t="shared" si="62"/>
        <v>0.96585717720605913</v>
      </c>
    </row>
    <row r="4021" spans="1:5" x14ac:dyDescent="0.3">
      <c r="A4021" s="1">
        <v>4.6201171875</v>
      </c>
      <c r="B4021" s="2">
        <v>894.45916269808345</v>
      </c>
      <c r="C4021" t="s">
        <v>5</v>
      </c>
      <c r="D4021">
        <v>4018</v>
      </c>
      <c r="E4021" s="4">
        <f t="shared" si="62"/>
        <v>0.96609761962010099</v>
      </c>
    </row>
    <row r="4022" spans="1:5" x14ac:dyDescent="0.3">
      <c r="A4022" s="1">
        <v>4.349609375</v>
      </c>
      <c r="B4022" s="2">
        <v>896.26051837255898</v>
      </c>
      <c r="C4022" t="s">
        <v>5</v>
      </c>
      <c r="D4022">
        <v>4019</v>
      </c>
      <c r="E4022" s="4">
        <f t="shared" si="62"/>
        <v>0.96633806203414285</v>
      </c>
    </row>
    <row r="4023" spans="1:5" x14ac:dyDescent="0.3">
      <c r="A4023" s="1">
        <v>4.5</v>
      </c>
      <c r="B4023" s="2">
        <v>897.74096029377301</v>
      </c>
      <c r="C4023" t="s">
        <v>5</v>
      </c>
      <c r="D4023">
        <v>4020</v>
      </c>
      <c r="E4023" s="4">
        <f t="shared" si="62"/>
        <v>0.96657850444818461</v>
      </c>
    </row>
    <row r="4024" spans="1:5" x14ac:dyDescent="0.3">
      <c r="A4024" s="1">
        <v>4.3798828125</v>
      </c>
      <c r="B4024" s="2">
        <v>898.19432598226012</v>
      </c>
      <c r="C4024" t="s">
        <v>5</v>
      </c>
      <c r="D4024">
        <v>4021</v>
      </c>
      <c r="E4024" s="4">
        <f t="shared" si="62"/>
        <v>0.96681894686222647</v>
      </c>
    </row>
    <row r="4025" spans="1:5" x14ac:dyDescent="0.3">
      <c r="A4025" s="1">
        <v>3.990234375</v>
      </c>
      <c r="B4025" s="2">
        <v>899.2659852558819</v>
      </c>
      <c r="C4025" t="s">
        <v>5</v>
      </c>
      <c r="D4025">
        <v>4022</v>
      </c>
      <c r="E4025" s="4">
        <f t="shared" si="62"/>
        <v>0.96705938927626833</v>
      </c>
    </row>
    <row r="4026" spans="1:5" x14ac:dyDescent="0.3">
      <c r="A4026" s="1">
        <v>4.75</v>
      </c>
      <c r="B4026" s="2">
        <v>899.61162699341492</v>
      </c>
      <c r="C4026" t="s">
        <v>5</v>
      </c>
      <c r="D4026">
        <v>4023</v>
      </c>
      <c r="E4026" s="4">
        <f t="shared" si="62"/>
        <v>0.9672998316903102</v>
      </c>
    </row>
    <row r="4027" spans="1:5" x14ac:dyDescent="0.3">
      <c r="A4027" s="1">
        <v>4.3203125</v>
      </c>
      <c r="B4027" s="2">
        <v>900.05865167625257</v>
      </c>
      <c r="C4027" t="s">
        <v>5</v>
      </c>
      <c r="D4027">
        <v>4024</v>
      </c>
      <c r="E4027" s="4">
        <f t="shared" si="62"/>
        <v>0.96754027410435206</v>
      </c>
    </row>
    <row r="4028" spans="1:5" x14ac:dyDescent="0.3">
      <c r="A4028" s="1">
        <v>4.73046875</v>
      </c>
      <c r="B4028" s="2">
        <v>900.51395620318578</v>
      </c>
      <c r="C4028" t="s">
        <v>5</v>
      </c>
      <c r="D4028">
        <v>4025</v>
      </c>
      <c r="E4028" s="4">
        <f t="shared" si="62"/>
        <v>0.96778071651839381</v>
      </c>
    </row>
    <row r="4029" spans="1:5" x14ac:dyDescent="0.3">
      <c r="A4029" s="1">
        <v>4.5</v>
      </c>
      <c r="B4029" s="2">
        <v>900.89156573192656</v>
      </c>
      <c r="C4029" t="s">
        <v>6</v>
      </c>
      <c r="D4029">
        <v>4026</v>
      </c>
      <c r="E4029" s="4">
        <f t="shared" si="62"/>
        <v>0.96802115893243568</v>
      </c>
    </row>
    <row r="4030" spans="1:5" x14ac:dyDescent="0.3">
      <c r="A4030" s="1">
        <v>4.5595703125</v>
      </c>
      <c r="B4030" s="2">
        <v>901.46823210493733</v>
      </c>
      <c r="C4030" t="s">
        <v>5</v>
      </c>
      <c r="D4030">
        <v>4027</v>
      </c>
      <c r="E4030" s="4">
        <f t="shared" si="62"/>
        <v>0.96826160134647754</v>
      </c>
    </row>
    <row r="4031" spans="1:5" x14ac:dyDescent="0.3">
      <c r="A4031" s="1">
        <v>4.5595703125</v>
      </c>
      <c r="B4031" s="2">
        <v>901.50168943249116</v>
      </c>
      <c r="C4031" t="s">
        <v>6</v>
      </c>
      <c r="D4031">
        <v>4028</v>
      </c>
      <c r="E4031" s="4">
        <f t="shared" si="62"/>
        <v>0.9685020437605194</v>
      </c>
    </row>
    <row r="4032" spans="1:5" x14ac:dyDescent="0.3">
      <c r="A4032" s="1">
        <v>4.5302734375</v>
      </c>
      <c r="B4032" s="2">
        <v>901.92719157215254</v>
      </c>
      <c r="C4032" t="s">
        <v>5</v>
      </c>
      <c r="D4032">
        <v>4029</v>
      </c>
      <c r="E4032" s="4">
        <f t="shared" si="62"/>
        <v>0.96874248617456116</v>
      </c>
    </row>
    <row r="4033" spans="1:5" x14ac:dyDescent="0.3">
      <c r="A4033" s="1">
        <v>4.6796875</v>
      </c>
      <c r="B4033" s="2">
        <v>902.30425480762642</v>
      </c>
      <c r="C4033" t="s">
        <v>7</v>
      </c>
      <c r="D4033">
        <v>4030</v>
      </c>
      <c r="E4033" s="4">
        <f t="shared" si="62"/>
        <v>0.96898292858860302</v>
      </c>
    </row>
    <row r="4034" spans="1:5" x14ac:dyDescent="0.3">
      <c r="A4034" s="1">
        <v>4.5703125</v>
      </c>
      <c r="B4034" s="2">
        <v>903.61894161311454</v>
      </c>
      <c r="C4034" t="s">
        <v>5</v>
      </c>
      <c r="D4034">
        <v>4031</v>
      </c>
      <c r="E4034" s="4">
        <f t="shared" si="62"/>
        <v>0.96922337100264488</v>
      </c>
    </row>
    <row r="4035" spans="1:5" x14ac:dyDescent="0.3">
      <c r="A4035" s="1">
        <v>4.1904296875</v>
      </c>
      <c r="B4035" s="2">
        <v>905.49628813010395</v>
      </c>
      <c r="C4035" t="s">
        <v>5</v>
      </c>
      <c r="D4035">
        <v>4032</v>
      </c>
      <c r="E4035" s="4">
        <f t="shared" si="62"/>
        <v>0.96946381341668675</v>
      </c>
    </row>
    <row r="4036" spans="1:5" x14ac:dyDescent="0.3">
      <c r="A4036" s="1">
        <v>4.2998046875</v>
      </c>
      <c r="B4036" s="2">
        <v>906.02561199185914</v>
      </c>
      <c r="C4036" t="s">
        <v>5</v>
      </c>
      <c r="D4036">
        <v>4033</v>
      </c>
      <c r="E4036" s="4">
        <f t="shared" si="62"/>
        <v>0.9697042558307285</v>
      </c>
    </row>
    <row r="4037" spans="1:5" x14ac:dyDescent="0.3">
      <c r="A4037" s="1">
        <v>4.490234375</v>
      </c>
      <c r="B4037" s="2">
        <v>906.12976274792777</v>
      </c>
      <c r="C4037" t="s">
        <v>5</v>
      </c>
      <c r="D4037">
        <v>4034</v>
      </c>
      <c r="E4037" s="4">
        <f t="shared" ref="E4037:E4100" si="63">D4037/COUNT($D$4:$D$4162)</f>
        <v>0.96994469824477036</v>
      </c>
    </row>
    <row r="4038" spans="1:5" x14ac:dyDescent="0.3">
      <c r="A4038" s="1">
        <v>3.990234375</v>
      </c>
      <c r="B4038" s="2">
        <v>907.44818179140157</v>
      </c>
      <c r="C4038" t="s">
        <v>5</v>
      </c>
      <c r="D4038">
        <v>4035</v>
      </c>
      <c r="E4038" s="4">
        <f t="shared" si="63"/>
        <v>0.97018514065881223</v>
      </c>
    </row>
    <row r="4039" spans="1:5" x14ac:dyDescent="0.3">
      <c r="A4039" s="1">
        <v>4.5302734375</v>
      </c>
      <c r="B4039" s="2">
        <v>910.91448740567728</v>
      </c>
      <c r="C4039" t="s">
        <v>5</v>
      </c>
      <c r="D4039">
        <v>4036</v>
      </c>
      <c r="E4039" s="4">
        <f t="shared" si="63"/>
        <v>0.97042558307285409</v>
      </c>
    </row>
    <row r="4040" spans="1:5" x14ac:dyDescent="0.3">
      <c r="A4040" s="1">
        <v>4.8095703125</v>
      </c>
      <c r="B4040" s="2">
        <v>912.14545029190901</v>
      </c>
      <c r="C4040" t="s">
        <v>5</v>
      </c>
      <c r="D4040">
        <v>4037</v>
      </c>
      <c r="E4040" s="4">
        <f t="shared" si="63"/>
        <v>0.97066602548689584</v>
      </c>
    </row>
    <row r="4041" spans="1:5" x14ac:dyDescent="0.3">
      <c r="A4041" s="1">
        <v>3.990234375</v>
      </c>
      <c r="B4041" s="2">
        <v>913.8838288582034</v>
      </c>
      <c r="C4041" t="s">
        <v>5</v>
      </c>
      <c r="D4041">
        <v>4038</v>
      </c>
      <c r="E4041" s="4">
        <f t="shared" si="63"/>
        <v>0.97090646790093771</v>
      </c>
    </row>
    <row r="4042" spans="1:5" x14ac:dyDescent="0.3">
      <c r="A4042" s="1">
        <v>4.7197265625</v>
      </c>
      <c r="B4042" s="2">
        <v>915.45363570790119</v>
      </c>
      <c r="C4042" t="s">
        <v>5</v>
      </c>
      <c r="D4042">
        <v>4039</v>
      </c>
      <c r="E4042" s="4">
        <f t="shared" si="63"/>
        <v>0.97114691031497957</v>
      </c>
    </row>
    <row r="4043" spans="1:5" x14ac:dyDescent="0.3">
      <c r="A4043" s="1">
        <v>4.099609375</v>
      </c>
      <c r="B4043" s="2">
        <v>917.44102902137354</v>
      </c>
      <c r="C4043" t="s">
        <v>5</v>
      </c>
      <c r="D4043">
        <v>4040</v>
      </c>
      <c r="E4043" s="4">
        <f t="shared" si="63"/>
        <v>0.97138735272902144</v>
      </c>
    </row>
    <row r="4044" spans="1:5" x14ac:dyDescent="0.3">
      <c r="A4044" s="1">
        <v>4.3603515625</v>
      </c>
      <c r="B4044" s="2">
        <v>918.7467503848103</v>
      </c>
      <c r="C4044" t="s">
        <v>5</v>
      </c>
      <c r="D4044">
        <v>4041</v>
      </c>
      <c r="E4044" s="4">
        <f t="shared" si="63"/>
        <v>0.97162779514306319</v>
      </c>
    </row>
    <row r="4045" spans="1:5" x14ac:dyDescent="0.3">
      <c r="A4045" s="1">
        <v>4.8701171875</v>
      </c>
      <c r="B4045" s="2">
        <v>919.17021400417627</v>
      </c>
      <c r="C4045" t="s">
        <v>5</v>
      </c>
      <c r="D4045">
        <v>4042</v>
      </c>
      <c r="E4045" s="4">
        <f t="shared" si="63"/>
        <v>0.97186823755710505</v>
      </c>
    </row>
    <row r="4046" spans="1:5" x14ac:dyDescent="0.3">
      <c r="A4046" s="1">
        <v>4.650390625</v>
      </c>
      <c r="B4046" s="2">
        <v>921.07853076863523</v>
      </c>
      <c r="C4046" t="s">
        <v>7</v>
      </c>
      <c r="D4046">
        <v>4043</v>
      </c>
      <c r="E4046" s="4">
        <f t="shared" si="63"/>
        <v>0.97210867997114692</v>
      </c>
    </row>
    <row r="4047" spans="1:5" x14ac:dyDescent="0.3">
      <c r="A4047" s="1">
        <v>4.66015625</v>
      </c>
      <c r="B4047" s="2">
        <v>925.17530637246489</v>
      </c>
      <c r="C4047" t="s">
        <v>5</v>
      </c>
      <c r="D4047">
        <v>4044</v>
      </c>
      <c r="E4047" s="4">
        <f t="shared" si="63"/>
        <v>0.97234912238518878</v>
      </c>
    </row>
    <row r="4048" spans="1:5" x14ac:dyDescent="0.3">
      <c r="A4048" s="1">
        <v>4.5400390625</v>
      </c>
      <c r="B4048" s="2">
        <v>925.25647118488803</v>
      </c>
      <c r="C4048" t="s">
        <v>5</v>
      </c>
      <c r="D4048">
        <v>4045</v>
      </c>
      <c r="E4048" s="4">
        <f t="shared" si="63"/>
        <v>0.97258956479923053</v>
      </c>
    </row>
    <row r="4049" spans="1:5" x14ac:dyDescent="0.3">
      <c r="A4049" s="1">
        <v>4.5498046875</v>
      </c>
      <c r="B4049" s="2">
        <v>926.17518647468148</v>
      </c>
      <c r="C4049" t="s">
        <v>5</v>
      </c>
      <c r="D4049">
        <v>4046</v>
      </c>
      <c r="E4049" s="4">
        <f t="shared" si="63"/>
        <v>0.9728300072132724</v>
      </c>
    </row>
    <row r="4050" spans="1:5" x14ac:dyDescent="0.3">
      <c r="A4050" s="1">
        <v>4.8701171875</v>
      </c>
      <c r="B4050" s="2">
        <v>927.12884163871263</v>
      </c>
      <c r="C4050" t="s">
        <v>5</v>
      </c>
      <c r="D4050">
        <v>4047</v>
      </c>
      <c r="E4050" s="4">
        <f t="shared" si="63"/>
        <v>0.97307044962731426</v>
      </c>
    </row>
    <row r="4051" spans="1:5" x14ac:dyDescent="0.3">
      <c r="A4051" s="1">
        <v>4.0703125</v>
      </c>
      <c r="B4051" s="2">
        <v>928.13135473336899</v>
      </c>
      <c r="C4051" t="s">
        <v>6</v>
      </c>
      <c r="D4051">
        <v>4048</v>
      </c>
      <c r="E4051" s="4">
        <f t="shared" si="63"/>
        <v>0.97331089204135612</v>
      </c>
    </row>
    <row r="4052" spans="1:5" x14ac:dyDescent="0.3">
      <c r="A4052" s="1">
        <v>3.990234375</v>
      </c>
      <c r="B4052" s="2">
        <v>928.2492528977117</v>
      </c>
      <c r="C4052" t="s">
        <v>5</v>
      </c>
      <c r="D4052">
        <v>4049</v>
      </c>
      <c r="E4052" s="4">
        <f t="shared" si="63"/>
        <v>0.97355133445539799</v>
      </c>
    </row>
    <row r="4053" spans="1:5" x14ac:dyDescent="0.3">
      <c r="A4053" s="1">
        <v>4.33984375</v>
      </c>
      <c r="B4053" s="2">
        <v>929.43992819581808</v>
      </c>
      <c r="C4053" t="s">
        <v>5</v>
      </c>
      <c r="D4053">
        <v>4050</v>
      </c>
      <c r="E4053" s="4">
        <f t="shared" si="63"/>
        <v>0.97379177686943974</v>
      </c>
    </row>
    <row r="4054" spans="1:5" x14ac:dyDescent="0.3">
      <c r="A4054" s="1">
        <v>4.7998046875</v>
      </c>
      <c r="B4054" s="2">
        <v>929.55176889683378</v>
      </c>
      <c r="C4054" t="s">
        <v>5</v>
      </c>
      <c r="D4054">
        <v>4051</v>
      </c>
      <c r="E4054" s="4">
        <f t="shared" si="63"/>
        <v>0.9740322192834816</v>
      </c>
    </row>
    <row r="4055" spans="1:5" x14ac:dyDescent="0.3">
      <c r="A4055" s="1">
        <v>3.990234375</v>
      </c>
      <c r="B4055" s="2">
        <v>932.86480178849092</v>
      </c>
      <c r="C4055" t="s">
        <v>6</v>
      </c>
      <c r="D4055">
        <v>4052</v>
      </c>
      <c r="E4055" s="4">
        <f t="shared" si="63"/>
        <v>0.97427266169752347</v>
      </c>
    </row>
    <row r="4056" spans="1:5" x14ac:dyDescent="0.3">
      <c r="A4056" s="1">
        <v>3.990234375</v>
      </c>
      <c r="B4056" s="2">
        <v>935.28036194073627</v>
      </c>
      <c r="C4056" t="s">
        <v>5</v>
      </c>
      <c r="D4056">
        <v>4053</v>
      </c>
      <c r="E4056" s="4">
        <f t="shared" si="63"/>
        <v>0.97451310411156533</v>
      </c>
    </row>
    <row r="4057" spans="1:5" x14ac:dyDescent="0.3">
      <c r="A4057" s="1">
        <v>4.08984375</v>
      </c>
      <c r="B4057" s="2">
        <v>938.86998984432455</v>
      </c>
      <c r="C4057" t="s">
        <v>5</v>
      </c>
      <c r="D4057">
        <v>4054</v>
      </c>
      <c r="E4057" s="4">
        <f t="shared" si="63"/>
        <v>0.97475354652560708</v>
      </c>
    </row>
    <row r="4058" spans="1:5" x14ac:dyDescent="0.3">
      <c r="A4058" s="1">
        <v>4.58984375</v>
      </c>
      <c r="B4058" s="2">
        <v>939.90199999500976</v>
      </c>
      <c r="C4058" t="s">
        <v>5</v>
      </c>
      <c r="D4058">
        <v>4055</v>
      </c>
      <c r="E4058" s="4">
        <f t="shared" si="63"/>
        <v>0.97499398893964895</v>
      </c>
    </row>
    <row r="4059" spans="1:5" x14ac:dyDescent="0.3">
      <c r="A4059" s="1">
        <v>4.4404296875</v>
      </c>
      <c r="B4059" s="2">
        <v>940.58742956604158</v>
      </c>
      <c r="C4059" t="s">
        <v>5</v>
      </c>
      <c r="D4059">
        <v>4056</v>
      </c>
      <c r="E4059" s="4">
        <f t="shared" si="63"/>
        <v>0.97523443135369081</v>
      </c>
    </row>
    <row r="4060" spans="1:5" x14ac:dyDescent="0.3">
      <c r="A4060" s="1">
        <v>4.5595703125</v>
      </c>
      <c r="B4060" s="2">
        <v>943.33043995011451</v>
      </c>
      <c r="C4060" t="s">
        <v>5</v>
      </c>
      <c r="D4060">
        <v>4057</v>
      </c>
      <c r="E4060" s="4">
        <f t="shared" si="63"/>
        <v>0.97547487376773268</v>
      </c>
    </row>
    <row r="4061" spans="1:5" x14ac:dyDescent="0.3">
      <c r="A4061" s="1">
        <v>3.990234375</v>
      </c>
      <c r="B4061" s="2">
        <v>944.55843363807332</v>
      </c>
      <c r="C4061" t="s">
        <v>6</v>
      </c>
      <c r="D4061">
        <v>4058</v>
      </c>
      <c r="E4061" s="4">
        <f t="shared" si="63"/>
        <v>0.97571531618177443</v>
      </c>
    </row>
    <row r="4062" spans="1:5" x14ac:dyDescent="0.3">
      <c r="A4062" s="1">
        <v>4.5400390625</v>
      </c>
      <c r="B4062" s="2">
        <v>946.79625259673901</v>
      </c>
      <c r="C4062" t="s">
        <v>5</v>
      </c>
      <c r="D4062">
        <v>4059</v>
      </c>
      <c r="E4062" s="4">
        <f t="shared" si="63"/>
        <v>0.97595575859581629</v>
      </c>
    </row>
    <row r="4063" spans="1:5" x14ac:dyDescent="0.3">
      <c r="A4063" s="1">
        <v>4.2001953125</v>
      </c>
      <c r="B4063" s="2">
        <v>948.61584216112351</v>
      </c>
      <c r="C4063" t="s">
        <v>5</v>
      </c>
      <c r="D4063">
        <v>4060</v>
      </c>
      <c r="E4063" s="4">
        <f t="shared" si="63"/>
        <v>0.97619620100985816</v>
      </c>
    </row>
    <row r="4064" spans="1:5" x14ac:dyDescent="0.3">
      <c r="A4064" s="1">
        <v>3.990234375</v>
      </c>
      <c r="B4064" s="2">
        <v>948.97004542303466</v>
      </c>
      <c r="C4064" t="s">
        <v>5</v>
      </c>
      <c r="D4064">
        <v>4061</v>
      </c>
      <c r="E4064" s="4">
        <f t="shared" si="63"/>
        <v>0.97643664342390002</v>
      </c>
    </row>
    <row r="4065" spans="1:5" x14ac:dyDescent="0.3">
      <c r="A4065" s="1">
        <v>3.990234375</v>
      </c>
      <c r="B4065" s="2">
        <v>951.661357960342</v>
      </c>
      <c r="C4065" t="s">
        <v>5</v>
      </c>
      <c r="D4065">
        <v>4062</v>
      </c>
      <c r="E4065" s="4">
        <f t="shared" si="63"/>
        <v>0.97667708583794177</v>
      </c>
    </row>
    <row r="4066" spans="1:5" x14ac:dyDescent="0.3">
      <c r="A4066" s="1">
        <v>4.48046875</v>
      </c>
      <c r="B4066" s="2">
        <v>955.02611899078556</v>
      </c>
      <c r="C4066" t="s">
        <v>5</v>
      </c>
      <c r="D4066">
        <v>4063</v>
      </c>
      <c r="E4066" s="4">
        <f t="shared" si="63"/>
        <v>0.97691752825198364</v>
      </c>
    </row>
    <row r="4067" spans="1:5" x14ac:dyDescent="0.3">
      <c r="A4067" s="1">
        <v>3.990234375</v>
      </c>
      <c r="B4067" s="2">
        <v>956.16936689854947</v>
      </c>
      <c r="C4067" t="s">
        <v>5</v>
      </c>
      <c r="D4067">
        <v>4064</v>
      </c>
      <c r="E4067" s="4">
        <f t="shared" si="63"/>
        <v>0.9771579706660255</v>
      </c>
    </row>
    <row r="4068" spans="1:5" x14ac:dyDescent="0.3">
      <c r="A4068" s="1">
        <v>4.759765625</v>
      </c>
      <c r="B4068" s="2">
        <v>958.60045357609749</v>
      </c>
      <c r="C4068" t="s">
        <v>5</v>
      </c>
      <c r="D4068">
        <v>4065</v>
      </c>
      <c r="E4068" s="4">
        <f t="shared" si="63"/>
        <v>0.97739841308006736</v>
      </c>
    </row>
    <row r="4069" spans="1:5" x14ac:dyDescent="0.3">
      <c r="A4069" s="1">
        <v>4.08984375</v>
      </c>
      <c r="B4069" s="2">
        <v>958.79286317616834</v>
      </c>
      <c r="C4069" t="s">
        <v>5</v>
      </c>
      <c r="D4069">
        <v>4066</v>
      </c>
      <c r="E4069" s="4">
        <f t="shared" si="63"/>
        <v>0.97763885549410912</v>
      </c>
    </row>
    <row r="4070" spans="1:5" x14ac:dyDescent="0.3">
      <c r="A4070" s="1">
        <v>4.5498046875</v>
      </c>
      <c r="B4070" s="2">
        <v>961.95535341010066</v>
      </c>
      <c r="C4070" t="s">
        <v>5</v>
      </c>
      <c r="D4070">
        <v>4067</v>
      </c>
      <c r="E4070" s="4">
        <f t="shared" si="63"/>
        <v>0.97787929790815098</v>
      </c>
    </row>
    <row r="4071" spans="1:5" x14ac:dyDescent="0.3">
      <c r="A4071" s="1">
        <v>4.400390625</v>
      </c>
      <c r="B4071" s="2">
        <v>963.59592477108288</v>
      </c>
      <c r="C4071" t="s">
        <v>5</v>
      </c>
      <c r="D4071">
        <v>4068</v>
      </c>
      <c r="E4071" s="4">
        <f t="shared" si="63"/>
        <v>0.97811974032219284</v>
      </c>
    </row>
    <row r="4072" spans="1:5" x14ac:dyDescent="0.3">
      <c r="A4072" s="1">
        <v>4.0595703125</v>
      </c>
      <c r="B4072" s="2">
        <v>967.11474728864721</v>
      </c>
      <c r="C4072" t="s">
        <v>5</v>
      </c>
      <c r="D4072">
        <v>4069</v>
      </c>
      <c r="E4072" s="4">
        <f t="shared" si="63"/>
        <v>0.97836018273623471</v>
      </c>
    </row>
    <row r="4073" spans="1:5" x14ac:dyDescent="0.3">
      <c r="A4073" s="1">
        <v>4.5703125</v>
      </c>
      <c r="B4073" s="2">
        <v>967.44950754868989</v>
      </c>
      <c r="C4073" t="s">
        <v>5</v>
      </c>
      <c r="D4073">
        <v>4070</v>
      </c>
      <c r="E4073" s="4">
        <f t="shared" si="63"/>
        <v>0.97860062515027646</v>
      </c>
    </row>
    <row r="4074" spans="1:5" x14ac:dyDescent="0.3">
      <c r="A4074" s="1">
        <v>4.490234375</v>
      </c>
      <c r="B4074" s="2">
        <v>968.77575351896098</v>
      </c>
      <c r="C4074" t="s">
        <v>5</v>
      </c>
      <c r="D4074">
        <v>4071</v>
      </c>
      <c r="E4074" s="4">
        <f t="shared" si="63"/>
        <v>0.97884106756431832</v>
      </c>
    </row>
    <row r="4075" spans="1:5" x14ac:dyDescent="0.3">
      <c r="A4075" s="1">
        <v>4.3603515625</v>
      </c>
      <c r="B4075" s="2">
        <v>974.44346084192955</v>
      </c>
      <c r="C4075" t="s">
        <v>5</v>
      </c>
      <c r="D4075">
        <v>4072</v>
      </c>
      <c r="E4075" s="4">
        <f t="shared" si="63"/>
        <v>0.97908150997836019</v>
      </c>
    </row>
    <row r="4076" spans="1:5" x14ac:dyDescent="0.3">
      <c r="A4076" s="1">
        <v>3.990234375</v>
      </c>
      <c r="B4076" s="2">
        <v>976.18400339137884</v>
      </c>
      <c r="C4076" t="s">
        <v>5</v>
      </c>
      <c r="D4076">
        <v>4073</v>
      </c>
      <c r="E4076" s="4">
        <f t="shared" si="63"/>
        <v>0.97932195239240205</v>
      </c>
    </row>
    <row r="4077" spans="1:5" x14ac:dyDescent="0.3">
      <c r="A4077" s="1">
        <v>4.73046875</v>
      </c>
      <c r="B4077" s="2">
        <v>978.05155991174877</v>
      </c>
      <c r="C4077" t="s">
        <v>5</v>
      </c>
      <c r="D4077">
        <v>4074</v>
      </c>
      <c r="E4077" s="4">
        <f t="shared" si="63"/>
        <v>0.9795623948064438</v>
      </c>
    </row>
    <row r="4078" spans="1:5" x14ac:dyDescent="0.3">
      <c r="A4078" s="1">
        <v>4.2099609375</v>
      </c>
      <c r="B4078" s="2">
        <v>978.4812269499148</v>
      </c>
      <c r="C4078" t="s">
        <v>5</v>
      </c>
      <c r="D4078">
        <v>4075</v>
      </c>
      <c r="E4078" s="4">
        <f t="shared" si="63"/>
        <v>0.97980283722048567</v>
      </c>
    </row>
    <row r="4079" spans="1:5" x14ac:dyDescent="0.3">
      <c r="A4079" s="1">
        <v>4.3798828125</v>
      </c>
      <c r="B4079" s="2">
        <v>979.59563629228273</v>
      </c>
      <c r="C4079" t="s">
        <v>5</v>
      </c>
      <c r="D4079">
        <v>4076</v>
      </c>
      <c r="E4079" s="4">
        <f t="shared" si="63"/>
        <v>0.98004327963452753</v>
      </c>
    </row>
    <row r="4080" spans="1:5" x14ac:dyDescent="0.3">
      <c r="A4080" s="1">
        <v>4.3798828125</v>
      </c>
      <c r="B4080" s="2">
        <v>981.54171781835487</v>
      </c>
      <c r="C4080" t="s">
        <v>5</v>
      </c>
      <c r="D4080">
        <v>4077</v>
      </c>
      <c r="E4080" s="4">
        <f t="shared" si="63"/>
        <v>0.98028372204856939</v>
      </c>
    </row>
    <row r="4081" spans="1:5" x14ac:dyDescent="0.3">
      <c r="A4081" s="1">
        <v>4.7998046875</v>
      </c>
      <c r="B4081" s="2">
        <v>987.72514833532671</v>
      </c>
      <c r="C4081" t="s">
        <v>5</v>
      </c>
      <c r="D4081">
        <v>4078</v>
      </c>
      <c r="E4081" s="4">
        <f t="shared" si="63"/>
        <v>0.98052416446261126</v>
      </c>
    </row>
    <row r="4082" spans="1:5" x14ac:dyDescent="0.3">
      <c r="A4082" s="1">
        <v>4.2900390625</v>
      </c>
      <c r="B4082" s="2">
        <v>987.79844260716732</v>
      </c>
      <c r="C4082" t="s">
        <v>5</v>
      </c>
      <c r="D4082">
        <v>4079</v>
      </c>
      <c r="E4082" s="4">
        <f t="shared" si="63"/>
        <v>0.98076460687665301</v>
      </c>
    </row>
    <row r="4083" spans="1:5" x14ac:dyDescent="0.3">
      <c r="A4083" s="1">
        <v>4.58984375</v>
      </c>
      <c r="B4083" s="2">
        <v>989.06167116461734</v>
      </c>
      <c r="C4083" t="s">
        <v>5</v>
      </c>
      <c r="D4083">
        <v>4080</v>
      </c>
      <c r="E4083" s="4">
        <f t="shared" si="63"/>
        <v>0.98100504929069487</v>
      </c>
    </row>
    <row r="4084" spans="1:5" x14ac:dyDescent="0.3">
      <c r="A4084" s="1">
        <v>4.169921875</v>
      </c>
      <c r="B4084" s="2">
        <v>989.35676528136798</v>
      </c>
      <c r="C4084" t="s">
        <v>6</v>
      </c>
      <c r="D4084">
        <v>4081</v>
      </c>
      <c r="E4084" s="4">
        <f t="shared" si="63"/>
        <v>0.98124549170473674</v>
      </c>
    </row>
    <row r="4085" spans="1:5" x14ac:dyDescent="0.3">
      <c r="A4085" s="1">
        <v>4.33984375</v>
      </c>
      <c r="B4085" s="2">
        <v>989.8850466841219</v>
      </c>
      <c r="C4085" t="s">
        <v>5</v>
      </c>
      <c r="D4085">
        <v>4082</v>
      </c>
      <c r="E4085" s="4">
        <f t="shared" si="63"/>
        <v>0.9814859341187786</v>
      </c>
    </row>
    <row r="4086" spans="1:5" x14ac:dyDescent="0.3">
      <c r="A4086" s="1">
        <v>3.990234375</v>
      </c>
      <c r="B4086" s="2">
        <v>990.96852814371289</v>
      </c>
      <c r="C4086" t="s">
        <v>6</v>
      </c>
      <c r="D4086">
        <v>4083</v>
      </c>
      <c r="E4086" s="4">
        <f t="shared" si="63"/>
        <v>0.98172637653282036</v>
      </c>
    </row>
    <row r="4087" spans="1:5" x14ac:dyDescent="0.3">
      <c r="A4087" s="1">
        <v>4.5595703125</v>
      </c>
      <c r="B4087" s="2">
        <v>996.66182429201035</v>
      </c>
      <c r="C4087" t="s">
        <v>5</v>
      </c>
      <c r="D4087">
        <v>4084</v>
      </c>
      <c r="E4087" s="4">
        <f t="shared" si="63"/>
        <v>0.98196681894686222</v>
      </c>
    </row>
    <row r="4088" spans="1:5" x14ac:dyDescent="0.3">
      <c r="A4088" s="1">
        <v>4.3603515625</v>
      </c>
      <c r="B4088" s="2">
        <v>998.49104094499057</v>
      </c>
      <c r="C4088" t="s">
        <v>5</v>
      </c>
      <c r="D4088">
        <v>4085</v>
      </c>
      <c r="E4088" s="4">
        <f t="shared" si="63"/>
        <v>0.98220726136090408</v>
      </c>
    </row>
    <row r="4089" spans="1:5" x14ac:dyDescent="0.3">
      <c r="A4089" s="1">
        <v>3.990234375</v>
      </c>
      <c r="B4089" s="2">
        <v>998.59132441186762</v>
      </c>
      <c r="C4089" t="s">
        <v>5</v>
      </c>
      <c r="D4089">
        <v>4086</v>
      </c>
      <c r="E4089" s="4">
        <f t="shared" si="63"/>
        <v>0.98244770377494595</v>
      </c>
    </row>
    <row r="4090" spans="1:5" x14ac:dyDescent="0.3">
      <c r="A4090" s="1">
        <v>4.8603515625</v>
      </c>
      <c r="B4090" s="2">
        <v>999.34217420004472</v>
      </c>
      <c r="C4090" t="s">
        <v>5</v>
      </c>
      <c r="D4090">
        <v>4087</v>
      </c>
      <c r="E4090" s="4">
        <f t="shared" si="63"/>
        <v>0.9826881461889877</v>
      </c>
    </row>
    <row r="4091" spans="1:5" x14ac:dyDescent="0.3">
      <c r="A4091" s="1">
        <v>4.599609375</v>
      </c>
      <c r="B4091" s="2">
        <v>1000.980545271298</v>
      </c>
      <c r="C4091" t="s">
        <v>5</v>
      </c>
      <c r="D4091">
        <v>4088</v>
      </c>
      <c r="E4091" s="4">
        <f t="shared" si="63"/>
        <v>0.98292858860302956</v>
      </c>
    </row>
    <row r="4092" spans="1:5" x14ac:dyDescent="0.3">
      <c r="A4092" s="1">
        <v>4.4697265625</v>
      </c>
      <c r="B4092" s="2">
        <v>1001.534446893279</v>
      </c>
      <c r="C4092" t="s">
        <v>5</v>
      </c>
      <c r="D4092">
        <v>4089</v>
      </c>
      <c r="E4092" s="4">
        <f t="shared" si="63"/>
        <v>0.98316903101707143</v>
      </c>
    </row>
    <row r="4093" spans="1:5" x14ac:dyDescent="0.3">
      <c r="A4093" s="1">
        <v>4.1904296875</v>
      </c>
      <c r="B4093" s="2">
        <v>1009.2154067146751</v>
      </c>
      <c r="C4093" t="s">
        <v>5</v>
      </c>
      <c r="D4093">
        <v>4090</v>
      </c>
      <c r="E4093" s="4">
        <f t="shared" si="63"/>
        <v>0.98340947343111329</v>
      </c>
    </row>
    <row r="4094" spans="1:5" x14ac:dyDescent="0.3">
      <c r="A4094" s="1">
        <v>4.9404296875</v>
      </c>
      <c r="B4094" s="2">
        <v>1009.720479163082</v>
      </c>
      <c r="C4094" t="s">
        <v>5</v>
      </c>
      <c r="D4094">
        <v>4091</v>
      </c>
      <c r="E4094" s="4">
        <f t="shared" si="63"/>
        <v>0.98364991584515504</v>
      </c>
    </row>
    <row r="4095" spans="1:5" x14ac:dyDescent="0.3">
      <c r="A4095" s="1">
        <v>4.990234375</v>
      </c>
      <c r="B4095" s="2">
        <v>1011.187535350224</v>
      </c>
      <c r="C4095" t="s">
        <v>5</v>
      </c>
      <c r="D4095">
        <v>4092</v>
      </c>
      <c r="E4095" s="4">
        <f t="shared" si="63"/>
        <v>0.98389035825919691</v>
      </c>
    </row>
    <row r="4096" spans="1:5" x14ac:dyDescent="0.3">
      <c r="A4096" s="1">
        <v>4.26953125</v>
      </c>
      <c r="B4096" s="2">
        <v>1012.6683230929031</v>
      </c>
      <c r="C4096" t="s">
        <v>5</v>
      </c>
      <c r="D4096">
        <v>4093</v>
      </c>
      <c r="E4096" s="4">
        <f t="shared" si="63"/>
        <v>0.98413080067323877</v>
      </c>
    </row>
    <row r="4097" spans="1:5" x14ac:dyDescent="0.3">
      <c r="A4097" s="1">
        <v>4.099609375</v>
      </c>
      <c r="B4097" s="2">
        <v>1017.553890916431</v>
      </c>
      <c r="C4097" t="s">
        <v>5</v>
      </c>
      <c r="D4097">
        <v>4094</v>
      </c>
      <c r="E4097" s="4">
        <f t="shared" si="63"/>
        <v>0.98437124308728063</v>
      </c>
    </row>
    <row r="4098" spans="1:5" x14ac:dyDescent="0.3">
      <c r="A4098" s="1">
        <v>4.4296875</v>
      </c>
      <c r="B4098" s="2">
        <v>1019.16694785543</v>
      </c>
      <c r="C4098" t="s">
        <v>5</v>
      </c>
      <c r="D4098">
        <v>4095</v>
      </c>
      <c r="E4098" s="4">
        <f t="shared" si="63"/>
        <v>0.98461168550132239</v>
      </c>
    </row>
    <row r="4099" spans="1:5" x14ac:dyDescent="0.3">
      <c r="A4099" s="1">
        <v>4.41015625</v>
      </c>
      <c r="B4099" s="2">
        <v>1021.818108055548</v>
      </c>
      <c r="C4099" t="s">
        <v>5</v>
      </c>
      <c r="D4099">
        <v>4096</v>
      </c>
      <c r="E4099" s="4">
        <f t="shared" si="63"/>
        <v>0.98485212791536425</v>
      </c>
    </row>
    <row r="4100" spans="1:5" x14ac:dyDescent="0.3">
      <c r="A4100" s="1">
        <v>4.4697265625</v>
      </c>
      <c r="B4100" s="2">
        <v>1023.393018542482</v>
      </c>
      <c r="C4100" t="s">
        <v>5</v>
      </c>
      <c r="D4100">
        <v>4097</v>
      </c>
      <c r="E4100" s="4">
        <f t="shared" si="63"/>
        <v>0.98509257032940611</v>
      </c>
    </row>
    <row r="4101" spans="1:5" x14ac:dyDescent="0.3">
      <c r="A4101" s="1">
        <v>4.099609375</v>
      </c>
      <c r="B4101" s="2">
        <v>1024.1265805573489</v>
      </c>
      <c r="C4101" t="s">
        <v>6</v>
      </c>
      <c r="D4101">
        <v>4098</v>
      </c>
      <c r="E4101" s="4">
        <f t="shared" ref="E4101:E4162" si="64">D4101/COUNT($D$4:$D$4162)</f>
        <v>0.98533301274344798</v>
      </c>
    </row>
    <row r="4102" spans="1:5" x14ac:dyDescent="0.3">
      <c r="A4102" s="1">
        <v>4.3603515625</v>
      </c>
      <c r="B4102" s="2">
        <v>1024.9749176320611</v>
      </c>
      <c r="C4102" t="s">
        <v>5</v>
      </c>
      <c r="D4102">
        <v>4099</v>
      </c>
      <c r="E4102" s="4">
        <f t="shared" si="64"/>
        <v>0.98557345515748973</v>
      </c>
    </row>
    <row r="4103" spans="1:5" x14ac:dyDescent="0.3">
      <c r="A4103" s="1">
        <v>4.0595703125</v>
      </c>
      <c r="B4103" s="2">
        <v>1030.0548956576779</v>
      </c>
      <c r="C4103" t="s">
        <v>5</v>
      </c>
      <c r="D4103">
        <v>4100</v>
      </c>
      <c r="E4103" s="4">
        <f t="shared" si="64"/>
        <v>0.98581389757153159</v>
      </c>
    </row>
    <row r="4104" spans="1:5" x14ac:dyDescent="0.3">
      <c r="A4104" s="1">
        <v>4.849609375</v>
      </c>
      <c r="B4104" s="2">
        <v>1036.144783313775</v>
      </c>
      <c r="C4104" t="s">
        <v>5</v>
      </c>
      <c r="D4104">
        <v>4101</v>
      </c>
      <c r="E4104" s="4">
        <f t="shared" si="64"/>
        <v>0.98605433998557346</v>
      </c>
    </row>
    <row r="4105" spans="1:5" x14ac:dyDescent="0.3">
      <c r="A4105" s="1">
        <v>4.3603515625</v>
      </c>
      <c r="B4105" s="2">
        <v>1036.2995160087571</v>
      </c>
      <c r="C4105" t="s">
        <v>5</v>
      </c>
      <c r="D4105">
        <v>4102</v>
      </c>
      <c r="E4105" s="4">
        <f t="shared" si="64"/>
        <v>0.98629478239961532</v>
      </c>
    </row>
    <row r="4106" spans="1:5" x14ac:dyDescent="0.3">
      <c r="A4106" s="1">
        <v>4.5400390625</v>
      </c>
      <c r="B4106" s="2">
        <v>1036.83621615795</v>
      </c>
      <c r="C4106" t="s">
        <v>5</v>
      </c>
      <c r="D4106">
        <v>4103</v>
      </c>
      <c r="E4106" s="4">
        <f t="shared" si="64"/>
        <v>0.98653522481365707</v>
      </c>
    </row>
    <row r="4107" spans="1:5" x14ac:dyDescent="0.3">
      <c r="A4107" s="1">
        <v>4.4697265625</v>
      </c>
      <c r="B4107" s="2">
        <v>1037.5978885655461</v>
      </c>
      <c r="C4107" t="s">
        <v>5</v>
      </c>
      <c r="D4107">
        <v>4104</v>
      </c>
      <c r="E4107" s="4">
        <f t="shared" si="64"/>
        <v>0.98677566722769894</v>
      </c>
    </row>
    <row r="4108" spans="1:5" x14ac:dyDescent="0.3">
      <c r="A4108" s="1">
        <v>4.5498046875</v>
      </c>
      <c r="B4108" s="2">
        <v>1039.5638346762109</v>
      </c>
      <c r="C4108" t="s">
        <v>5</v>
      </c>
      <c r="D4108">
        <v>4105</v>
      </c>
      <c r="E4108" s="4">
        <f t="shared" si="64"/>
        <v>0.9870161096417408</v>
      </c>
    </row>
    <row r="4109" spans="1:5" x14ac:dyDescent="0.3">
      <c r="A4109" s="1">
        <v>4.4296875</v>
      </c>
      <c r="B4109" s="2">
        <v>1042.665832416373</v>
      </c>
      <c r="C4109" t="s">
        <v>5</v>
      </c>
      <c r="D4109">
        <v>4106</v>
      </c>
      <c r="E4109" s="4">
        <f t="shared" si="64"/>
        <v>0.98725655205578267</v>
      </c>
    </row>
    <row r="4110" spans="1:5" x14ac:dyDescent="0.3">
      <c r="A4110" s="1">
        <v>4.4296875</v>
      </c>
      <c r="B4110" s="2">
        <v>1043.056844269616</v>
      </c>
      <c r="C4110" t="s">
        <v>5</v>
      </c>
      <c r="D4110">
        <v>4107</v>
      </c>
      <c r="E4110" s="4">
        <f t="shared" si="64"/>
        <v>0.98749699446982453</v>
      </c>
    </row>
    <row r="4111" spans="1:5" x14ac:dyDescent="0.3">
      <c r="A4111" s="1">
        <v>4.349609375</v>
      </c>
      <c r="B4111" s="2">
        <v>1046.047160344147</v>
      </c>
      <c r="C4111" t="s">
        <v>6</v>
      </c>
      <c r="D4111">
        <v>4108</v>
      </c>
      <c r="E4111" s="4">
        <f t="shared" si="64"/>
        <v>0.98773743688386628</v>
      </c>
    </row>
    <row r="4112" spans="1:5" x14ac:dyDescent="0.3">
      <c r="A4112" s="1">
        <v>4.5400390625</v>
      </c>
      <c r="B4112" s="2">
        <v>1047.810929864439</v>
      </c>
      <c r="C4112" t="s">
        <v>5</v>
      </c>
      <c r="D4112">
        <v>4109</v>
      </c>
      <c r="E4112" s="4">
        <f t="shared" si="64"/>
        <v>0.98797787929790815</v>
      </c>
    </row>
    <row r="4113" spans="1:5" x14ac:dyDescent="0.3">
      <c r="A4113" s="1">
        <v>4.8095703125</v>
      </c>
      <c r="B4113" s="2">
        <v>1057.6036304894899</v>
      </c>
      <c r="C4113" t="s">
        <v>5</v>
      </c>
      <c r="D4113">
        <v>4110</v>
      </c>
      <c r="E4113" s="4">
        <f t="shared" si="64"/>
        <v>0.98821832171195001</v>
      </c>
    </row>
    <row r="4114" spans="1:5" x14ac:dyDescent="0.3">
      <c r="A4114" s="1">
        <v>4.7001953125</v>
      </c>
      <c r="B4114" s="2">
        <v>1059.199032099915</v>
      </c>
      <c r="C4114" t="s">
        <v>5</v>
      </c>
      <c r="D4114">
        <v>4111</v>
      </c>
      <c r="E4114" s="4">
        <f t="shared" si="64"/>
        <v>0.98845876412599187</v>
      </c>
    </row>
    <row r="4115" spans="1:5" x14ac:dyDescent="0.3">
      <c r="A4115" s="1">
        <v>4.490234375</v>
      </c>
      <c r="B4115" s="2">
        <v>1059.4283683414139</v>
      </c>
      <c r="C4115" t="s">
        <v>5</v>
      </c>
      <c r="D4115">
        <v>4112</v>
      </c>
      <c r="E4115" s="4">
        <f t="shared" si="64"/>
        <v>0.98869920654003363</v>
      </c>
    </row>
    <row r="4116" spans="1:5" x14ac:dyDescent="0.3">
      <c r="A4116" s="1">
        <v>4.3603515625</v>
      </c>
      <c r="B4116" s="2">
        <v>1060.0041124881311</v>
      </c>
      <c r="C4116" t="s">
        <v>5</v>
      </c>
      <c r="D4116">
        <v>4113</v>
      </c>
      <c r="E4116" s="4">
        <f t="shared" si="64"/>
        <v>0.98893964895407549</v>
      </c>
    </row>
    <row r="4117" spans="1:5" x14ac:dyDescent="0.3">
      <c r="A4117" s="1">
        <v>4.669921875</v>
      </c>
      <c r="B4117" s="2">
        <v>1061.923290352574</v>
      </c>
      <c r="C4117" t="s">
        <v>5</v>
      </c>
      <c r="D4117">
        <v>4114</v>
      </c>
      <c r="E4117" s="4">
        <f t="shared" si="64"/>
        <v>0.98918009136811735</v>
      </c>
    </row>
    <row r="4118" spans="1:5" x14ac:dyDescent="0.3">
      <c r="A4118" s="1">
        <v>4.8603515625</v>
      </c>
      <c r="B4118" s="2">
        <v>1062.6021972199001</v>
      </c>
      <c r="C4118" t="s">
        <v>5</v>
      </c>
      <c r="D4118">
        <v>4115</v>
      </c>
      <c r="E4118" s="4">
        <f t="shared" si="64"/>
        <v>0.98942053378215922</v>
      </c>
    </row>
    <row r="4119" spans="1:5" x14ac:dyDescent="0.3">
      <c r="A4119" s="1">
        <v>4.3603515625</v>
      </c>
      <c r="B4119" s="2">
        <v>1063.783620123852</v>
      </c>
      <c r="C4119" t="s">
        <v>5</v>
      </c>
      <c r="D4119">
        <v>4116</v>
      </c>
      <c r="E4119" s="4">
        <f t="shared" si="64"/>
        <v>0.98966097619620097</v>
      </c>
    </row>
    <row r="4120" spans="1:5" x14ac:dyDescent="0.3">
      <c r="A4120" s="1">
        <v>4.740234375</v>
      </c>
      <c r="B4120" s="2">
        <v>1075.592363348396</v>
      </c>
      <c r="C4120" t="s">
        <v>5</v>
      </c>
      <c r="D4120">
        <v>4117</v>
      </c>
      <c r="E4120" s="4">
        <f t="shared" si="64"/>
        <v>0.98990141861024283</v>
      </c>
    </row>
    <row r="4121" spans="1:5" x14ac:dyDescent="0.3">
      <c r="A4121" s="1">
        <v>4.7900390625</v>
      </c>
      <c r="B4121" s="2">
        <v>1079.297112697903</v>
      </c>
      <c r="C4121" t="s">
        <v>5</v>
      </c>
      <c r="D4121">
        <v>4118</v>
      </c>
      <c r="E4121" s="4">
        <f t="shared" si="64"/>
        <v>0.9901418610242847</v>
      </c>
    </row>
    <row r="4122" spans="1:5" x14ac:dyDescent="0.3">
      <c r="A4122" s="1">
        <v>4.8896484375</v>
      </c>
      <c r="B4122" s="2">
        <v>1084.368591013169</v>
      </c>
      <c r="C4122" t="s">
        <v>5</v>
      </c>
      <c r="D4122">
        <v>4119</v>
      </c>
      <c r="E4122" s="4">
        <f t="shared" si="64"/>
        <v>0.99038230343832656</v>
      </c>
    </row>
    <row r="4123" spans="1:5" x14ac:dyDescent="0.3">
      <c r="A4123" s="1">
        <v>4.740234375</v>
      </c>
      <c r="B4123" s="2">
        <v>1086.6520021675999</v>
      </c>
      <c r="C4123" t="s">
        <v>5</v>
      </c>
      <c r="D4123">
        <v>4120</v>
      </c>
      <c r="E4123" s="4">
        <f t="shared" si="64"/>
        <v>0.99062274585236831</v>
      </c>
    </row>
    <row r="4124" spans="1:5" x14ac:dyDescent="0.3">
      <c r="A4124" s="1">
        <v>4.6201171875</v>
      </c>
      <c r="B4124" s="2">
        <v>1088.765627271021</v>
      </c>
      <c r="C4124" t="s">
        <v>5</v>
      </c>
      <c r="D4124">
        <v>4121</v>
      </c>
      <c r="E4124" s="4">
        <f t="shared" si="64"/>
        <v>0.99086318826641018</v>
      </c>
    </row>
    <row r="4125" spans="1:5" x14ac:dyDescent="0.3">
      <c r="A4125" s="1">
        <v>4.9404296875</v>
      </c>
      <c r="B4125" s="2">
        <v>1098.1421937121841</v>
      </c>
      <c r="C4125" t="s">
        <v>5</v>
      </c>
      <c r="D4125">
        <v>4122</v>
      </c>
      <c r="E4125" s="4">
        <f t="shared" si="64"/>
        <v>0.99110363068045204</v>
      </c>
    </row>
    <row r="4126" spans="1:5" x14ac:dyDescent="0.3">
      <c r="A4126" s="1">
        <v>4.849609375</v>
      </c>
      <c r="B4126" s="2">
        <v>1100.5447375151409</v>
      </c>
      <c r="C4126" t="s">
        <v>5</v>
      </c>
      <c r="D4126">
        <v>4123</v>
      </c>
      <c r="E4126" s="4">
        <f t="shared" si="64"/>
        <v>0.9913440730944939</v>
      </c>
    </row>
    <row r="4127" spans="1:5" x14ac:dyDescent="0.3">
      <c r="A4127" s="1">
        <v>2.23046875</v>
      </c>
      <c r="B4127" s="2">
        <v>1108.7876958903771</v>
      </c>
      <c r="C4127" t="s">
        <v>6</v>
      </c>
      <c r="D4127">
        <v>4124</v>
      </c>
      <c r="E4127" s="4">
        <f t="shared" si="64"/>
        <v>0.99158451550853566</v>
      </c>
    </row>
    <row r="4128" spans="1:5" x14ac:dyDescent="0.3">
      <c r="A4128" s="1">
        <v>3.16015625</v>
      </c>
      <c r="B4128" s="2">
        <v>1119.750048214454</v>
      </c>
      <c r="C4128" t="s">
        <v>6</v>
      </c>
      <c r="D4128">
        <v>4125</v>
      </c>
      <c r="E4128" s="4">
        <f t="shared" si="64"/>
        <v>0.99182495792257752</v>
      </c>
    </row>
    <row r="4129" spans="1:5" x14ac:dyDescent="0.3">
      <c r="A4129" s="1">
        <v>2.169921875</v>
      </c>
      <c r="B4129" s="2">
        <v>1130.7506459309591</v>
      </c>
      <c r="C4129" t="s">
        <v>6</v>
      </c>
      <c r="D4129">
        <v>4126</v>
      </c>
      <c r="E4129" s="4">
        <f t="shared" si="64"/>
        <v>0.99206540033661939</v>
      </c>
    </row>
    <row r="4130" spans="1:5" x14ac:dyDescent="0.3">
      <c r="A4130" s="1">
        <v>3.919921875</v>
      </c>
      <c r="B4130" s="2">
        <v>1199.811482561202</v>
      </c>
      <c r="C4130" t="s">
        <v>6</v>
      </c>
      <c r="D4130">
        <v>4127</v>
      </c>
      <c r="E4130" s="4">
        <f t="shared" si="64"/>
        <v>0.99230584275066125</v>
      </c>
    </row>
    <row r="4131" spans="1:5" x14ac:dyDescent="0.3">
      <c r="A4131" s="1">
        <v>4.23046875</v>
      </c>
      <c r="B4131" s="2">
        <v>1206.5510727002049</v>
      </c>
      <c r="C4131" t="s">
        <v>5</v>
      </c>
      <c r="D4131">
        <v>4128</v>
      </c>
      <c r="E4131" s="4">
        <f t="shared" si="64"/>
        <v>0.992546285164703</v>
      </c>
    </row>
    <row r="4132" spans="1:5" x14ac:dyDescent="0.3">
      <c r="A4132" s="1">
        <v>2.1103515625</v>
      </c>
      <c r="B4132" s="2">
        <v>1234.9982325027311</v>
      </c>
      <c r="C4132" t="s">
        <v>5</v>
      </c>
      <c r="D4132">
        <v>4129</v>
      </c>
      <c r="E4132" s="4">
        <f t="shared" si="64"/>
        <v>0.99278672757874487</v>
      </c>
    </row>
    <row r="4133" spans="1:5" x14ac:dyDescent="0.3">
      <c r="A4133" s="1">
        <v>2.33984375</v>
      </c>
      <c r="B4133" s="2">
        <v>1257.737676492545</v>
      </c>
      <c r="C4133" t="s">
        <v>5</v>
      </c>
      <c r="D4133">
        <v>4130</v>
      </c>
      <c r="E4133" s="4">
        <f t="shared" si="64"/>
        <v>0.99302716999278673</v>
      </c>
    </row>
    <row r="4134" spans="1:5" x14ac:dyDescent="0.3">
      <c r="A4134" s="1">
        <v>4.9599609375</v>
      </c>
      <c r="B4134" s="2">
        <v>1290.1910899647371</v>
      </c>
      <c r="C4134" t="s">
        <v>5</v>
      </c>
      <c r="D4134">
        <v>4131</v>
      </c>
      <c r="E4134" s="4">
        <f t="shared" si="64"/>
        <v>0.99326761240682859</v>
      </c>
    </row>
    <row r="4135" spans="1:5" x14ac:dyDescent="0.3">
      <c r="A4135" s="1">
        <v>3.7802734375</v>
      </c>
      <c r="B4135" s="2">
        <v>1302.380245247504</v>
      </c>
      <c r="C4135" t="s">
        <v>5</v>
      </c>
      <c r="D4135">
        <v>4132</v>
      </c>
      <c r="E4135" s="4">
        <f t="shared" si="64"/>
        <v>0.99350805482087046</v>
      </c>
    </row>
    <row r="4136" spans="1:5" x14ac:dyDescent="0.3">
      <c r="A4136" s="1">
        <v>4.66015625</v>
      </c>
      <c r="B4136" s="2">
        <v>1326.516127333641</v>
      </c>
      <c r="C4136" t="s">
        <v>5</v>
      </c>
      <c r="D4136">
        <v>4133</v>
      </c>
      <c r="E4136" s="4">
        <f t="shared" si="64"/>
        <v>0.99374849723491221</v>
      </c>
    </row>
    <row r="4137" spans="1:5" x14ac:dyDescent="0.3">
      <c r="A4137" s="1">
        <v>2.2197265625</v>
      </c>
      <c r="B4137" s="2">
        <v>1327.54980682117</v>
      </c>
      <c r="C4137" t="s">
        <v>5</v>
      </c>
      <c r="D4137">
        <v>4134</v>
      </c>
      <c r="E4137" s="4">
        <f t="shared" si="64"/>
        <v>0.99398893964895407</v>
      </c>
    </row>
    <row r="4138" spans="1:5" x14ac:dyDescent="0.3">
      <c r="A4138" s="1">
        <v>2.58984375</v>
      </c>
      <c r="B4138" s="2">
        <v>1351.6994430071049</v>
      </c>
      <c r="C4138" t="s">
        <v>5</v>
      </c>
      <c r="D4138">
        <v>4135</v>
      </c>
      <c r="E4138" s="4">
        <f t="shared" si="64"/>
        <v>0.99422938206299594</v>
      </c>
    </row>
    <row r="4139" spans="1:5" x14ac:dyDescent="0.3">
      <c r="A4139" s="1">
        <v>3.990234375</v>
      </c>
      <c r="B4139" s="2">
        <v>1366.9314153309599</v>
      </c>
      <c r="C4139" t="s">
        <v>5</v>
      </c>
      <c r="D4139">
        <v>4136</v>
      </c>
      <c r="E4139" s="4">
        <f t="shared" si="64"/>
        <v>0.9944698244770378</v>
      </c>
    </row>
    <row r="4140" spans="1:5" x14ac:dyDescent="0.3">
      <c r="A4140" s="1">
        <v>2.650390625</v>
      </c>
      <c r="B4140" s="2">
        <v>1375.4363829377251</v>
      </c>
      <c r="C4140" t="s">
        <v>5</v>
      </c>
      <c r="D4140">
        <v>4137</v>
      </c>
      <c r="E4140" s="4">
        <f t="shared" si="64"/>
        <v>0.99471026689107955</v>
      </c>
    </row>
    <row r="4141" spans="1:5" x14ac:dyDescent="0.3">
      <c r="A4141" s="1">
        <v>3.1298828125</v>
      </c>
      <c r="B4141" s="2">
        <v>1391.400079477489</v>
      </c>
      <c r="C4141" t="s">
        <v>6</v>
      </c>
      <c r="D4141">
        <v>4138</v>
      </c>
      <c r="E4141" s="4">
        <f t="shared" si="64"/>
        <v>0.99495070930512142</v>
      </c>
    </row>
    <row r="4142" spans="1:5" x14ac:dyDescent="0.3">
      <c r="A4142" s="1">
        <v>2.8701171875</v>
      </c>
      <c r="B4142" s="2">
        <v>1407.4965698536889</v>
      </c>
      <c r="C4142" t="s">
        <v>9</v>
      </c>
      <c r="D4142">
        <v>4139</v>
      </c>
      <c r="E4142" s="4">
        <f t="shared" si="64"/>
        <v>0.99519115171916328</v>
      </c>
    </row>
    <row r="4143" spans="1:5" x14ac:dyDescent="0.3">
      <c r="A4143" s="1">
        <v>2.900390625</v>
      </c>
      <c r="B4143" s="2">
        <v>1414.0580185089709</v>
      </c>
      <c r="C4143" t="s">
        <v>9</v>
      </c>
      <c r="D4143">
        <v>4140</v>
      </c>
      <c r="E4143" s="4">
        <f t="shared" si="64"/>
        <v>0.99543159413320514</v>
      </c>
    </row>
    <row r="4144" spans="1:5" x14ac:dyDescent="0.3">
      <c r="A4144" s="1">
        <v>4.259765625</v>
      </c>
      <c r="B4144" s="2">
        <v>1418.328753798887</v>
      </c>
      <c r="C4144" t="s">
        <v>6</v>
      </c>
      <c r="D4144">
        <v>4141</v>
      </c>
      <c r="E4144" s="4">
        <f t="shared" si="64"/>
        <v>0.9956720365472469</v>
      </c>
    </row>
    <row r="4145" spans="1:5" x14ac:dyDescent="0.3">
      <c r="A4145" s="1">
        <v>2.9501953125</v>
      </c>
      <c r="B4145" s="2">
        <v>1420.279706615104</v>
      </c>
      <c r="C4145" t="s">
        <v>9</v>
      </c>
      <c r="D4145">
        <v>4142</v>
      </c>
      <c r="E4145" s="4">
        <f t="shared" si="64"/>
        <v>0.99591247896128876</v>
      </c>
    </row>
    <row r="4146" spans="1:5" x14ac:dyDescent="0.3">
      <c r="A4146" s="1">
        <v>3.0400390625</v>
      </c>
      <c r="B4146" s="2">
        <v>1427.533735850662</v>
      </c>
      <c r="C4146" t="s">
        <v>9</v>
      </c>
      <c r="D4146">
        <v>4143</v>
      </c>
      <c r="E4146" s="4">
        <f t="shared" si="64"/>
        <v>0.99615292137533062</v>
      </c>
    </row>
    <row r="4147" spans="1:5" x14ac:dyDescent="0.3">
      <c r="A4147" s="1">
        <v>3.650390625</v>
      </c>
      <c r="B4147" s="2">
        <v>1532.6562419595709</v>
      </c>
      <c r="C4147" t="s">
        <v>6</v>
      </c>
      <c r="D4147">
        <v>4144</v>
      </c>
      <c r="E4147" s="4">
        <f t="shared" si="64"/>
        <v>0.99639336378937249</v>
      </c>
    </row>
    <row r="4148" spans="1:5" x14ac:dyDescent="0.3">
      <c r="A4148" s="1">
        <v>4.6298828125</v>
      </c>
      <c r="B4148" s="2">
        <v>1632.2438450133759</v>
      </c>
      <c r="C4148" t="s">
        <v>6</v>
      </c>
      <c r="D4148">
        <v>4145</v>
      </c>
      <c r="E4148" s="4">
        <f t="shared" si="64"/>
        <v>0.99663380620341424</v>
      </c>
    </row>
    <row r="4149" spans="1:5" x14ac:dyDescent="0.3">
      <c r="A4149" s="1">
        <v>3.51953125</v>
      </c>
      <c r="B4149" s="2">
        <v>1636.199672119496</v>
      </c>
      <c r="C4149" t="s">
        <v>6</v>
      </c>
      <c r="D4149">
        <v>4146</v>
      </c>
      <c r="E4149" s="4">
        <f t="shared" si="64"/>
        <v>0.9968742486174561</v>
      </c>
    </row>
    <row r="4150" spans="1:5" x14ac:dyDescent="0.3">
      <c r="A4150" s="1">
        <v>2.8203125</v>
      </c>
      <c r="B4150" s="2">
        <v>1725.588899342669</v>
      </c>
      <c r="C4150" t="s">
        <v>6</v>
      </c>
      <c r="D4150">
        <v>4147</v>
      </c>
      <c r="E4150" s="4">
        <f t="shared" si="64"/>
        <v>0.99711469103149797</v>
      </c>
    </row>
    <row r="4151" spans="1:5" x14ac:dyDescent="0.3">
      <c r="A4151" s="1">
        <v>2.7998046875</v>
      </c>
      <c r="B4151" s="2">
        <v>1740.166549687109</v>
      </c>
      <c r="C4151" t="s">
        <v>9</v>
      </c>
      <c r="D4151">
        <v>4148</v>
      </c>
      <c r="E4151" s="4">
        <f t="shared" si="64"/>
        <v>0.99735513344553983</v>
      </c>
    </row>
    <row r="4152" spans="1:5" x14ac:dyDescent="0.3">
      <c r="A4152" s="1">
        <v>2.9599609375</v>
      </c>
      <c r="B4152" s="2">
        <v>1748.9289259344509</v>
      </c>
      <c r="C4152" t="s">
        <v>9</v>
      </c>
      <c r="D4152">
        <v>4149</v>
      </c>
      <c r="E4152" s="4">
        <f t="shared" si="64"/>
        <v>0.99759557585958158</v>
      </c>
    </row>
    <row r="4153" spans="1:5" x14ac:dyDescent="0.3">
      <c r="A4153" s="1">
        <v>2.8203125</v>
      </c>
      <c r="B4153" s="2">
        <v>1757.149748173699</v>
      </c>
      <c r="C4153" t="s">
        <v>9</v>
      </c>
      <c r="D4153">
        <v>4150</v>
      </c>
      <c r="E4153" s="4">
        <f t="shared" si="64"/>
        <v>0.99783601827362345</v>
      </c>
    </row>
    <row r="4154" spans="1:5" x14ac:dyDescent="0.3">
      <c r="A4154" s="1">
        <v>2.8798828125</v>
      </c>
      <c r="B4154" s="2">
        <v>1770.385034121829</v>
      </c>
      <c r="C4154" t="s">
        <v>9</v>
      </c>
      <c r="D4154">
        <v>4151</v>
      </c>
      <c r="E4154" s="4">
        <f t="shared" si="64"/>
        <v>0.99807646068766531</v>
      </c>
    </row>
    <row r="4155" spans="1:5" x14ac:dyDescent="0.3">
      <c r="A4155" s="1">
        <v>2.9501953125</v>
      </c>
      <c r="B4155" s="2">
        <v>1776.5262114964851</v>
      </c>
      <c r="C4155" t="s">
        <v>9</v>
      </c>
      <c r="D4155">
        <v>4152</v>
      </c>
      <c r="E4155" s="4">
        <f t="shared" si="64"/>
        <v>0.99831690310170718</v>
      </c>
    </row>
    <row r="4156" spans="1:5" x14ac:dyDescent="0.3">
      <c r="A4156" s="1">
        <v>2.9296875</v>
      </c>
      <c r="B4156" s="2">
        <v>1784.854479894309</v>
      </c>
      <c r="C4156" t="s">
        <v>9</v>
      </c>
      <c r="D4156">
        <v>4153</v>
      </c>
      <c r="E4156" s="4">
        <f t="shared" si="64"/>
        <v>0.99855734551574893</v>
      </c>
    </row>
    <row r="4157" spans="1:5" x14ac:dyDescent="0.3">
      <c r="A4157" s="1">
        <v>3.009765625</v>
      </c>
      <c r="B4157" s="2">
        <v>1797.8370602547</v>
      </c>
      <c r="C4157" t="s">
        <v>9</v>
      </c>
      <c r="D4157">
        <v>4154</v>
      </c>
      <c r="E4157" s="4">
        <f t="shared" si="64"/>
        <v>0.99879778792979079</v>
      </c>
    </row>
    <row r="4158" spans="1:5" x14ac:dyDescent="0.3">
      <c r="A4158" s="1">
        <v>2.919921875</v>
      </c>
      <c r="B4158" s="2">
        <v>1805.315209150212</v>
      </c>
      <c r="C4158" t="s">
        <v>9</v>
      </c>
      <c r="D4158">
        <v>4155</v>
      </c>
      <c r="E4158" s="4">
        <f t="shared" si="64"/>
        <v>0.99903823034383266</v>
      </c>
    </row>
    <row r="4159" spans="1:5" x14ac:dyDescent="0.3">
      <c r="A4159" s="1">
        <v>2.9296875</v>
      </c>
      <c r="B4159" s="2">
        <v>1812.8322222574241</v>
      </c>
      <c r="C4159" t="s">
        <v>9</v>
      </c>
      <c r="D4159">
        <v>4156</v>
      </c>
      <c r="E4159" s="4">
        <f t="shared" si="64"/>
        <v>0.99927867275787452</v>
      </c>
    </row>
    <row r="4160" spans="1:5" x14ac:dyDescent="0.3">
      <c r="A4160" s="1">
        <v>2.9404296875</v>
      </c>
      <c r="B4160" s="2">
        <v>1824.017524999095</v>
      </c>
      <c r="C4160" t="s">
        <v>9</v>
      </c>
      <c r="D4160">
        <v>4157</v>
      </c>
      <c r="E4160" s="4">
        <f t="shared" si="64"/>
        <v>0.99951911517191627</v>
      </c>
    </row>
    <row r="4161" spans="1:5" x14ac:dyDescent="0.3">
      <c r="A4161" s="1">
        <v>2.9599609375</v>
      </c>
      <c r="B4161" s="2">
        <v>1830.4149061349219</v>
      </c>
      <c r="C4161" t="s">
        <v>9</v>
      </c>
      <c r="D4161">
        <v>4158</v>
      </c>
      <c r="E4161" s="4">
        <f t="shared" si="64"/>
        <v>0.99975955758595814</v>
      </c>
    </row>
    <row r="4162" spans="1:5" x14ac:dyDescent="0.3">
      <c r="A4162" s="1">
        <v>2.8798828125</v>
      </c>
      <c r="B4162" s="2">
        <v>1836.8446929845779</v>
      </c>
      <c r="C4162" t="s">
        <v>9</v>
      </c>
      <c r="D4162">
        <v>4159</v>
      </c>
      <c r="E4162" s="4">
        <f t="shared" si="64"/>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cols>
    <col min="1" max="1" width="215.6640625" customWidth="1"/>
  </cols>
  <sheetData>
    <row r="1" spans="1:1" ht="199.95" customHeight="1" x14ac:dyDescent="0.3">
      <c r="A1" s="3" t="s">
        <v>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7</vt:i4>
      </vt:variant>
    </vt:vector>
  </HeadingPairs>
  <TitlesOfParts>
    <vt:vector size="7" baseType="lpstr">
      <vt:lpstr>Graf</vt:lpstr>
      <vt:lpstr>Varberg</vt:lpstr>
      <vt:lpstr>Laholm</vt:lpstr>
      <vt:lpstr>Kungsbacka</vt:lpstr>
      <vt:lpstr>Halmstad</vt:lpstr>
      <vt:lpstr>Falkenberg</vt:lpstr>
      <vt:lpstr>README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Sebastian Bokhari Irminger</cp:lastModifiedBy>
  <dcterms:created xsi:type="dcterms:W3CDTF">2025-11-04T16:29:28Z</dcterms:created>
  <dcterms:modified xsi:type="dcterms:W3CDTF">2025-11-19T11:45:40Z</dcterms:modified>
</cp:coreProperties>
</file>